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Lotto raw data" sheetId="1" state="visible" r:id="rId1"/>
    <sheet name="Distributions" sheetId="2" state="visible" r:id="rId2"/>
    <sheet name="Time domain - special number" sheetId="3" state="visible" r:id="rId3"/>
    <sheet name="Time domain - normal number" sheetId="4" state="visible" r:id="rId4"/>
    <sheet name="Analysis_Results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8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1682"/>
  <sheetViews>
    <sheetView tabSelected="1" topLeftCell="U1" zoomScaleNormal="100" workbookViewId="0">
      <selection activeCell="AA28" sqref="AA28"/>
    </sheetView>
  </sheetViews>
  <sheetFormatPr baseColWidth="8" defaultRowHeight="15"/>
  <cols>
    <col width="19.28515625" customWidth="1" style="1" min="1" max="8"/>
    <col width="19.28515625" customWidth="1" style="1" min="10" max="10"/>
  </cols>
  <sheetData>
    <row r="1">
      <c r="A1" s="1" t="inlineStr">
        <is>
          <t>lottery number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inlineStr">
        <is>
          <t>special number</t>
        </is>
      </c>
      <c r="J1" s="1" t="inlineStr">
        <is>
          <t>lottery number</t>
        </is>
      </c>
      <c r="K1" t="n">
        <v>1</v>
      </c>
      <c r="L1" t="n">
        <v>2</v>
      </c>
      <c r="M1" t="n">
        <v>3</v>
      </c>
      <c r="N1" t="n">
        <v>4</v>
      </c>
      <c r="O1" t="n">
        <v>5</v>
      </c>
      <c r="P1" t="n">
        <v>6</v>
      </c>
      <c r="Q1" t="n">
        <v>7</v>
      </c>
      <c r="R1" t="n">
        <v>8</v>
      </c>
      <c r="S1" t="n">
        <v>9</v>
      </c>
      <c r="T1" t="n">
        <v>10</v>
      </c>
      <c r="U1" t="n">
        <v>11</v>
      </c>
      <c r="V1" t="n">
        <v>12</v>
      </c>
      <c r="W1" t="n">
        <v>13</v>
      </c>
      <c r="X1" t="n">
        <v>14</v>
      </c>
      <c r="Y1" t="n">
        <v>15</v>
      </c>
      <c r="Z1" t="n">
        <v>16</v>
      </c>
      <c r="AA1" t="n">
        <v>17</v>
      </c>
      <c r="AB1" t="n">
        <v>18</v>
      </c>
      <c r="AC1" t="n">
        <v>19</v>
      </c>
      <c r="AD1" t="n">
        <v>20</v>
      </c>
      <c r="AE1" t="n">
        <v>21</v>
      </c>
      <c r="AF1" t="n">
        <v>22</v>
      </c>
      <c r="AG1" t="n">
        <v>23</v>
      </c>
      <c r="AH1" t="n">
        <v>24</v>
      </c>
      <c r="AI1" t="n">
        <v>25</v>
      </c>
      <c r="AJ1" t="n">
        <v>26</v>
      </c>
      <c r="AK1" t="n">
        <v>27</v>
      </c>
      <c r="AL1" t="n">
        <v>28</v>
      </c>
      <c r="AM1" t="n">
        <v>29</v>
      </c>
      <c r="AN1" t="n">
        <v>30</v>
      </c>
      <c r="AO1" t="n">
        <v>31</v>
      </c>
      <c r="AP1" t="n">
        <v>32</v>
      </c>
      <c r="AQ1" t="n">
        <v>33</v>
      </c>
      <c r="AR1" t="n">
        <v>34</v>
      </c>
      <c r="AS1" t="n">
        <v>35</v>
      </c>
      <c r="AT1" t="n">
        <v>36</v>
      </c>
      <c r="AU1" t="n">
        <v>37</v>
      </c>
    </row>
    <row r="2">
      <c r="A2" s="1" t="n">
        <v>1</v>
      </c>
      <c r="B2" s="1" t="n">
        <v>2</v>
      </c>
      <c r="C2" s="1" t="n">
        <v>17</v>
      </c>
      <c r="D2" s="1" t="n">
        <v>19</v>
      </c>
      <c r="E2" s="1" t="n">
        <v>21</v>
      </c>
      <c r="F2" s="1" t="n">
        <v>26</v>
      </c>
      <c r="G2" s="1" t="n">
        <v>31</v>
      </c>
      <c r="H2" s="1" t="n">
        <v>6</v>
      </c>
      <c r="J2" s="1" t="n">
        <v>1</v>
      </c>
      <c r="K2">
        <f>COUNTIF($B2:$G2, K$1)</f>
        <v/>
      </c>
      <c r="L2">
        <f>COUNTIF($B2:$G2, L$1)</f>
        <v/>
      </c>
      <c r="M2">
        <f>COUNTIF($B2:$G2, M$1)</f>
        <v/>
      </c>
      <c r="N2">
        <f>COUNTIF($B2:$G2, N$1)</f>
        <v/>
      </c>
      <c r="O2">
        <f>COUNTIF($B2:$G2, O$1)</f>
        <v/>
      </c>
      <c r="P2">
        <f>COUNTIF($B2:$G2, P$1)</f>
        <v/>
      </c>
      <c r="Q2">
        <f>COUNTIF($B2:$G2, Q$1)</f>
        <v/>
      </c>
      <c r="R2">
        <f>COUNTIF($B2:$G2, R$1)</f>
        <v/>
      </c>
      <c r="S2">
        <f>COUNTIF($B2:$G2, S$1)</f>
        <v/>
      </c>
      <c r="T2">
        <f>COUNTIF($B2:$G2, T$1)</f>
        <v/>
      </c>
      <c r="U2">
        <f>COUNTIF($B2:$G2, U$1)</f>
        <v/>
      </c>
      <c r="V2">
        <f>COUNTIF($B2:$G2, V$1)</f>
        <v/>
      </c>
      <c r="W2">
        <f>COUNTIF($B2:$G2, W$1)</f>
        <v/>
      </c>
      <c r="X2">
        <f>COUNTIF($B2:$G2, X$1)</f>
        <v/>
      </c>
      <c r="Y2">
        <f>COUNTIF($B2:$G2, Y$1)</f>
        <v/>
      </c>
      <c r="Z2">
        <f>COUNTIF($B2:$G2, Z$1)</f>
        <v/>
      </c>
      <c r="AA2">
        <f>COUNTIF($B2:$G2, AA$1)</f>
        <v/>
      </c>
      <c r="AB2">
        <f>COUNTIF($B2:$G2, AB$1)</f>
        <v/>
      </c>
      <c r="AC2">
        <f>COUNTIF($B2:$G2, AC$1)</f>
        <v/>
      </c>
      <c r="AD2">
        <f>COUNTIF($B2:$G2, AD$1)</f>
        <v/>
      </c>
      <c r="AE2">
        <f>COUNTIF($B2:$G2, AE$1)</f>
        <v/>
      </c>
      <c r="AF2">
        <f>COUNTIF($B2:$G2, AF$1)</f>
        <v/>
      </c>
      <c r="AG2">
        <f>COUNTIF($B2:$G2, AG$1)</f>
        <v/>
      </c>
      <c r="AH2">
        <f>COUNTIF($B2:$G2, AH$1)</f>
        <v/>
      </c>
      <c r="AI2">
        <f>COUNTIF($B2:$G2, AI$1)</f>
        <v/>
      </c>
      <c r="AJ2">
        <f>COUNTIF($B2:$G2, AJ$1)</f>
        <v/>
      </c>
      <c r="AK2">
        <f>COUNTIF($B2:$G2, AK$1)</f>
        <v/>
      </c>
      <c r="AL2">
        <f>COUNTIF($B2:$G2, AL$1)</f>
        <v/>
      </c>
      <c r="AM2">
        <f>COUNTIF($B2:$G2, AM$1)</f>
        <v/>
      </c>
      <c r="AN2">
        <f>COUNTIF($B2:$G2, AN$1)</f>
        <v/>
      </c>
      <c r="AO2">
        <f>COUNTIF($B2:$G2, AO$1)</f>
        <v/>
      </c>
      <c r="AP2">
        <f>COUNTIF($B2:$G2, AP$1)</f>
        <v/>
      </c>
      <c r="AQ2">
        <f>COUNTIF($B2:$G2, AQ$1)</f>
        <v/>
      </c>
      <c r="AR2">
        <f>COUNTIF($B2:$G2, AR$1)</f>
        <v/>
      </c>
      <c r="AS2">
        <f>COUNTIF($B2:$G2, AS$1)</f>
        <v/>
      </c>
      <c r="AT2">
        <f>COUNTIF($B2:$G2, AT$1)</f>
        <v/>
      </c>
      <c r="AU2">
        <f>COUNTIF($B2:$G2, AU$1)</f>
        <v/>
      </c>
    </row>
    <row r="3">
      <c r="A3" s="1" t="n">
        <v>2</v>
      </c>
      <c r="B3" s="1" t="n">
        <v>2</v>
      </c>
      <c r="C3" s="1" t="n">
        <v>7</v>
      </c>
      <c r="D3" s="1" t="n">
        <v>8</v>
      </c>
      <c r="E3" s="1" t="n">
        <v>9</v>
      </c>
      <c r="F3" s="1" t="n">
        <v>13</v>
      </c>
      <c r="G3" s="1" t="n">
        <v>28</v>
      </c>
      <c r="H3" s="1" t="n">
        <v>3</v>
      </c>
      <c r="J3" s="1" t="n">
        <v>2</v>
      </c>
      <c r="K3">
        <f>COUNTIF($B3:$G3, K$1)</f>
        <v/>
      </c>
      <c r="L3">
        <f>COUNTIF($B3:$G3, L$1)</f>
        <v/>
      </c>
      <c r="M3">
        <f>COUNTIF($B3:$G3, M$1)</f>
        <v/>
      </c>
      <c r="N3">
        <f>COUNTIF($B3:$G3, N$1)</f>
        <v/>
      </c>
      <c r="O3">
        <f>COUNTIF($B3:$G3, O$1)</f>
        <v/>
      </c>
      <c r="P3">
        <f>COUNTIF($B3:$G3, P$1)</f>
        <v/>
      </c>
      <c r="Q3">
        <f>COUNTIF($B3:$G3, Q$1)</f>
        <v/>
      </c>
      <c r="R3">
        <f>COUNTIF($B3:$G3, R$1)</f>
        <v/>
      </c>
      <c r="S3">
        <f>COUNTIF($B3:$G3, S$1)</f>
        <v/>
      </c>
      <c r="T3">
        <f>COUNTIF($B3:$G3, T$1)</f>
        <v/>
      </c>
      <c r="U3">
        <f>COUNTIF($B3:$G3, U$1)</f>
        <v/>
      </c>
      <c r="V3">
        <f>COUNTIF($B3:$G3, V$1)</f>
        <v/>
      </c>
      <c r="W3">
        <f>COUNTIF($B3:$G3, W$1)</f>
        <v/>
      </c>
      <c r="X3">
        <f>COUNTIF($B3:$G3, X$1)</f>
        <v/>
      </c>
      <c r="Y3">
        <f>COUNTIF($B3:$G3, Y$1)</f>
        <v/>
      </c>
      <c r="Z3">
        <f>COUNTIF($B3:$G3, Z$1)</f>
        <v/>
      </c>
      <c r="AA3">
        <f>COUNTIF($B3:$G3, AA$1)</f>
        <v/>
      </c>
      <c r="AB3">
        <f>COUNTIF($B3:$G3, AB$1)</f>
        <v/>
      </c>
      <c r="AC3">
        <f>COUNTIF($B3:$G3, AC$1)</f>
        <v/>
      </c>
      <c r="AD3">
        <f>COUNTIF($B3:$G3, AD$1)</f>
        <v/>
      </c>
      <c r="AE3">
        <f>COUNTIF($B3:$G3, AE$1)</f>
        <v/>
      </c>
      <c r="AF3">
        <f>COUNTIF($B3:$G3, AF$1)</f>
        <v/>
      </c>
      <c r="AG3">
        <f>COUNTIF($B3:$G3, AG$1)</f>
        <v/>
      </c>
      <c r="AH3">
        <f>COUNTIF($B3:$G3, AH$1)</f>
        <v/>
      </c>
      <c r="AI3">
        <f>COUNTIF($B3:$G3, AI$1)</f>
        <v/>
      </c>
      <c r="AJ3">
        <f>COUNTIF($B3:$G3, AJ$1)</f>
        <v/>
      </c>
      <c r="AK3">
        <f>COUNTIF($B3:$G3, AK$1)</f>
        <v/>
      </c>
      <c r="AL3">
        <f>COUNTIF($B3:$G3, AL$1)</f>
        <v/>
      </c>
      <c r="AM3">
        <f>COUNTIF($B3:$G3, AM$1)</f>
        <v/>
      </c>
      <c r="AN3">
        <f>COUNTIF($B3:$G3, AN$1)</f>
        <v/>
      </c>
      <c r="AO3">
        <f>COUNTIF($B3:$G3, AO$1)</f>
        <v/>
      </c>
      <c r="AP3">
        <f>COUNTIF($B3:$G3, AP$1)</f>
        <v/>
      </c>
      <c r="AQ3">
        <f>COUNTIF($B3:$G3, AQ$1)</f>
        <v/>
      </c>
      <c r="AR3">
        <f>COUNTIF($B3:$G3, AR$1)</f>
        <v/>
      </c>
      <c r="AS3">
        <f>COUNTIF($B3:$G3, AS$1)</f>
        <v/>
      </c>
      <c r="AT3">
        <f>COUNTIF($B3:$G3, AT$1)</f>
        <v/>
      </c>
      <c r="AU3">
        <f>COUNTIF($B3:$G3, AU$1)</f>
        <v/>
      </c>
    </row>
    <row r="4">
      <c r="A4" s="1" t="n">
        <v>3</v>
      </c>
      <c r="B4" s="1" t="n">
        <v>3</v>
      </c>
      <c r="C4" s="1" t="n">
        <v>7</v>
      </c>
      <c r="D4" s="1" t="n">
        <v>14</v>
      </c>
      <c r="E4" s="1" t="n">
        <v>17</v>
      </c>
      <c r="F4" s="1" t="n">
        <v>18</v>
      </c>
      <c r="G4" s="1" t="n">
        <v>20</v>
      </c>
      <c r="H4" s="1" t="n">
        <v>1</v>
      </c>
      <c r="J4" s="1" t="n">
        <v>3</v>
      </c>
      <c r="K4">
        <f>COUNTIF($B4:$G4, K$1)</f>
        <v/>
      </c>
      <c r="L4">
        <f>COUNTIF($B4:$G4, L$1)</f>
        <v/>
      </c>
      <c r="M4">
        <f>COUNTIF($B4:$G4, M$1)</f>
        <v/>
      </c>
      <c r="N4">
        <f>COUNTIF($B4:$G4, N$1)</f>
        <v/>
      </c>
      <c r="O4">
        <f>COUNTIF($B4:$G4, O$1)</f>
        <v/>
      </c>
      <c r="P4">
        <f>COUNTIF($B4:$G4, P$1)</f>
        <v/>
      </c>
      <c r="Q4">
        <f>COUNTIF($B4:$G4, Q$1)</f>
        <v/>
      </c>
      <c r="R4">
        <f>COUNTIF($B4:$G4, R$1)</f>
        <v/>
      </c>
      <c r="S4">
        <f>COUNTIF($B4:$G4, S$1)</f>
        <v/>
      </c>
      <c r="T4">
        <f>COUNTIF($B4:$G4, T$1)</f>
        <v/>
      </c>
      <c r="U4">
        <f>COUNTIF($B4:$G4, U$1)</f>
        <v/>
      </c>
      <c r="V4">
        <f>COUNTIF($B4:$G4, V$1)</f>
        <v/>
      </c>
      <c r="W4">
        <f>COUNTIF($B4:$G4, W$1)</f>
        <v/>
      </c>
      <c r="X4">
        <f>COUNTIF($B4:$G4, X$1)</f>
        <v/>
      </c>
      <c r="Y4">
        <f>COUNTIF($B4:$G4, Y$1)</f>
        <v/>
      </c>
      <c r="Z4">
        <f>COUNTIF($B4:$G4, Z$1)</f>
        <v/>
      </c>
      <c r="AA4">
        <f>COUNTIF($B4:$G4, AA$1)</f>
        <v/>
      </c>
      <c r="AB4">
        <f>COUNTIF($B4:$G4, AB$1)</f>
        <v/>
      </c>
      <c r="AC4">
        <f>COUNTIF($B4:$G4, AC$1)</f>
        <v/>
      </c>
      <c r="AD4">
        <f>COUNTIF($B4:$G4, AD$1)</f>
        <v/>
      </c>
      <c r="AE4">
        <f>COUNTIF($B4:$G4, AE$1)</f>
        <v/>
      </c>
      <c r="AF4">
        <f>COUNTIF($B4:$G4, AF$1)</f>
        <v/>
      </c>
      <c r="AG4">
        <f>COUNTIF($B4:$G4, AG$1)</f>
        <v/>
      </c>
      <c r="AH4">
        <f>COUNTIF($B4:$G4, AH$1)</f>
        <v/>
      </c>
      <c r="AI4">
        <f>COUNTIF($B4:$G4, AI$1)</f>
        <v/>
      </c>
      <c r="AJ4">
        <f>COUNTIF($B4:$G4, AJ$1)</f>
        <v/>
      </c>
      <c r="AK4">
        <f>COUNTIF($B4:$G4, AK$1)</f>
        <v/>
      </c>
      <c r="AL4">
        <f>COUNTIF($B4:$G4, AL$1)</f>
        <v/>
      </c>
      <c r="AM4">
        <f>COUNTIF($B4:$G4, AM$1)</f>
        <v/>
      </c>
      <c r="AN4">
        <f>COUNTIF($B4:$G4, AN$1)</f>
        <v/>
      </c>
      <c r="AO4">
        <f>COUNTIF($B4:$G4, AO$1)</f>
        <v/>
      </c>
      <c r="AP4">
        <f>COUNTIF($B4:$G4, AP$1)</f>
        <v/>
      </c>
      <c r="AQ4">
        <f>COUNTIF($B4:$G4, AQ$1)</f>
        <v/>
      </c>
      <c r="AR4">
        <f>COUNTIF($B4:$G4, AR$1)</f>
        <v/>
      </c>
      <c r="AS4">
        <f>COUNTIF($B4:$G4, AS$1)</f>
        <v/>
      </c>
      <c r="AT4">
        <f>COUNTIF($B4:$G4, AT$1)</f>
        <v/>
      </c>
      <c r="AU4">
        <f>COUNTIF($B4:$G4, AU$1)</f>
        <v/>
      </c>
    </row>
    <row r="5">
      <c r="A5" s="1" t="n">
        <v>4</v>
      </c>
      <c r="B5" s="1" t="n">
        <v>4</v>
      </c>
      <c r="C5" s="1" t="n">
        <v>11</v>
      </c>
      <c r="D5" s="1" t="n">
        <v>18</v>
      </c>
      <c r="E5" s="1" t="n">
        <v>19</v>
      </c>
      <c r="F5" s="1" t="n">
        <v>22</v>
      </c>
      <c r="G5" s="1" t="n">
        <v>28</v>
      </c>
      <c r="H5" s="1" t="n">
        <v>2</v>
      </c>
      <c r="J5" s="1" t="n">
        <v>4</v>
      </c>
      <c r="K5">
        <f>COUNTIF($B5:$G5, K$1)</f>
        <v/>
      </c>
      <c r="L5">
        <f>COUNTIF($B5:$G5, L$1)</f>
        <v/>
      </c>
      <c r="M5">
        <f>COUNTIF($B5:$G5, M$1)</f>
        <v/>
      </c>
      <c r="N5">
        <f>COUNTIF($B5:$G5, N$1)</f>
        <v/>
      </c>
      <c r="O5">
        <f>COUNTIF($B5:$G5, O$1)</f>
        <v/>
      </c>
      <c r="P5">
        <f>COUNTIF($B5:$G5, P$1)</f>
        <v/>
      </c>
      <c r="Q5">
        <f>COUNTIF($B5:$G5, Q$1)</f>
        <v/>
      </c>
      <c r="R5">
        <f>COUNTIF($B5:$G5, R$1)</f>
        <v/>
      </c>
      <c r="S5">
        <f>COUNTIF($B5:$G5, S$1)</f>
        <v/>
      </c>
      <c r="T5">
        <f>COUNTIF($B5:$G5, T$1)</f>
        <v/>
      </c>
      <c r="U5">
        <f>COUNTIF($B5:$G5, U$1)</f>
        <v/>
      </c>
      <c r="V5">
        <f>COUNTIF($B5:$G5, V$1)</f>
        <v/>
      </c>
      <c r="W5">
        <f>COUNTIF($B5:$G5, W$1)</f>
        <v/>
      </c>
      <c r="X5">
        <f>COUNTIF($B5:$G5, X$1)</f>
        <v/>
      </c>
      <c r="Y5">
        <f>COUNTIF($B5:$G5, Y$1)</f>
        <v/>
      </c>
      <c r="Z5">
        <f>COUNTIF($B5:$G5, Z$1)</f>
        <v/>
      </c>
      <c r="AA5">
        <f>COUNTIF($B5:$G5, AA$1)</f>
        <v/>
      </c>
      <c r="AB5">
        <f>COUNTIF($B5:$G5, AB$1)</f>
        <v/>
      </c>
      <c r="AC5">
        <f>COUNTIF($B5:$G5, AC$1)</f>
        <v/>
      </c>
      <c r="AD5">
        <f>COUNTIF($B5:$G5, AD$1)</f>
        <v/>
      </c>
      <c r="AE5">
        <f>COUNTIF($B5:$G5, AE$1)</f>
        <v/>
      </c>
      <c r="AF5">
        <f>COUNTIF($B5:$G5, AF$1)</f>
        <v/>
      </c>
      <c r="AG5">
        <f>COUNTIF($B5:$G5, AG$1)</f>
        <v/>
      </c>
      <c r="AH5">
        <f>COUNTIF($B5:$G5, AH$1)</f>
        <v/>
      </c>
      <c r="AI5">
        <f>COUNTIF($B5:$G5, AI$1)</f>
        <v/>
      </c>
      <c r="AJ5">
        <f>COUNTIF($B5:$G5, AJ$1)</f>
        <v/>
      </c>
      <c r="AK5">
        <f>COUNTIF($B5:$G5, AK$1)</f>
        <v/>
      </c>
      <c r="AL5">
        <f>COUNTIF($B5:$G5, AL$1)</f>
        <v/>
      </c>
      <c r="AM5">
        <f>COUNTIF($B5:$G5, AM$1)</f>
        <v/>
      </c>
      <c r="AN5">
        <f>COUNTIF($B5:$G5, AN$1)</f>
        <v/>
      </c>
      <c r="AO5">
        <f>COUNTIF($B5:$G5, AO$1)</f>
        <v/>
      </c>
      <c r="AP5">
        <f>COUNTIF($B5:$G5, AP$1)</f>
        <v/>
      </c>
      <c r="AQ5">
        <f>COUNTIF($B5:$G5, AQ$1)</f>
        <v/>
      </c>
      <c r="AR5">
        <f>COUNTIF($B5:$G5, AR$1)</f>
        <v/>
      </c>
      <c r="AS5">
        <f>COUNTIF($B5:$G5, AS$1)</f>
        <v/>
      </c>
      <c r="AT5">
        <f>COUNTIF($B5:$G5, AT$1)</f>
        <v/>
      </c>
      <c r="AU5">
        <f>COUNTIF($B5:$G5, AU$1)</f>
        <v/>
      </c>
    </row>
    <row r="6">
      <c r="A6" s="1" t="n">
        <v>5</v>
      </c>
      <c r="B6" s="1" t="n">
        <v>8</v>
      </c>
      <c r="C6" s="1" t="n">
        <v>10</v>
      </c>
      <c r="D6" s="1" t="n">
        <v>17</v>
      </c>
      <c r="E6" s="1" t="n">
        <v>19</v>
      </c>
      <c r="F6" s="1" t="n">
        <v>24</v>
      </c>
      <c r="G6" s="1" t="n">
        <v>32</v>
      </c>
      <c r="H6" s="1" t="n">
        <v>3</v>
      </c>
      <c r="J6" s="1" t="n">
        <v>5</v>
      </c>
      <c r="K6">
        <f>COUNTIF($B6:$G6, K$1)</f>
        <v/>
      </c>
      <c r="L6">
        <f>COUNTIF($B6:$G6, L$1)</f>
        <v/>
      </c>
      <c r="M6">
        <f>COUNTIF($B6:$G6, M$1)</f>
        <v/>
      </c>
      <c r="N6">
        <f>COUNTIF($B6:$G6, N$1)</f>
        <v/>
      </c>
      <c r="O6">
        <f>COUNTIF($B6:$G6, O$1)</f>
        <v/>
      </c>
      <c r="P6">
        <f>COUNTIF($B6:$G6, P$1)</f>
        <v/>
      </c>
      <c r="Q6">
        <f>COUNTIF($B6:$G6, Q$1)</f>
        <v/>
      </c>
      <c r="R6">
        <f>COUNTIF($B6:$G6, R$1)</f>
        <v/>
      </c>
      <c r="S6">
        <f>COUNTIF($B6:$G6, S$1)</f>
        <v/>
      </c>
      <c r="T6">
        <f>COUNTIF($B6:$G6, T$1)</f>
        <v/>
      </c>
      <c r="U6">
        <f>COUNTIF($B6:$G6, U$1)</f>
        <v/>
      </c>
      <c r="V6">
        <f>COUNTIF($B6:$G6, V$1)</f>
        <v/>
      </c>
      <c r="W6">
        <f>COUNTIF($B6:$G6, W$1)</f>
        <v/>
      </c>
      <c r="X6">
        <f>COUNTIF($B6:$G6, X$1)</f>
        <v/>
      </c>
      <c r="Y6">
        <f>COUNTIF($B6:$G6, Y$1)</f>
        <v/>
      </c>
      <c r="Z6">
        <f>COUNTIF($B6:$G6, Z$1)</f>
        <v/>
      </c>
      <c r="AA6">
        <f>COUNTIF($B6:$G6, AA$1)</f>
        <v/>
      </c>
      <c r="AB6">
        <f>COUNTIF($B6:$G6, AB$1)</f>
        <v/>
      </c>
      <c r="AC6">
        <f>COUNTIF($B6:$G6, AC$1)</f>
        <v/>
      </c>
      <c r="AD6">
        <f>COUNTIF($B6:$G6, AD$1)</f>
        <v/>
      </c>
      <c r="AE6">
        <f>COUNTIF($B6:$G6, AE$1)</f>
        <v/>
      </c>
      <c r="AF6">
        <f>COUNTIF($B6:$G6, AF$1)</f>
        <v/>
      </c>
      <c r="AG6">
        <f>COUNTIF($B6:$G6, AG$1)</f>
        <v/>
      </c>
      <c r="AH6">
        <f>COUNTIF($B6:$G6, AH$1)</f>
        <v/>
      </c>
      <c r="AI6">
        <f>COUNTIF($B6:$G6, AI$1)</f>
        <v/>
      </c>
      <c r="AJ6">
        <f>COUNTIF($B6:$G6, AJ$1)</f>
        <v/>
      </c>
      <c r="AK6">
        <f>COUNTIF($B6:$G6, AK$1)</f>
        <v/>
      </c>
      <c r="AL6">
        <f>COUNTIF($B6:$G6, AL$1)</f>
        <v/>
      </c>
      <c r="AM6">
        <f>COUNTIF($B6:$G6, AM$1)</f>
        <v/>
      </c>
      <c r="AN6">
        <f>COUNTIF($B6:$G6, AN$1)</f>
        <v/>
      </c>
      <c r="AO6">
        <f>COUNTIF($B6:$G6, AO$1)</f>
        <v/>
      </c>
      <c r="AP6">
        <f>COUNTIF($B6:$G6, AP$1)</f>
        <v/>
      </c>
      <c r="AQ6">
        <f>COUNTIF($B6:$G6, AQ$1)</f>
        <v/>
      </c>
      <c r="AR6">
        <f>COUNTIF($B6:$G6, AR$1)</f>
        <v/>
      </c>
      <c r="AS6">
        <f>COUNTIF($B6:$G6, AS$1)</f>
        <v/>
      </c>
      <c r="AT6">
        <f>COUNTIF($B6:$G6, AT$1)</f>
        <v/>
      </c>
      <c r="AU6">
        <f>COUNTIF($B6:$G6, AU$1)</f>
        <v/>
      </c>
    </row>
    <row r="7">
      <c r="A7" s="1" t="n">
        <v>6</v>
      </c>
      <c r="B7" s="1" t="n">
        <v>4</v>
      </c>
      <c r="C7" s="1" t="n">
        <v>5</v>
      </c>
      <c r="D7" s="1" t="n">
        <v>7</v>
      </c>
      <c r="E7" s="1" t="n">
        <v>8</v>
      </c>
      <c r="F7" s="1" t="n">
        <v>15</v>
      </c>
      <c r="G7" s="1" t="n">
        <v>33</v>
      </c>
      <c r="H7" s="1" t="n">
        <v>7</v>
      </c>
      <c r="J7" s="1" t="n">
        <v>6</v>
      </c>
      <c r="K7">
        <f>COUNTIF($B7:$G7, K$1)</f>
        <v/>
      </c>
      <c r="L7">
        <f>COUNTIF($B7:$G7, L$1)</f>
        <v/>
      </c>
      <c r="M7">
        <f>COUNTIF($B7:$G7, M$1)</f>
        <v/>
      </c>
      <c r="N7">
        <f>COUNTIF($B7:$G7, N$1)</f>
        <v/>
      </c>
      <c r="O7">
        <f>COUNTIF($B7:$G7, O$1)</f>
        <v/>
      </c>
      <c r="P7">
        <f>COUNTIF($B7:$G7, P$1)</f>
        <v/>
      </c>
      <c r="Q7">
        <f>COUNTIF($B7:$G7, Q$1)</f>
        <v/>
      </c>
      <c r="R7">
        <f>COUNTIF($B7:$G7, R$1)</f>
        <v/>
      </c>
      <c r="S7">
        <f>COUNTIF($B7:$G7, S$1)</f>
        <v/>
      </c>
      <c r="T7">
        <f>COUNTIF($B7:$G7, T$1)</f>
        <v/>
      </c>
      <c r="U7">
        <f>COUNTIF($B7:$G7, U$1)</f>
        <v/>
      </c>
      <c r="V7">
        <f>COUNTIF($B7:$G7, V$1)</f>
        <v/>
      </c>
      <c r="W7">
        <f>COUNTIF($B7:$G7, W$1)</f>
        <v/>
      </c>
      <c r="X7">
        <f>COUNTIF($B7:$G7, X$1)</f>
        <v/>
      </c>
      <c r="Y7">
        <f>COUNTIF($B7:$G7, Y$1)</f>
        <v/>
      </c>
      <c r="Z7">
        <f>COUNTIF($B7:$G7, Z$1)</f>
        <v/>
      </c>
      <c r="AA7">
        <f>COUNTIF($B7:$G7, AA$1)</f>
        <v/>
      </c>
      <c r="AB7">
        <f>COUNTIF($B7:$G7, AB$1)</f>
        <v/>
      </c>
      <c r="AC7">
        <f>COUNTIF($B7:$G7, AC$1)</f>
        <v/>
      </c>
      <c r="AD7">
        <f>COUNTIF($B7:$G7, AD$1)</f>
        <v/>
      </c>
      <c r="AE7">
        <f>COUNTIF($B7:$G7, AE$1)</f>
        <v/>
      </c>
      <c r="AF7">
        <f>COUNTIF($B7:$G7, AF$1)</f>
        <v/>
      </c>
      <c r="AG7">
        <f>COUNTIF($B7:$G7, AG$1)</f>
        <v/>
      </c>
      <c r="AH7">
        <f>COUNTIF($B7:$G7, AH$1)</f>
        <v/>
      </c>
      <c r="AI7">
        <f>COUNTIF($B7:$G7, AI$1)</f>
        <v/>
      </c>
      <c r="AJ7">
        <f>COUNTIF($B7:$G7, AJ$1)</f>
        <v/>
      </c>
      <c r="AK7">
        <f>COUNTIF($B7:$G7, AK$1)</f>
        <v/>
      </c>
      <c r="AL7">
        <f>COUNTIF($B7:$G7, AL$1)</f>
        <v/>
      </c>
      <c r="AM7">
        <f>COUNTIF($B7:$G7, AM$1)</f>
        <v/>
      </c>
      <c r="AN7">
        <f>COUNTIF($B7:$G7, AN$1)</f>
        <v/>
      </c>
      <c r="AO7">
        <f>COUNTIF($B7:$G7, AO$1)</f>
        <v/>
      </c>
      <c r="AP7">
        <f>COUNTIF($B7:$G7, AP$1)</f>
        <v/>
      </c>
      <c r="AQ7">
        <f>COUNTIF($B7:$G7, AQ$1)</f>
        <v/>
      </c>
      <c r="AR7">
        <f>COUNTIF($B7:$G7, AR$1)</f>
        <v/>
      </c>
      <c r="AS7">
        <f>COUNTIF($B7:$G7, AS$1)</f>
        <v/>
      </c>
      <c r="AT7">
        <f>COUNTIF($B7:$G7, AT$1)</f>
        <v/>
      </c>
      <c r="AU7">
        <f>COUNTIF($B7:$G7, AU$1)</f>
        <v/>
      </c>
    </row>
    <row r="8">
      <c r="A8" s="1" t="n">
        <v>7</v>
      </c>
      <c r="B8" s="1" t="n">
        <v>8</v>
      </c>
      <c r="C8" s="1" t="n">
        <v>12</v>
      </c>
      <c r="D8" s="1" t="n">
        <v>13</v>
      </c>
      <c r="E8" s="1" t="n">
        <v>19</v>
      </c>
      <c r="F8" s="1" t="n">
        <v>23</v>
      </c>
      <c r="G8" s="1" t="n">
        <v>29</v>
      </c>
      <c r="H8" s="1" t="n">
        <v>3</v>
      </c>
      <c r="J8" s="1" t="n">
        <v>7</v>
      </c>
      <c r="K8">
        <f>COUNTIF($B8:$G8, K$1)</f>
        <v/>
      </c>
      <c r="L8">
        <f>COUNTIF($B8:$G8, L$1)</f>
        <v/>
      </c>
      <c r="M8">
        <f>COUNTIF($B8:$G8, M$1)</f>
        <v/>
      </c>
      <c r="N8">
        <f>COUNTIF($B8:$G8, N$1)</f>
        <v/>
      </c>
      <c r="O8">
        <f>COUNTIF($B8:$G8, O$1)</f>
        <v/>
      </c>
      <c r="P8">
        <f>COUNTIF($B8:$G8, P$1)</f>
        <v/>
      </c>
      <c r="Q8">
        <f>COUNTIF($B8:$G8, Q$1)</f>
        <v/>
      </c>
      <c r="R8">
        <f>COUNTIF($B8:$G8, R$1)</f>
        <v/>
      </c>
      <c r="S8">
        <f>COUNTIF($B8:$G8, S$1)</f>
        <v/>
      </c>
      <c r="T8">
        <f>COUNTIF($B8:$G8, T$1)</f>
        <v/>
      </c>
      <c r="U8">
        <f>COUNTIF($B8:$G8, U$1)</f>
        <v/>
      </c>
      <c r="V8">
        <f>COUNTIF($B8:$G8, V$1)</f>
        <v/>
      </c>
      <c r="W8">
        <f>COUNTIF($B8:$G8, W$1)</f>
        <v/>
      </c>
      <c r="X8">
        <f>COUNTIF($B8:$G8, X$1)</f>
        <v/>
      </c>
      <c r="Y8">
        <f>COUNTIF($B8:$G8, Y$1)</f>
        <v/>
      </c>
      <c r="Z8">
        <f>COUNTIF($B8:$G8, Z$1)</f>
        <v/>
      </c>
      <c r="AA8">
        <f>COUNTIF($B8:$G8, AA$1)</f>
        <v/>
      </c>
      <c r="AB8">
        <f>COUNTIF($B8:$G8, AB$1)</f>
        <v/>
      </c>
      <c r="AC8">
        <f>COUNTIF($B8:$G8, AC$1)</f>
        <v/>
      </c>
      <c r="AD8">
        <f>COUNTIF($B8:$G8, AD$1)</f>
        <v/>
      </c>
      <c r="AE8">
        <f>COUNTIF($B8:$G8, AE$1)</f>
        <v/>
      </c>
      <c r="AF8">
        <f>COUNTIF($B8:$G8, AF$1)</f>
        <v/>
      </c>
      <c r="AG8">
        <f>COUNTIF($B8:$G8, AG$1)</f>
        <v/>
      </c>
      <c r="AH8">
        <f>COUNTIF($B8:$G8, AH$1)</f>
        <v/>
      </c>
      <c r="AI8">
        <f>COUNTIF($B8:$G8, AI$1)</f>
        <v/>
      </c>
      <c r="AJ8">
        <f>COUNTIF($B8:$G8, AJ$1)</f>
        <v/>
      </c>
      <c r="AK8">
        <f>COUNTIF($B8:$G8, AK$1)</f>
        <v/>
      </c>
      <c r="AL8">
        <f>COUNTIF($B8:$G8, AL$1)</f>
        <v/>
      </c>
      <c r="AM8">
        <f>COUNTIF($B8:$G8, AM$1)</f>
        <v/>
      </c>
      <c r="AN8">
        <f>COUNTIF($B8:$G8, AN$1)</f>
        <v/>
      </c>
      <c r="AO8">
        <f>COUNTIF($B8:$G8, AO$1)</f>
        <v/>
      </c>
      <c r="AP8">
        <f>COUNTIF($B8:$G8, AP$1)</f>
        <v/>
      </c>
      <c r="AQ8">
        <f>COUNTIF($B8:$G8, AQ$1)</f>
        <v/>
      </c>
      <c r="AR8">
        <f>COUNTIF($B8:$G8, AR$1)</f>
        <v/>
      </c>
      <c r="AS8">
        <f>COUNTIF($B8:$G8, AS$1)</f>
        <v/>
      </c>
      <c r="AT8">
        <f>COUNTIF($B8:$G8, AT$1)</f>
        <v/>
      </c>
      <c r="AU8">
        <f>COUNTIF($B8:$G8, AU$1)</f>
        <v/>
      </c>
    </row>
    <row r="9">
      <c r="A9" s="1" t="n">
        <v>8</v>
      </c>
      <c r="B9" s="1" t="n">
        <v>6</v>
      </c>
      <c r="C9" s="1" t="n">
        <v>13</v>
      </c>
      <c r="D9" s="1" t="n">
        <v>21</v>
      </c>
      <c r="E9" s="1" t="n">
        <v>23</v>
      </c>
      <c r="F9" s="1" t="n">
        <v>24</v>
      </c>
      <c r="G9" s="1" t="n">
        <v>29</v>
      </c>
      <c r="H9" s="1" t="n">
        <v>1</v>
      </c>
      <c r="J9" s="1" t="n">
        <v>8</v>
      </c>
      <c r="K9">
        <f>COUNTIF($B9:$G9, K$1)</f>
        <v/>
      </c>
      <c r="L9">
        <f>COUNTIF($B9:$G9, L$1)</f>
        <v/>
      </c>
      <c r="M9">
        <f>COUNTIF($B9:$G9, M$1)</f>
        <v/>
      </c>
      <c r="N9">
        <f>COUNTIF($B9:$G9, N$1)</f>
        <v/>
      </c>
      <c r="O9">
        <f>COUNTIF($B9:$G9, O$1)</f>
        <v/>
      </c>
      <c r="P9">
        <f>COUNTIF($B9:$G9, P$1)</f>
        <v/>
      </c>
      <c r="Q9">
        <f>COUNTIF($B9:$G9, Q$1)</f>
        <v/>
      </c>
      <c r="R9">
        <f>COUNTIF($B9:$G9, R$1)</f>
        <v/>
      </c>
      <c r="S9">
        <f>COUNTIF($B9:$G9, S$1)</f>
        <v/>
      </c>
      <c r="T9">
        <f>COUNTIF($B9:$G9, T$1)</f>
        <v/>
      </c>
      <c r="U9">
        <f>COUNTIF($B9:$G9, U$1)</f>
        <v/>
      </c>
      <c r="V9">
        <f>COUNTIF($B9:$G9, V$1)</f>
        <v/>
      </c>
      <c r="W9">
        <f>COUNTIF($B9:$G9, W$1)</f>
        <v/>
      </c>
      <c r="X9">
        <f>COUNTIF($B9:$G9, X$1)</f>
        <v/>
      </c>
      <c r="Y9">
        <f>COUNTIF($B9:$G9, Y$1)</f>
        <v/>
      </c>
      <c r="Z9">
        <f>COUNTIF($B9:$G9, Z$1)</f>
        <v/>
      </c>
      <c r="AA9">
        <f>COUNTIF($B9:$G9, AA$1)</f>
        <v/>
      </c>
      <c r="AB9">
        <f>COUNTIF($B9:$G9, AB$1)</f>
        <v/>
      </c>
      <c r="AC9">
        <f>COUNTIF($B9:$G9, AC$1)</f>
        <v/>
      </c>
      <c r="AD9">
        <f>COUNTIF($B9:$G9, AD$1)</f>
        <v/>
      </c>
      <c r="AE9">
        <f>COUNTIF($B9:$G9, AE$1)</f>
        <v/>
      </c>
      <c r="AF9">
        <f>COUNTIF($B9:$G9, AF$1)</f>
        <v/>
      </c>
      <c r="AG9">
        <f>COUNTIF($B9:$G9, AG$1)</f>
        <v/>
      </c>
      <c r="AH9">
        <f>COUNTIF($B9:$G9, AH$1)</f>
        <v/>
      </c>
      <c r="AI9">
        <f>COUNTIF($B9:$G9, AI$1)</f>
        <v/>
      </c>
      <c r="AJ9">
        <f>COUNTIF($B9:$G9, AJ$1)</f>
        <v/>
      </c>
      <c r="AK9">
        <f>COUNTIF($B9:$G9, AK$1)</f>
        <v/>
      </c>
      <c r="AL9">
        <f>COUNTIF($B9:$G9, AL$1)</f>
        <v/>
      </c>
      <c r="AM9">
        <f>COUNTIF($B9:$G9, AM$1)</f>
        <v/>
      </c>
      <c r="AN9">
        <f>COUNTIF($B9:$G9, AN$1)</f>
        <v/>
      </c>
      <c r="AO9">
        <f>COUNTIF($B9:$G9, AO$1)</f>
        <v/>
      </c>
      <c r="AP9">
        <f>COUNTIF($B9:$G9, AP$1)</f>
        <v/>
      </c>
      <c r="AQ9">
        <f>COUNTIF($B9:$G9, AQ$1)</f>
        <v/>
      </c>
      <c r="AR9">
        <f>COUNTIF($B9:$G9, AR$1)</f>
        <v/>
      </c>
      <c r="AS9">
        <f>COUNTIF($B9:$G9, AS$1)</f>
        <v/>
      </c>
      <c r="AT9">
        <f>COUNTIF($B9:$G9, AT$1)</f>
        <v/>
      </c>
      <c r="AU9">
        <f>COUNTIF($B9:$G9, AU$1)</f>
        <v/>
      </c>
    </row>
    <row r="10">
      <c r="A10" s="1" t="n">
        <v>9</v>
      </c>
      <c r="B10" s="1" t="n">
        <v>6</v>
      </c>
      <c r="C10" s="1" t="n">
        <v>14</v>
      </c>
      <c r="D10" s="1" t="n">
        <v>16</v>
      </c>
      <c r="E10" s="1" t="n">
        <v>19</v>
      </c>
      <c r="F10" s="1" t="n">
        <v>21</v>
      </c>
      <c r="G10" s="1" t="n">
        <v>30</v>
      </c>
      <c r="H10" s="1" t="n">
        <v>2</v>
      </c>
      <c r="J10" s="1" t="n">
        <v>9</v>
      </c>
      <c r="K10">
        <f>COUNTIF($B10:$G10, K$1)</f>
        <v/>
      </c>
      <c r="L10">
        <f>COUNTIF($B10:$G10, L$1)</f>
        <v/>
      </c>
      <c r="M10">
        <f>COUNTIF($B10:$G10, M$1)</f>
        <v/>
      </c>
      <c r="N10">
        <f>COUNTIF($B10:$G10, N$1)</f>
        <v/>
      </c>
      <c r="O10">
        <f>COUNTIF($B10:$G10, O$1)</f>
        <v/>
      </c>
      <c r="P10">
        <f>COUNTIF($B10:$G10, P$1)</f>
        <v/>
      </c>
      <c r="Q10">
        <f>COUNTIF($B10:$G10, Q$1)</f>
        <v/>
      </c>
      <c r="R10">
        <f>COUNTIF($B10:$G10, R$1)</f>
        <v/>
      </c>
      <c r="S10">
        <f>COUNTIF($B10:$G10, S$1)</f>
        <v/>
      </c>
      <c r="T10">
        <f>COUNTIF($B10:$G10, T$1)</f>
        <v/>
      </c>
      <c r="U10">
        <f>COUNTIF($B10:$G10, U$1)</f>
        <v/>
      </c>
      <c r="V10">
        <f>COUNTIF($B10:$G10, V$1)</f>
        <v/>
      </c>
      <c r="W10">
        <f>COUNTIF($B10:$G10, W$1)</f>
        <v/>
      </c>
      <c r="X10">
        <f>COUNTIF($B10:$G10, X$1)</f>
        <v/>
      </c>
      <c r="Y10">
        <f>COUNTIF($B10:$G10, Y$1)</f>
        <v/>
      </c>
      <c r="Z10">
        <f>COUNTIF($B10:$G10, Z$1)</f>
        <v/>
      </c>
      <c r="AA10">
        <f>COUNTIF($B10:$G10, AA$1)</f>
        <v/>
      </c>
      <c r="AB10">
        <f>COUNTIF($B10:$G10, AB$1)</f>
        <v/>
      </c>
      <c r="AC10">
        <f>COUNTIF($B10:$G10, AC$1)</f>
        <v/>
      </c>
      <c r="AD10">
        <f>COUNTIF($B10:$G10, AD$1)</f>
        <v/>
      </c>
      <c r="AE10">
        <f>COUNTIF($B10:$G10, AE$1)</f>
        <v/>
      </c>
      <c r="AF10">
        <f>COUNTIF($B10:$G10, AF$1)</f>
        <v/>
      </c>
      <c r="AG10">
        <f>COUNTIF($B10:$G10, AG$1)</f>
        <v/>
      </c>
      <c r="AH10">
        <f>COUNTIF($B10:$G10, AH$1)</f>
        <v/>
      </c>
      <c r="AI10">
        <f>COUNTIF($B10:$G10, AI$1)</f>
        <v/>
      </c>
      <c r="AJ10">
        <f>COUNTIF($B10:$G10, AJ$1)</f>
        <v/>
      </c>
      <c r="AK10">
        <f>COUNTIF($B10:$G10, AK$1)</f>
        <v/>
      </c>
      <c r="AL10">
        <f>COUNTIF($B10:$G10, AL$1)</f>
        <v/>
      </c>
      <c r="AM10">
        <f>COUNTIF($B10:$G10, AM$1)</f>
        <v/>
      </c>
      <c r="AN10">
        <f>COUNTIF($B10:$G10, AN$1)</f>
        <v/>
      </c>
      <c r="AO10">
        <f>COUNTIF($B10:$G10, AO$1)</f>
        <v/>
      </c>
      <c r="AP10">
        <f>COUNTIF($B10:$G10, AP$1)</f>
        <v/>
      </c>
      <c r="AQ10">
        <f>COUNTIF($B10:$G10, AQ$1)</f>
        <v/>
      </c>
      <c r="AR10">
        <f>COUNTIF($B10:$G10, AR$1)</f>
        <v/>
      </c>
      <c r="AS10">
        <f>COUNTIF($B10:$G10, AS$1)</f>
        <v/>
      </c>
      <c r="AT10">
        <f>COUNTIF($B10:$G10, AT$1)</f>
        <v/>
      </c>
      <c r="AU10">
        <f>COUNTIF($B10:$G10, AU$1)</f>
        <v/>
      </c>
    </row>
    <row r="11">
      <c r="A11" s="1" t="n">
        <v>10</v>
      </c>
      <c r="B11" s="1" t="n">
        <v>5</v>
      </c>
      <c r="C11" s="1" t="n">
        <v>6</v>
      </c>
      <c r="D11" s="1" t="n">
        <v>8</v>
      </c>
      <c r="E11" s="1" t="n">
        <v>12</v>
      </c>
      <c r="F11" s="1" t="n">
        <v>29</v>
      </c>
      <c r="G11" s="1" t="n">
        <v>35</v>
      </c>
      <c r="H11" s="1" t="n">
        <v>7</v>
      </c>
      <c r="J11" s="1" t="n">
        <v>10</v>
      </c>
      <c r="K11">
        <f>COUNTIF($B11:$G11, K$1)</f>
        <v/>
      </c>
      <c r="L11">
        <f>COUNTIF($B11:$G11, L$1)</f>
        <v/>
      </c>
      <c r="M11">
        <f>COUNTIF($B11:$G11, M$1)</f>
        <v/>
      </c>
      <c r="N11">
        <f>COUNTIF($B11:$G11, N$1)</f>
        <v/>
      </c>
      <c r="O11">
        <f>COUNTIF($B11:$G11, O$1)</f>
        <v/>
      </c>
      <c r="P11">
        <f>COUNTIF($B11:$G11, P$1)</f>
        <v/>
      </c>
      <c r="Q11">
        <f>COUNTIF($B11:$G11, Q$1)</f>
        <v/>
      </c>
      <c r="R11">
        <f>COUNTIF($B11:$G11, R$1)</f>
        <v/>
      </c>
      <c r="S11">
        <f>COUNTIF($B11:$G11, S$1)</f>
        <v/>
      </c>
      <c r="T11">
        <f>COUNTIF($B11:$G11, T$1)</f>
        <v/>
      </c>
      <c r="U11">
        <f>COUNTIF($B11:$G11, U$1)</f>
        <v/>
      </c>
      <c r="V11">
        <f>COUNTIF($B11:$G11, V$1)</f>
        <v/>
      </c>
      <c r="W11">
        <f>COUNTIF($B11:$G11, W$1)</f>
        <v/>
      </c>
      <c r="X11">
        <f>COUNTIF($B11:$G11, X$1)</f>
        <v/>
      </c>
      <c r="Y11">
        <f>COUNTIF($B11:$G11, Y$1)</f>
        <v/>
      </c>
      <c r="Z11">
        <f>COUNTIF($B11:$G11, Z$1)</f>
        <v/>
      </c>
      <c r="AA11">
        <f>COUNTIF($B11:$G11, AA$1)</f>
        <v/>
      </c>
      <c r="AB11">
        <f>COUNTIF($B11:$G11, AB$1)</f>
        <v/>
      </c>
      <c r="AC11">
        <f>COUNTIF($B11:$G11, AC$1)</f>
        <v/>
      </c>
      <c r="AD11">
        <f>COUNTIF($B11:$G11, AD$1)</f>
        <v/>
      </c>
      <c r="AE11">
        <f>COUNTIF($B11:$G11, AE$1)</f>
        <v/>
      </c>
      <c r="AF11">
        <f>COUNTIF($B11:$G11, AF$1)</f>
        <v/>
      </c>
      <c r="AG11">
        <f>COUNTIF($B11:$G11, AG$1)</f>
        <v/>
      </c>
      <c r="AH11">
        <f>COUNTIF($B11:$G11, AH$1)</f>
        <v/>
      </c>
      <c r="AI11">
        <f>COUNTIF($B11:$G11, AI$1)</f>
        <v/>
      </c>
      <c r="AJ11">
        <f>COUNTIF($B11:$G11, AJ$1)</f>
        <v/>
      </c>
      <c r="AK11">
        <f>COUNTIF($B11:$G11, AK$1)</f>
        <v/>
      </c>
      <c r="AL11">
        <f>COUNTIF($B11:$G11, AL$1)</f>
        <v/>
      </c>
      <c r="AM11">
        <f>COUNTIF($B11:$G11, AM$1)</f>
        <v/>
      </c>
      <c r="AN11">
        <f>COUNTIF($B11:$G11, AN$1)</f>
        <v/>
      </c>
      <c r="AO11">
        <f>COUNTIF($B11:$G11, AO$1)</f>
        <v/>
      </c>
      <c r="AP11">
        <f>COUNTIF($B11:$G11, AP$1)</f>
        <v/>
      </c>
      <c r="AQ11">
        <f>COUNTIF($B11:$G11, AQ$1)</f>
        <v/>
      </c>
      <c r="AR11">
        <f>COUNTIF($B11:$G11, AR$1)</f>
        <v/>
      </c>
      <c r="AS11">
        <f>COUNTIF($B11:$G11, AS$1)</f>
        <v/>
      </c>
      <c r="AT11">
        <f>COUNTIF($B11:$G11, AT$1)</f>
        <v/>
      </c>
      <c r="AU11">
        <f>COUNTIF($B11:$G11, AU$1)</f>
        <v/>
      </c>
    </row>
    <row r="12">
      <c r="A12" s="1" t="n">
        <v>11</v>
      </c>
      <c r="B12" s="1" t="n">
        <v>6</v>
      </c>
      <c r="C12" s="1" t="n">
        <v>16</v>
      </c>
      <c r="D12" s="1" t="n">
        <v>18</v>
      </c>
      <c r="E12" s="1" t="n">
        <v>22</v>
      </c>
      <c r="F12" s="1" t="n">
        <v>26</v>
      </c>
      <c r="G12" s="1" t="n">
        <v>31</v>
      </c>
      <c r="H12" s="1" t="n">
        <v>7</v>
      </c>
      <c r="J12" s="1" t="n">
        <v>11</v>
      </c>
      <c r="K12">
        <f>COUNTIF($B12:$G12, K$1)</f>
        <v/>
      </c>
      <c r="L12">
        <f>COUNTIF($B12:$G12, L$1)</f>
        <v/>
      </c>
      <c r="M12">
        <f>COUNTIF($B12:$G12, M$1)</f>
        <v/>
      </c>
      <c r="N12">
        <f>COUNTIF($B12:$G12, N$1)</f>
        <v/>
      </c>
      <c r="O12">
        <f>COUNTIF($B12:$G12, O$1)</f>
        <v/>
      </c>
      <c r="P12">
        <f>COUNTIF($B12:$G12, P$1)</f>
        <v/>
      </c>
      <c r="Q12">
        <f>COUNTIF($B12:$G12, Q$1)</f>
        <v/>
      </c>
      <c r="R12">
        <f>COUNTIF($B12:$G12, R$1)</f>
        <v/>
      </c>
      <c r="S12">
        <f>COUNTIF($B12:$G12, S$1)</f>
        <v/>
      </c>
      <c r="T12">
        <f>COUNTIF($B12:$G12, T$1)</f>
        <v/>
      </c>
      <c r="U12">
        <f>COUNTIF($B12:$G12, U$1)</f>
        <v/>
      </c>
      <c r="V12">
        <f>COUNTIF($B12:$G12, V$1)</f>
        <v/>
      </c>
      <c r="W12">
        <f>COUNTIF($B12:$G12, W$1)</f>
        <v/>
      </c>
      <c r="X12">
        <f>COUNTIF($B12:$G12, X$1)</f>
        <v/>
      </c>
      <c r="Y12">
        <f>COUNTIF($B12:$G12, Y$1)</f>
        <v/>
      </c>
      <c r="Z12">
        <f>COUNTIF($B12:$G12, Z$1)</f>
        <v/>
      </c>
      <c r="AA12">
        <f>COUNTIF($B12:$G12, AA$1)</f>
        <v/>
      </c>
      <c r="AB12">
        <f>COUNTIF($B12:$G12, AB$1)</f>
        <v/>
      </c>
      <c r="AC12">
        <f>COUNTIF($B12:$G12, AC$1)</f>
        <v/>
      </c>
      <c r="AD12">
        <f>COUNTIF($B12:$G12, AD$1)</f>
        <v/>
      </c>
      <c r="AE12">
        <f>COUNTIF($B12:$G12, AE$1)</f>
        <v/>
      </c>
      <c r="AF12">
        <f>COUNTIF($B12:$G12, AF$1)</f>
        <v/>
      </c>
      <c r="AG12">
        <f>COUNTIF($B12:$G12, AG$1)</f>
        <v/>
      </c>
      <c r="AH12">
        <f>COUNTIF($B12:$G12, AH$1)</f>
        <v/>
      </c>
      <c r="AI12">
        <f>COUNTIF($B12:$G12, AI$1)</f>
        <v/>
      </c>
      <c r="AJ12">
        <f>COUNTIF($B12:$G12, AJ$1)</f>
        <v/>
      </c>
      <c r="AK12">
        <f>COUNTIF($B12:$G12, AK$1)</f>
        <v/>
      </c>
      <c r="AL12">
        <f>COUNTIF($B12:$G12, AL$1)</f>
        <v/>
      </c>
      <c r="AM12">
        <f>COUNTIF($B12:$G12, AM$1)</f>
        <v/>
      </c>
      <c r="AN12">
        <f>COUNTIF($B12:$G12, AN$1)</f>
        <v/>
      </c>
      <c r="AO12">
        <f>COUNTIF($B12:$G12, AO$1)</f>
        <v/>
      </c>
      <c r="AP12">
        <f>COUNTIF($B12:$G12, AP$1)</f>
        <v/>
      </c>
      <c r="AQ12">
        <f>COUNTIF($B12:$G12, AQ$1)</f>
        <v/>
      </c>
      <c r="AR12">
        <f>COUNTIF($B12:$G12, AR$1)</f>
        <v/>
      </c>
      <c r="AS12">
        <f>COUNTIF($B12:$G12, AS$1)</f>
        <v/>
      </c>
      <c r="AT12">
        <f>COUNTIF($B12:$G12, AT$1)</f>
        <v/>
      </c>
      <c r="AU12">
        <f>COUNTIF($B12:$G12, AU$1)</f>
        <v/>
      </c>
    </row>
    <row r="13">
      <c r="A13" s="1" t="n">
        <v>12</v>
      </c>
      <c r="B13" s="1" t="n">
        <v>5</v>
      </c>
      <c r="C13" s="1" t="n">
        <v>12</v>
      </c>
      <c r="D13" s="1" t="n">
        <v>17</v>
      </c>
      <c r="E13" s="1" t="n">
        <v>19</v>
      </c>
      <c r="F13" s="1" t="n">
        <v>24</v>
      </c>
      <c r="G13" s="1" t="n">
        <v>34</v>
      </c>
      <c r="H13" s="1" t="n">
        <v>2</v>
      </c>
      <c r="J13" s="1" t="n">
        <v>12</v>
      </c>
      <c r="K13">
        <f>COUNTIF($B13:$G13, K$1)</f>
        <v/>
      </c>
      <c r="L13">
        <f>COUNTIF($B13:$G13, L$1)</f>
        <v/>
      </c>
      <c r="M13">
        <f>COUNTIF($B13:$G13, M$1)</f>
        <v/>
      </c>
      <c r="N13">
        <f>COUNTIF($B13:$G13, N$1)</f>
        <v/>
      </c>
      <c r="O13">
        <f>COUNTIF($B13:$G13, O$1)</f>
        <v/>
      </c>
      <c r="P13">
        <f>COUNTIF($B13:$G13, P$1)</f>
        <v/>
      </c>
      <c r="Q13">
        <f>COUNTIF($B13:$G13, Q$1)</f>
        <v/>
      </c>
      <c r="R13">
        <f>COUNTIF($B13:$G13, R$1)</f>
        <v/>
      </c>
      <c r="S13">
        <f>COUNTIF($B13:$G13, S$1)</f>
        <v/>
      </c>
      <c r="T13">
        <f>COUNTIF($B13:$G13, T$1)</f>
        <v/>
      </c>
      <c r="U13">
        <f>COUNTIF($B13:$G13, U$1)</f>
        <v/>
      </c>
      <c r="V13">
        <f>COUNTIF($B13:$G13, V$1)</f>
        <v/>
      </c>
      <c r="W13">
        <f>COUNTIF($B13:$G13, W$1)</f>
        <v/>
      </c>
      <c r="X13">
        <f>COUNTIF($B13:$G13, X$1)</f>
        <v/>
      </c>
      <c r="Y13">
        <f>COUNTIF($B13:$G13, Y$1)</f>
        <v/>
      </c>
      <c r="Z13">
        <f>COUNTIF($B13:$G13, Z$1)</f>
        <v/>
      </c>
      <c r="AA13">
        <f>COUNTIF($B13:$G13, AA$1)</f>
        <v/>
      </c>
      <c r="AB13">
        <f>COUNTIF($B13:$G13, AB$1)</f>
        <v/>
      </c>
      <c r="AC13">
        <f>COUNTIF($B13:$G13, AC$1)</f>
        <v/>
      </c>
      <c r="AD13">
        <f>COUNTIF($B13:$G13, AD$1)</f>
        <v/>
      </c>
      <c r="AE13">
        <f>COUNTIF($B13:$G13, AE$1)</f>
        <v/>
      </c>
      <c r="AF13">
        <f>COUNTIF($B13:$G13, AF$1)</f>
        <v/>
      </c>
      <c r="AG13">
        <f>COUNTIF($B13:$G13, AG$1)</f>
        <v/>
      </c>
      <c r="AH13">
        <f>COUNTIF($B13:$G13, AH$1)</f>
        <v/>
      </c>
      <c r="AI13">
        <f>COUNTIF($B13:$G13, AI$1)</f>
        <v/>
      </c>
      <c r="AJ13">
        <f>COUNTIF($B13:$G13, AJ$1)</f>
        <v/>
      </c>
      <c r="AK13">
        <f>COUNTIF($B13:$G13, AK$1)</f>
        <v/>
      </c>
      <c r="AL13">
        <f>COUNTIF($B13:$G13, AL$1)</f>
        <v/>
      </c>
      <c r="AM13">
        <f>COUNTIF($B13:$G13, AM$1)</f>
        <v/>
      </c>
      <c r="AN13">
        <f>COUNTIF($B13:$G13, AN$1)</f>
        <v/>
      </c>
      <c r="AO13">
        <f>COUNTIF($B13:$G13, AO$1)</f>
        <v/>
      </c>
      <c r="AP13">
        <f>COUNTIF($B13:$G13, AP$1)</f>
        <v/>
      </c>
      <c r="AQ13">
        <f>COUNTIF($B13:$G13, AQ$1)</f>
        <v/>
      </c>
      <c r="AR13">
        <f>COUNTIF($B13:$G13, AR$1)</f>
        <v/>
      </c>
      <c r="AS13">
        <f>COUNTIF($B13:$G13, AS$1)</f>
        <v/>
      </c>
      <c r="AT13">
        <f>COUNTIF($B13:$G13, AT$1)</f>
        <v/>
      </c>
      <c r="AU13">
        <f>COUNTIF($B13:$G13, AU$1)</f>
        <v/>
      </c>
    </row>
    <row r="14">
      <c r="A14" s="1" t="n">
        <v>13</v>
      </c>
      <c r="B14" s="1" t="n">
        <v>7</v>
      </c>
      <c r="C14" s="1" t="n">
        <v>8</v>
      </c>
      <c r="D14" s="1" t="n">
        <v>11</v>
      </c>
      <c r="E14" s="1" t="n">
        <v>13</v>
      </c>
      <c r="F14" s="1" t="n">
        <v>15</v>
      </c>
      <c r="G14" s="1" t="n">
        <v>28</v>
      </c>
      <c r="H14" s="1" t="n">
        <v>1</v>
      </c>
      <c r="J14" s="1" t="n">
        <v>13</v>
      </c>
      <c r="K14">
        <f>COUNTIF($B14:$G14, K$1)</f>
        <v/>
      </c>
      <c r="L14">
        <f>COUNTIF($B14:$G14, L$1)</f>
        <v/>
      </c>
      <c r="M14">
        <f>COUNTIF($B14:$G14, M$1)</f>
        <v/>
      </c>
      <c r="N14">
        <f>COUNTIF($B14:$G14, N$1)</f>
        <v/>
      </c>
      <c r="O14">
        <f>COUNTIF($B14:$G14, O$1)</f>
        <v/>
      </c>
      <c r="P14">
        <f>COUNTIF($B14:$G14, P$1)</f>
        <v/>
      </c>
      <c r="Q14">
        <f>COUNTIF($B14:$G14, Q$1)</f>
        <v/>
      </c>
      <c r="R14">
        <f>COUNTIF($B14:$G14, R$1)</f>
        <v/>
      </c>
      <c r="S14">
        <f>COUNTIF($B14:$G14, S$1)</f>
        <v/>
      </c>
      <c r="T14">
        <f>COUNTIF($B14:$G14, T$1)</f>
        <v/>
      </c>
      <c r="U14">
        <f>COUNTIF($B14:$G14, U$1)</f>
        <v/>
      </c>
      <c r="V14">
        <f>COUNTIF($B14:$G14, V$1)</f>
        <v/>
      </c>
      <c r="W14">
        <f>COUNTIF($B14:$G14, W$1)</f>
        <v/>
      </c>
      <c r="X14">
        <f>COUNTIF($B14:$G14, X$1)</f>
        <v/>
      </c>
      <c r="Y14">
        <f>COUNTIF($B14:$G14, Y$1)</f>
        <v/>
      </c>
      <c r="Z14">
        <f>COUNTIF($B14:$G14, Z$1)</f>
        <v/>
      </c>
      <c r="AA14">
        <f>COUNTIF($B14:$G14, AA$1)</f>
        <v/>
      </c>
      <c r="AB14">
        <f>COUNTIF($B14:$G14, AB$1)</f>
        <v/>
      </c>
      <c r="AC14">
        <f>COUNTIF($B14:$G14, AC$1)</f>
        <v/>
      </c>
      <c r="AD14">
        <f>COUNTIF($B14:$G14, AD$1)</f>
        <v/>
      </c>
      <c r="AE14">
        <f>COUNTIF($B14:$G14, AE$1)</f>
        <v/>
      </c>
      <c r="AF14">
        <f>COUNTIF($B14:$G14, AF$1)</f>
        <v/>
      </c>
      <c r="AG14">
        <f>COUNTIF($B14:$G14, AG$1)</f>
        <v/>
      </c>
      <c r="AH14">
        <f>COUNTIF($B14:$G14, AH$1)</f>
        <v/>
      </c>
      <c r="AI14">
        <f>COUNTIF($B14:$G14, AI$1)</f>
        <v/>
      </c>
      <c r="AJ14">
        <f>COUNTIF($B14:$G14, AJ$1)</f>
        <v/>
      </c>
      <c r="AK14">
        <f>COUNTIF($B14:$G14, AK$1)</f>
        <v/>
      </c>
      <c r="AL14">
        <f>COUNTIF($B14:$G14, AL$1)</f>
        <v/>
      </c>
      <c r="AM14">
        <f>COUNTIF($B14:$G14, AM$1)</f>
        <v/>
      </c>
      <c r="AN14">
        <f>COUNTIF($B14:$G14, AN$1)</f>
        <v/>
      </c>
      <c r="AO14">
        <f>COUNTIF($B14:$G14, AO$1)</f>
        <v/>
      </c>
      <c r="AP14">
        <f>COUNTIF($B14:$G14, AP$1)</f>
        <v/>
      </c>
      <c r="AQ14">
        <f>COUNTIF($B14:$G14, AQ$1)</f>
        <v/>
      </c>
      <c r="AR14">
        <f>COUNTIF($B14:$G14, AR$1)</f>
        <v/>
      </c>
      <c r="AS14">
        <f>COUNTIF($B14:$G14, AS$1)</f>
        <v/>
      </c>
      <c r="AT14">
        <f>COUNTIF($B14:$G14, AT$1)</f>
        <v/>
      </c>
      <c r="AU14">
        <f>COUNTIF($B14:$G14, AU$1)</f>
        <v/>
      </c>
    </row>
    <row r="15">
      <c r="A15" s="1" t="n">
        <v>14</v>
      </c>
      <c r="B15" s="1" t="n">
        <v>12</v>
      </c>
      <c r="C15" s="1" t="n">
        <v>13</v>
      </c>
      <c r="D15" s="1" t="n">
        <v>15</v>
      </c>
      <c r="E15" s="1" t="n">
        <v>26</v>
      </c>
      <c r="F15" s="1" t="n">
        <v>28</v>
      </c>
      <c r="G15" s="1" t="n">
        <v>36</v>
      </c>
      <c r="H15" s="1" t="n">
        <v>4</v>
      </c>
      <c r="J15" s="1" t="n">
        <v>14</v>
      </c>
      <c r="K15">
        <f>COUNTIF($B15:$G15, K$1)</f>
        <v/>
      </c>
      <c r="L15">
        <f>COUNTIF($B15:$G15, L$1)</f>
        <v/>
      </c>
      <c r="M15">
        <f>COUNTIF($B15:$G15, M$1)</f>
        <v/>
      </c>
      <c r="N15">
        <f>COUNTIF($B15:$G15, N$1)</f>
        <v/>
      </c>
      <c r="O15">
        <f>COUNTIF($B15:$G15, O$1)</f>
        <v/>
      </c>
      <c r="P15">
        <f>COUNTIF($B15:$G15, P$1)</f>
        <v/>
      </c>
      <c r="Q15">
        <f>COUNTIF($B15:$G15, Q$1)</f>
        <v/>
      </c>
      <c r="R15">
        <f>COUNTIF($B15:$G15, R$1)</f>
        <v/>
      </c>
      <c r="S15">
        <f>COUNTIF($B15:$G15, S$1)</f>
        <v/>
      </c>
      <c r="T15">
        <f>COUNTIF($B15:$G15, T$1)</f>
        <v/>
      </c>
      <c r="U15">
        <f>COUNTIF($B15:$G15, U$1)</f>
        <v/>
      </c>
      <c r="V15">
        <f>COUNTIF($B15:$G15, V$1)</f>
        <v/>
      </c>
      <c r="W15">
        <f>COUNTIF($B15:$G15, W$1)</f>
        <v/>
      </c>
      <c r="X15">
        <f>COUNTIF($B15:$G15, X$1)</f>
        <v/>
      </c>
      <c r="Y15">
        <f>COUNTIF($B15:$G15, Y$1)</f>
        <v/>
      </c>
      <c r="Z15">
        <f>COUNTIF($B15:$G15, Z$1)</f>
        <v/>
      </c>
      <c r="AA15">
        <f>COUNTIF($B15:$G15, AA$1)</f>
        <v/>
      </c>
      <c r="AB15">
        <f>COUNTIF($B15:$G15, AB$1)</f>
        <v/>
      </c>
      <c r="AC15">
        <f>COUNTIF($B15:$G15, AC$1)</f>
        <v/>
      </c>
      <c r="AD15">
        <f>COUNTIF($B15:$G15, AD$1)</f>
        <v/>
      </c>
      <c r="AE15">
        <f>COUNTIF($B15:$G15, AE$1)</f>
        <v/>
      </c>
      <c r="AF15">
        <f>COUNTIF($B15:$G15, AF$1)</f>
        <v/>
      </c>
      <c r="AG15">
        <f>COUNTIF($B15:$G15, AG$1)</f>
        <v/>
      </c>
      <c r="AH15">
        <f>COUNTIF($B15:$G15, AH$1)</f>
        <v/>
      </c>
      <c r="AI15">
        <f>COUNTIF($B15:$G15, AI$1)</f>
        <v/>
      </c>
      <c r="AJ15">
        <f>COUNTIF($B15:$G15, AJ$1)</f>
        <v/>
      </c>
      <c r="AK15">
        <f>COUNTIF($B15:$G15, AK$1)</f>
        <v/>
      </c>
      <c r="AL15">
        <f>COUNTIF($B15:$G15, AL$1)</f>
        <v/>
      </c>
      <c r="AM15">
        <f>COUNTIF($B15:$G15, AM$1)</f>
        <v/>
      </c>
      <c r="AN15">
        <f>COUNTIF($B15:$G15, AN$1)</f>
        <v/>
      </c>
      <c r="AO15">
        <f>COUNTIF($B15:$G15, AO$1)</f>
        <v/>
      </c>
      <c r="AP15">
        <f>COUNTIF($B15:$G15, AP$1)</f>
        <v/>
      </c>
      <c r="AQ15">
        <f>COUNTIF($B15:$G15, AQ$1)</f>
        <v/>
      </c>
      <c r="AR15">
        <f>COUNTIF($B15:$G15, AR$1)</f>
        <v/>
      </c>
      <c r="AS15">
        <f>COUNTIF($B15:$G15, AS$1)</f>
        <v/>
      </c>
      <c r="AT15">
        <f>COUNTIF($B15:$G15, AT$1)</f>
        <v/>
      </c>
      <c r="AU15">
        <f>COUNTIF($B15:$G15, AU$1)</f>
        <v/>
      </c>
    </row>
    <row r="16">
      <c r="A16" s="1" t="n">
        <v>15</v>
      </c>
      <c r="B16" s="1" t="n">
        <v>10</v>
      </c>
      <c r="C16" s="1" t="n">
        <v>14</v>
      </c>
      <c r="D16" s="1" t="n">
        <v>19</v>
      </c>
      <c r="E16" s="1" t="n">
        <v>20</v>
      </c>
      <c r="F16" s="1" t="n">
        <v>23</v>
      </c>
      <c r="G16" s="1" t="n">
        <v>34</v>
      </c>
      <c r="H16" s="1" t="n">
        <v>5</v>
      </c>
      <c r="J16" s="1" t="n">
        <v>15</v>
      </c>
      <c r="K16">
        <f>COUNTIF($B16:$G16, K$1)</f>
        <v/>
      </c>
      <c r="L16">
        <f>COUNTIF($B16:$G16, L$1)</f>
        <v/>
      </c>
      <c r="M16">
        <f>COUNTIF($B16:$G16, M$1)</f>
        <v/>
      </c>
      <c r="N16">
        <f>COUNTIF($B16:$G16, N$1)</f>
        <v/>
      </c>
      <c r="O16">
        <f>COUNTIF($B16:$G16, O$1)</f>
        <v/>
      </c>
      <c r="P16">
        <f>COUNTIF($B16:$G16, P$1)</f>
        <v/>
      </c>
      <c r="Q16">
        <f>COUNTIF($B16:$G16, Q$1)</f>
        <v/>
      </c>
      <c r="R16">
        <f>COUNTIF($B16:$G16, R$1)</f>
        <v/>
      </c>
      <c r="S16">
        <f>COUNTIF($B16:$G16, S$1)</f>
        <v/>
      </c>
      <c r="T16">
        <f>COUNTIF($B16:$G16, T$1)</f>
        <v/>
      </c>
      <c r="U16">
        <f>COUNTIF($B16:$G16, U$1)</f>
        <v/>
      </c>
      <c r="V16">
        <f>COUNTIF($B16:$G16, V$1)</f>
        <v/>
      </c>
      <c r="W16">
        <f>COUNTIF($B16:$G16, W$1)</f>
        <v/>
      </c>
      <c r="X16">
        <f>COUNTIF($B16:$G16, X$1)</f>
        <v/>
      </c>
      <c r="Y16">
        <f>COUNTIF($B16:$G16, Y$1)</f>
        <v/>
      </c>
      <c r="Z16">
        <f>COUNTIF($B16:$G16, Z$1)</f>
        <v/>
      </c>
      <c r="AA16">
        <f>COUNTIF($B16:$G16, AA$1)</f>
        <v/>
      </c>
      <c r="AB16">
        <f>COUNTIF($B16:$G16, AB$1)</f>
        <v/>
      </c>
      <c r="AC16">
        <f>COUNTIF($B16:$G16, AC$1)</f>
        <v/>
      </c>
      <c r="AD16">
        <f>COUNTIF($B16:$G16, AD$1)</f>
        <v/>
      </c>
      <c r="AE16">
        <f>COUNTIF($B16:$G16, AE$1)</f>
        <v/>
      </c>
      <c r="AF16">
        <f>COUNTIF($B16:$G16, AF$1)</f>
        <v/>
      </c>
      <c r="AG16">
        <f>COUNTIF($B16:$G16, AG$1)</f>
        <v/>
      </c>
      <c r="AH16">
        <f>COUNTIF($B16:$G16, AH$1)</f>
        <v/>
      </c>
      <c r="AI16">
        <f>COUNTIF($B16:$G16, AI$1)</f>
        <v/>
      </c>
      <c r="AJ16">
        <f>COUNTIF($B16:$G16, AJ$1)</f>
        <v/>
      </c>
      <c r="AK16">
        <f>COUNTIF($B16:$G16, AK$1)</f>
        <v/>
      </c>
      <c r="AL16">
        <f>COUNTIF($B16:$G16, AL$1)</f>
        <v/>
      </c>
      <c r="AM16">
        <f>COUNTIF($B16:$G16, AM$1)</f>
        <v/>
      </c>
      <c r="AN16">
        <f>COUNTIF($B16:$G16, AN$1)</f>
        <v/>
      </c>
      <c r="AO16">
        <f>COUNTIF($B16:$G16, AO$1)</f>
        <v/>
      </c>
      <c r="AP16">
        <f>COUNTIF($B16:$G16, AP$1)</f>
        <v/>
      </c>
      <c r="AQ16">
        <f>COUNTIF($B16:$G16, AQ$1)</f>
        <v/>
      </c>
      <c r="AR16">
        <f>COUNTIF($B16:$G16, AR$1)</f>
        <v/>
      </c>
      <c r="AS16">
        <f>COUNTIF($B16:$G16, AS$1)</f>
        <v/>
      </c>
      <c r="AT16">
        <f>COUNTIF($B16:$G16, AT$1)</f>
        <v/>
      </c>
      <c r="AU16">
        <f>COUNTIF($B16:$G16, AU$1)</f>
        <v/>
      </c>
    </row>
    <row r="17">
      <c r="A17" s="1" t="n">
        <v>16</v>
      </c>
      <c r="B17" s="1" t="n">
        <v>3</v>
      </c>
      <c r="C17" s="1" t="n">
        <v>14</v>
      </c>
      <c r="D17" s="1" t="n">
        <v>17</v>
      </c>
      <c r="E17" s="1" t="n">
        <v>24</v>
      </c>
      <c r="F17" s="1" t="n">
        <v>30</v>
      </c>
      <c r="G17" s="1" t="n">
        <v>35</v>
      </c>
      <c r="H17" s="1" t="n">
        <v>4</v>
      </c>
      <c r="J17" s="1" t="n">
        <v>16</v>
      </c>
      <c r="K17">
        <f>COUNTIF($B17:$G17, K$1)</f>
        <v/>
      </c>
      <c r="L17">
        <f>COUNTIF($B17:$G17, L$1)</f>
        <v/>
      </c>
      <c r="M17">
        <f>COUNTIF($B17:$G17, M$1)</f>
        <v/>
      </c>
      <c r="N17">
        <f>COUNTIF($B17:$G17, N$1)</f>
        <v/>
      </c>
      <c r="O17">
        <f>COUNTIF($B17:$G17, O$1)</f>
        <v/>
      </c>
      <c r="P17">
        <f>COUNTIF($B17:$G17, P$1)</f>
        <v/>
      </c>
      <c r="Q17">
        <f>COUNTIF($B17:$G17, Q$1)</f>
        <v/>
      </c>
      <c r="R17">
        <f>COUNTIF($B17:$G17, R$1)</f>
        <v/>
      </c>
      <c r="S17">
        <f>COUNTIF($B17:$G17, S$1)</f>
        <v/>
      </c>
      <c r="T17">
        <f>COUNTIF($B17:$G17, T$1)</f>
        <v/>
      </c>
      <c r="U17">
        <f>COUNTIF($B17:$G17, U$1)</f>
        <v/>
      </c>
      <c r="V17">
        <f>COUNTIF($B17:$G17, V$1)</f>
        <v/>
      </c>
      <c r="W17">
        <f>COUNTIF($B17:$G17, W$1)</f>
        <v/>
      </c>
      <c r="X17">
        <f>COUNTIF($B17:$G17, X$1)</f>
        <v/>
      </c>
      <c r="Y17">
        <f>COUNTIF($B17:$G17, Y$1)</f>
        <v/>
      </c>
      <c r="Z17">
        <f>COUNTIF($B17:$G17, Z$1)</f>
        <v/>
      </c>
      <c r="AA17">
        <f>COUNTIF($B17:$G17, AA$1)</f>
        <v/>
      </c>
      <c r="AB17">
        <f>COUNTIF($B17:$G17, AB$1)</f>
        <v/>
      </c>
      <c r="AC17">
        <f>COUNTIF($B17:$G17, AC$1)</f>
        <v/>
      </c>
      <c r="AD17">
        <f>COUNTIF($B17:$G17, AD$1)</f>
        <v/>
      </c>
      <c r="AE17">
        <f>COUNTIF($B17:$G17, AE$1)</f>
        <v/>
      </c>
      <c r="AF17">
        <f>COUNTIF($B17:$G17, AF$1)</f>
        <v/>
      </c>
      <c r="AG17">
        <f>COUNTIF($B17:$G17, AG$1)</f>
        <v/>
      </c>
      <c r="AH17">
        <f>COUNTIF($B17:$G17, AH$1)</f>
        <v/>
      </c>
      <c r="AI17">
        <f>COUNTIF($B17:$G17, AI$1)</f>
        <v/>
      </c>
      <c r="AJ17">
        <f>COUNTIF($B17:$G17, AJ$1)</f>
        <v/>
      </c>
      <c r="AK17">
        <f>COUNTIF($B17:$G17, AK$1)</f>
        <v/>
      </c>
      <c r="AL17">
        <f>COUNTIF($B17:$G17, AL$1)</f>
        <v/>
      </c>
      <c r="AM17">
        <f>COUNTIF($B17:$G17, AM$1)</f>
        <v/>
      </c>
      <c r="AN17">
        <f>COUNTIF($B17:$G17, AN$1)</f>
        <v/>
      </c>
      <c r="AO17">
        <f>COUNTIF($B17:$G17, AO$1)</f>
        <v/>
      </c>
      <c r="AP17">
        <f>COUNTIF($B17:$G17, AP$1)</f>
        <v/>
      </c>
      <c r="AQ17">
        <f>COUNTIF($B17:$G17, AQ$1)</f>
        <v/>
      </c>
      <c r="AR17">
        <f>COUNTIF($B17:$G17, AR$1)</f>
        <v/>
      </c>
      <c r="AS17">
        <f>COUNTIF($B17:$G17, AS$1)</f>
        <v/>
      </c>
      <c r="AT17">
        <f>COUNTIF($B17:$G17, AT$1)</f>
        <v/>
      </c>
      <c r="AU17">
        <f>COUNTIF($B17:$G17, AU$1)</f>
        <v/>
      </c>
    </row>
    <row r="18">
      <c r="A18" s="1" t="n">
        <v>17</v>
      </c>
      <c r="B18" s="1" t="n">
        <v>3</v>
      </c>
      <c r="C18" s="1" t="n">
        <v>4</v>
      </c>
      <c r="D18" s="1" t="n">
        <v>19</v>
      </c>
      <c r="E18" s="1" t="n">
        <v>23</v>
      </c>
      <c r="F18" s="1" t="n">
        <v>27</v>
      </c>
      <c r="G18" s="1" t="n">
        <v>33</v>
      </c>
      <c r="H18" s="1" t="n">
        <v>6</v>
      </c>
      <c r="J18" s="1" t="n">
        <v>17</v>
      </c>
      <c r="K18">
        <f>COUNTIF($B18:$G18, K$1)</f>
        <v/>
      </c>
      <c r="L18">
        <f>COUNTIF($B18:$G18, L$1)</f>
        <v/>
      </c>
      <c r="M18">
        <f>COUNTIF($B18:$G18, M$1)</f>
        <v/>
      </c>
      <c r="N18">
        <f>COUNTIF($B18:$G18, N$1)</f>
        <v/>
      </c>
      <c r="O18">
        <f>COUNTIF($B18:$G18, O$1)</f>
        <v/>
      </c>
      <c r="P18">
        <f>COUNTIF($B18:$G18, P$1)</f>
        <v/>
      </c>
      <c r="Q18">
        <f>COUNTIF($B18:$G18, Q$1)</f>
        <v/>
      </c>
      <c r="R18">
        <f>COUNTIF($B18:$G18, R$1)</f>
        <v/>
      </c>
      <c r="S18">
        <f>COUNTIF($B18:$G18, S$1)</f>
        <v/>
      </c>
      <c r="T18">
        <f>COUNTIF($B18:$G18, T$1)</f>
        <v/>
      </c>
      <c r="U18">
        <f>COUNTIF($B18:$G18, U$1)</f>
        <v/>
      </c>
      <c r="V18">
        <f>COUNTIF($B18:$G18, V$1)</f>
        <v/>
      </c>
      <c r="W18">
        <f>COUNTIF($B18:$G18, W$1)</f>
        <v/>
      </c>
      <c r="X18">
        <f>COUNTIF($B18:$G18, X$1)</f>
        <v/>
      </c>
      <c r="Y18">
        <f>COUNTIF($B18:$G18, Y$1)</f>
        <v/>
      </c>
      <c r="Z18">
        <f>COUNTIF($B18:$G18, Z$1)</f>
        <v/>
      </c>
      <c r="AA18">
        <f>COUNTIF($B18:$G18, AA$1)</f>
        <v/>
      </c>
      <c r="AB18">
        <f>COUNTIF($B18:$G18, AB$1)</f>
        <v/>
      </c>
      <c r="AC18">
        <f>COUNTIF($B18:$G18, AC$1)</f>
        <v/>
      </c>
      <c r="AD18">
        <f>COUNTIF($B18:$G18, AD$1)</f>
        <v/>
      </c>
      <c r="AE18">
        <f>COUNTIF($B18:$G18, AE$1)</f>
        <v/>
      </c>
      <c r="AF18">
        <f>COUNTIF($B18:$G18, AF$1)</f>
        <v/>
      </c>
      <c r="AG18">
        <f>COUNTIF($B18:$G18, AG$1)</f>
        <v/>
      </c>
      <c r="AH18">
        <f>COUNTIF($B18:$G18, AH$1)</f>
        <v/>
      </c>
      <c r="AI18">
        <f>COUNTIF($B18:$G18, AI$1)</f>
        <v/>
      </c>
      <c r="AJ18">
        <f>COUNTIF($B18:$G18, AJ$1)</f>
        <v/>
      </c>
      <c r="AK18">
        <f>COUNTIF($B18:$G18, AK$1)</f>
        <v/>
      </c>
      <c r="AL18">
        <f>COUNTIF($B18:$G18, AL$1)</f>
        <v/>
      </c>
      <c r="AM18">
        <f>COUNTIF($B18:$G18, AM$1)</f>
        <v/>
      </c>
      <c r="AN18">
        <f>COUNTIF($B18:$G18, AN$1)</f>
        <v/>
      </c>
      <c r="AO18">
        <f>COUNTIF($B18:$G18, AO$1)</f>
        <v/>
      </c>
      <c r="AP18">
        <f>COUNTIF($B18:$G18, AP$1)</f>
        <v/>
      </c>
      <c r="AQ18">
        <f>COUNTIF($B18:$G18, AQ$1)</f>
        <v/>
      </c>
      <c r="AR18">
        <f>COUNTIF($B18:$G18, AR$1)</f>
        <v/>
      </c>
      <c r="AS18">
        <f>COUNTIF($B18:$G18, AS$1)</f>
        <v/>
      </c>
      <c r="AT18">
        <f>COUNTIF($B18:$G18, AT$1)</f>
        <v/>
      </c>
      <c r="AU18">
        <f>COUNTIF($B18:$G18, AU$1)</f>
        <v/>
      </c>
    </row>
    <row r="19">
      <c r="A19" s="1" t="n">
        <v>18</v>
      </c>
      <c r="B19" s="1" t="n">
        <v>5</v>
      </c>
      <c r="C19" s="1" t="n">
        <v>11</v>
      </c>
      <c r="D19" s="1" t="n">
        <v>13</v>
      </c>
      <c r="E19" s="1" t="n">
        <v>14</v>
      </c>
      <c r="F19" s="1" t="n">
        <v>34</v>
      </c>
      <c r="G19" s="1" t="n">
        <v>36</v>
      </c>
      <c r="H19" s="1" t="n">
        <v>4</v>
      </c>
      <c r="J19" s="1" t="n">
        <v>18</v>
      </c>
      <c r="K19">
        <f>COUNTIF($B19:$G19, K$1)</f>
        <v/>
      </c>
      <c r="L19">
        <f>COUNTIF($B19:$G19, L$1)</f>
        <v/>
      </c>
      <c r="M19">
        <f>COUNTIF($B19:$G19, M$1)</f>
        <v/>
      </c>
      <c r="N19">
        <f>COUNTIF($B19:$G19, N$1)</f>
        <v/>
      </c>
      <c r="O19">
        <f>COUNTIF($B19:$G19, O$1)</f>
        <v/>
      </c>
      <c r="P19">
        <f>COUNTIF($B19:$G19, P$1)</f>
        <v/>
      </c>
      <c r="Q19">
        <f>COUNTIF($B19:$G19, Q$1)</f>
        <v/>
      </c>
      <c r="R19">
        <f>COUNTIF($B19:$G19, R$1)</f>
        <v/>
      </c>
      <c r="S19">
        <f>COUNTIF($B19:$G19, S$1)</f>
        <v/>
      </c>
      <c r="T19">
        <f>COUNTIF($B19:$G19, T$1)</f>
        <v/>
      </c>
      <c r="U19">
        <f>COUNTIF($B19:$G19, U$1)</f>
        <v/>
      </c>
      <c r="V19">
        <f>COUNTIF($B19:$G19, V$1)</f>
        <v/>
      </c>
      <c r="W19">
        <f>COUNTIF($B19:$G19, W$1)</f>
        <v/>
      </c>
      <c r="X19">
        <f>COUNTIF($B19:$G19, X$1)</f>
        <v/>
      </c>
      <c r="Y19">
        <f>COUNTIF($B19:$G19, Y$1)</f>
        <v/>
      </c>
      <c r="Z19">
        <f>COUNTIF($B19:$G19, Z$1)</f>
        <v/>
      </c>
      <c r="AA19">
        <f>COUNTIF($B19:$G19, AA$1)</f>
        <v/>
      </c>
      <c r="AB19">
        <f>COUNTIF($B19:$G19, AB$1)</f>
        <v/>
      </c>
      <c r="AC19">
        <f>COUNTIF($B19:$G19, AC$1)</f>
        <v/>
      </c>
      <c r="AD19">
        <f>COUNTIF($B19:$G19, AD$1)</f>
        <v/>
      </c>
      <c r="AE19">
        <f>COUNTIF($B19:$G19, AE$1)</f>
        <v/>
      </c>
      <c r="AF19">
        <f>COUNTIF($B19:$G19, AF$1)</f>
        <v/>
      </c>
      <c r="AG19">
        <f>COUNTIF($B19:$G19, AG$1)</f>
        <v/>
      </c>
      <c r="AH19">
        <f>COUNTIF($B19:$G19, AH$1)</f>
        <v/>
      </c>
      <c r="AI19">
        <f>COUNTIF($B19:$G19, AI$1)</f>
        <v/>
      </c>
      <c r="AJ19">
        <f>COUNTIF($B19:$G19, AJ$1)</f>
        <v/>
      </c>
      <c r="AK19">
        <f>COUNTIF($B19:$G19, AK$1)</f>
        <v/>
      </c>
      <c r="AL19">
        <f>COUNTIF($B19:$G19, AL$1)</f>
        <v/>
      </c>
      <c r="AM19">
        <f>COUNTIF($B19:$G19, AM$1)</f>
        <v/>
      </c>
      <c r="AN19">
        <f>COUNTIF($B19:$G19, AN$1)</f>
        <v/>
      </c>
      <c r="AO19">
        <f>COUNTIF($B19:$G19, AO$1)</f>
        <v/>
      </c>
      <c r="AP19">
        <f>COUNTIF($B19:$G19, AP$1)</f>
        <v/>
      </c>
      <c r="AQ19">
        <f>COUNTIF($B19:$G19, AQ$1)</f>
        <v/>
      </c>
      <c r="AR19">
        <f>COUNTIF($B19:$G19, AR$1)</f>
        <v/>
      </c>
      <c r="AS19">
        <f>COUNTIF($B19:$G19, AS$1)</f>
        <v/>
      </c>
      <c r="AT19">
        <f>COUNTIF($B19:$G19, AT$1)</f>
        <v/>
      </c>
      <c r="AU19">
        <f>COUNTIF($B19:$G19, AU$1)</f>
        <v/>
      </c>
    </row>
    <row r="20">
      <c r="A20" s="1" t="n">
        <v>19</v>
      </c>
      <c r="B20" s="1" t="n">
        <v>1</v>
      </c>
      <c r="C20" s="1" t="n">
        <v>12</v>
      </c>
      <c r="D20" s="1" t="n">
        <v>14</v>
      </c>
      <c r="E20" s="1" t="n">
        <v>20</v>
      </c>
      <c r="F20" s="1" t="n">
        <v>21</v>
      </c>
      <c r="G20" s="1" t="n">
        <v>29</v>
      </c>
      <c r="H20" s="1" t="n">
        <v>2</v>
      </c>
      <c r="J20" s="1" t="n">
        <v>19</v>
      </c>
      <c r="K20">
        <f>COUNTIF($B20:$G20, K$1)</f>
        <v/>
      </c>
      <c r="L20">
        <f>COUNTIF($B20:$G20, L$1)</f>
        <v/>
      </c>
      <c r="M20">
        <f>COUNTIF($B20:$G20, M$1)</f>
        <v/>
      </c>
      <c r="N20">
        <f>COUNTIF($B20:$G20, N$1)</f>
        <v/>
      </c>
      <c r="O20">
        <f>COUNTIF($B20:$G20, O$1)</f>
        <v/>
      </c>
      <c r="P20">
        <f>COUNTIF($B20:$G20, P$1)</f>
        <v/>
      </c>
      <c r="Q20">
        <f>COUNTIF($B20:$G20, Q$1)</f>
        <v/>
      </c>
      <c r="R20">
        <f>COUNTIF($B20:$G20, R$1)</f>
        <v/>
      </c>
      <c r="S20">
        <f>COUNTIF($B20:$G20, S$1)</f>
        <v/>
      </c>
      <c r="T20">
        <f>COUNTIF($B20:$G20, T$1)</f>
        <v/>
      </c>
      <c r="U20">
        <f>COUNTIF($B20:$G20, U$1)</f>
        <v/>
      </c>
      <c r="V20">
        <f>COUNTIF($B20:$G20, V$1)</f>
        <v/>
      </c>
      <c r="W20">
        <f>COUNTIF($B20:$G20, W$1)</f>
        <v/>
      </c>
      <c r="X20">
        <f>COUNTIF($B20:$G20, X$1)</f>
        <v/>
      </c>
      <c r="Y20">
        <f>COUNTIF($B20:$G20, Y$1)</f>
        <v/>
      </c>
      <c r="Z20">
        <f>COUNTIF($B20:$G20, Z$1)</f>
        <v/>
      </c>
      <c r="AA20">
        <f>COUNTIF($B20:$G20, AA$1)</f>
        <v/>
      </c>
      <c r="AB20">
        <f>COUNTIF($B20:$G20, AB$1)</f>
        <v/>
      </c>
      <c r="AC20">
        <f>COUNTIF($B20:$G20, AC$1)</f>
        <v/>
      </c>
      <c r="AD20">
        <f>COUNTIF($B20:$G20, AD$1)</f>
        <v/>
      </c>
      <c r="AE20">
        <f>COUNTIF($B20:$G20, AE$1)</f>
        <v/>
      </c>
      <c r="AF20">
        <f>COUNTIF($B20:$G20, AF$1)</f>
        <v/>
      </c>
      <c r="AG20">
        <f>COUNTIF($B20:$G20, AG$1)</f>
        <v/>
      </c>
      <c r="AH20">
        <f>COUNTIF($B20:$G20, AH$1)</f>
        <v/>
      </c>
      <c r="AI20">
        <f>COUNTIF($B20:$G20, AI$1)</f>
        <v/>
      </c>
      <c r="AJ20">
        <f>COUNTIF($B20:$G20, AJ$1)</f>
        <v/>
      </c>
      <c r="AK20">
        <f>COUNTIF($B20:$G20, AK$1)</f>
        <v/>
      </c>
      <c r="AL20">
        <f>COUNTIF($B20:$G20, AL$1)</f>
        <v/>
      </c>
      <c r="AM20">
        <f>COUNTIF($B20:$G20, AM$1)</f>
        <v/>
      </c>
      <c r="AN20">
        <f>COUNTIF($B20:$G20, AN$1)</f>
        <v/>
      </c>
      <c r="AO20">
        <f>COUNTIF($B20:$G20, AO$1)</f>
        <v/>
      </c>
      <c r="AP20">
        <f>COUNTIF($B20:$G20, AP$1)</f>
        <v/>
      </c>
      <c r="AQ20">
        <f>COUNTIF($B20:$G20, AQ$1)</f>
        <v/>
      </c>
      <c r="AR20">
        <f>COUNTIF($B20:$G20, AR$1)</f>
        <v/>
      </c>
      <c r="AS20">
        <f>COUNTIF($B20:$G20, AS$1)</f>
        <v/>
      </c>
      <c r="AT20">
        <f>COUNTIF($B20:$G20, AT$1)</f>
        <v/>
      </c>
      <c r="AU20">
        <f>COUNTIF($B20:$G20, AU$1)</f>
        <v/>
      </c>
    </row>
    <row r="21">
      <c r="A21" s="1" t="n">
        <v>20</v>
      </c>
      <c r="B21" s="1" t="n">
        <v>4</v>
      </c>
      <c r="C21" s="1" t="n">
        <v>8</v>
      </c>
      <c r="D21" s="1" t="n">
        <v>12</v>
      </c>
      <c r="E21" s="1" t="n">
        <v>14</v>
      </c>
      <c r="F21" s="1" t="n">
        <v>22</v>
      </c>
      <c r="G21" s="1" t="n">
        <v>24</v>
      </c>
      <c r="H21" s="1" t="n">
        <v>4</v>
      </c>
      <c r="J21" s="1" t="n">
        <v>20</v>
      </c>
      <c r="K21">
        <f>COUNTIF($B21:$G21, K$1)</f>
        <v/>
      </c>
      <c r="L21">
        <f>COUNTIF($B21:$G21, L$1)</f>
        <v/>
      </c>
      <c r="M21">
        <f>COUNTIF($B21:$G21, M$1)</f>
        <v/>
      </c>
      <c r="N21">
        <f>COUNTIF($B21:$G21, N$1)</f>
        <v/>
      </c>
      <c r="O21">
        <f>COUNTIF($B21:$G21, O$1)</f>
        <v/>
      </c>
      <c r="P21">
        <f>COUNTIF($B21:$G21, P$1)</f>
        <v/>
      </c>
      <c r="Q21">
        <f>COUNTIF($B21:$G21, Q$1)</f>
        <v/>
      </c>
      <c r="R21">
        <f>COUNTIF($B21:$G21, R$1)</f>
        <v/>
      </c>
      <c r="S21">
        <f>COUNTIF($B21:$G21, S$1)</f>
        <v/>
      </c>
      <c r="T21">
        <f>COUNTIF($B21:$G21, T$1)</f>
        <v/>
      </c>
      <c r="U21">
        <f>COUNTIF($B21:$G21, U$1)</f>
        <v/>
      </c>
      <c r="V21">
        <f>COUNTIF($B21:$G21, V$1)</f>
        <v/>
      </c>
      <c r="W21">
        <f>COUNTIF($B21:$G21, W$1)</f>
        <v/>
      </c>
      <c r="X21">
        <f>COUNTIF($B21:$G21, X$1)</f>
        <v/>
      </c>
      <c r="Y21">
        <f>COUNTIF($B21:$G21, Y$1)</f>
        <v/>
      </c>
      <c r="Z21">
        <f>COUNTIF($B21:$G21, Z$1)</f>
        <v/>
      </c>
      <c r="AA21">
        <f>COUNTIF($B21:$G21, AA$1)</f>
        <v/>
      </c>
      <c r="AB21">
        <f>COUNTIF($B21:$G21, AB$1)</f>
        <v/>
      </c>
      <c r="AC21">
        <f>COUNTIF($B21:$G21, AC$1)</f>
        <v/>
      </c>
      <c r="AD21">
        <f>COUNTIF($B21:$G21, AD$1)</f>
        <v/>
      </c>
      <c r="AE21">
        <f>COUNTIF($B21:$G21, AE$1)</f>
        <v/>
      </c>
      <c r="AF21">
        <f>COUNTIF($B21:$G21, AF$1)</f>
        <v/>
      </c>
      <c r="AG21">
        <f>COUNTIF($B21:$G21, AG$1)</f>
        <v/>
      </c>
      <c r="AH21">
        <f>COUNTIF($B21:$G21, AH$1)</f>
        <v/>
      </c>
      <c r="AI21">
        <f>COUNTIF($B21:$G21, AI$1)</f>
        <v/>
      </c>
      <c r="AJ21">
        <f>COUNTIF($B21:$G21, AJ$1)</f>
        <v/>
      </c>
      <c r="AK21">
        <f>COUNTIF($B21:$G21, AK$1)</f>
        <v/>
      </c>
      <c r="AL21">
        <f>COUNTIF($B21:$G21, AL$1)</f>
        <v/>
      </c>
      <c r="AM21">
        <f>COUNTIF($B21:$G21, AM$1)</f>
        <v/>
      </c>
      <c r="AN21">
        <f>COUNTIF($B21:$G21, AN$1)</f>
        <v/>
      </c>
      <c r="AO21">
        <f>COUNTIF($B21:$G21, AO$1)</f>
        <v/>
      </c>
      <c r="AP21">
        <f>COUNTIF($B21:$G21, AP$1)</f>
        <v/>
      </c>
      <c r="AQ21">
        <f>COUNTIF($B21:$G21, AQ$1)</f>
        <v/>
      </c>
      <c r="AR21">
        <f>COUNTIF($B21:$G21, AR$1)</f>
        <v/>
      </c>
      <c r="AS21">
        <f>COUNTIF($B21:$G21, AS$1)</f>
        <v/>
      </c>
      <c r="AT21">
        <f>COUNTIF($B21:$G21, AT$1)</f>
        <v/>
      </c>
      <c r="AU21">
        <f>COUNTIF($B21:$G21, AU$1)</f>
        <v/>
      </c>
    </row>
    <row r="22">
      <c r="A22" s="1" t="n">
        <v>21</v>
      </c>
      <c r="B22" s="1" t="n">
        <v>10</v>
      </c>
      <c r="C22" s="1" t="n">
        <v>16</v>
      </c>
      <c r="D22" s="1" t="n">
        <v>21</v>
      </c>
      <c r="E22" s="1" t="n">
        <v>23</v>
      </c>
      <c r="F22" s="1" t="n">
        <v>35</v>
      </c>
      <c r="G22" s="1" t="n">
        <v>37</v>
      </c>
      <c r="H22" s="1" t="n">
        <v>7</v>
      </c>
      <c r="J22" s="1" t="n">
        <v>21</v>
      </c>
      <c r="K22">
        <f>COUNTIF($B22:$G22, K$1)</f>
        <v/>
      </c>
      <c r="L22">
        <f>COUNTIF($B22:$G22, L$1)</f>
        <v/>
      </c>
      <c r="M22">
        <f>COUNTIF($B22:$G22, M$1)</f>
        <v/>
      </c>
      <c r="N22">
        <f>COUNTIF($B22:$G22, N$1)</f>
        <v/>
      </c>
      <c r="O22">
        <f>COUNTIF($B22:$G22, O$1)</f>
        <v/>
      </c>
      <c r="P22">
        <f>COUNTIF($B22:$G22, P$1)</f>
        <v/>
      </c>
      <c r="Q22">
        <f>COUNTIF($B22:$G22, Q$1)</f>
        <v/>
      </c>
      <c r="R22">
        <f>COUNTIF($B22:$G22, R$1)</f>
        <v/>
      </c>
      <c r="S22">
        <f>COUNTIF($B22:$G22, S$1)</f>
        <v/>
      </c>
      <c r="T22">
        <f>COUNTIF($B22:$G22, T$1)</f>
        <v/>
      </c>
      <c r="U22">
        <f>COUNTIF($B22:$G22, U$1)</f>
        <v/>
      </c>
      <c r="V22">
        <f>COUNTIF($B22:$G22, V$1)</f>
        <v/>
      </c>
      <c r="W22">
        <f>COUNTIF($B22:$G22, W$1)</f>
        <v/>
      </c>
      <c r="X22">
        <f>COUNTIF($B22:$G22, X$1)</f>
        <v/>
      </c>
      <c r="Y22">
        <f>COUNTIF($B22:$G22, Y$1)</f>
        <v/>
      </c>
      <c r="Z22">
        <f>COUNTIF($B22:$G22, Z$1)</f>
        <v/>
      </c>
      <c r="AA22">
        <f>COUNTIF($B22:$G22, AA$1)</f>
        <v/>
      </c>
      <c r="AB22">
        <f>COUNTIF($B22:$G22, AB$1)</f>
        <v/>
      </c>
      <c r="AC22">
        <f>COUNTIF($B22:$G22, AC$1)</f>
        <v/>
      </c>
      <c r="AD22">
        <f>COUNTIF($B22:$G22, AD$1)</f>
        <v/>
      </c>
      <c r="AE22">
        <f>COUNTIF($B22:$G22, AE$1)</f>
        <v/>
      </c>
      <c r="AF22">
        <f>COUNTIF($B22:$G22, AF$1)</f>
        <v/>
      </c>
      <c r="AG22">
        <f>COUNTIF($B22:$G22, AG$1)</f>
        <v/>
      </c>
      <c r="AH22">
        <f>COUNTIF($B22:$G22, AH$1)</f>
        <v/>
      </c>
      <c r="AI22">
        <f>COUNTIF($B22:$G22, AI$1)</f>
        <v/>
      </c>
      <c r="AJ22">
        <f>COUNTIF($B22:$G22, AJ$1)</f>
        <v/>
      </c>
      <c r="AK22">
        <f>COUNTIF($B22:$G22, AK$1)</f>
        <v/>
      </c>
      <c r="AL22">
        <f>COUNTIF($B22:$G22, AL$1)</f>
        <v/>
      </c>
      <c r="AM22">
        <f>COUNTIF($B22:$G22, AM$1)</f>
        <v/>
      </c>
      <c r="AN22">
        <f>COUNTIF($B22:$G22, AN$1)</f>
        <v/>
      </c>
      <c r="AO22">
        <f>COUNTIF($B22:$G22, AO$1)</f>
        <v/>
      </c>
      <c r="AP22">
        <f>COUNTIF($B22:$G22, AP$1)</f>
        <v/>
      </c>
      <c r="AQ22">
        <f>COUNTIF($B22:$G22, AQ$1)</f>
        <v/>
      </c>
      <c r="AR22">
        <f>COUNTIF($B22:$G22, AR$1)</f>
        <v/>
      </c>
      <c r="AS22">
        <f>COUNTIF($B22:$G22, AS$1)</f>
        <v/>
      </c>
      <c r="AT22">
        <f>COUNTIF($B22:$G22, AT$1)</f>
        <v/>
      </c>
      <c r="AU22">
        <f>COUNTIF($B22:$G22, AU$1)</f>
        <v/>
      </c>
    </row>
    <row r="23">
      <c r="A23" s="1" t="n">
        <v>22</v>
      </c>
      <c r="B23" s="1" t="n">
        <v>3</v>
      </c>
      <c r="C23" s="1" t="n">
        <v>12</v>
      </c>
      <c r="D23" s="1" t="n">
        <v>15</v>
      </c>
      <c r="E23" s="1" t="n">
        <v>16</v>
      </c>
      <c r="F23" s="1" t="n">
        <v>27</v>
      </c>
      <c r="G23" s="1" t="n">
        <v>34</v>
      </c>
      <c r="H23" s="1" t="n">
        <v>2</v>
      </c>
      <c r="J23" s="1" t="n">
        <v>22</v>
      </c>
      <c r="K23">
        <f>COUNTIF($B23:$G23, K$1)</f>
        <v/>
      </c>
      <c r="L23">
        <f>COUNTIF($B23:$G23, L$1)</f>
        <v/>
      </c>
      <c r="M23">
        <f>COUNTIF($B23:$G23, M$1)</f>
        <v/>
      </c>
      <c r="N23">
        <f>COUNTIF($B23:$G23, N$1)</f>
        <v/>
      </c>
      <c r="O23">
        <f>COUNTIF($B23:$G23, O$1)</f>
        <v/>
      </c>
      <c r="P23">
        <f>COUNTIF($B23:$G23, P$1)</f>
        <v/>
      </c>
      <c r="Q23">
        <f>COUNTIF($B23:$G23, Q$1)</f>
        <v/>
      </c>
      <c r="R23">
        <f>COUNTIF($B23:$G23, R$1)</f>
        <v/>
      </c>
      <c r="S23">
        <f>COUNTIF($B23:$G23, S$1)</f>
        <v/>
      </c>
      <c r="T23">
        <f>COUNTIF($B23:$G23, T$1)</f>
        <v/>
      </c>
      <c r="U23">
        <f>COUNTIF($B23:$G23, U$1)</f>
        <v/>
      </c>
      <c r="V23">
        <f>COUNTIF($B23:$G23, V$1)</f>
        <v/>
      </c>
      <c r="W23">
        <f>COUNTIF($B23:$G23, W$1)</f>
        <v/>
      </c>
      <c r="X23">
        <f>COUNTIF($B23:$G23, X$1)</f>
        <v/>
      </c>
      <c r="Y23">
        <f>COUNTIF($B23:$G23, Y$1)</f>
        <v/>
      </c>
      <c r="Z23">
        <f>COUNTIF($B23:$G23, Z$1)</f>
        <v/>
      </c>
      <c r="AA23">
        <f>COUNTIF($B23:$G23, AA$1)</f>
        <v/>
      </c>
      <c r="AB23">
        <f>COUNTIF($B23:$G23, AB$1)</f>
        <v/>
      </c>
      <c r="AC23">
        <f>COUNTIF($B23:$G23, AC$1)</f>
        <v/>
      </c>
      <c r="AD23">
        <f>COUNTIF($B23:$G23, AD$1)</f>
        <v/>
      </c>
      <c r="AE23">
        <f>COUNTIF($B23:$G23, AE$1)</f>
        <v/>
      </c>
      <c r="AF23">
        <f>COUNTIF($B23:$G23, AF$1)</f>
        <v/>
      </c>
      <c r="AG23">
        <f>COUNTIF($B23:$G23, AG$1)</f>
        <v/>
      </c>
      <c r="AH23">
        <f>COUNTIF($B23:$G23, AH$1)</f>
        <v/>
      </c>
      <c r="AI23">
        <f>COUNTIF($B23:$G23, AI$1)</f>
        <v/>
      </c>
      <c r="AJ23">
        <f>COUNTIF($B23:$G23, AJ$1)</f>
        <v/>
      </c>
      <c r="AK23">
        <f>COUNTIF($B23:$G23, AK$1)</f>
        <v/>
      </c>
      <c r="AL23">
        <f>COUNTIF($B23:$G23, AL$1)</f>
        <v/>
      </c>
      <c r="AM23">
        <f>COUNTIF($B23:$G23, AM$1)</f>
        <v/>
      </c>
      <c r="AN23">
        <f>COUNTIF($B23:$G23, AN$1)</f>
        <v/>
      </c>
      <c r="AO23">
        <f>COUNTIF($B23:$G23, AO$1)</f>
        <v/>
      </c>
      <c r="AP23">
        <f>COUNTIF($B23:$G23, AP$1)</f>
        <v/>
      </c>
      <c r="AQ23">
        <f>COUNTIF($B23:$G23, AQ$1)</f>
        <v/>
      </c>
      <c r="AR23">
        <f>COUNTIF($B23:$G23, AR$1)</f>
        <v/>
      </c>
      <c r="AS23">
        <f>COUNTIF($B23:$G23, AS$1)</f>
        <v/>
      </c>
      <c r="AT23">
        <f>COUNTIF($B23:$G23, AT$1)</f>
        <v/>
      </c>
      <c r="AU23">
        <f>COUNTIF($B23:$G23, AU$1)</f>
        <v/>
      </c>
    </row>
    <row r="24">
      <c r="A24" s="1" t="n">
        <v>23</v>
      </c>
      <c r="B24" s="1" t="n">
        <v>2</v>
      </c>
      <c r="C24" s="1" t="n">
        <v>16</v>
      </c>
      <c r="D24" s="1" t="n">
        <v>17</v>
      </c>
      <c r="E24" s="1" t="n">
        <v>31</v>
      </c>
      <c r="F24" s="1" t="n">
        <v>35</v>
      </c>
      <c r="G24" s="1" t="n">
        <v>36</v>
      </c>
      <c r="H24" s="1" t="n">
        <v>5</v>
      </c>
      <c r="J24" s="1" t="n">
        <v>23</v>
      </c>
      <c r="K24">
        <f>COUNTIF($B24:$G24, K$1)</f>
        <v/>
      </c>
      <c r="L24">
        <f>COUNTIF($B24:$G24, L$1)</f>
        <v/>
      </c>
      <c r="M24">
        <f>COUNTIF($B24:$G24, M$1)</f>
        <v/>
      </c>
      <c r="N24">
        <f>COUNTIF($B24:$G24, N$1)</f>
        <v/>
      </c>
      <c r="O24">
        <f>COUNTIF($B24:$G24, O$1)</f>
        <v/>
      </c>
      <c r="P24">
        <f>COUNTIF($B24:$G24, P$1)</f>
        <v/>
      </c>
      <c r="Q24">
        <f>COUNTIF($B24:$G24, Q$1)</f>
        <v/>
      </c>
      <c r="R24">
        <f>COUNTIF($B24:$G24, R$1)</f>
        <v/>
      </c>
      <c r="S24">
        <f>COUNTIF($B24:$G24, S$1)</f>
        <v/>
      </c>
      <c r="T24">
        <f>COUNTIF($B24:$G24, T$1)</f>
        <v/>
      </c>
      <c r="U24">
        <f>COUNTIF($B24:$G24, U$1)</f>
        <v/>
      </c>
      <c r="V24">
        <f>COUNTIF($B24:$G24, V$1)</f>
        <v/>
      </c>
      <c r="W24">
        <f>COUNTIF($B24:$G24, W$1)</f>
        <v/>
      </c>
      <c r="X24">
        <f>COUNTIF($B24:$G24, X$1)</f>
        <v/>
      </c>
      <c r="Y24">
        <f>COUNTIF($B24:$G24, Y$1)</f>
        <v/>
      </c>
      <c r="Z24">
        <f>COUNTIF($B24:$G24, Z$1)</f>
        <v/>
      </c>
      <c r="AA24">
        <f>COUNTIF($B24:$G24, AA$1)</f>
        <v/>
      </c>
      <c r="AB24">
        <f>COUNTIF($B24:$G24, AB$1)</f>
        <v/>
      </c>
      <c r="AC24">
        <f>COUNTIF($B24:$G24, AC$1)</f>
        <v/>
      </c>
      <c r="AD24">
        <f>COUNTIF($B24:$G24, AD$1)</f>
        <v/>
      </c>
      <c r="AE24">
        <f>COUNTIF($B24:$G24, AE$1)</f>
        <v/>
      </c>
      <c r="AF24">
        <f>COUNTIF($B24:$G24, AF$1)</f>
        <v/>
      </c>
      <c r="AG24">
        <f>COUNTIF($B24:$G24, AG$1)</f>
        <v/>
      </c>
      <c r="AH24">
        <f>COUNTIF($B24:$G24, AH$1)</f>
        <v/>
      </c>
      <c r="AI24">
        <f>COUNTIF($B24:$G24, AI$1)</f>
        <v/>
      </c>
      <c r="AJ24">
        <f>COUNTIF($B24:$G24, AJ$1)</f>
        <v/>
      </c>
      <c r="AK24">
        <f>COUNTIF($B24:$G24, AK$1)</f>
        <v/>
      </c>
      <c r="AL24">
        <f>COUNTIF($B24:$G24, AL$1)</f>
        <v/>
      </c>
      <c r="AM24">
        <f>COUNTIF($B24:$G24, AM$1)</f>
        <v/>
      </c>
      <c r="AN24">
        <f>COUNTIF($B24:$G24, AN$1)</f>
        <v/>
      </c>
      <c r="AO24">
        <f>COUNTIF($B24:$G24, AO$1)</f>
        <v/>
      </c>
      <c r="AP24">
        <f>COUNTIF($B24:$G24, AP$1)</f>
        <v/>
      </c>
      <c r="AQ24">
        <f>COUNTIF($B24:$G24, AQ$1)</f>
        <v/>
      </c>
      <c r="AR24">
        <f>COUNTIF($B24:$G24, AR$1)</f>
        <v/>
      </c>
      <c r="AS24">
        <f>COUNTIF($B24:$G24, AS$1)</f>
        <v/>
      </c>
      <c r="AT24">
        <f>COUNTIF($B24:$G24, AT$1)</f>
        <v/>
      </c>
      <c r="AU24">
        <f>COUNTIF($B24:$G24, AU$1)</f>
        <v/>
      </c>
    </row>
    <row r="25">
      <c r="A25" s="1" t="n">
        <v>24</v>
      </c>
      <c r="B25" s="1" t="n">
        <v>7</v>
      </c>
      <c r="C25" s="1" t="n">
        <v>12</v>
      </c>
      <c r="D25" s="1" t="n">
        <v>18</v>
      </c>
      <c r="E25" s="1" t="n">
        <v>23</v>
      </c>
      <c r="F25" s="1" t="n">
        <v>34</v>
      </c>
      <c r="G25" s="1" t="n">
        <v>36</v>
      </c>
      <c r="H25" s="1" t="n">
        <v>4</v>
      </c>
      <c r="J25" s="1" t="n">
        <v>24</v>
      </c>
      <c r="K25">
        <f>COUNTIF($B25:$G25, K$1)</f>
        <v/>
      </c>
      <c r="L25">
        <f>COUNTIF($B25:$G25, L$1)</f>
        <v/>
      </c>
      <c r="M25">
        <f>COUNTIF($B25:$G25, M$1)</f>
        <v/>
      </c>
      <c r="N25">
        <f>COUNTIF($B25:$G25, N$1)</f>
        <v/>
      </c>
      <c r="O25">
        <f>COUNTIF($B25:$G25, O$1)</f>
        <v/>
      </c>
      <c r="P25">
        <f>COUNTIF($B25:$G25, P$1)</f>
        <v/>
      </c>
      <c r="Q25">
        <f>COUNTIF($B25:$G25, Q$1)</f>
        <v/>
      </c>
      <c r="R25">
        <f>COUNTIF($B25:$G25, R$1)</f>
        <v/>
      </c>
      <c r="S25">
        <f>COUNTIF($B25:$G25, S$1)</f>
        <v/>
      </c>
      <c r="T25">
        <f>COUNTIF($B25:$G25, T$1)</f>
        <v/>
      </c>
      <c r="U25">
        <f>COUNTIF($B25:$G25, U$1)</f>
        <v/>
      </c>
      <c r="V25">
        <f>COUNTIF($B25:$G25, V$1)</f>
        <v/>
      </c>
      <c r="W25">
        <f>COUNTIF($B25:$G25, W$1)</f>
        <v/>
      </c>
      <c r="X25">
        <f>COUNTIF($B25:$G25, X$1)</f>
        <v/>
      </c>
      <c r="Y25">
        <f>COUNTIF($B25:$G25, Y$1)</f>
        <v/>
      </c>
      <c r="Z25">
        <f>COUNTIF($B25:$G25, Z$1)</f>
        <v/>
      </c>
      <c r="AA25">
        <f>COUNTIF($B25:$G25, AA$1)</f>
        <v/>
      </c>
      <c r="AB25">
        <f>COUNTIF($B25:$G25, AB$1)</f>
        <v/>
      </c>
      <c r="AC25">
        <f>COUNTIF($B25:$G25, AC$1)</f>
        <v/>
      </c>
      <c r="AD25">
        <f>COUNTIF($B25:$G25, AD$1)</f>
        <v/>
      </c>
      <c r="AE25">
        <f>COUNTIF($B25:$G25, AE$1)</f>
        <v/>
      </c>
      <c r="AF25">
        <f>COUNTIF($B25:$G25, AF$1)</f>
        <v/>
      </c>
      <c r="AG25">
        <f>COUNTIF($B25:$G25, AG$1)</f>
        <v/>
      </c>
      <c r="AH25">
        <f>COUNTIF($B25:$G25, AH$1)</f>
        <v/>
      </c>
      <c r="AI25">
        <f>COUNTIF($B25:$G25, AI$1)</f>
        <v/>
      </c>
      <c r="AJ25">
        <f>COUNTIF($B25:$G25, AJ$1)</f>
        <v/>
      </c>
      <c r="AK25">
        <f>COUNTIF($B25:$G25, AK$1)</f>
        <v/>
      </c>
      <c r="AL25">
        <f>COUNTIF($B25:$G25, AL$1)</f>
        <v/>
      </c>
      <c r="AM25">
        <f>COUNTIF($B25:$G25, AM$1)</f>
        <v/>
      </c>
      <c r="AN25">
        <f>COUNTIF($B25:$G25, AN$1)</f>
        <v/>
      </c>
      <c r="AO25">
        <f>COUNTIF($B25:$G25, AO$1)</f>
        <v/>
      </c>
      <c r="AP25">
        <f>COUNTIF($B25:$G25, AP$1)</f>
        <v/>
      </c>
      <c r="AQ25">
        <f>COUNTIF($B25:$G25, AQ$1)</f>
        <v/>
      </c>
      <c r="AR25">
        <f>COUNTIF($B25:$G25, AR$1)</f>
        <v/>
      </c>
      <c r="AS25">
        <f>COUNTIF($B25:$G25, AS$1)</f>
        <v/>
      </c>
      <c r="AT25">
        <f>COUNTIF($B25:$G25, AT$1)</f>
        <v/>
      </c>
      <c r="AU25">
        <f>COUNTIF($B25:$G25, AU$1)</f>
        <v/>
      </c>
    </row>
    <row r="26">
      <c r="A26" s="1" t="n">
        <v>25</v>
      </c>
      <c r="B26" s="1" t="n">
        <v>6</v>
      </c>
      <c r="C26" s="1" t="n">
        <v>10</v>
      </c>
      <c r="D26" s="1" t="n">
        <v>16</v>
      </c>
      <c r="E26" s="1" t="n">
        <v>19</v>
      </c>
      <c r="F26" s="1" t="n">
        <v>27</v>
      </c>
      <c r="G26" s="1" t="n">
        <v>32</v>
      </c>
      <c r="H26" s="1" t="n">
        <v>5</v>
      </c>
      <c r="J26" s="1" t="n">
        <v>25</v>
      </c>
      <c r="K26">
        <f>COUNTIF($B26:$G26, K$1)</f>
        <v/>
      </c>
      <c r="L26">
        <f>COUNTIF($B26:$G26, L$1)</f>
        <v/>
      </c>
      <c r="M26">
        <f>COUNTIF($B26:$G26, M$1)</f>
        <v/>
      </c>
      <c r="N26">
        <f>COUNTIF($B26:$G26, N$1)</f>
        <v/>
      </c>
      <c r="O26">
        <f>COUNTIF($B26:$G26, O$1)</f>
        <v/>
      </c>
      <c r="P26">
        <f>COUNTIF($B26:$G26, P$1)</f>
        <v/>
      </c>
      <c r="Q26">
        <f>COUNTIF($B26:$G26, Q$1)</f>
        <v/>
      </c>
      <c r="R26">
        <f>COUNTIF($B26:$G26, R$1)</f>
        <v/>
      </c>
      <c r="S26">
        <f>COUNTIF($B26:$G26, S$1)</f>
        <v/>
      </c>
      <c r="T26">
        <f>COUNTIF($B26:$G26, T$1)</f>
        <v/>
      </c>
      <c r="U26">
        <f>COUNTIF($B26:$G26, U$1)</f>
        <v/>
      </c>
      <c r="V26">
        <f>COUNTIF($B26:$G26, V$1)</f>
        <v/>
      </c>
      <c r="W26">
        <f>COUNTIF($B26:$G26, W$1)</f>
        <v/>
      </c>
      <c r="X26">
        <f>COUNTIF($B26:$G26, X$1)</f>
        <v/>
      </c>
      <c r="Y26">
        <f>COUNTIF($B26:$G26, Y$1)</f>
        <v/>
      </c>
      <c r="Z26">
        <f>COUNTIF($B26:$G26, Z$1)</f>
        <v/>
      </c>
      <c r="AA26">
        <f>COUNTIF($B26:$G26, AA$1)</f>
        <v/>
      </c>
      <c r="AB26">
        <f>COUNTIF($B26:$G26, AB$1)</f>
        <v/>
      </c>
      <c r="AC26">
        <f>COUNTIF($B26:$G26, AC$1)</f>
        <v/>
      </c>
      <c r="AD26">
        <f>COUNTIF($B26:$G26, AD$1)</f>
        <v/>
      </c>
      <c r="AE26">
        <f>COUNTIF($B26:$G26, AE$1)</f>
        <v/>
      </c>
      <c r="AF26">
        <f>COUNTIF($B26:$G26, AF$1)</f>
        <v/>
      </c>
      <c r="AG26">
        <f>COUNTIF($B26:$G26, AG$1)</f>
        <v/>
      </c>
      <c r="AH26">
        <f>COUNTIF($B26:$G26, AH$1)</f>
        <v/>
      </c>
      <c r="AI26">
        <f>COUNTIF($B26:$G26, AI$1)</f>
        <v/>
      </c>
      <c r="AJ26">
        <f>COUNTIF($B26:$G26, AJ$1)</f>
        <v/>
      </c>
      <c r="AK26">
        <f>COUNTIF($B26:$G26, AK$1)</f>
        <v/>
      </c>
      <c r="AL26">
        <f>COUNTIF($B26:$G26, AL$1)</f>
        <v/>
      </c>
      <c r="AM26">
        <f>COUNTIF($B26:$G26, AM$1)</f>
        <v/>
      </c>
      <c r="AN26">
        <f>COUNTIF($B26:$G26, AN$1)</f>
        <v/>
      </c>
      <c r="AO26">
        <f>COUNTIF($B26:$G26, AO$1)</f>
        <v/>
      </c>
      <c r="AP26">
        <f>COUNTIF($B26:$G26, AP$1)</f>
        <v/>
      </c>
      <c r="AQ26">
        <f>COUNTIF($B26:$G26, AQ$1)</f>
        <v/>
      </c>
      <c r="AR26">
        <f>COUNTIF($B26:$G26, AR$1)</f>
        <v/>
      </c>
      <c r="AS26">
        <f>COUNTIF($B26:$G26, AS$1)</f>
        <v/>
      </c>
      <c r="AT26">
        <f>COUNTIF($B26:$G26, AT$1)</f>
        <v/>
      </c>
      <c r="AU26">
        <f>COUNTIF($B26:$G26, AU$1)</f>
        <v/>
      </c>
    </row>
    <row r="27">
      <c r="A27" s="1" t="n">
        <v>26</v>
      </c>
      <c r="B27" s="1" t="n">
        <v>2</v>
      </c>
      <c r="C27" s="1" t="n">
        <v>9</v>
      </c>
      <c r="D27" s="1" t="n">
        <v>20</v>
      </c>
      <c r="E27" s="1" t="n">
        <v>22</v>
      </c>
      <c r="F27" s="1" t="n">
        <v>23</v>
      </c>
      <c r="G27" s="1" t="n">
        <v>33</v>
      </c>
      <c r="H27" s="1" t="n">
        <v>2</v>
      </c>
      <c r="J27" s="1" t="n">
        <v>26</v>
      </c>
      <c r="K27">
        <f>COUNTIF($B27:$G27, K$1)</f>
        <v/>
      </c>
      <c r="L27">
        <f>COUNTIF($B27:$G27, L$1)</f>
        <v/>
      </c>
      <c r="M27">
        <f>COUNTIF($B27:$G27, M$1)</f>
        <v/>
      </c>
      <c r="N27">
        <f>COUNTIF($B27:$G27, N$1)</f>
        <v/>
      </c>
      <c r="O27">
        <f>COUNTIF($B27:$G27, O$1)</f>
        <v/>
      </c>
      <c r="P27">
        <f>COUNTIF($B27:$G27, P$1)</f>
        <v/>
      </c>
      <c r="Q27">
        <f>COUNTIF($B27:$G27, Q$1)</f>
        <v/>
      </c>
      <c r="R27">
        <f>COUNTIF($B27:$G27, R$1)</f>
        <v/>
      </c>
      <c r="S27">
        <f>COUNTIF($B27:$G27, S$1)</f>
        <v/>
      </c>
      <c r="T27">
        <f>COUNTIF($B27:$G27, T$1)</f>
        <v/>
      </c>
      <c r="U27">
        <f>COUNTIF($B27:$G27, U$1)</f>
        <v/>
      </c>
      <c r="V27">
        <f>COUNTIF($B27:$G27, V$1)</f>
        <v/>
      </c>
      <c r="W27">
        <f>COUNTIF($B27:$G27, W$1)</f>
        <v/>
      </c>
      <c r="X27">
        <f>COUNTIF($B27:$G27, X$1)</f>
        <v/>
      </c>
      <c r="Y27">
        <f>COUNTIF($B27:$G27, Y$1)</f>
        <v/>
      </c>
      <c r="Z27">
        <f>COUNTIF($B27:$G27, Z$1)</f>
        <v/>
      </c>
      <c r="AA27">
        <f>COUNTIF($B27:$G27, AA$1)</f>
        <v/>
      </c>
      <c r="AB27">
        <f>COUNTIF($B27:$G27, AB$1)</f>
        <v/>
      </c>
      <c r="AC27">
        <f>COUNTIF($B27:$G27, AC$1)</f>
        <v/>
      </c>
      <c r="AD27">
        <f>COUNTIF($B27:$G27, AD$1)</f>
        <v/>
      </c>
      <c r="AE27">
        <f>COUNTIF($B27:$G27, AE$1)</f>
        <v/>
      </c>
      <c r="AF27">
        <f>COUNTIF($B27:$G27, AF$1)</f>
        <v/>
      </c>
      <c r="AG27">
        <f>COUNTIF($B27:$G27, AG$1)</f>
        <v/>
      </c>
      <c r="AH27">
        <f>COUNTIF($B27:$G27, AH$1)</f>
        <v/>
      </c>
      <c r="AI27">
        <f>COUNTIF($B27:$G27, AI$1)</f>
        <v/>
      </c>
      <c r="AJ27">
        <f>COUNTIF($B27:$G27, AJ$1)</f>
        <v/>
      </c>
      <c r="AK27">
        <f>COUNTIF($B27:$G27, AK$1)</f>
        <v/>
      </c>
      <c r="AL27">
        <f>COUNTIF($B27:$G27, AL$1)</f>
        <v/>
      </c>
      <c r="AM27">
        <f>COUNTIF($B27:$G27, AM$1)</f>
        <v/>
      </c>
      <c r="AN27">
        <f>COUNTIF($B27:$G27, AN$1)</f>
        <v/>
      </c>
      <c r="AO27">
        <f>COUNTIF($B27:$G27, AO$1)</f>
        <v/>
      </c>
      <c r="AP27">
        <f>COUNTIF($B27:$G27, AP$1)</f>
        <v/>
      </c>
      <c r="AQ27">
        <f>COUNTIF($B27:$G27, AQ$1)</f>
        <v/>
      </c>
      <c r="AR27">
        <f>COUNTIF($B27:$G27, AR$1)</f>
        <v/>
      </c>
      <c r="AS27">
        <f>COUNTIF($B27:$G27, AS$1)</f>
        <v/>
      </c>
      <c r="AT27">
        <f>COUNTIF($B27:$G27, AT$1)</f>
        <v/>
      </c>
      <c r="AU27">
        <f>COUNTIF($B27:$G27, AU$1)</f>
        <v/>
      </c>
    </row>
    <row r="28">
      <c r="A28" s="1" t="n">
        <v>27</v>
      </c>
      <c r="B28" s="1" t="n">
        <v>5</v>
      </c>
      <c r="C28" s="1" t="n">
        <v>9</v>
      </c>
      <c r="D28" s="1" t="n">
        <v>12</v>
      </c>
      <c r="E28" s="1" t="n">
        <v>16</v>
      </c>
      <c r="F28" s="1" t="n">
        <v>20</v>
      </c>
      <c r="G28" s="1" t="n">
        <v>26</v>
      </c>
      <c r="H28" s="1" t="n">
        <v>1</v>
      </c>
      <c r="J28" s="1" t="n">
        <v>27</v>
      </c>
      <c r="K28">
        <f>COUNTIF($B28:$G28, K$1)</f>
        <v/>
      </c>
      <c r="L28">
        <f>COUNTIF($B28:$G28, L$1)</f>
        <v/>
      </c>
      <c r="M28">
        <f>COUNTIF($B28:$G28, M$1)</f>
        <v/>
      </c>
      <c r="N28">
        <f>COUNTIF($B28:$G28, N$1)</f>
        <v/>
      </c>
      <c r="O28">
        <f>COUNTIF($B28:$G28, O$1)</f>
        <v/>
      </c>
      <c r="P28">
        <f>COUNTIF($B28:$G28, P$1)</f>
        <v/>
      </c>
      <c r="Q28">
        <f>COUNTIF($B28:$G28, Q$1)</f>
        <v/>
      </c>
      <c r="R28">
        <f>COUNTIF($B28:$G28, R$1)</f>
        <v/>
      </c>
      <c r="S28">
        <f>COUNTIF($B28:$G28, S$1)</f>
        <v/>
      </c>
      <c r="T28">
        <f>COUNTIF($B28:$G28, T$1)</f>
        <v/>
      </c>
      <c r="U28">
        <f>COUNTIF($B28:$G28, U$1)</f>
        <v/>
      </c>
      <c r="V28">
        <f>COUNTIF($B28:$G28, V$1)</f>
        <v/>
      </c>
      <c r="W28">
        <f>COUNTIF($B28:$G28, W$1)</f>
        <v/>
      </c>
      <c r="X28">
        <f>COUNTIF($B28:$G28, X$1)</f>
        <v/>
      </c>
      <c r="Y28">
        <f>COUNTIF($B28:$G28, Y$1)</f>
        <v/>
      </c>
      <c r="Z28">
        <f>COUNTIF($B28:$G28, Z$1)</f>
        <v/>
      </c>
      <c r="AA28">
        <f>COUNTIF($B28:$G28, AA$1)</f>
        <v/>
      </c>
      <c r="AB28">
        <f>COUNTIF($B28:$G28, AB$1)</f>
        <v/>
      </c>
      <c r="AC28">
        <f>COUNTIF($B28:$G28, AC$1)</f>
        <v/>
      </c>
      <c r="AD28">
        <f>COUNTIF($B28:$G28, AD$1)</f>
        <v/>
      </c>
      <c r="AE28">
        <f>COUNTIF($B28:$G28, AE$1)</f>
        <v/>
      </c>
      <c r="AF28">
        <f>COUNTIF($B28:$G28, AF$1)</f>
        <v/>
      </c>
      <c r="AG28">
        <f>COUNTIF($B28:$G28, AG$1)</f>
        <v/>
      </c>
      <c r="AH28">
        <f>COUNTIF($B28:$G28, AH$1)</f>
        <v/>
      </c>
      <c r="AI28">
        <f>COUNTIF($B28:$G28, AI$1)</f>
        <v/>
      </c>
      <c r="AJ28">
        <f>COUNTIF($B28:$G28, AJ$1)</f>
        <v/>
      </c>
      <c r="AK28">
        <f>COUNTIF($B28:$G28, AK$1)</f>
        <v/>
      </c>
      <c r="AL28">
        <f>COUNTIF($B28:$G28, AL$1)</f>
        <v/>
      </c>
      <c r="AM28">
        <f>COUNTIF($B28:$G28, AM$1)</f>
        <v/>
      </c>
      <c r="AN28">
        <f>COUNTIF($B28:$G28, AN$1)</f>
        <v/>
      </c>
      <c r="AO28">
        <f>COUNTIF($B28:$G28, AO$1)</f>
        <v/>
      </c>
      <c r="AP28">
        <f>COUNTIF($B28:$G28, AP$1)</f>
        <v/>
      </c>
      <c r="AQ28">
        <f>COUNTIF($B28:$G28, AQ$1)</f>
        <v/>
      </c>
      <c r="AR28">
        <f>COUNTIF($B28:$G28, AR$1)</f>
        <v/>
      </c>
      <c r="AS28">
        <f>COUNTIF($B28:$G28, AS$1)</f>
        <v/>
      </c>
      <c r="AT28">
        <f>COUNTIF($B28:$G28, AT$1)</f>
        <v/>
      </c>
      <c r="AU28">
        <f>COUNTIF($B28:$G28, AU$1)</f>
        <v/>
      </c>
    </row>
    <row r="29">
      <c r="A29" s="1" t="n">
        <v>28</v>
      </c>
      <c r="B29" s="1" t="n">
        <v>8</v>
      </c>
      <c r="C29" s="1" t="n">
        <v>11</v>
      </c>
      <c r="D29" s="1" t="n">
        <v>13</v>
      </c>
      <c r="E29" s="1" t="n">
        <v>16</v>
      </c>
      <c r="F29" s="1" t="n">
        <v>32</v>
      </c>
      <c r="G29" s="1" t="n">
        <v>37</v>
      </c>
      <c r="H29" s="1" t="n">
        <v>7</v>
      </c>
      <c r="J29" s="1" t="n">
        <v>28</v>
      </c>
      <c r="K29">
        <f>COUNTIF($B29:$G29, K$1)</f>
        <v/>
      </c>
      <c r="L29">
        <f>COUNTIF($B29:$G29, L$1)</f>
        <v/>
      </c>
      <c r="M29">
        <f>COUNTIF($B29:$G29, M$1)</f>
        <v/>
      </c>
      <c r="N29">
        <f>COUNTIF($B29:$G29, N$1)</f>
        <v/>
      </c>
      <c r="O29">
        <f>COUNTIF($B29:$G29, O$1)</f>
        <v/>
      </c>
      <c r="P29">
        <f>COUNTIF($B29:$G29, P$1)</f>
        <v/>
      </c>
      <c r="Q29">
        <f>COUNTIF($B29:$G29, Q$1)</f>
        <v/>
      </c>
      <c r="R29">
        <f>COUNTIF($B29:$G29, R$1)</f>
        <v/>
      </c>
      <c r="S29">
        <f>COUNTIF($B29:$G29, S$1)</f>
        <v/>
      </c>
      <c r="T29">
        <f>COUNTIF($B29:$G29, T$1)</f>
        <v/>
      </c>
      <c r="U29">
        <f>COUNTIF($B29:$G29, U$1)</f>
        <v/>
      </c>
      <c r="V29">
        <f>COUNTIF($B29:$G29, V$1)</f>
        <v/>
      </c>
      <c r="W29">
        <f>COUNTIF($B29:$G29, W$1)</f>
        <v/>
      </c>
      <c r="X29">
        <f>COUNTIF($B29:$G29, X$1)</f>
        <v/>
      </c>
      <c r="Y29">
        <f>COUNTIF($B29:$G29, Y$1)</f>
        <v/>
      </c>
      <c r="Z29">
        <f>COUNTIF($B29:$G29, Z$1)</f>
        <v/>
      </c>
      <c r="AA29">
        <f>COUNTIF($B29:$G29, AA$1)</f>
        <v/>
      </c>
      <c r="AB29">
        <f>COUNTIF($B29:$G29, AB$1)</f>
        <v/>
      </c>
      <c r="AC29">
        <f>COUNTIF($B29:$G29, AC$1)</f>
        <v/>
      </c>
      <c r="AD29">
        <f>COUNTIF($B29:$G29, AD$1)</f>
        <v/>
      </c>
      <c r="AE29">
        <f>COUNTIF($B29:$G29, AE$1)</f>
        <v/>
      </c>
      <c r="AF29">
        <f>COUNTIF($B29:$G29, AF$1)</f>
        <v/>
      </c>
      <c r="AG29">
        <f>COUNTIF($B29:$G29, AG$1)</f>
        <v/>
      </c>
      <c r="AH29">
        <f>COUNTIF($B29:$G29, AH$1)</f>
        <v/>
      </c>
      <c r="AI29">
        <f>COUNTIF($B29:$G29, AI$1)</f>
        <v/>
      </c>
      <c r="AJ29">
        <f>COUNTIF($B29:$G29, AJ$1)</f>
        <v/>
      </c>
      <c r="AK29">
        <f>COUNTIF($B29:$G29, AK$1)</f>
        <v/>
      </c>
      <c r="AL29">
        <f>COUNTIF($B29:$G29, AL$1)</f>
        <v/>
      </c>
      <c r="AM29">
        <f>COUNTIF($B29:$G29, AM$1)</f>
        <v/>
      </c>
      <c r="AN29">
        <f>COUNTIF($B29:$G29, AN$1)</f>
        <v/>
      </c>
      <c r="AO29">
        <f>COUNTIF($B29:$G29, AO$1)</f>
        <v/>
      </c>
      <c r="AP29">
        <f>COUNTIF($B29:$G29, AP$1)</f>
        <v/>
      </c>
      <c r="AQ29">
        <f>COUNTIF($B29:$G29, AQ$1)</f>
        <v/>
      </c>
      <c r="AR29">
        <f>COUNTIF($B29:$G29, AR$1)</f>
        <v/>
      </c>
      <c r="AS29">
        <f>COUNTIF($B29:$G29, AS$1)</f>
        <v/>
      </c>
      <c r="AT29">
        <f>COUNTIF($B29:$G29, AT$1)</f>
        <v/>
      </c>
      <c r="AU29">
        <f>COUNTIF($B29:$G29, AU$1)</f>
        <v/>
      </c>
    </row>
    <row r="30">
      <c r="A30" s="1" t="n">
        <v>29</v>
      </c>
      <c r="B30" s="1" t="n">
        <v>2</v>
      </c>
      <c r="C30" s="1" t="n">
        <v>8</v>
      </c>
      <c r="D30" s="1" t="n">
        <v>12</v>
      </c>
      <c r="E30" s="1" t="n">
        <v>17</v>
      </c>
      <c r="F30" s="1" t="n">
        <v>26</v>
      </c>
      <c r="G30" s="1" t="n">
        <v>35</v>
      </c>
      <c r="H30" s="1" t="n">
        <v>7</v>
      </c>
      <c r="J30" s="1" t="n">
        <v>29</v>
      </c>
      <c r="K30">
        <f>COUNTIF($B30:$G30, K$1)</f>
        <v/>
      </c>
      <c r="L30">
        <f>COUNTIF($B30:$G30, L$1)</f>
        <v/>
      </c>
      <c r="M30">
        <f>COUNTIF($B30:$G30, M$1)</f>
        <v/>
      </c>
      <c r="N30">
        <f>COUNTIF($B30:$G30, N$1)</f>
        <v/>
      </c>
      <c r="O30">
        <f>COUNTIF($B30:$G30, O$1)</f>
        <v/>
      </c>
      <c r="P30">
        <f>COUNTIF($B30:$G30, P$1)</f>
        <v/>
      </c>
      <c r="Q30">
        <f>COUNTIF($B30:$G30, Q$1)</f>
        <v/>
      </c>
      <c r="R30">
        <f>COUNTIF($B30:$G30, R$1)</f>
        <v/>
      </c>
      <c r="S30">
        <f>COUNTIF($B30:$G30, S$1)</f>
        <v/>
      </c>
      <c r="T30">
        <f>COUNTIF($B30:$G30, T$1)</f>
        <v/>
      </c>
      <c r="U30">
        <f>COUNTIF($B30:$G30, U$1)</f>
        <v/>
      </c>
      <c r="V30">
        <f>COUNTIF($B30:$G30, V$1)</f>
        <v/>
      </c>
      <c r="W30">
        <f>COUNTIF($B30:$G30, W$1)</f>
        <v/>
      </c>
      <c r="X30">
        <f>COUNTIF($B30:$G30, X$1)</f>
        <v/>
      </c>
      <c r="Y30">
        <f>COUNTIF($B30:$G30, Y$1)</f>
        <v/>
      </c>
      <c r="Z30">
        <f>COUNTIF($B30:$G30, Z$1)</f>
        <v/>
      </c>
      <c r="AA30">
        <f>COUNTIF($B30:$G30, AA$1)</f>
        <v/>
      </c>
      <c r="AB30">
        <f>COUNTIF($B30:$G30, AB$1)</f>
        <v/>
      </c>
      <c r="AC30">
        <f>COUNTIF($B30:$G30, AC$1)</f>
        <v/>
      </c>
      <c r="AD30">
        <f>COUNTIF($B30:$G30, AD$1)</f>
        <v/>
      </c>
      <c r="AE30">
        <f>COUNTIF($B30:$G30, AE$1)</f>
        <v/>
      </c>
      <c r="AF30">
        <f>COUNTIF($B30:$G30, AF$1)</f>
        <v/>
      </c>
      <c r="AG30">
        <f>COUNTIF($B30:$G30, AG$1)</f>
        <v/>
      </c>
      <c r="AH30">
        <f>COUNTIF($B30:$G30, AH$1)</f>
        <v/>
      </c>
      <c r="AI30">
        <f>COUNTIF($B30:$G30, AI$1)</f>
        <v/>
      </c>
      <c r="AJ30">
        <f>COUNTIF($B30:$G30, AJ$1)</f>
        <v/>
      </c>
      <c r="AK30">
        <f>COUNTIF($B30:$G30, AK$1)</f>
        <v/>
      </c>
      <c r="AL30">
        <f>COUNTIF($B30:$G30, AL$1)</f>
        <v/>
      </c>
      <c r="AM30">
        <f>COUNTIF($B30:$G30, AM$1)</f>
        <v/>
      </c>
      <c r="AN30">
        <f>COUNTIF($B30:$G30, AN$1)</f>
        <v/>
      </c>
      <c r="AO30">
        <f>COUNTIF($B30:$G30, AO$1)</f>
        <v/>
      </c>
      <c r="AP30">
        <f>COUNTIF($B30:$G30, AP$1)</f>
        <v/>
      </c>
      <c r="AQ30">
        <f>COUNTIF($B30:$G30, AQ$1)</f>
        <v/>
      </c>
      <c r="AR30">
        <f>COUNTIF($B30:$G30, AR$1)</f>
        <v/>
      </c>
      <c r="AS30">
        <f>COUNTIF($B30:$G30, AS$1)</f>
        <v/>
      </c>
      <c r="AT30">
        <f>COUNTIF($B30:$G30, AT$1)</f>
        <v/>
      </c>
      <c r="AU30">
        <f>COUNTIF($B30:$G30, AU$1)</f>
        <v/>
      </c>
    </row>
    <row r="31">
      <c r="A31" s="1" t="n">
        <v>30</v>
      </c>
      <c r="B31" s="1" t="n">
        <v>1</v>
      </c>
      <c r="C31" s="1" t="n">
        <v>3</v>
      </c>
      <c r="D31" s="1" t="n">
        <v>4</v>
      </c>
      <c r="E31" s="1" t="n">
        <v>18</v>
      </c>
      <c r="F31" s="1" t="n">
        <v>24</v>
      </c>
      <c r="G31" s="1" t="n">
        <v>26</v>
      </c>
      <c r="H31" s="1" t="n">
        <v>3</v>
      </c>
      <c r="J31" s="1" t="n">
        <v>30</v>
      </c>
      <c r="K31">
        <f>COUNTIF($B31:$G31, K$1)</f>
        <v/>
      </c>
      <c r="L31">
        <f>COUNTIF($B31:$G31, L$1)</f>
        <v/>
      </c>
      <c r="M31">
        <f>COUNTIF($B31:$G31, M$1)</f>
        <v/>
      </c>
      <c r="N31">
        <f>COUNTIF($B31:$G31, N$1)</f>
        <v/>
      </c>
      <c r="O31">
        <f>COUNTIF($B31:$G31, O$1)</f>
        <v/>
      </c>
      <c r="P31">
        <f>COUNTIF($B31:$G31, P$1)</f>
        <v/>
      </c>
      <c r="Q31">
        <f>COUNTIF($B31:$G31, Q$1)</f>
        <v/>
      </c>
      <c r="R31">
        <f>COUNTIF($B31:$G31, R$1)</f>
        <v/>
      </c>
      <c r="S31">
        <f>COUNTIF($B31:$G31, S$1)</f>
        <v/>
      </c>
      <c r="T31">
        <f>COUNTIF($B31:$G31, T$1)</f>
        <v/>
      </c>
      <c r="U31">
        <f>COUNTIF($B31:$G31, U$1)</f>
        <v/>
      </c>
      <c r="V31">
        <f>COUNTIF($B31:$G31, V$1)</f>
        <v/>
      </c>
      <c r="W31">
        <f>COUNTIF($B31:$G31, W$1)</f>
        <v/>
      </c>
      <c r="X31">
        <f>COUNTIF($B31:$G31, X$1)</f>
        <v/>
      </c>
      <c r="Y31">
        <f>COUNTIF($B31:$G31, Y$1)</f>
        <v/>
      </c>
      <c r="Z31">
        <f>COUNTIF($B31:$G31, Z$1)</f>
        <v/>
      </c>
      <c r="AA31">
        <f>COUNTIF($B31:$G31, AA$1)</f>
        <v/>
      </c>
      <c r="AB31">
        <f>COUNTIF($B31:$G31, AB$1)</f>
        <v/>
      </c>
      <c r="AC31">
        <f>COUNTIF($B31:$G31, AC$1)</f>
        <v/>
      </c>
      <c r="AD31">
        <f>COUNTIF($B31:$G31, AD$1)</f>
        <v/>
      </c>
      <c r="AE31">
        <f>COUNTIF($B31:$G31, AE$1)</f>
        <v/>
      </c>
      <c r="AF31">
        <f>COUNTIF($B31:$G31, AF$1)</f>
        <v/>
      </c>
      <c r="AG31">
        <f>COUNTIF($B31:$G31, AG$1)</f>
        <v/>
      </c>
      <c r="AH31">
        <f>COUNTIF($B31:$G31, AH$1)</f>
        <v/>
      </c>
      <c r="AI31">
        <f>COUNTIF($B31:$G31, AI$1)</f>
        <v/>
      </c>
      <c r="AJ31">
        <f>COUNTIF($B31:$G31, AJ$1)</f>
        <v/>
      </c>
      <c r="AK31">
        <f>COUNTIF($B31:$G31, AK$1)</f>
        <v/>
      </c>
      <c r="AL31">
        <f>COUNTIF($B31:$G31, AL$1)</f>
        <v/>
      </c>
      <c r="AM31">
        <f>COUNTIF($B31:$G31, AM$1)</f>
        <v/>
      </c>
      <c r="AN31">
        <f>COUNTIF($B31:$G31, AN$1)</f>
        <v/>
      </c>
      <c r="AO31">
        <f>COUNTIF($B31:$G31, AO$1)</f>
        <v/>
      </c>
      <c r="AP31">
        <f>COUNTIF($B31:$G31, AP$1)</f>
        <v/>
      </c>
      <c r="AQ31">
        <f>COUNTIF($B31:$G31, AQ$1)</f>
        <v/>
      </c>
      <c r="AR31">
        <f>COUNTIF($B31:$G31, AR$1)</f>
        <v/>
      </c>
      <c r="AS31">
        <f>COUNTIF($B31:$G31, AS$1)</f>
        <v/>
      </c>
      <c r="AT31">
        <f>COUNTIF($B31:$G31, AT$1)</f>
        <v/>
      </c>
      <c r="AU31">
        <f>COUNTIF($B31:$G31, AU$1)</f>
        <v/>
      </c>
    </row>
    <row r="32">
      <c r="A32" s="1" t="n">
        <v>31</v>
      </c>
      <c r="B32" s="1" t="n">
        <v>4</v>
      </c>
      <c r="C32" s="1" t="n">
        <v>16</v>
      </c>
      <c r="D32" s="1" t="n">
        <v>19</v>
      </c>
      <c r="E32" s="1" t="n">
        <v>29</v>
      </c>
      <c r="F32" s="1" t="n">
        <v>30</v>
      </c>
      <c r="G32" s="1" t="n">
        <v>32</v>
      </c>
      <c r="H32" s="1" t="n">
        <v>6</v>
      </c>
      <c r="J32" s="1" t="n">
        <v>31</v>
      </c>
      <c r="K32">
        <f>COUNTIF($B32:$G32, K$1)</f>
        <v/>
      </c>
      <c r="L32">
        <f>COUNTIF($B32:$G32, L$1)</f>
        <v/>
      </c>
      <c r="M32">
        <f>COUNTIF($B32:$G32, M$1)</f>
        <v/>
      </c>
      <c r="N32">
        <f>COUNTIF($B32:$G32, N$1)</f>
        <v/>
      </c>
      <c r="O32">
        <f>COUNTIF($B32:$G32, O$1)</f>
        <v/>
      </c>
      <c r="P32">
        <f>COUNTIF($B32:$G32, P$1)</f>
        <v/>
      </c>
      <c r="Q32">
        <f>COUNTIF($B32:$G32, Q$1)</f>
        <v/>
      </c>
      <c r="R32">
        <f>COUNTIF($B32:$G32, R$1)</f>
        <v/>
      </c>
      <c r="S32">
        <f>COUNTIF($B32:$G32, S$1)</f>
        <v/>
      </c>
      <c r="T32">
        <f>COUNTIF($B32:$G32, T$1)</f>
        <v/>
      </c>
      <c r="U32">
        <f>COUNTIF($B32:$G32, U$1)</f>
        <v/>
      </c>
      <c r="V32">
        <f>COUNTIF($B32:$G32, V$1)</f>
        <v/>
      </c>
      <c r="W32">
        <f>COUNTIF($B32:$G32, W$1)</f>
        <v/>
      </c>
      <c r="X32">
        <f>COUNTIF($B32:$G32, X$1)</f>
        <v/>
      </c>
      <c r="Y32">
        <f>COUNTIF($B32:$G32, Y$1)</f>
        <v/>
      </c>
      <c r="Z32">
        <f>COUNTIF($B32:$G32, Z$1)</f>
        <v/>
      </c>
      <c r="AA32">
        <f>COUNTIF($B32:$G32, AA$1)</f>
        <v/>
      </c>
      <c r="AB32">
        <f>COUNTIF($B32:$G32, AB$1)</f>
        <v/>
      </c>
      <c r="AC32">
        <f>COUNTIF($B32:$G32, AC$1)</f>
        <v/>
      </c>
      <c r="AD32">
        <f>COUNTIF($B32:$G32, AD$1)</f>
        <v/>
      </c>
      <c r="AE32">
        <f>COUNTIF($B32:$G32, AE$1)</f>
        <v/>
      </c>
      <c r="AF32">
        <f>COUNTIF($B32:$G32, AF$1)</f>
        <v/>
      </c>
      <c r="AG32">
        <f>COUNTIF($B32:$G32, AG$1)</f>
        <v/>
      </c>
      <c r="AH32">
        <f>COUNTIF($B32:$G32, AH$1)</f>
        <v/>
      </c>
      <c r="AI32">
        <f>COUNTIF($B32:$G32, AI$1)</f>
        <v/>
      </c>
      <c r="AJ32">
        <f>COUNTIF($B32:$G32, AJ$1)</f>
        <v/>
      </c>
      <c r="AK32">
        <f>COUNTIF($B32:$G32, AK$1)</f>
        <v/>
      </c>
      <c r="AL32">
        <f>COUNTIF($B32:$G32, AL$1)</f>
        <v/>
      </c>
      <c r="AM32">
        <f>COUNTIF($B32:$G32, AM$1)</f>
        <v/>
      </c>
      <c r="AN32">
        <f>COUNTIF($B32:$G32, AN$1)</f>
        <v/>
      </c>
      <c r="AO32">
        <f>COUNTIF($B32:$G32, AO$1)</f>
        <v/>
      </c>
      <c r="AP32">
        <f>COUNTIF($B32:$G32, AP$1)</f>
        <v/>
      </c>
      <c r="AQ32">
        <f>COUNTIF($B32:$G32, AQ$1)</f>
        <v/>
      </c>
      <c r="AR32">
        <f>COUNTIF($B32:$G32, AR$1)</f>
        <v/>
      </c>
      <c r="AS32">
        <f>COUNTIF($B32:$G32, AS$1)</f>
        <v/>
      </c>
      <c r="AT32">
        <f>COUNTIF($B32:$G32, AT$1)</f>
        <v/>
      </c>
      <c r="AU32">
        <f>COUNTIF($B32:$G32, AU$1)</f>
        <v/>
      </c>
    </row>
    <row r="33">
      <c r="A33" s="1" t="n">
        <v>32</v>
      </c>
      <c r="B33" s="1" t="n">
        <v>5</v>
      </c>
      <c r="C33" s="1" t="n">
        <v>16</v>
      </c>
      <c r="D33" s="1" t="n">
        <v>19</v>
      </c>
      <c r="E33" s="1" t="n">
        <v>25</v>
      </c>
      <c r="F33" s="1" t="n">
        <v>28</v>
      </c>
      <c r="G33" s="1" t="n">
        <v>34</v>
      </c>
      <c r="H33" s="1" t="n">
        <v>2</v>
      </c>
      <c r="J33" s="1" t="n">
        <v>32</v>
      </c>
      <c r="K33">
        <f>COUNTIF($B33:$G33, K$1)</f>
        <v/>
      </c>
      <c r="L33">
        <f>COUNTIF($B33:$G33, L$1)</f>
        <v/>
      </c>
      <c r="M33">
        <f>COUNTIF($B33:$G33, M$1)</f>
        <v/>
      </c>
      <c r="N33">
        <f>COUNTIF($B33:$G33, N$1)</f>
        <v/>
      </c>
      <c r="O33">
        <f>COUNTIF($B33:$G33, O$1)</f>
        <v/>
      </c>
      <c r="P33">
        <f>COUNTIF($B33:$G33, P$1)</f>
        <v/>
      </c>
      <c r="Q33">
        <f>COUNTIF($B33:$G33, Q$1)</f>
        <v/>
      </c>
      <c r="R33">
        <f>COUNTIF($B33:$G33, R$1)</f>
        <v/>
      </c>
      <c r="S33">
        <f>COUNTIF($B33:$G33, S$1)</f>
        <v/>
      </c>
      <c r="T33">
        <f>COUNTIF($B33:$G33, T$1)</f>
        <v/>
      </c>
      <c r="U33">
        <f>COUNTIF($B33:$G33, U$1)</f>
        <v/>
      </c>
      <c r="V33">
        <f>COUNTIF($B33:$G33, V$1)</f>
        <v/>
      </c>
      <c r="W33">
        <f>COUNTIF($B33:$G33, W$1)</f>
        <v/>
      </c>
      <c r="X33">
        <f>COUNTIF($B33:$G33, X$1)</f>
        <v/>
      </c>
      <c r="Y33">
        <f>COUNTIF($B33:$G33, Y$1)</f>
        <v/>
      </c>
      <c r="Z33">
        <f>COUNTIF($B33:$G33, Z$1)</f>
        <v/>
      </c>
      <c r="AA33">
        <f>COUNTIF($B33:$G33, AA$1)</f>
        <v/>
      </c>
      <c r="AB33">
        <f>COUNTIF($B33:$G33, AB$1)</f>
        <v/>
      </c>
      <c r="AC33">
        <f>COUNTIF($B33:$G33, AC$1)</f>
        <v/>
      </c>
      <c r="AD33">
        <f>COUNTIF($B33:$G33, AD$1)</f>
        <v/>
      </c>
      <c r="AE33">
        <f>COUNTIF($B33:$G33, AE$1)</f>
        <v/>
      </c>
      <c r="AF33">
        <f>COUNTIF($B33:$G33, AF$1)</f>
        <v/>
      </c>
      <c r="AG33">
        <f>COUNTIF($B33:$G33, AG$1)</f>
        <v/>
      </c>
      <c r="AH33">
        <f>COUNTIF($B33:$G33, AH$1)</f>
        <v/>
      </c>
      <c r="AI33">
        <f>COUNTIF($B33:$G33, AI$1)</f>
        <v/>
      </c>
      <c r="AJ33">
        <f>COUNTIF($B33:$G33, AJ$1)</f>
        <v/>
      </c>
      <c r="AK33">
        <f>COUNTIF($B33:$G33, AK$1)</f>
        <v/>
      </c>
      <c r="AL33">
        <f>COUNTIF($B33:$G33, AL$1)</f>
        <v/>
      </c>
      <c r="AM33">
        <f>COUNTIF($B33:$G33, AM$1)</f>
        <v/>
      </c>
      <c r="AN33">
        <f>COUNTIF($B33:$G33, AN$1)</f>
        <v/>
      </c>
      <c r="AO33">
        <f>COUNTIF($B33:$G33, AO$1)</f>
        <v/>
      </c>
      <c r="AP33">
        <f>COUNTIF($B33:$G33, AP$1)</f>
        <v/>
      </c>
      <c r="AQ33">
        <f>COUNTIF($B33:$G33, AQ$1)</f>
        <v/>
      </c>
      <c r="AR33">
        <f>COUNTIF($B33:$G33, AR$1)</f>
        <v/>
      </c>
      <c r="AS33">
        <f>COUNTIF($B33:$G33, AS$1)</f>
        <v/>
      </c>
      <c r="AT33">
        <f>COUNTIF($B33:$G33, AT$1)</f>
        <v/>
      </c>
      <c r="AU33">
        <f>COUNTIF($B33:$G33, AU$1)</f>
        <v/>
      </c>
    </row>
    <row r="34">
      <c r="A34" s="1" t="n">
        <v>33</v>
      </c>
      <c r="B34" s="1" t="n">
        <v>6</v>
      </c>
      <c r="C34" s="1" t="n">
        <v>10</v>
      </c>
      <c r="D34" s="1" t="n">
        <v>16</v>
      </c>
      <c r="E34" s="1" t="n">
        <v>20</v>
      </c>
      <c r="F34" s="1" t="n">
        <v>23</v>
      </c>
      <c r="G34" s="1" t="n">
        <v>30</v>
      </c>
      <c r="H34" s="1" t="n">
        <v>1</v>
      </c>
      <c r="J34" s="1" t="n">
        <v>33</v>
      </c>
      <c r="K34">
        <f>COUNTIF($B34:$G34, K$1)</f>
        <v/>
      </c>
      <c r="L34">
        <f>COUNTIF($B34:$G34, L$1)</f>
        <v/>
      </c>
      <c r="M34">
        <f>COUNTIF($B34:$G34, M$1)</f>
        <v/>
      </c>
      <c r="N34">
        <f>COUNTIF($B34:$G34, N$1)</f>
        <v/>
      </c>
      <c r="O34">
        <f>COUNTIF($B34:$G34, O$1)</f>
        <v/>
      </c>
      <c r="P34">
        <f>COUNTIF($B34:$G34, P$1)</f>
        <v/>
      </c>
      <c r="Q34">
        <f>COUNTIF($B34:$G34, Q$1)</f>
        <v/>
      </c>
      <c r="R34">
        <f>COUNTIF($B34:$G34, R$1)</f>
        <v/>
      </c>
      <c r="S34">
        <f>COUNTIF($B34:$G34, S$1)</f>
        <v/>
      </c>
      <c r="T34">
        <f>COUNTIF($B34:$G34, T$1)</f>
        <v/>
      </c>
      <c r="U34">
        <f>COUNTIF($B34:$G34, U$1)</f>
        <v/>
      </c>
      <c r="V34">
        <f>COUNTIF($B34:$G34, V$1)</f>
        <v/>
      </c>
      <c r="W34">
        <f>COUNTIF($B34:$G34, W$1)</f>
        <v/>
      </c>
      <c r="X34">
        <f>COUNTIF($B34:$G34, X$1)</f>
        <v/>
      </c>
      <c r="Y34">
        <f>COUNTIF($B34:$G34, Y$1)</f>
        <v/>
      </c>
      <c r="Z34">
        <f>COUNTIF($B34:$G34, Z$1)</f>
        <v/>
      </c>
      <c r="AA34">
        <f>COUNTIF($B34:$G34, AA$1)</f>
        <v/>
      </c>
      <c r="AB34">
        <f>COUNTIF($B34:$G34, AB$1)</f>
        <v/>
      </c>
      <c r="AC34">
        <f>COUNTIF($B34:$G34, AC$1)</f>
        <v/>
      </c>
      <c r="AD34">
        <f>COUNTIF($B34:$G34, AD$1)</f>
        <v/>
      </c>
      <c r="AE34">
        <f>COUNTIF($B34:$G34, AE$1)</f>
        <v/>
      </c>
      <c r="AF34">
        <f>COUNTIF($B34:$G34, AF$1)</f>
        <v/>
      </c>
      <c r="AG34">
        <f>COUNTIF($B34:$G34, AG$1)</f>
        <v/>
      </c>
      <c r="AH34">
        <f>COUNTIF($B34:$G34, AH$1)</f>
        <v/>
      </c>
      <c r="AI34">
        <f>COUNTIF($B34:$G34, AI$1)</f>
        <v/>
      </c>
      <c r="AJ34">
        <f>COUNTIF($B34:$G34, AJ$1)</f>
        <v/>
      </c>
      <c r="AK34">
        <f>COUNTIF($B34:$G34, AK$1)</f>
        <v/>
      </c>
      <c r="AL34">
        <f>COUNTIF($B34:$G34, AL$1)</f>
        <v/>
      </c>
      <c r="AM34">
        <f>COUNTIF($B34:$G34, AM$1)</f>
        <v/>
      </c>
      <c r="AN34">
        <f>COUNTIF($B34:$G34, AN$1)</f>
        <v/>
      </c>
      <c r="AO34">
        <f>COUNTIF($B34:$G34, AO$1)</f>
        <v/>
      </c>
      <c r="AP34">
        <f>COUNTIF($B34:$G34, AP$1)</f>
        <v/>
      </c>
      <c r="AQ34">
        <f>COUNTIF($B34:$G34, AQ$1)</f>
        <v/>
      </c>
      <c r="AR34">
        <f>COUNTIF($B34:$G34, AR$1)</f>
        <v/>
      </c>
      <c r="AS34">
        <f>COUNTIF($B34:$G34, AS$1)</f>
        <v/>
      </c>
      <c r="AT34">
        <f>COUNTIF($B34:$G34, AT$1)</f>
        <v/>
      </c>
      <c r="AU34">
        <f>COUNTIF($B34:$G34, AU$1)</f>
        <v/>
      </c>
    </row>
    <row r="35">
      <c r="A35" s="1" t="n">
        <v>34</v>
      </c>
      <c r="B35" s="1" t="n">
        <v>21</v>
      </c>
      <c r="C35" s="1" t="n">
        <v>24</v>
      </c>
      <c r="D35" s="1" t="n">
        <v>30</v>
      </c>
      <c r="E35" s="1" t="n">
        <v>32</v>
      </c>
      <c r="F35" s="1" t="n">
        <v>36</v>
      </c>
      <c r="G35" s="1" t="n">
        <v>37</v>
      </c>
      <c r="H35" s="1" t="n">
        <v>4</v>
      </c>
      <c r="J35" s="1" t="n">
        <v>34</v>
      </c>
      <c r="K35">
        <f>COUNTIF($B35:$G35, K$1)</f>
        <v/>
      </c>
      <c r="L35">
        <f>COUNTIF($B35:$G35, L$1)</f>
        <v/>
      </c>
      <c r="M35">
        <f>COUNTIF($B35:$G35, M$1)</f>
        <v/>
      </c>
      <c r="N35">
        <f>COUNTIF($B35:$G35, N$1)</f>
        <v/>
      </c>
      <c r="O35">
        <f>COUNTIF($B35:$G35, O$1)</f>
        <v/>
      </c>
      <c r="P35">
        <f>COUNTIF($B35:$G35, P$1)</f>
        <v/>
      </c>
      <c r="Q35">
        <f>COUNTIF($B35:$G35, Q$1)</f>
        <v/>
      </c>
      <c r="R35">
        <f>COUNTIF($B35:$G35, R$1)</f>
        <v/>
      </c>
      <c r="S35">
        <f>COUNTIF($B35:$G35, S$1)</f>
        <v/>
      </c>
      <c r="T35">
        <f>COUNTIF($B35:$G35, T$1)</f>
        <v/>
      </c>
      <c r="U35">
        <f>COUNTIF($B35:$G35, U$1)</f>
        <v/>
      </c>
      <c r="V35">
        <f>COUNTIF($B35:$G35, V$1)</f>
        <v/>
      </c>
      <c r="W35">
        <f>COUNTIF($B35:$G35, W$1)</f>
        <v/>
      </c>
      <c r="X35">
        <f>COUNTIF($B35:$G35, X$1)</f>
        <v/>
      </c>
      <c r="Y35">
        <f>COUNTIF($B35:$G35, Y$1)</f>
        <v/>
      </c>
      <c r="Z35">
        <f>COUNTIF($B35:$G35, Z$1)</f>
        <v/>
      </c>
      <c r="AA35">
        <f>COUNTIF($B35:$G35, AA$1)</f>
        <v/>
      </c>
      <c r="AB35">
        <f>COUNTIF($B35:$G35, AB$1)</f>
        <v/>
      </c>
      <c r="AC35">
        <f>COUNTIF($B35:$G35, AC$1)</f>
        <v/>
      </c>
      <c r="AD35">
        <f>COUNTIF($B35:$G35, AD$1)</f>
        <v/>
      </c>
      <c r="AE35">
        <f>COUNTIF($B35:$G35, AE$1)</f>
        <v/>
      </c>
      <c r="AF35">
        <f>COUNTIF($B35:$G35, AF$1)</f>
        <v/>
      </c>
      <c r="AG35">
        <f>COUNTIF($B35:$G35, AG$1)</f>
        <v/>
      </c>
      <c r="AH35">
        <f>COUNTIF($B35:$G35, AH$1)</f>
        <v/>
      </c>
      <c r="AI35">
        <f>COUNTIF($B35:$G35, AI$1)</f>
        <v/>
      </c>
      <c r="AJ35">
        <f>COUNTIF($B35:$G35, AJ$1)</f>
        <v/>
      </c>
      <c r="AK35">
        <f>COUNTIF($B35:$G35, AK$1)</f>
        <v/>
      </c>
      <c r="AL35">
        <f>COUNTIF($B35:$G35, AL$1)</f>
        <v/>
      </c>
      <c r="AM35">
        <f>COUNTIF($B35:$G35, AM$1)</f>
        <v/>
      </c>
      <c r="AN35">
        <f>COUNTIF($B35:$G35, AN$1)</f>
        <v/>
      </c>
      <c r="AO35">
        <f>COUNTIF($B35:$G35, AO$1)</f>
        <v/>
      </c>
      <c r="AP35">
        <f>COUNTIF($B35:$G35, AP$1)</f>
        <v/>
      </c>
      <c r="AQ35">
        <f>COUNTIF($B35:$G35, AQ$1)</f>
        <v/>
      </c>
      <c r="AR35">
        <f>COUNTIF($B35:$G35, AR$1)</f>
        <v/>
      </c>
      <c r="AS35">
        <f>COUNTIF($B35:$G35, AS$1)</f>
        <v/>
      </c>
      <c r="AT35">
        <f>COUNTIF($B35:$G35, AT$1)</f>
        <v/>
      </c>
      <c r="AU35">
        <f>COUNTIF($B35:$G35, AU$1)</f>
        <v/>
      </c>
    </row>
    <row r="36">
      <c r="A36" s="1" t="n">
        <v>35</v>
      </c>
      <c r="B36" s="1" t="n">
        <v>4</v>
      </c>
      <c r="C36" s="1" t="n">
        <v>11</v>
      </c>
      <c r="D36" s="1" t="n">
        <v>17</v>
      </c>
      <c r="E36" s="1" t="n">
        <v>24</v>
      </c>
      <c r="F36" s="1" t="n">
        <v>25</v>
      </c>
      <c r="G36" s="1" t="n">
        <v>30</v>
      </c>
      <c r="H36" s="1" t="n">
        <v>3</v>
      </c>
      <c r="J36" s="1" t="n">
        <v>35</v>
      </c>
      <c r="K36">
        <f>COUNTIF($B36:$G36, K$1)</f>
        <v/>
      </c>
      <c r="L36">
        <f>COUNTIF($B36:$G36, L$1)</f>
        <v/>
      </c>
      <c r="M36">
        <f>COUNTIF($B36:$G36, M$1)</f>
        <v/>
      </c>
      <c r="N36">
        <f>COUNTIF($B36:$G36, N$1)</f>
        <v/>
      </c>
      <c r="O36">
        <f>COUNTIF($B36:$G36, O$1)</f>
        <v/>
      </c>
      <c r="P36">
        <f>COUNTIF($B36:$G36, P$1)</f>
        <v/>
      </c>
      <c r="Q36">
        <f>COUNTIF($B36:$G36, Q$1)</f>
        <v/>
      </c>
      <c r="R36">
        <f>COUNTIF($B36:$G36, R$1)</f>
        <v/>
      </c>
      <c r="S36">
        <f>COUNTIF($B36:$G36, S$1)</f>
        <v/>
      </c>
      <c r="T36">
        <f>COUNTIF($B36:$G36, T$1)</f>
        <v/>
      </c>
      <c r="U36">
        <f>COUNTIF($B36:$G36, U$1)</f>
        <v/>
      </c>
      <c r="V36">
        <f>COUNTIF($B36:$G36, V$1)</f>
        <v/>
      </c>
      <c r="W36">
        <f>COUNTIF($B36:$G36, W$1)</f>
        <v/>
      </c>
      <c r="X36">
        <f>COUNTIF($B36:$G36, X$1)</f>
        <v/>
      </c>
      <c r="Y36">
        <f>COUNTIF($B36:$G36, Y$1)</f>
        <v/>
      </c>
      <c r="Z36">
        <f>COUNTIF($B36:$G36, Z$1)</f>
        <v/>
      </c>
      <c r="AA36">
        <f>COUNTIF($B36:$G36, AA$1)</f>
        <v/>
      </c>
      <c r="AB36">
        <f>COUNTIF($B36:$G36, AB$1)</f>
        <v/>
      </c>
      <c r="AC36">
        <f>COUNTIF($B36:$G36, AC$1)</f>
        <v/>
      </c>
      <c r="AD36">
        <f>COUNTIF($B36:$G36, AD$1)</f>
        <v/>
      </c>
      <c r="AE36">
        <f>COUNTIF($B36:$G36, AE$1)</f>
        <v/>
      </c>
      <c r="AF36">
        <f>COUNTIF($B36:$G36, AF$1)</f>
        <v/>
      </c>
      <c r="AG36">
        <f>COUNTIF($B36:$G36, AG$1)</f>
        <v/>
      </c>
      <c r="AH36">
        <f>COUNTIF($B36:$G36, AH$1)</f>
        <v/>
      </c>
      <c r="AI36">
        <f>COUNTIF($B36:$G36, AI$1)</f>
        <v/>
      </c>
      <c r="AJ36">
        <f>COUNTIF($B36:$G36, AJ$1)</f>
        <v/>
      </c>
      <c r="AK36">
        <f>COUNTIF($B36:$G36, AK$1)</f>
        <v/>
      </c>
      <c r="AL36">
        <f>COUNTIF($B36:$G36, AL$1)</f>
        <v/>
      </c>
      <c r="AM36">
        <f>COUNTIF($B36:$G36, AM$1)</f>
        <v/>
      </c>
      <c r="AN36">
        <f>COUNTIF($B36:$G36, AN$1)</f>
        <v/>
      </c>
      <c r="AO36">
        <f>COUNTIF($B36:$G36, AO$1)</f>
        <v/>
      </c>
      <c r="AP36">
        <f>COUNTIF($B36:$G36, AP$1)</f>
        <v/>
      </c>
      <c r="AQ36">
        <f>COUNTIF($B36:$G36, AQ$1)</f>
        <v/>
      </c>
      <c r="AR36">
        <f>COUNTIF($B36:$G36, AR$1)</f>
        <v/>
      </c>
      <c r="AS36">
        <f>COUNTIF($B36:$G36, AS$1)</f>
        <v/>
      </c>
      <c r="AT36">
        <f>COUNTIF($B36:$G36, AT$1)</f>
        <v/>
      </c>
      <c r="AU36">
        <f>COUNTIF($B36:$G36, AU$1)</f>
        <v/>
      </c>
    </row>
    <row r="37">
      <c r="A37" s="1" t="n">
        <v>36</v>
      </c>
      <c r="B37" s="1" t="n">
        <v>1</v>
      </c>
      <c r="C37" s="1" t="n">
        <v>6</v>
      </c>
      <c r="D37" s="1" t="n">
        <v>19</v>
      </c>
      <c r="E37" s="1" t="n">
        <v>23</v>
      </c>
      <c r="F37" s="1" t="n">
        <v>33</v>
      </c>
      <c r="G37" s="1" t="n">
        <v>37</v>
      </c>
      <c r="H37" s="1" t="n">
        <v>3</v>
      </c>
      <c r="J37" s="1" t="n">
        <v>36</v>
      </c>
      <c r="K37">
        <f>COUNTIF($B37:$G37, K$1)</f>
        <v/>
      </c>
      <c r="L37">
        <f>COUNTIF($B37:$G37, L$1)</f>
        <v/>
      </c>
      <c r="M37">
        <f>COUNTIF($B37:$G37, M$1)</f>
        <v/>
      </c>
      <c r="N37">
        <f>COUNTIF($B37:$G37, N$1)</f>
        <v/>
      </c>
      <c r="O37">
        <f>COUNTIF($B37:$G37, O$1)</f>
        <v/>
      </c>
      <c r="P37">
        <f>COUNTIF($B37:$G37, P$1)</f>
        <v/>
      </c>
      <c r="Q37">
        <f>COUNTIF($B37:$G37, Q$1)</f>
        <v/>
      </c>
      <c r="R37">
        <f>COUNTIF($B37:$G37, R$1)</f>
        <v/>
      </c>
      <c r="S37">
        <f>COUNTIF($B37:$G37, S$1)</f>
        <v/>
      </c>
      <c r="T37">
        <f>COUNTIF($B37:$G37, T$1)</f>
        <v/>
      </c>
      <c r="U37">
        <f>COUNTIF($B37:$G37, U$1)</f>
        <v/>
      </c>
      <c r="V37">
        <f>COUNTIF($B37:$G37, V$1)</f>
        <v/>
      </c>
      <c r="W37">
        <f>COUNTIF($B37:$G37, W$1)</f>
        <v/>
      </c>
      <c r="X37">
        <f>COUNTIF($B37:$G37, X$1)</f>
        <v/>
      </c>
      <c r="Y37">
        <f>COUNTIF($B37:$G37, Y$1)</f>
        <v/>
      </c>
      <c r="Z37">
        <f>COUNTIF($B37:$G37, Z$1)</f>
        <v/>
      </c>
      <c r="AA37">
        <f>COUNTIF($B37:$G37, AA$1)</f>
        <v/>
      </c>
      <c r="AB37">
        <f>COUNTIF($B37:$G37, AB$1)</f>
        <v/>
      </c>
      <c r="AC37">
        <f>COUNTIF($B37:$G37, AC$1)</f>
        <v/>
      </c>
      <c r="AD37">
        <f>COUNTIF($B37:$G37, AD$1)</f>
        <v/>
      </c>
      <c r="AE37">
        <f>COUNTIF($B37:$G37, AE$1)</f>
        <v/>
      </c>
      <c r="AF37">
        <f>COUNTIF($B37:$G37, AF$1)</f>
        <v/>
      </c>
      <c r="AG37">
        <f>COUNTIF($B37:$G37, AG$1)</f>
        <v/>
      </c>
      <c r="AH37">
        <f>COUNTIF($B37:$G37, AH$1)</f>
        <v/>
      </c>
      <c r="AI37">
        <f>COUNTIF($B37:$G37, AI$1)</f>
        <v/>
      </c>
      <c r="AJ37">
        <f>COUNTIF($B37:$G37, AJ$1)</f>
        <v/>
      </c>
      <c r="AK37">
        <f>COUNTIF($B37:$G37, AK$1)</f>
        <v/>
      </c>
      <c r="AL37">
        <f>COUNTIF($B37:$G37, AL$1)</f>
        <v/>
      </c>
      <c r="AM37">
        <f>COUNTIF($B37:$G37, AM$1)</f>
        <v/>
      </c>
      <c r="AN37">
        <f>COUNTIF($B37:$G37, AN$1)</f>
        <v/>
      </c>
      <c r="AO37">
        <f>COUNTIF($B37:$G37, AO$1)</f>
        <v/>
      </c>
      <c r="AP37">
        <f>COUNTIF($B37:$G37, AP$1)</f>
        <v/>
      </c>
      <c r="AQ37">
        <f>COUNTIF($B37:$G37, AQ$1)</f>
        <v/>
      </c>
      <c r="AR37">
        <f>COUNTIF($B37:$G37, AR$1)</f>
        <v/>
      </c>
      <c r="AS37">
        <f>COUNTIF($B37:$G37, AS$1)</f>
        <v/>
      </c>
      <c r="AT37">
        <f>COUNTIF($B37:$G37, AT$1)</f>
        <v/>
      </c>
      <c r="AU37">
        <f>COUNTIF($B37:$G37, AU$1)</f>
        <v/>
      </c>
    </row>
    <row r="38">
      <c r="A38" s="1" t="n">
        <v>37</v>
      </c>
      <c r="B38" s="1" t="n">
        <v>3</v>
      </c>
      <c r="C38" s="1" t="n">
        <v>11</v>
      </c>
      <c r="D38" s="1" t="n">
        <v>15</v>
      </c>
      <c r="E38" s="1" t="n">
        <v>17</v>
      </c>
      <c r="F38" s="1" t="n">
        <v>22</v>
      </c>
      <c r="G38" s="1" t="n">
        <v>23</v>
      </c>
      <c r="H38" s="1" t="n">
        <v>1</v>
      </c>
      <c r="J38" s="1" t="n">
        <v>37</v>
      </c>
      <c r="K38">
        <f>COUNTIF($B38:$G38, K$1)</f>
        <v/>
      </c>
      <c r="L38">
        <f>COUNTIF($B38:$G38, L$1)</f>
        <v/>
      </c>
      <c r="M38">
        <f>COUNTIF($B38:$G38, M$1)</f>
        <v/>
      </c>
      <c r="N38">
        <f>COUNTIF($B38:$G38, N$1)</f>
        <v/>
      </c>
      <c r="O38">
        <f>COUNTIF($B38:$G38, O$1)</f>
        <v/>
      </c>
      <c r="P38">
        <f>COUNTIF($B38:$G38, P$1)</f>
        <v/>
      </c>
      <c r="Q38">
        <f>COUNTIF($B38:$G38, Q$1)</f>
        <v/>
      </c>
      <c r="R38">
        <f>COUNTIF($B38:$G38, R$1)</f>
        <v/>
      </c>
      <c r="S38">
        <f>COUNTIF($B38:$G38, S$1)</f>
        <v/>
      </c>
      <c r="T38">
        <f>COUNTIF($B38:$G38, T$1)</f>
        <v/>
      </c>
      <c r="U38">
        <f>COUNTIF($B38:$G38, U$1)</f>
        <v/>
      </c>
      <c r="V38">
        <f>COUNTIF($B38:$G38, V$1)</f>
        <v/>
      </c>
      <c r="W38">
        <f>COUNTIF($B38:$G38, W$1)</f>
        <v/>
      </c>
      <c r="X38">
        <f>COUNTIF($B38:$G38, X$1)</f>
        <v/>
      </c>
      <c r="Y38">
        <f>COUNTIF($B38:$G38, Y$1)</f>
        <v/>
      </c>
      <c r="Z38">
        <f>COUNTIF($B38:$G38, Z$1)</f>
        <v/>
      </c>
      <c r="AA38">
        <f>COUNTIF($B38:$G38, AA$1)</f>
        <v/>
      </c>
      <c r="AB38">
        <f>COUNTIF($B38:$G38, AB$1)</f>
        <v/>
      </c>
      <c r="AC38">
        <f>COUNTIF($B38:$G38, AC$1)</f>
        <v/>
      </c>
      <c r="AD38">
        <f>COUNTIF($B38:$G38, AD$1)</f>
        <v/>
      </c>
      <c r="AE38">
        <f>COUNTIF($B38:$G38, AE$1)</f>
        <v/>
      </c>
      <c r="AF38">
        <f>COUNTIF($B38:$G38, AF$1)</f>
        <v/>
      </c>
      <c r="AG38">
        <f>COUNTIF($B38:$G38, AG$1)</f>
        <v/>
      </c>
      <c r="AH38">
        <f>COUNTIF($B38:$G38, AH$1)</f>
        <v/>
      </c>
      <c r="AI38">
        <f>COUNTIF($B38:$G38, AI$1)</f>
        <v/>
      </c>
      <c r="AJ38">
        <f>COUNTIF($B38:$G38, AJ$1)</f>
        <v/>
      </c>
      <c r="AK38">
        <f>COUNTIF($B38:$G38, AK$1)</f>
        <v/>
      </c>
      <c r="AL38">
        <f>COUNTIF($B38:$G38, AL$1)</f>
        <v/>
      </c>
      <c r="AM38">
        <f>COUNTIF($B38:$G38, AM$1)</f>
        <v/>
      </c>
      <c r="AN38">
        <f>COUNTIF($B38:$G38, AN$1)</f>
        <v/>
      </c>
      <c r="AO38">
        <f>COUNTIF($B38:$G38, AO$1)</f>
        <v/>
      </c>
      <c r="AP38">
        <f>COUNTIF($B38:$G38, AP$1)</f>
        <v/>
      </c>
      <c r="AQ38">
        <f>COUNTIF($B38:$G38, AQ$1)</f>
        <v/>
      </c>
      <c r="AR38">
        <f>COUNTIF($B38:$G38, AR$1)</f>
        <v/>
      </c>
      <c r="AS38">
        <f>COUNTIF($B38:$G38, AS$1)</f>
        <v/>
      </c>
      <c r="AT38">
        <f>COUNTIF($B38:$G38, AT$1)</f>
        <v/>
      </c>
      <c r="AU38">
        <f>COUNTIF($B38:$G38, AU$1)</f>
        <v/>
      </c>
    </row>
    <row r="39">
      <c r="A39" s="1" t="n">
        <v>38</v>
      </c>
      <c r="B39" s="1" t="n">
        <v>1</v>
      </c>
      <c r="C39" s="1" t="n">
        <v>2</v>
      </c>
      <c r="D39" s="1" t="n">
        <v>9</v>
      </c>
      <c r="E39" s="1" t="n">
        <v>21</v>
      </c>
      <c r="F39" s="1" t="n">
        <v>22</v>
      </c>
      <c r="G39" s="1" t="n">
        <v>36</v>
      </c>
      <c r="H39" s="1" t="n">
        <v>3</v>
      </c>
      <c r="J39" s="1" t="n">
        <v>38</v>
      </c>
      <c r="K39">
        <f>COUNTIF($B39:$G39, K$1)</f>
        <v/>
      </c>
      <c r="L39">
        <f>COUNTIF($B39:$G39, L$1)</f>
        <v/>
      </c>
      <c r="M39">
        <f>COUNTIF($B39:$G39, M$1)</f>
        <v/>
      </c>
      <c r="N39">
        <f>COUNTIF($B39:$G39, N$1)</f>
        <v/>
      </c>
      <c r="O39">
        <f>COUNTIF($B39:$G39, O$1)</f>
        <v/>
      </c>
      <c r="P39">
        <f>COUNTIF($B39:$G39, P$1)</f>
        <v/>
      </c>
      <c r="Q39">
        <f>COUNTIF($B39:$G39, Q$1)</f>
        <v/>
      </c>
      <c r="R39">
        <f>COUNTIF($B39:$G39, R$1)</f>
        <v/>
      </c>
      <c r="S39">
        <f>COUNTIF($B39:$G39, S$1)</f>
        <v/>
      </c>
      <c r="T39">
        <f>COUNTIF($B39:$G39, T$1)</f>
        <v/>
      </c>
      <c r="U39">
        <f>COUNTIF($B39:$G39, U$1)</f>
        <v/>
      </c>
      <c r="V39">
        <f>COUNTIF($B39:$G39, V$1)</f>
        <v/>
      </c>
      <c r="W39">
        <f>COUNTIF($B39:$G39, W$1)</f>
        <v/>
      </c>
      <c r="X39">
        <f>COUNTIF($B39:$G39, X$1)</f>
        <v/>
      </c>
      <c r="Y39">
        <f>COUNTIF($B39:$G39, Y$1)</f>
        <v/>
      </c>
      <c r="Z39">
        <f>COUNTIF($B39:$G39, Z$1)</f>
        <v/>
      </c>
      <c r="AA39">
        <f>COUNTIF($B39:$G39, AA$1)</f>
        <v/>
      </c>
      <c r="AB39">
        <f>COUNTIF($B39:$G39, AB$1)</f>
        <v/>
      </c>
      <c r="AC39">
        <f>COUNTIF($B39:$G39, AC$1)</f>
        <v/>
      </c>
      <c r="AD39">
        <f>COUNTIF($B39:$G39, AD$1)</f>
        <v/>
      </c>
      <c r="AE39">
        <f>COUNTIF($B39:$G39, AE$1)</f>
        <v/>
      </c>
      <c r="AF39">
        <f>COUNTIF($B39:$G39, AF$1)</f>
        <v/>
      </c>
      <c r="AG39">
        <f>COUNTIF($B39:$G39, AG$1)</f>
        <v/>
      </c>
      <c r="AH39">
        <f>COUNTIF($B39:$G39, AH$1)</f>
        <v/>
      </c>
      <c r="AI39">
        <f>COUNTIF($B39:$G39, AI$1)</f>
        <v/>
      </c>
      <c r="AJ39">
        <f>COUNTIF($B39:$G39, AJ$1)</f>
        <v/>
      </c>
      <c r="AK39">
        <f>COUNTIF($B39:$G39, AK$1)</f>
        <v/>
      </c>
      <c r="AL39">
        <f>COUNTIF($B39:$G39, AL$1)</f>
        <v/>
      </c>
      <c r="AM39">
        <f>COUNTIF($B39:$G39, AM$1)</f>
        <v/>
      </c>
      <c r="AN39">
        <f>COUNTIF($B39:$G39, AN$1)</f>
        <v/>
      </c>
      <c r="AO39">
        <f>COUNTIF($B39:$G39, AO$1)</f>
        <v/>
      </c>
      <c r="AP39">
        <f>COUNTIF($B39:$G39, AP$1)</f>
        <v/>
      </c>
      <c r="AQ39">
        <f>COUNTIF($B39:$G39, AQ$1)</f>
        <v/>
      </c>
      <c r="AR39">
        <f>COUNTIF($B39:$G39, AR$1)</f>
        <v/>
      </c>
      <c r="AS39">
        <f>COUNTIF($B39:$G39, AS$1)</f>
        <v/>
      </c>
      <c r="AT39">
        <f>COUNTIF($B39:$G39, AT$1)</f>
        <v/>
      </c>
      <c r="AU39">
        <f>COUNTIF($B39:$G39, AU$1)</f>
        <v/>
      </c>
    </row>
    <row r="40">
      <c r="A40" s="1" t="n">
        <v>39</v>
      </c>
      <c r="B40" s="1" t="n">
        <v>7</v>
      </c>
      <c r="C40" s="1" t="n">
        <v>11</v>
      </c>
      <c r="D40" s="1" t="n">
        <v>17</v>
      </c>
      <c r="E40" s="1" t="n">
        <v>21</v>
      </c>
      <c r="F40" s="1" t="n">
        <v>23</v>
      </c>
      <c r="G40" s="1" t="n">
        <v>37</v>
      </c>
      <c r="H40" s="1" t="n">
        <v>2</v>
      </c>
      <c r="J40" s="1" t="n">
        <v>39</v>
      </c>
      <c r="K40">
        <f>COUNTIF($B40:$G40, K$1)</f>
        <v/>
      </c>
      <c r="L40">
        <f>COUNTIF($B40:$G40, L$1)</f>
        <v/>
      </c>
      <c r="M40">
        <f>COUNTIF($B40:$G40, M$1)</f>
        <v/>
      </c>
      <c r="N40">
        <f>COUNTIF($B40:$G40, N$1)</f>
        <v/>
      </c>
      <c r="O40">
        <f>COUNTIF($B40:$G40, O$1)</f>
        <v/>
      </c>
      <c r="P40">
        <f>COUNTIF($B40:$G40, P$1)</f>
        <v/>
      </c>
      <c r="Q40">
        <f>COUNTIF($B40:$G40, Q$1)</f>
        <v/>
      </c>
      <c r="R40">
        <f>COUNTIF($B40:$G40, R$1)</f>
        <v/>
      </c>
      <c r="S40">
        <f>COUNTIF($B40:$G40, S$1)</f>
        <v/>
      </c>
      <c r="T40">
        <f>COUNTIF($B40:$G40, T$1)</f>
        <v/>
      </c>
      <c r="U40">
        <f>COUNTIF($B40:$G40, U$1)</f>
        <v/>
      </c>
      <c r="V40">
        <f>COUNTIF($B40:$G40, V$1)</f>
        <v/>
      </c>
      <c r="W40">
        <f>COUNTIF($B40:$G40, W$1)</f>
        <v/>
      </c>
      <c r="X40">
        <f>COUNTIF($B40:$G40, X$1)</f>
        <v/>
      </c>
      <c r="Y40">
        <f>COUNTIF($B40:$G40, Y$1)</f>
        <v/>
      </c>
      <c r="Z40">
        <f>COUNTIF($B40:$G40, Z$1)</f>
        <v/>
      </c>
      <c r="AA40">
        <f>COUNTIF($B40:$G40, AA$1)</f>
        <v/>
      </c>
      <c r="AB40">
        <f>COUNTIF($B40:$G40, AB$1)</f>
        <v/>
      </c>
      <c r="AC40">
        <f>COUNTIF($B40:$G40, AC$1)</f>
        <v/>
      </c>
      <c r="AD40">
        <f>COUNTIF($B40:$G40, AD$1)</f>
        <v/>
      </c>
      <c r="AE40">
        <f>COUNTIF($B40:$G40, AE$1)</f>
        <v/>
      </c>
      <c r="AF40">
        <f>COUNTIF($B40:$G40, AF$1)</f>
        <v/>
      </c>
      <c r="AG40">
        <f>COUNTIF($B40:$G40, AG$1)</f>
        <v/>
      </c>
      <c r="AH40">
        <f>COUNTIF($B40:$G40, AH$1)</f>
        <v/>
      </c>
      <c r="AI40">
        <f>COUNTIF($B40:$G40, AI$1)</f>
        <v/>
      </c>
      <c r="AJ40">
        <f>COUNTIF($B40:$G40, AJ$1)</f>
        <v/>
      </c>
      <c r="AK40">
        <f>COUNTIF($B40:$G40, AK$1)</f>
        <v/>
      </c>
      <c r="AL40">
        <f>COUNTIF($B40:$G40, AL$1)</f>
        <v/>
      </c>
      <c r="AM40">
        <f>COUNTIF($B40:$G40, AM$1)</f>
        <v/>
      </c>
      <c r="AN40">
        <f>COUNTIF($B40:$G40, AN$1)</f>
        <v/>
      </c>
      <c r="AO40">
        <f>COUNTIF($B40:$G40, AO$1)</f>
        <v/>
      </c>
      <c r="AP40">
        <f>COUNTIF($B40:$G40, AP$1)</f>
        <v/>
      </c>
      <c r="AQ40">
        <f>COUNTIF($B40:$G40, AQ$1)</f>
        <v/>
      </c>
      <c r="AR40">
        <f>COUNTIF($B40:$G40, AR$1)</f>
        <v/>
      </c>
      <c r="AS40">
        <f>COUNTIF($B40:$G40, AS$1)</f>
        <v/>
      </c>
      <c r="AT40">
        <f>COUNTIF($B40:$G40, AT$1)</f>
        <v/>
      </c>
      <c r="AU40">
        <f>COUNTIF($B40:$G40, AU$1)</f>
        <v/>
      </c>
    </row>
    <row r="41">
      <c r="A41" s="1" t="n">
        <v>40</v>
      </c>
      <c r="B41" s="1" t="n">
        <v>1</v>
      </c>
      <c r="C41" s="1" t="n">
        <v>16</v>
      </c>
      <c r="D41" s="1" t="n">
        <v>20</v>
      </c>
      <c r="E41" s="1" t="n">
        <v>24</v>
      </c>
      <c r="F41" s="1" t="n">
        <v>29</v>
      </c>
      <c r="G41" s="1" t="n">
        <v>36</v>
      </c>
      <c r="H41" s="1" t="n">
        <v>5</v>
      </c>
      <c r="J41" s="1" t="n">
        <v>40</v>
      </c>
      <c r="K41">
        <f>COUNTIF($B41:$G41, K$1)</f>
        <v/>
      </c>
      <c r="L41">
        <f>COUNTIF($B41:$G41, L$1)</f>
        <v/>
      </c>
      <c r="M41">
        <f>COUNTIF($B41:$G41, M$1)</f>
        <v/>
      </c>
      <c r="N41">
        <f>COUNTIF($B41:$G41, N$1)</f>
        <v/>
      </c>
      <c r="O41">
        <f>COUNTIF($B41:$G41, O$1)</f>
        <v/>
      </c>
      <c r="P41">
        <f>COUNTIF($B41:$G41, P$1)</f>
        <v/>
      </c>
      <c r="Q41">
        <f>COUNTIF($B41:$G41, Q$1)</f>
        <v/>
      </c>
      <c r="R41">
        <f>COUNTIF($B41:$G41, R$1)</f>
        <v/>
      </c>
      <c r="S41">
        <f>COUNTIF($B41:$G41, S$1)</f>
        <v/>
      </c>
      <c r="T41">
        <f>COUNTIF($B41:$G41, T$1)</f>
        <v/>
      </c>
      <c r="U41">
        <f>COUNTIF($B41:$G41, U$1)</f>
        <v/>
      </c>
      <c r="V41">
        <f>COUNTIF($B41:$G41, V$1)</f>
        <v/>
      </c>
      <c r="W41">
        <f>COUNTIF($B41:$G41, W$1)</f>
        <v/>
      </c>
      <c r="X41">
        <f>COUNTIF($B41:$G41, X$1)</f>
        <v/>
      </c>
      <c r="Y41">
        <f>COUNTIF($B41:$G41, Y$1)</f>
        <v/>
      </c>
      <c r="Z41">
        <f>COUNTIF($B41:$G41, Z$1)</f>
        <v/>
      </c>
      <c r="AA41">
        <f>COUNTIF($B41:$G41, AA$1)</f>
        <v/>
      </c>
      <c r="AB41">
        <f>COUNTIF($B41:$G41, AB$1)</f>
        <v/>
      </c>
      <c r="AC41">
        <f>COUNTIF($B41:$G41, AC$1)</f>
        <v/>
      </c>
      <c r="AD41">
        <f>COUNTIF($B41:$G41, AD$1)</f>
        <v/>
      </c>
      <c r="AE41">
        <f>COUNTIF($B41:$G41, AE$1)</f>
        <v/>
      </c>
      <c r="AF41">
        <f>COUNTIF($B41:$G41, AF$1)</f>
        <v/>
      </c>
      <c r="AG41">
        <f>COUNTIF($B41:$G41, AG$1)</f>
        <v/>
      </c>
      <c r="AH41">
        <f>COUNTIF($B41:$G41, AH$1)</f>
        <v/>
      </c>
      <c r="AI41">
        <f>COUNTIF($B41:$G41, AI$1)</f>
        <v/>
      </c>
      <c r="AJ41">
        <f>COUNTIF($B41:$G41, AJ$1)</f>
        <v/>
      </c>
      <c r="AK41">
        <f>COUNTIF($B41:$G41, AK$1)</f>
        <v/>
      </c>
      <c r="AL41">
        <f>COUNTIF($B41:$G41, AL$1)</f>
        <v/>
      </c>
      <c r="AM41">
        <f>COUNTIF($B41:$G41, AM$1)</f>
        <v/>
      </c>
      <c r="AN41">
        <f>COUNTIF($B41:$G41, AN$1)</f>
        <v/>
      </c>
      <c r="AO41">
        <f>COUNTIF($B41:$G41, AO$1)</f>
        <v/>
      </c>
      <c r="AP41">
        <f>COUNTIF($B41:$G41, AP$1)</f>
        <v/>
      </c>
      <c r="AQ41">
        <f>COUNTIF($B41:$G41, AQ$1)</f>
        <v/>
      </c>
      <c r="AR41">
        <f>COUNTIF($B41:$G41, AR$1)</f>
        <v/>
      </c>
      <c r="AS41">
        <f>COUNTIF($B41:$G41, AS$1)</f>
        <v/>
      </c>
      <c r="AT41">
        <f>COUNTIF($B41:$G41, AT$1)</f>
        <v/>
      </c>
      <c r="AU41">
        <f>COUNTIF($B41:$G41, AU$1)</f>
        <v/>
      </c>
    </row>
    <row r="42">
      <c r="A42" s="1" t="n">
        <v>41</v>
      </c>
      <c r="B42" s="1" t="n">
        <v>15</v>
      </c>
      <c r="C42" s="1" t="n">
        <v>17</v>
      </c>
      <c r="D42" s="1" t="n">
        <v>23</v>
      </c>
      <c r="E42" s="1" t="n">
        <v>24</v>
      </c>
      <c r="F42" s="1" t="n">
        <v>27</v>
      </c>
      <c r="G42" s="1" t="n">
        <v>31</v>
      </c>
      <c r="H42" s="1" t="n">
        <v>2</v>
      </c>
      <c r="J42" s="1" t="n">
        <v>41</v>
      </c>
      <c r="K42">
        <f>COUNTIF($B42:$G42, K$1)</f>
        <v/>
      </c>
      <c r="L42">
        <f>COUNTIF($B42:$G42, L$1)</f>
        <v/>
      </c>
      <c r="M42">
        <f>COUNTIF($B42:$G42, M$1)</f>
        <v/>
      </c>
      <c r="N42">
        <f>COUNTIF($B42:$G42, N$1)</f>
        <v/>
      </c>
      <c r="O42">
        <f>COUNTIF($B42:$G42, O$1)</f>
        <v/>
      </c>
      <c r="P42">
        <f>COUNTIF($B42:$G42, P$1)</f>
        <v/>
      </c>
      <c r="Q42">
        <f>COUNTIF($B42:$G42, Q$1)</f>
        <v/>
      </c>
      <c r="R42">
        <f>COUNTIF($B42:$G42, R$1)</f>
        <v/>
      </c>
      <c r="S42">
        <f>COUNTIF($B42:$G42, S$1)</f>
        <v/>
      </c>
      <c r="T42">
        <f>COUNTIF($B42:$G42, T$1)</f>
        <v/>
      </c>
      <c r="U42">
        <f>COUNTIF($B42:$G42, U$1)</f>
        <v/>
      </c>
      <c r="V42">
        <f>COUNTIF($B42:$G42, V$1)</f>
        <v/>
      </c>
      <c r="W42">
        <f>COUNTIF($B42:$G42, W$1)</f>
        <v/>
      </c>
      <c r="X42">
        <f>COUNTIF($B42:$G42, X$1)</f>
        <v/>
      </c>
      <c r="Y42">
        <f>COUNTIF($B42:$G42, Y$1)</f>
        <v/>
      </c>
      <c r="Z42">
        <f>COUNTIF($B42:$G42, Z$1)</f>
        <v/>
      </c>
      <c r="AA42">
        <f>COUNTIF($B42:$G42, AA$1)</f>
        <v/>
      </c>
      <c r="AB42">
        <f>COUNTIF($B42:$G42, AB$1)</f>
        <v/>
      </c>
      <c r="AC42">
        <f>COUNTIF($B42:$G42, AC$1)</f>
        <v/>
      </c>
      <c r="AD42">
        <f>COUNTIF($B42:$G42, AD$1)</f>
        <v/>
      </c>
      <c r="AE42">
        <f>COUNTIF($B42:$G42, AE$1)</f>
        <v/>
      </c>
      <c r="AF42">
        <f>COUNTIF($B42:$G42, AF$1)</f>
        <v/>
      </c>
      <c r="AG42">
        <f>COUNTIF($B42:$G42, AG$1)</f>
        <v/>
      </c>
      <c r="AH42">
        <f>COUNTIF($B42:$G42, AH$1)</f>
        <v/>
      </c>
      <c r="AI42">
        <f>COUNTIF($B42:$G42, AI$1)</f>
        <v/>
      </c>
      <c r="AJ42">
        <f>COUNTIF($B42:$G42, AJ$1)</f>
        <v/>
      </c>
      <c r="AK42">
        <f>COUNTIF($B42:$G42, AK$1)</f>
        <v/>
      </c>
      <c r="AL42">
        <f>COUNTIF($B42:$G42, AL$1)</f>
        <v/>
      </c>
      <c r="AM42">
        <f>COUNTIF($B42:$G42, AM$1)</f>
        <v/>
      </c>
      <c r="AN42">
        <f>COUNTIF($B42:$G42, AN$1)</f>
        <v/>
      </c>
      <c r="AO42">
        <f>COUNTIF($B42:$G42, AO$1)</f>
        <v/>
      </c>
      <c r="AP42">
        <f>COUNTIF($B42:$G42, AP$1)</f>
        <v/>
      </c>
      <c r="AQ42">
        <f>COUNTIF($B42:$G42, AQ$1)</f>
        <v/>
      </c>
      <c r="AR42">
        <f>COUNTIF($B42:$G42, AR$1)</f>
        <v/>
      </c>
      <c r="AS42">
        <f>COUNTIF($B42:$G42, AS$1)</f>
        <v/>
      </c>
      <c r="AT42">
        <f>COUNTIF($B42:$G42, AT$1)</f>
        <v/>
      </c>
      <c r="AU42">
        <f>COUNTIF($B42:$G42, AU$1)</f>
        <v/>
      </c>
    </row>
    <row r="43">
      <c r="A43" s="1" t="n">
        <v>42</v>
      </c>
      <c r="B43" s="1" t="n">
        <v>1</v>
      </c>
      <c r="C43" s="1" t="n">
        <v>4</v>
      </c>
      <c r="D43" s="1" t="n">
        <v>11</v>
      </c>
      <c r="E43" s="1" t="n">
        <v>26</v>
      </c>
      <c r="F43" s="1" t="n">
        <v>28</v>
      </c>
      <c r="G43" s="1" t="n">
        <v>34</v>
      </c>
      <c r="H43" s="1" t="n">
        <v>7</v>
      </c>
      <c r="J43" s="1" t="n">
        <v>42</v>
      </c>
      <c r="K43">
        <f>COUNTIF($B43:$G43, K$1)</f>
        <v/>
      </c>
      <c r="L43">
        <f>COUNTIF($B43:$G43, L$1)</f>
        <v/>
      </c>
      <c r="M43">
        <f>COUNTIF($B43:$G43, M$1)</f>
        <v/>
      </c>
      <c r="N43">
        <f>COUNTIF($B43:$G43, N$1)</f>
        <v/>
      </c>
      <c r="O43">
        <f>COUNTIF($B43:$G43, O$1)</f>
        <v/>
      </c>
      <c r="P43">
        <f>COUNTIF($B43:$G43, P$1)</f>
        <v/>
      </c>
      <c r="Q43">
        <f>COUNTIF($B43:$G43, Q$1)</f>
        <v/>
      </c>
      <c r="R43">
        <f>COUNTIF($B43:$G43, R$1)</f>
        <v/>
      </c>
      <c r="S43">
        <f>COUNTIF($B43:$G43, S$1)</f>
        <v/>
      </c>
      <c r="T43">
        <f>COUNTIF($B43:$G43, T$1)</f>
        <v/>
      </c>
      <c r="U43">
        <f>COUNTIF($B43:$G43, U$1)</f>
        <v/>
      </c>
      <c r="V43">
        <f>COUNTIF($B43:$G43, V$1)</f>
        <v/>
      </c>
      <c r="W43">
        <f>COUNTIF($B43:$G43, W$1)</f>
        <v/>
      </c>
      <c r="X43">
        <f>COUNTIF($B43:$G43, X$1)</f>
        <v/>
      </c>
      <c r="Y43">
        <f>COUNTIF($B43:$G43, Y$1)</f>
        <v/>
      </c>
      <c r="Z43">
        <f>COUNTIF($B43:$G43, Z$1)</f>
        <v/>
      </c>
      <c r="AA43">
        <f>COUNTIF($B43:$G43, AA$1)</f>
        <v/>
      </c>
      <c r="AB43">
        <f>COUNTIF($B43:$G43, AB$1)</f>
        <v/>
      </c>
      <c r="AC43">
        <f>COUNTIF($B43:$G43, AC$1)</f>
        <v/>
      </c>
      <c r="AD43">
        <f>COUNTIF($B43:$G43, AD$1)</f>
        <v/>
      </c>
      <c r="AE43">
        <f>COUNTIF($B43:$G43, AE$1)</f>
        <v/>
      </c>
      <c r="AF43">
        <f>COUNTIF($B43:$G43, AF$1)</f>
        <v/>
      </c>
      <c r="AG43">
        <f>COUNTIF($B43:$G43, AG$1)</f>
        <v/>
      </c>
      <c r="AH43">
        <f>COUNTIF($B43:$G43, AH$1)</f>
        <v/>
      </c>
      <c r="AI43">
        <f>COUNTIF($B43:$G43, AI$1)</f>
        <v/>
      </c>
      <c r="AJ43">
        <f>COUNTIF($B43:$G43, AJ$1)</f>
        <v/>
      </c>
      <c r="AK43">
        <f>COUNTIF($B43:$G43, AK$1)</f>
        <v/>
      </c>
      <c r="AL43">
        <f>COUNTIF($B43:$G43, AL$1)</f>
        <v/>
      </c>
      <c r="AM43">
        <f>COUNTIF($B43:$G43, AM$1)</f>
        <v/>
      </c>
      <c r="AN43">
        <f>COUNTIF($B43:$G43, AN$1)</f>
        <v/>
      </c>
      <c r="AO43">
        <f>COUNTIF($B43:$G43, AO$1)</f>
        <v/>
      </c>
      <c r="AP43">
        <f>COUNTIF($B43:$G43, AP$1)</f>
        <v/>
      </c>
      <c r="AQ43">
        <f>COUNTIF($B43:$G43, AQ$1)</f>
        <v/>
      </c>
      <c r="AR43">
        <f>COUNTIF($B43:$G43, AR$1)</f>
        <v/>
      </c>
      <c r="AS43">
        <f>COUNTIF($B43:$G43, AS$1)</f>
        <v/>
      </c>
      <c r="AT43">
        <f>COUNTIF($B43:$G43, AT$1)</f>
        <v/>
      </c>
      <c r="AU43">
        <f>COUNTIF($B43:$G43, AU$1)</f>
        <v/>
      </c>
    </row>
    <row r="44">
      <c r="A44" s="1" t="n">
        <v>43</v>
      </c>
      <c r="B44" s="1" t="n">
        <v>1</v>
      </c>
      <c r="C44" s="1" t="n">
        <v>5</v>
      </c>
      <c r="D44" s="1" t="n">
        <v>13</v>
      </c>
      <c r="E44" s="1" t="n">
        <v>24</v>
      </c>
      <c r="F44" s="1" t="n">
        <v>30</v>
      </c>
      <c r="G44" s="1" t="n">
        <v>37</v>
      </c>
      <c r="H44" s="1" t="n">
        <v>6</v>
      </c>
      <c r="J44" s="1" t="n">
        <v>43</v>
      </c>
      <c r="K44">
        <f>COUNTIF($B44:$G44, K$1)</f>
        <v/>
      </c>
      <c r="L44">
        <f>COUNTIF($B44:$G44, L$1)</f>
        <v/>
      </c>
      <c r="M44">
        <f>COUNTIF($B44:$G44, M$1)</f>
        <v/>
      </c>
      <c r="N44">
        <f>COUNTIF($B44:$G44, N$1)</f>
        <v/>
      </c>
      <c r="O44">
        <f>COUNTIF($B44:$G44, O$1)</f>
        <v/>
      </c>
      <c r="P44">
        <f>COUNTIF($B44:$G44, P$1)</f>
        <v/>
      </c>
      <c r="Q44">
        <f>COUNTIF($B44:$G44, Q$1)</f>
        <v/>
      </c>
      <c r="R44">
        <f>COUNTIF($B44:$G44, R$1)</f>
        <v/>
      </c>
      <c r="S44">
        <f>COUNTIF($B44:$G44, S$1)</f>
        <v/>
      </c>
      <c r="T44">
        <f>COUNTIF($B44:$G44, T$1)</f>
        <v/>
      </c>
      <c r="U44">
        <f>COUNTIF($B44:$G44, U$1)</f>
        <v/>
      </c>
      <c r="V44">
        <f>COUNTIF($B44:$G44, V$1)</f>
        <v/>
      </c>
      <c r="W44">
        <f>COUNTIF($B44:$G44, W$1)</f>
        <v/>
      </c>
      <c r="X44">
        <f>COUNTIF($B44:$G44, X$1)</f>
        <v/>
      </c>
      <c r="Y44">
        <f>COUNTIF($B44:$G44, Y$1)</f>
        <v/>
      </c>
      <c r="Z44">
        <f>COUNTIF($B44:$G44, Z$1)</f>
        <v/>
      </c>
      <c r="AA44">
        <f>COUNTIF($B44:$G44, AA$1)</f>
        <v/>
      </c>
      <c r="AB44">
        <f>COUNTIF($B44:$G44, AB$1)</f>
        <v/>
      </c>
      <c r="AC44">
        <f>COUNTIF($B44:$G44, AC$1)</f>
        <v/>
      </c>
      <c r="AD44">
        <f>COUNTIF($B44:$G44, AD$1)</f>
        <v/>
      </c>
      <c r="AE44">
        <f>COUNTIF($B44:$G44, AE$1)</f>
        <v/>
      </c>
      <c r="AF44">
        <f>COUNTIF($B44:$G44, AF$1)</f>
        <v/>
      </c>
      <c r="AG44">
        <f>COUNTIF($B44:$G44, AG$1)</f>
        <v/>
      </c>
      <c r="AH44">
        <f>COUNTIF($B44:$G44, AH$1)</f>
        <v/>
      </c>
      <c r="AI44">
        <f>COUNTIF($B44:$G44, AI$1)</f>
        <v/>
      </c>
      <c r="AJ44">
        <f>COUNTIF($B44:$G44, AJ$1)</f>
        <v/>
      </c>
      <c r="AK44">
        <f>COUNTIF($B44:$G44, AK$1)</f>
        <v/>
      </c>
      <c r="AL44">
        <f>COUNTIF($B44:$G44, AL$1)</f>
        <v/>
      </c>
      <c r="AM44">
        <f>COUNTIF($B44:$G44, AM$1)</f>
        <v/>
      </c>
      <c r="AN44">
        <f>COUNTIF($B44:$G44, AN$1)</f>
        <v/>
      </c>
      <c r="AO44">
        <f>COUNTIF($B44:$G44, AO$1)</f>
        <v/>
      </c>
      <c r="AP44">
        <f>COUNTIF($B44:$G44, AP$1)</f>
        <v/>
      </c>
      <c r="AQ44">
        <f>COUNTIF($B44:$G44, AQ$1)</f>
        <v/>
      </c>
      <c r="AR44">
        <f>COUNTIF($B44:$G44, AR$1)</f>
        <v/>
      </c>
      <c r="AS44">
        <f>COUNTIF($B44:$G44, AS$1)</f>
        <v/>
      </c>
      <c r="AT44">
        <f>COUNTIF($B44:$G44, AT$1)</f>
        <v/>
      </c>
      <c r="AU44">
        <f>COUNTIF($B44:$G44, AU$1)</f>
        <v/>
      </c>
    </row>
    <row r="45">
      <c r="A45" s="1" t="n">
        <v>44</v>
      </c>
      <c r="B45" s="1" t="n">
        <v>7</v>
      </c>
      <c r="C45" s="1" t="n">
        <v>10</v>
      </c>
      <c r="D45" s="1" t="n">
        <v>14</v>
      </c>
      <c r="E45" s="1" t="n">
        <v>18</v>
      </c>
      <c r="F45" s="1" t="n">
        <v>20</v>
      </c>
      <c r="G45" s="1" t="n">
        <v>36</v>
      </c>
      <c r="H45" s="1" t="n">
        <v>2</v>
      </c>
      <c r="J45" s="1" t="n">
        <v>44</v>
      </c>
      <c r="K45">
        <f>COUNTIF($B45:$G45, K$1)</f>
        <v/>
      </c>
      <c r="L45">
        <f>COUNTIF($B45:$G45, L$1)</f>
        <v/>
      </c>
      <c r="M45">
        <f>COUNTIF($B45:$G45, M$1)</f>
        <v/>
      </c>
      <c r="N45">
        <f>COUNTIF($B45:$G45, N$1)</f>
        <v/>
      </c>
      <c r="O45">
        <f>COUNTIF($B45:$G45, O$1)</f>
        <v/>
      </c>
      <c r="P45">
        <f>COUNTIF($B45:$G45, P$1)</f>
        <v/>
      </c>
      <c r="Q45">
        <f>COUNTIF($B45:$G45, Q$1)</f>
        <v/>
      </c>
      <c r="R45">
        <f>COUNTIF($B45:$G45, R$1)</f>
        <v/>
      </c>
      <c r="S45">
        <f>COUNTIF($B45:$G45, S$1)</f>
        <v/>
      </c>
      <c r="T45">
        <f>COUNTIF($B45:$G45, T$1)</f>
        <v/>
      </c>
      <c r="U45">
        <f>COUNTIF($B45:$G45, U$1)</f>
        <v/>
      </c>
      <c r="V45">
        <f>COUNTIF($B45:$G45, V$1)</f>
        <v/>
      </c>
      <c r="W45">
        <f>COUNTIF($B45:$G45, W$1)</f>
        <v/>
      </c>
      <c r="X45">
        <f>COUNTIF($B45:$G45, X$1)</f>
        <v/>
      </c>
      <c r="Y45">
        <f>COUNTIF($B45:$G45, Y$1)</f>
        <v/>
      </c>
      <c r="Z45">
        <f>COUNTIF($B45:$G45, Z$1)</f>
        <v/>
      </c>
      <c r="AA45">
        <f>COUNTIF($B45:$G45, AA$1)</f>
        <v/>
      </c>
      <c r="AB45">
        <f>COUNTIF($B45:$G45, AB$1)</f>
        <v/>
      </c>
      <c r="AC45">
        <f>COUNTIF($B45:$G45, AC$1)</f>
        <v/>
      </c>
      <c r="AD45">
        <f>COUNTIF($B45:$G45, AD$1)</f>
        <v/>
      </c>
      <c r="AE45">
        <f>COUNTIF($B45:$G45, AE$1)</f>
        <v/>
      </c>
      <c r="AF45">
        <f>COUNTIF($B45:$G45, AF$1)</f>
        <v/>
      </c>
      <c r="AG45">
        <f>COUNTIF($B45:$G45, AG$1)</f>
        <v/>
      </c>
      <c r="AH45">
        <f>COUNTIF($B45:$G45, AH$1)</f>
        <v/>
      </c>
      <c r="AI45">
        <f>COUNTIF($B45:$G45, AI$1)</f>
        <v/>
      </c>
      <c r="AJ45">
        <f>COUNTIF($B45:$G45, AJ$1)</f>
        <v/>
      </c>
      <c r="AK45">
        <f>COUNTIF($B45:$G45, AK$1)</f>
        <v/>
      </c>
      <c r="AL45">
        <f>COUNTIF($B45:$G45, AL$1)</f>
        <v/>
      </c>
      <c r="AM45">
        <f>COUNTIF($B45:$G45, AM$1)</f>
        <v/>
      </c>
      <c r="AN45">
        <f>COUNTIF($B45:$G45, AN$1)</f>
        <v/>
      </c>
      <c r="AO45">
        <f>COUNTIF($B45:$G45, AO$1)</f>
        <v/>
      </c>
      <c r="AP45">
        <f>COUNTIF($B45:$G45, AP$1)</f>
        <v/>
      </c>
      <c r="AQ45">
        <f>COUNTIF($B45:$G45, AQ$1)</f>
        <v/>
      </c>
      <c r="AR45">
        <f>COUNTIF($B45:$G45, AR$1)</f>
        <v/>
      </c>
      <c r="AS45">
        <f>COUNTIF($B45:$G45, AS$1)</f>
        <v/>
      </c>
      <c r="AT45">
        <f>COUNTIF($B45:$G45, AT$1)</f>
        <v/>
      </c>
      <c r="AU45">
        <f>COUNTIF($B45:$G45, AU$1)</f>
        <v/>
      </c>
    </row>
    <row r="46">
      <c r="A46" s="1" t="n">
        <v>45</v>
      </c>
      <c r="B46" s="1" t="n">
        <v>1</v>
      </c>
      <c r="C46" s="1" t="n">
        <v>2</v>
      </c>
      <c r="D46" s="1" t="n">
        <v>10</v>
      </c>
      <c r="E46" s="1" t="n">
        <v>15</v>
      </c>
      <c r="F46" s="1" t="n">
        <v>25</v>
      </c>
      <c r="G46" s="1" t="n">
        <v>32</v>
      </c>
      <c r="H46" s="1" t="n">
        <v>6</v>
      </c>
      <c r="J46" s="1" t="n">
        <v>45</v>
      </c>
      <c r="K46">
        <f>COUNTIF($B46:$G46, K$1)</f>
        <v/>
      </c>
      <c r="L46">
        <f>COUNTIF($B46:$G46, L$1)</f>
        <v/>
      </c>
      <c r="M46">
        <f>COUNTIF($B46:$G46, M$1)</f>
        <v/>
      </c>
      <c r="N46">
        <f>COUNTIF($B46:$G46, N$1)</f>
        <v/>
      </c>
      <c r="O46">
        <f>COUNTIF($B46:$G46, O$1)</f>
        <v/>
      </c>
      <c r="P46">
        <f>COUNTIF($B46:$G46, P$1)</f>
        <v/>
      </c>
      <c r="Q46">
        <f>COUNTIF($B46:$G46, Q$1)</f>
        <v/>
      </c>
      <c r="R46">
        <f>COUNTIF($B46:$G46, R$1)</f>
        <v/>
      </c>
      <c r="S46">
        <f>COUNTIF($B46:$G46, S$1)</f>
        <v/>
      </c>
      <c r="T46">
        <f>COUNTIF($B46:$G46, T$1)</f>
        <v/>
      </c>
      <c r="U46">
        <f>COUNTIF($B46:$G46, U$1)</f>
        <v/>
      </c>
      <c r="V46">
        <f>COUNTIF($B46:$G46, V$1)</f>
        <v/>
      </c>
      <c r="W46">
        <f>COUNTIF($B46:$G46, W$1)</f>
        <v/>
      </c>
      <c r="X46">
        <f>COUNTIF($B46:$G46, X$1)</f>
        <v/>
      </c>
      <c r="Y46">
        <f>COUNTIF($B46:$G46, Y$1)</f>
        <v/>
      </c>
      <c r="Z46">
        <f>COUNTIF($B46:$G46, Z$1)</f>
        <v/>
      </c>
      <c r="AA46">
        <f>COUNTIF($B46:$G46, AA$1)</f>
        <v/>
      </c>
      <c r="AB46">
        <f>COUNTIF($B46:$G46, AB$1)</f>
        <v/>
      </c>
      <c r="AC46">
        <f>COUNTIF($B46:$G46, AC$1)</f>
        <v/>
      </c>
      <c r="AD46">
        <f>COUNTIF($B46:$G46, AD$1)</f>
        <v/>
      </c>
      <c r="AE46">
        <f>COUNTIF($B46:$G46, AE$1)</f>
        <v/>
      </c>
      <c r="AF46">
        <f>COUNTIF($B46:$G46, AF$1)</f>
        <v/>
      </c>
      <c r="AG46">
        <f>COUNTIF($B46:$G46, AG$1)</f>
        <v/>
      </c>
      <c r="AH46">
        <f>COUNTIF($B46:$G46, AH$1)</f>
        <v/>
      </c>
      <c r="AI46">
        <f>COUNTIF($B46:$G46, AI$1)</f>
        <v/>
      </c>
      <c r="AJ46">
        <f>COUNTIF($B46:$G46, AJ$1)</f>
        <v/>
      </c>
      <c r="AK46">
        <f>COUNTIF($B46:$G46, AK$1)</f>
        <v/>
      </c>
      <c r="AL46">
        <f>COUNTIF($B46:$G46, AL$1)</f>
        <v/>
      </c>
      <c r="AM46">
        <f>COUNTIF($B46:$G46, AM$1)</f>
        <v/>
      </c>
      <c r="AN46">
        <f>COUNTIF($B46:$G46, AN$1)</f>
        <v/>
      </c>
      <c r="AO46">
        <f>COUNTIF($B46:$G46, AO$1)</f>
        <v/>
      </c>
      <c r="AP46">
        <f>COUNTIF($B46:$G46, AP$1)</f>
        <v/>
      </c>
      <c r="AQ46">
        <f>COUNTIF($B46:$G46, AQ$1)</f>
        <v/>
      </c>
      <c r="AR46">
        <f>COUNTIF($B46:$G46, AR$1)</f>
        <v/>
      </c>
      <c r="AS46">
        <f>COUNTIF($B46:$G46, AS$1)</f>
        <v/>
      </c>
      <c r="AT46">
        <f>COUNTIF($B46:$G46, AT$1)</f>
        <v/>
      </c>
      <c r="AU46">
        <f>COUNTIF($B46:$G46, AU$1)</f>
        <v/>
      </c>
    </row>
    <row r="47">
      <c r="A47" s="1" t="n">
        <v>46</v>
      </c>
      <c r="B47" s="1" t="n">
        <v>9</v>
      </c>
      <c r="C47" s="1" t="n">
        <v>15</v>
      </c>
      <c r="D47" s="1" t="n">
        <v>17</v>
      </c>
      <c r="E47" s="1" t="n">
        <v>18</v>
      </c>
      <c r="F47" s="1" t="n">
        <v>25</v>
      </c>
      <c r="G47" s="1" t="n">
        <v>26</v>
      </c>
      <c r="H47" s="1" t="n">
        <v>3</v>
      </c>
      <c r="J47" s="1" t="n">
        <v>46</v>
      </c>
      <c r="K47">
        <f>COUNTIF($B47:$G47, K$1)</f>
        <v/>
      </c>
      <c r="L47">
        <f>COUNTIF($B47:$G47, L$1)</f>
        <v/>
      </c>
      <c r="M47">
        <f>COUNTIF($B47:$G47, M$1)</f>
        <v/>
      </c>
      <c r="N47">
        <f>COUNTIF($B47:$G47, N$1)</f>
        <v/>
      </c>
      <c r="O47">
        <f>COUNTIF($B47:$G47, O$1)</f>
        <v/>
      </c>
      <c r="P47">
        <f>COUNTIF($B47:$G47, P$1)</f>
        <v/>
      </c>
      <c r="Q47">
        <f>COUNTIF($B47:$G47, Q$1)</f>
        <v/>
      </c>
      <c r="R47">
        <f>COUNTIF($B47:$G47, R$1)</f>
        <v/>
      </c>
      <c r="S47">
        <f>COUNTIF($B47:$G47, S$1)</f>
        <v/>
      </c>
      <c r="T47">
        <f>COUNTIF($B47:$G47, T$1)</f>
        <v/>
      </c>
      <c r="U47">
        <f>COUNTIF($B47:$G47, U$1)</f>
        <v/>
      </c>
      <c r="V47">
        <f>COUNTIF($B47:$G47, V$1)</f>
        <v/>
      </c>
      <c r="W47">
        <f>COUNTIF($B47:$G47, W$1)</f>
        <v/>
      </c>
      <c r="X47">
        <f>COUNTIF($B47:$G47, X$1)</f>
        <v/>
      </c>
      <c r="Y47">
        <f>COUNTIF($B47:$G47, Y$1)</f>
        <v/>
      </c>
      <c r="Z47">
        <f>COUNTIF($B47:$G47, Z$1)</f>
        <v/>
      </c>
      <c r="AA47">
        <f>COUNTIF($B47:$G47, AA$1)</f>
        <v/>
      </c>
      <c r="AB47">
        <f>COUNTIF($B47:$G47, AB$1)</f>
        <v/>
      </c>
      <c r="AC47">
        <f>COUNTIF($B47:$G47, AC$1)</f>
        <v/>
      </c>
      <c r="AD47">
        <f>COUNTIF($B47:$G47, AD$1)</f>
        <v/>
      </c>
      <c r="AE47">
        <f>COUNTIF($B47:$G47, AE$1)</f>
        <v/>
      </c>
      <c r="AF47">
        <f>COUNTIF($B47:$G47, AF$1)</f>
        <v/>
      </c>
      <c r="AG47">
        <f>COUNTIF($B47:$G47, AG$1)</f>
        <v/>
      </c>
      <c r="AH47">
        <f>COUNTIF($B47:$G47, AH$1)</f>
        <v/>
      </c>
      <c r="AI47">
        <f>COUNTIF($B47:$G47, AI$1)</f>
        <v/>
      </c>
      <c r="AJ47">
        <f>COUNTIF($B47:$G47, AJ$1)</f>
        <v/>
      </c>
      <c r="AK47">
        <f>COUNTIF($B47:$G47, AK$1)</f>
        <v/>
      </c>
      <c r="AL47">
        <f>COUNTIF($B47:$G47, AL$1)</f>
        <v/>
      </c>
      <c r="AM47">
        <f>COUNTIF($B47:$G47, AM$1)</f>
        <v/>
      </c>
      <c r="AN47">
        <f>COUNTIF($B47:$G47, AN$1)</f>
        <v/>
      </c>
      <c r="AO47">
        <f>COUNTIF($B47:$G47, AO$1)</f>
        <v/>
      </c>
      <c r="AP47">
        <f>COUNTIF($B47:$G47, AP$1)</f>
        <v/>
      </c>
      <c r="AQ47">
        <f>COUNTIF($B47:$G47, AQ$1)</f>
        <v/>
      </c>
      <c r="AR47">
        <f>COUNTIF($B47:$G47, AR$1)</f>
        <v/>
      </c>
      <c r="AS47">
        <f>COUNTIF($B47:$G47, AS$1)</f>
        <v/>
      </c>
      <c r="AT47">
        <f>COUNTIF($B47:$G47, AT$1)</f>
        <v/>
      </c>
      <c r="AU47">
        <f>COUNTIF($B47:$G47, AU$1)</f>
        <v/>
      </c>
    </row>
    <row r="48">
      <c r="A48" s="1" t="n">
        <v>47</v>
      </c>
      <c r="B48" s="1" t="n">
        <v>4</v>
      </c>
      <c r="C48" s="1" t="n">
        <v>7</v>
      </c>
      <c r="D48" s="1" t="n">
        <v>12</v>
      </c>
      <c r="E48" s="1" t="n">
        <v>18</v>
      </c>
      <c r="F48" s="1" t="n">
        <v>20</v>
      </c>
      <c r="G48" s="1" t="n">
        <v>36</v>
      </c>
      <c r="H48" s="1" t="n">
        <v>1</v>
      </c>
      <c r="J48" s="1" t="n">
        <v>47</v>
      </c>
      <c r="K48">
        <f>COUNTIF($B48:$G48, K$1)</f>
        <v/>
      </c>
      <c r="L48">
        <f>COUNTIF($B48:$G48, L$1)</f>
        <v/>
      </c>
      <c r="M48">
        <f>COUNTIF($B48:$G48, M$1)</f>
        <v/>
      </c>
      <c r="N48">
        <f>COUNTIF($B48:$G48, N$1)</f>
        <v/>
      </c>
      <c r="O48">
        <f>COUNTIF($B48:$G48, O$1)</f>
        <v/>
      </c>
      <c r="P48">
        <f>COUNTIF($B48:$G48, P$1)</f>
        <v/>
      </c>
      <c r="Q48">
        <f>COUNTIF($B48:$G48, Q$1)</f>
        <v/>
      </c>
      <c r="R48">
        <f>COUNTIF($B48:$G48, R$1)</f>
        <v/>
      </c>
      <c r="S48">
        <f>COUNTIF($B48:$G48, S$1)</f>
        <v/>
      </c>
      <c r="T48">
        <f>COUNTIF($B48:$G48, T$1)</f>
        <v/>
      </c>
      <c r="U48">
        <f>COUNTIF($B48:$G48, U$1)</f>
        <v/>
      </c>
      <c r="V48">
        <f>COUNTIF($B48:$G48, V$1)</f>
        <v/>
      </c>
      <c r="W48">
        <f>COUNTIF($B48:$G48, W$1)</f>
        <v/>
      </c>
      <c r="X48">
        <f>COUNTIF($B48:$G48, X$1)</f>
        <v/>
      </c>
      <c r="Y48">
        <f>COUNTIF($B48:$G48, Y$1)</f>
        <v/>
      </c>
      <c r="Z48">
        <f>COUNTIF($B48:$G48, Z$1)</f>
        <v/>
      </c>
      <c r="AA48">
        <f>COUNTIF($B48:$G48, AA$1)</f>
        <v/>
      </c>
      <c r="AB48">
        <f>COUNTIF($B48:$G48, AB$1)</f>
        <v/>
      </c>
      <c r="AC48">
        <f>COUNTIF($B48:$G48, AC$1)</f>
        <v/>
      </c>
      <c r="AD48">
        <f>COUNTIF($B48:$G48, AD$1)</f>
        <v/>
      </c>
      <c r="AE48">
        <f>COUNTIF($B48:$G48, AE$1)</f>
        <v/>
      </c>
      <c r="AF48">
        <f>COUNTIF($B48:$G48, AF$1)</f>
        <v/>
      </c>
      <c r="AG48">
        <f>COUNTIF($B48:$G48, AG$1)</f>
        <v/>
      </c>
      <c r="AH48">
        <f>COUNTIF($B48:$G48, AH$1)</f>
        <v/>
      </c>
      <c r="AI48">
        <f>COUNTIF($B48:$G48, AI$1)</f>
        <v/>
      </c>
      <c r="AJ48">
        <f>COUNTIF($B48:$G48, AJ$1)</f>
        <v/>
      </c>
      <c r="AK48">
        <f>COUNTIF($B48:$G48, AK$1)</f>
        <v/>
      </c>
      <c r="AL48">
        <f>COUNTIF($B48:$G48, AL$1)</f>
        <v/>
      </c>
      <c r="AM48">
        <f>COUNTIF($B48:$G48, AM$1)</f>
        <v/>
      </c>
      <c r="AN48">
        <f>COUNTIF($B48:$G48, AN$1)</f>
        <v/>
      </c>
      <c r="AO48">
        <f>COUNTIF($B48:$G48, AO$1)</f>
        <v/>
      </c>
      <c r="AP48">
        <f>COUNTIF($B48:$G48, AP$1)</f>
        <v/>
      </c>
      <c r="AQ48">
        <f>COUNTIF($B48:$G48, AQ$1)</f>
        <v/>
      </c>
      <c r="AR48">
        <f>COUNTIF($B48:$G48, AR$1)</f>
        <v/>
      </c>
      <c r="AS48">
        <f>COUNTIF($B48:$G48, AS$1)</f>
        <v/>
      </c>
      <c r="AT48">
        <f>COUNTIF($B48:$G48, AT$1)</f>
        <v/>
      </c>
      <c r="AU48">
        <f>COUNTIF($B48:$G48, AU$1)</f>
        <v/>
      </c>
    </row>
    <row r="49">
      <c r="A49" s="1" t="n">
        <v>48</v>
      </c>
      <c r="B49" s="1" t="n">
        <v>4</v>
      </c>
      <c r="C49" s="1" t="n">
        <v>6</v>
      </c>
      <c r="D49" s="1" t="n">
        <v>8</v>
      </c>
      <c r="E49" s="1" t="n">
        <v>32</v>
      </c>
      <c r="F49" s="1" t="n">
        <v>35</v>
      </c>
      <c r="G49" s="1" t="n">
        <v>37</v>
      </c>
      <c r="H49" s="1" t="n">
        <v>1</v>
      </c>
      <c r="J49" s="1" t="n">
        <v>48</v>
      </c>
      <c r="K49">
        <f>COUNTIF($B49:$G49, K$1)</f>
        <v/>
      </c>
      <c r="L49">
        <f>COUNTIF($B49:$G49, L$1)</f>
        <v/>
      </c>
      <c r="M49">
        <f>COUNTIF($B49:$G49, M$1)</f>
        <v/>
      </c>
      <c r="N49">
        <f>COUNTIF($B49:$G49, N$1)</f>
        <v/>
      </c>
      <c r="O49">
        <f>COUNTIF($B49:$G49, O$1)</f>
        <v/>
      </c>
      <c r="P49">
        <f>COUNTIF($B49:$G49, P$1)</f>
        <v/>
      </c>
      <c r="Q49">
        <f>COUNTIF($B49:$G49, Q$1)</f>
        <v/>
      </c>
      <c r="R49">
        <f>COUNTIF($B49:$G49, R$1)</f>
        <v/>
      </c>
      <c r="S49">
        <f>COUNTIF($B49:$G49, S$1)</f>
        <v/>
      </c>
      <c r="T49">
        <f>COUNTIF($B49:$G49, T$1)</f>
        <v/>
      </c>
      <c r="U49">
        <f>COUNTIF($B49:$G49, U$1)</f>
        <v/>
      </c>
      <c r="V49">
        <f>COUNTIF($B49:$G49, V$1)</f>
        <v/>
      </c>
      <c r="W49">
        <f>COUNTIF($B49:$G49, W$1)</f>
        <v/>
      </c>
      <c r="X49">
        <f>COUNTIF($B49:$G49, X$1)</f>
        <v/>
      </c>
      <c r="Y49">
        <f>COUNTIF($B49:$G49, Y$1)</f>
        <v/>
      </c>
      <c r="Z49">
        <f>COUNTIF($B49:$G49, Z$1)</f>
        <v/>
      </c>
      <c r="AA49">
        <f>COUNTIF($B49:$G49, AA$1)</f>
        <v/>
      </c>
      <c r="AB49">
        <f>COUNTIF($B49:$G49, AB$1)</f>
        <v/>
      </c>
      <c r="AC49">
        <f>COUNTIF($B49:$G49, AC$1)</f>
        <v/>
      </c>
      <c r="AD49">
        <f>COUNTIF($B49:$G49, AD$1)</f>
        <v/>
      </c>
      <c r="AE49">
        <f>COUNTIF($B49:$G49, AE$1)</f>
        <v/>
      </c>
      <c r="AF49">
        <f>COUNTIF($B49:$G49, AF$1)</f>
        <v/>
      </c>
      <c r="AG49">
        <f>COUNTIF($B49:$G49, AG$1)</f>
        <v/>
      </c>
      <c r="AH49">
        <f>COUNTIF($B49:$G49, AH$1)</f>
        <v/>
      </c>
      <c r="AI49">
        <f>COUNTIF($B49:$G49, AI$1)</f>
        <v/>
      </c>
      <c r="AJ49">
        <f>COUNTIF($B49:$G49, AJ$1)</f>
        <v/>
      </c>
      <c r="AK49">
        <f>COUNTIF($B49:$G49, AK$1)</f>
        <v/>
      </c>
      <c r="AL49">
        <f>COUNTIF($B49:$G49, AL$1)</f>
        <v/>
      </c>
      <c r="AM49">
        <f>COUNTIF($B49:$G49, AM$1)</f>
        <v/>
      </c>
      <c r="AN49">
        <f>COUNTIF($B49:$G49, AN$1)</f>
        <v/>
      </c>
      <c r="AO49">
        <f>COUNTIF($B49:$G49, AO$1)</f>
        <v/>
      </c>
      <c r="AP49">
        <f>COUNTIF($B49:$G49, AP$1)</f>
        <v/>
      </c>
      <c r="AQ49">
        <f>COUNTIF($B49:$G49, AQ$1)</f>
        <v/>
      </c>
      <c r="AR49">
        <f>COUNTIF($B49:$G49, AR$1)</f>
        <v/>
      </c>
      <c r="AS49">
        <f>COUNTIF($B49:$G49, AS$1)</f>
        <v/>
      </c>
      <c r="AT49">
        <f>COUNTIF($B49:$G49, AT$1)</f>
        <v/>
      </c>
      <c r="AU49">
        <f>COUNTIF($B49:$G49, AU$1)</f>
        <v/>
      </c>
    </row>
    <row r="50">
      <c r="A50" s="1" t="n">
        <v>49</v>
      </c>
      <c r="B50" s="1" t="n">
        <v>17</v>
      </c>
      <c r="C50" s="1" t="n">
        <v>18</v>
      </c>
      <c r="D50" s="1" t="n">
        <v>24</v>
      </c>
      <c r="E50" s="1" t="n">
        <v>30</v>
      </c>
      <c r="F50" s="1" t="n">
        <v>36</v>
      </c>
      <c r="G50" s="1" t="n">
        <v>37</v>
      </c>
      <c r="H50" s="1" t="n">
        <v>2</v>
      </c>
      <c r="J50" s="1" t="n">
        <v>49</v>
      </c>
      <c r="K50">
        <f>COUNTIF($B50:$G50, K$1)</f>
        <v/>
      </c>
      <c r="L50">
        <f>COUNTIF($B50:$G50, L$1)</f>
        <v/>
      </c>
      <c r="M50">
        <f>COUNTIF($B50:$G50, M$1)</f>
        <v/>
      </c>
      <c r="N50">
        <f>COUNTIF($B50:$G50, N$1)</f>
        <v/>
      </c>
      <c r="O50">
        <f>COUNTIF($B50:$G50, O$1)</f>
        <v/>
      </c>
      <c r="P50">
        <f>COUNTIF($B50:$G50, P$1)</f>
        <v/>
      </c>
      <c r="Q50">
        <f>COUNTIF($B50:$G50, Q$1)</f>
        <v/>
      </c>
      <c r="R50">
        <f>COUNTIF($B50:$G50, R$1)</f>
        <v/>
      </c>
      <c r="S50">
        <f>COUNTIF($B50:$G50, S$1)</f>
        <v/>
      </c>
      <c r="T50">
        <f>COUNTIF($B50:$G50, T$1)</f>
        <v/>
      </c>
      <c r="U50">
        <f>COUNTIF($B50:$G50, U$1)</f>
        <v/>
      </c>
      <c r="V50">
        <f>COUNTIF($B50:$G50, V$1)</f>
        <v/>
      </c>
      <c r="W50">
        <f>COUNTIF($B50:$G50, W$1)</f>
        <v/>
      </c>
      <c r="X50">
        <f>COUNTIF($B50:$G50, X$1)</f>
        <v/>
      </c>
      <c r="Y50">
        <f>COUNTIF($B50:$G50, Y$1)</f>
        <v/>
      </c>
      <c r="Z50">
        <f>COUNTIF($B50:$G50, Z$1)</f>
        <v/>
      </c>
      <c r="AA50">
        <f>COUNTIF($B50:$G50, AA$1)</f>
        <v/>
      </c>
      <c r="AB50">
        <f>COUNTIF($B50:$G50, AB$1)</f>
        <v/>
      </c>
      <c r="AC50">
        <f>COUNTIF($B50:$G50, AC$1)</f>
        <v/>
      </c>
      <c r="AD50">
        <f>COUNTIF($B50:$G50, AD$1)</f>
        <v/>
      </c>
      <c r="AE50">
        <f>COUNTIF($B50:$G50, AE$1)</f>
        <v/>
      </c>
      <c r="AF50">
        <f>COUNTIF($B50:$G50, AF$1)</f>
        <v/>
      </c>
      <c r="AG50">
        <f>COUNTIF($B50:$G50, AG$1)</f>
        <v/>
      </c>
      <c r="AH50">
        <f>COUNTIF($B50:$G50, AH$1)</f>
        <v/>
      </c>
      <c r="AI50">
        <f>COUNTIF($B50:$G50, AI$1)</f>
        <v/>
      </c>
      <c r="AJ50">
        <f>COUNTIF($B50:$G50, AJ$1)</f>
        <v/>
      </c>
      <c r="AK50">
        <f>COUNTIF($B50:$G50, AK$1)</f>
        <v/>
      </c>
      <c r="AL50">
        <f>COUNTIF($B50:$G50, AL$1)</f>
        <v/>
      </c>
      <c r="AM50">
        <f>COUNTIF($B50:$G50, AM$1)</f>
        <v/>
      </c>
      <c r="AN50">
        <f>COUNTIF($B50:$G50, AN$1)</f>
        <v/>
      </c>
      <c r="AO50">
        <f>COUNTIF($B50:$G50, AO$1)</f>
        <v/>
      </c>
      <c r="AP50">
        <f>COUNTIF($B50:$G50, AP$1)</f>
        <v/>
      </c>
      <c r="AQ50">
        <f>COUNTIF($B50:$G50, AQ$1)</f>
        <v/>
      </c>
      <c r="AR50">
        <f>COUNTIF($B50:$G50, AR$1)</f>
        <v/>
      </c>
      <c r="AS50">
        <f>COUNTIF($B50:$G50, AS$1)</f>
        <v/>
      </c>
      <c r="AT50">
        <f>COUNTIF($B50:$G50, AT$1)</f>
        <v/>
      </c>
      <c r="AU50">
        <f>COUNTIF($B50:$G50, AU$1)</f>
        <v/>
      </c>
    </row>
    <row r="51">
      <c r="A51" s="1" t="n">
        <v>50</v>
      </c>
      <c r="B51" s="1" t="n">
        <v>16</v>
      </c>
      <c r="C51" s="1" t="n">
        <v>17</v>
      </c>
      <c r="D51" s="1" t="n">
        <v>21</v>
      </c>
      <c r="E51" s="1" t="n">
        <v>28</v>
      </c>
      <c r="F51" s="1" t="n">
        <v>33</v>
      </c>
      <c r="G51" s="1" t="n">
        <v>37</v>
      </c>
      <c r="H51" s="1" t="n">
        <v>4</v>
      </c>
      <c r="J51" s="1" t="n">
        <v>50</v>
      </c>
      <c r="K51">
        <f>COUNTIF($B51:$G51, K$1)</f>
        <v/>
      </c>
      <c r="L51">
        <f>COUNTIF($B51:$G51, L$1)</f>
        <v/>
      </c>
      <c r="M51">
        <f>COUNTIF($B51:$G51, M$1)</f>
        <v/>
      </c>
      <c r="N51">
        <f>COUNTIF($B51:$G51, N$1)</f>
        <v/>
      </c>
      <c r="O51">
        <f>COUNTIF($B51:$G51, O$1)</f>
        <v/>
      </c>
      <c r="P51">
        <f>COUNTIF($B51:$G51, P$1)</f>
        <v/>
      </c>
      <c r="Q51">
        <f>COUNTIF($B51:$G51, Q$1)</f>
        <v/>
      </c>
      <c r="R51">
        <f>COUNTIF($B51:$G51, R$1)</f>
        <v/>
      </c>
      <c r="S51">
        <f>COUNTIF($B51:$G51, S$1)</f>
        <v/>
      </c>
      <c r="T51">
        <f>COUNTIF($B51:$G51, T$1)</f>
        <v/>
      </c>
      <c r="U51">
        <f>COUNTIF($B51:$G51, U$1)</f>
        <v/>
      </c>
      <c r="V51">
        <f>COUNTIF($B51:$G51, V$1)</f>
        <v/>
      </c>
      <c r="W51">
        <f>COUNTIF($B51:$G51, W$1)</f>
        <v/>
      </c>
      <c r="X51">
        <f>COUNTIF($B51:$G51, X$1)</f>
        <v/>
      </c>
      <c r="Y51">
        <f>COUNTIF($B51:$G51, Y$1)</f>
        <v/>
      </c>
      <c r="Z51">
        <f>COUNTIF($B51:$G51, Z$1)</f>
        <v/>
      </c>
      <c r="AA51">
        <f>COUNTIF($B51:$G51, AA$1)</f>
        <v/>
      </c>
      <c r="AB51">
        <f>COUNTIF($B51:$G51, AB$1)</f>
        <v/>
      </c>
      <c r="AC51">
        <f>COUNTIF($B51:$G51, AC$1)</f>
        <v/>
      </c>
      <c r="AD51">
        <f>COUNTIF($B51:$G51, AD$1)</f>
        <v/>
      </c>
      <c r="AE51">
        <f>COUNTIF($B51:$G51, AE$1)</f>
        <v/>
      </c>
      <c r="AF51">
        <f>COUNTIF($B51:$G51, AF$1)</f>
        <v/>
      </c>
      <c r="AG51">
        <f>COUNTIF($B51:$G51, AG$1)</f>
        <v/>
      </c>
      <c r="AH51">
        <f>COUNTIF($B51:$G51, AH$1)</f>
        <v/>
      </c>
      <c r="AI51">
        <f>COUNTIF($B51:$G51, AI$1)</f>
        <v/>
      </c>
      <c r="AJ51">
        <f>COUNTIF($B51:$G51, AJ$1)</f>
        <v/>
      </c>
      <c r="AK51">
        <f>COUNTIF($B51:$G51, AK$1)</f>
        <v/>
      </c>
      <c r="AL51">
        <f>COUNTIF($B51:$G51, AL$1)</f>
        <v/>
      </c>
      <c r="AM51">
        <f>COUNTIF($B51:$G51, AM$1)</f>
        <v/>
      </c>
      <c r="AN51">
        <f>COUNTIF($B51:$G51, AN$1)</f>
        <v/>
      </c>
      <c r="AO51">
        <f>COUNTIF($B51:$G51, AO$1)</f>
        <v/>
      </c>
      <c r="AP51">
        <f>COUNTIF($B51:$G51, AP$1)</f>
        <v/>
      </c>
      <c r="AQ51">
        <f>COUNTIF($B51:$G51, AQ$1)</f>
        <v/>
      </c>
      <c r="AR51">
        <f>COUNTIF($B51:$G51, AR$1)</f>
        <v/>
      </c>
      <c r="AS51">
        <f>COUNTIF($B51:$G51, AS$1)</f>
        <v/>
      </c>
      <c r="AT51">
        <f>COUNTIF($B51:$G51, AT$1)</f>
        <v/>
      </c>
      <c r="AU51">
        <f>COUNTIF($B51:$G51, AU$1)</f>
        <v/>
      </c>
    </row>
    <row r="52">
      <c r="A52" s="1" t="n">
        <v>51</v>
      </c>
      <c r="B52" s="1" t="n">
        <v>8</v>
      </c>
      <c r="C52" s="1" t="n">
        <v>12</v>
      </c>
      <c r="D52" s="1" t="n">
        <v>15</v>
      </c>
      <c r="E52" s="1" t="n">
        <v>23</v>
      </c>
      <c r="F52" s="1" t="n">
        <v>34</v>
      </c>
      <c r="G52" s="1" t="n">
        <v>35</v>
      </c>
      <c r="H52" s="1" t="n">
        <v>3</v>
      </c>
      <c r="J52" s="1" t="n">
        <v>51</v>
      </c>
      <c r="K52">
        <f>COUNTIF($B52:$G52, K$1)</f>
        <v/>
      </c>
      <c r="L52">
        <f>COUNTIF($B52:$G52, L$1)</f>
        <v/>
      </c>
      <c r="M52">
        <f>COUNTIF($B52:$G52, M$1)</f>
        <v/>
      </c>
      <c r="N52">
        <f>COUNTIF($B52:$G52, N$1)</f>
        <v/>
      </c>
      <c r="O52">
        <f>COUNTIF($B52:$G52, O$1)</f>
        <v/>
      </c>
      <c r="P52">
        <f>COUNTIF($B52:$G52, P$1)</f>
        <v/>
      </c>
      <c r="Q52">
        <f>COUNTIF($B52:$G52, Q$1)</f>
        <v/>
      </c>
      <c r="R52">
        <f>COUNTIF($B52:$G52, R$1)</f>
        <v/>
      </c>
      <c r="S52">
        <f>COUNTIF($B52:$G52, S$1)</f>
        <v/>
      </c>
      <c r="T52">
        <f>COUNTIF($B52:$G52, T$1)</f>
        <v/>
      </c>
      <c r="U52">
        <f>COUNTIF($B52:$G52, U$1)</f>
        <v/>
      </c>
      <c r="V52">
        <f>COUNTIF($B52:$G52, V$1)</f>
        <v/>
      </c>
      <c r="W52">
        <f>COUNTIF($B52:$G52, W$1)</f>
        <v/>
      </c>
      <c r="X52">
        <f>COUNTIF($B52:$G52, X$1)</f>
        <v/>
      </c>
      <c r="Y52">
        <f>COUNTIF($B52:$G52, Y$1)</f>
        <v/>
      </c>
      <c r="Z52">
        <f>COUNTIF($B52:$G52, Z$1)</f>
        <v/>
      </c>
      <c r="AA52">
        <f>COUNTIF($B52:$G52, AA$1)</f>
        <v/>
      </c>
      <c r="AB52">
        <f>COUNTIF($B52:$G52, AB$1)</f>
        <v/>
      </c>
      <c r="AC52">
        <f>COUNTIF($B52:$G52, AC$1)</f>
        <v/>
      </c>
      <c r="AD52">
        <f>COUNTIF($B52:$G52, AD$1)</f>
        <v/>
      </c>
      <c r="AE52">
        <f>COUNTIF($B52:$G52, AE$1)</f>
        <v/>
      </c>
      <c r="AF52">
        <f>COUNTIF($B52:$G52, AF$1)</f>
        <v/>
      </c>
      <c r="AG52">
        <f>COUNTIF($B52:$G52, AG$1)</f>
        <v/>
      </c>
      <c r="AH52">
        <f>COUNTIF($B52:$G52, AH$1)</f>
        <v/>
      </c>
      <c r="AI52">
        <f>COUNTIF($B52:$G52, AI$1)</f>
        <v/>
      </c>
      <c r="AJ52">
        <f>COUNTIF($B52:$G52, AJ$1)</f>
        <v/>
      </c>
      <c r="AK52">
        <f>COUNTIF($B52:$G52, AK$1)</f>
        <v/>
      </c>
      <c r="AL52">
        <f>COUNTIF($B52:$G52, AL$1)</f>
        <v/>
      </c>
      <c r="AM52">
        <f>COUNTIF($B52:$G52, AM$1)</f>
        <v/>
      </c>
      <c r="AN52">
        <f>COUNTIF($B52:$G52, AN$1)</f>
        <v/>
      </c>
      <c r="AO52">
        <f>COUNTIF($B52:$G52, AO$1)</f>
        <v/>
      </c>
      <c r="AP52">
        <f>COUNTIF($B52:$G52, AP$1)</f>
        <v/>
      </c>
      <c r="AQ52">
        <f>COUNTIF($B52:$G52, AQ$1)</f>
        <v/>
      </c>
      <c r="AR52">
        <f>COUNTIF($B52:$G52, AR$1)</f>
        <v/>
      </c>
      <c r="AS52">
        <f>COUNTIF($B52:$G52, AS$1)</f>
        <v/>
      </c>
      <c r="AT52">
        <f>COUNTIF($B52:$G52, AT$1)</f>
        <v/>
      </c>
      <c r="AU52">
        <f>COUNTIF($B52:$G52, AU$1)</f>
        <v/>
      </c>
    </row>
    <row r="53">
      <c r="A53" s="1" t="n">
        <v>52</v>
      </c>
      <c r="B53" s="1" t="n">
        <v>1</v>
      </c>
      <c r="C53" s="1" t="n">
        <v>2</v>
      </c>
      <c r="D53" s="1" t="n">
        <v>3</v>
      </c>
      <c r="E53" s="1" t="n">
        <v>5</v>
      </c>
      <c r="F53" s="1" t="n">
        <v>22</v>
      </c>
      <c r="G53" s="1" t="n">
        <v>28</v>
      </c>
      <c r="H53" s="1" t="n">
        <v>5</v>
      </c>
      <c r="J53" s="1" t="n">
        <v>52</v>
      </c>
      <c r="K53">
        <f>COUNTIF($B53:$G53, K$1)</f>
        <v/>
      </c>
      <c r="L53">
        <f>COUNTIF($B53:$G53, L$1)</f>
        <v/>
      </c>
      <c r="M53">
        <f>COUNTIF($B53:$G53, M$1)</f>
        <v/>
      </c>
      <c r="N53">
        <f>COUNTIF($B53:$G53, N$1)</f>
        <v/>
      </c>
      <c r="O53">
        <f>COUNTIF($B53:$G53, O$1)</f>
        <v/>
      </c>
      <c r="P53">
        <f>COUNTIF($B53:$G53, P$1)</f>
        <v/>
      </c>
      <c r="Q53">
        <f>COUNTIF($B53:$G53, Q$1)</f>
        <v/>
      </c>
      <c r="R53">
        <f>COUNTIF($B53:$G53, R$1)</f>
        <v/>
      </c>
      <c r="S53">
        <f>COUNTIF($B53:$G53, S$1)</f>
        <v/>
      </c>
      <c r="T53">
        <f>COUNTIF($B53:$G53, T$1)</f>
        <v/>
      </c>
      <c r="U53">
        <f>COUNTIF($B53:$G53, U$1)</f>
        <v/>
      </c>
      <c r="V53">
        <f>COUNTIF($B53:$G53, V$1)</f>
        <v/>
      </c>
      <c r="W53">
        <f>COUNTIF($B53:$G53, W$1)</f>
        <v/>
      </c>
      <c r="X53">
        <f>COUNTIF($B53:$G53, X$1)</f>
        <v/>
      </c>
      <c r="Y53">
        <f>COUNTIF($B53:$G53, Y$1)</f>
        <v/>
      </c>
      <c r="Z53">
        <f>COUNTIF($B53:$G53, Z$1)</f>
        <v/>
      </c>
      <c r="AA53">
        <f>COUNTIF($B53:$G53, AA$1)</f>
        <v/>
      </c>
      <c r="AB53">
        <f>COUNTIF($B53:$G53, AB$1)</f>
        <v/>
      </c>
      <c r="AC53">
        <f>COUNTIF($B53:$G53, AC$1)</f>
        <v/>
      </c>
      <c r="AD53">
        <f>COUNTIF($B53:$G53, AD$1)</f>
        <v/>
      </c>
      <c r="AE53">
        <f>COUNTIF($B53:$G53, AE$1)</f>
        <v/>
      </c>
      <c r="AF53">
        <f>COUNTIF($B53:$G53, AF$1)</f>
        <v/>
      </c>
      <c r="AG53">
        <f>COUNTIF($B53:$G53, AG$1)</f>
        <v/>
      </c>
      <c r="AH53">
        <f>COUNTIF($B53:$G53, AH$1)</f>
        <v/>
      </c>
      <c r="AI53">
        <f>COUNTIF($B53:$G53, AI$1)</f>
        <v/>
      </c>
      <c r="AJ53">
        <f>COUNTIF($B53:$G53, AJ$1)</f>
        <v/>
      </c>
      <c r="AK53">
        <f>COUNTIF($B53:$G53, AK$1)</f>
        <v/>
      </c>
      <c r="AL53">
        <f>COUNTIF($B53:$G53, AL$1)</f>
        <v/>
      </c>
      <c r="AM53">
        <f>COUNTIF($B53:$G53, AM$1)</f>
        <v/>
      </c>
      <c r="AN53">
        <f>COUNTIF($B53:$G53, AN$1)</f>
        <v/>
      </c>
      <c r="AO53">
        <f>COUNTIF($B53:$G53, AO$1)</f>
        <v/>
      </c>
      <c r="AP53">
        <f>COUNTIF($B53:$G53, AP$1)</f>
        <v/>
      </c>
      <c r="AQ53">
        <f>COUNTIF($B53:$G53, AQ$1)</f>
        <v/>
      </c>
      <c r="AR53">
        <f>COUNTIF($B53:$G53, AR$1)</f>
        <v/>
      </c>
      <c r="AS53">
        <f>COUNTIF($B53:$G53, AS$1)</f>
        <v/>
      </c>
      <c r="AT53">
        <f>COUNTIF($B53:$G53, AT$1)</f>
        <v/>
      </c>
      <c r="AU53">
        <f>COUNTIF($B53:$G53, AU$1)</f>
        <v/>
      </c>
    </row>
    <row r="54">
      <c r="A54" s="1" t="n">
        <v>53</v>
      </c>
      <c r="B54" s="1" t="n">
        <v>9</v>
      </c>
      <c r="C54" s="1" t="n">
        <v>16</v>
      </c>
      <c r="D54" s="1" t="n">
        <v>18</v>
      </c>
      <c r="E54" s="1" t="n">
        <v>20</v>
      </c>
      <c r="F54" s="1" t="n">
        <v>21</v>
      </c>
      <c r="G54" s="1" t="n">
        <v>25</v>
      </c>
      <c r="H54" s="1" t="n">
        <v>6</v>
      </c>
      <c r="J54" s="1" t="n">
        <v>53</v>
      </c>
      <c r="K54">
        <f>COUNTIF($B54:$G54, K$1)</f>
        <v/>
      </c>
      <c r="L54">
        <f>COUNTIF($B54:$G54, L$1)</f>
        <v/>
      </c>
      <c r="M54">
        <f>COUNTIF($B54:$G54, M$1)</f>
        <v/>
      </c>
      <c r="N54">
        <f>COUNTIF($B54:$G54, N$1)</f>
        <v/>
      </c>
      <c r="O54">
        <f>COUNTIF($B54:$G54, O$1)</f>
        <v/>
      </c>
      <c r="P54">
        <f>COUNTIF($B54:$G54, P$1)</f>
        <v/>
      </c>
      <c r="Q54">
        <f>COUNTIF($B54:$G54, Q$1)</f>
        <v/>
      </c>
      <c r="R54">
        <f>COUNTIF($B54:$G54, R$1)</f>
        <v/>
      </c>
      <c r="S54">
        <f>COUNTIF($B54:$G54, S$1)</f>
        <v/>
      </c>
      <c r="T54">
        <f>COUNTIF($B54:$G54, T$1)</f>
        <v/>
      </c>
      <c r="U54">
        <f>COUNTIF($B54:$G54, U$1)</f>
        <v/>
      </c>
      <c r="V54">
        <f>COUNTIF($B54:$G54, V$1)</f>
        <v/>
      </c>
      <c r="W54">
        <f>COUNTIF($B54:$G54, W$1)</f>
        <v/>
      </c>
      <c r="X54">
        <f>COUNTIF($B54:$G54, X$1)</f>
        <v/>
      </c>
      <c r="Y54">
        <f>COUNTIF($B54:$G54, Y$1)</f>
        <v/>
      </c>
      <c r="Z54">
        <f>COUNTIF($B54:$G54, Z$1)</f>
        <v/>
      </c>
      <c r="AA54">
        <f>COUNTIF($B54:$G54, AA$1)</f>
        <v/>
      </c>
      <c r="AB54">
        <f>COUNTIF($B54:$G54, AB$1)</f>
        <v/>
      </c>
      <c r="AC54">
        <f>COUNTIF($B54:$G54, AC$1)</f>
        <v/>
      </c>
      <c r="AD54">
        <f>COUNTIF($B54:$G54, AD$1)</f>
        <v/>
      </c>
      <c r="AE54">
        <f>COUNTIF($B54:$G54, AE$1)</f>
        <v/>
      </c>
      <c r="AF54">
        <f>COUNTIF($B54:$G54, AF$1)</f>
        <v/>
      </c>
      <c r="AG54">
        <f>COUNTIF($B54:$G54, AG$1)</f>
        <v/>
      </c>
      <c r="AH54">
        <f>COUNTIF($B54:$G54, AH$1)</f>
        <v/>
      </c>
      <c r="AI54">
        <f>COUNTIF($B54:$G54, AI$1)</f>
        <v/>
      </c>
      <c r="AJ54">
        <f>COUNTIF($B54:$G54, AJ$1)</f>
        <v/>
      </c>
      <c r="AK54">
        <f>COUNTIF($B54:$G54, AK$1)</f>
        <v/>
      </c>
      <c r="AL54">
        <f>COUNTIF($B54:$G54, AL$1)</f>
        <v/>
      </c>
      <c r="AM54">
        <f>COUNTIF($B54:$G54, AM$1)</f>
        <v/>
      </c>
      <c r="AN54">
        <f>COUNTIF($B54:$G54, AN$1)</f>
        <v/>
      </c>
      <c r="AO54">
        <f>COUNTIF($B54:$G54, AO$1)</f>
        <v/>
      </c>
      <c r="AP54">
        <f>COUNTIF($B54:$G54, AP$1)</f>
        <v/>
      </c>
      <c r="AQ54">
        <f>COUNTIF($B54:$G54, AQ$1)</f>
        <v/>
      </c>
      <c r="AR54">
        <f>COUNTIF($B54:$G54, AR$1)</f>
        <v/>
      </c>
      <c r="AS54">
        <f>COUNTIF($B54:$G54, AS$1)</f>
        <v/>
      </c>
      <c r="AT54">
        <f>COUNTIF($B54:$G54, AT$1)</f>
        <v/>
      </c>
      <c r="AU54">
        <f>COUNTIF($B54:$G54, AU$1)</f>
        <v/>
      </c>
    </row>
    <row r="55">
      <c r="A55" s="1" t="n">
        <v>54</v>
      </c>
      <c r="B55" s="1" t="n">
        <v>6</v>
      </c>
      <c r="C55" s="1" t="n">
        <v>7</v>
      </c>
      <c r="D55" s="1" t="n">
        <v>12</v>
      </c>
      <c r="E55" s="1" t="n">
        <v>18</v>
      </c>
      <c r="F55" s="1" t="n">
        <v>25</v>
      </c>
      <c r="G55" s="1" t="n">
        <v>26</v>
      </c>
      <c r="H55" s="1" t="n">
        <v>1</v>
      </c>
      <c r="J55" s="1" t="n">
        <v>54</v>
      </c>
      <c r="K55">
        <f>COUNTIF($B55:$G55, K$1)</f>
        <v/>
      </c>
      <c r="L55">
        <f>COUNTIF($B55:$G55, L$1)</f>
        <v/>
      </c>
      <c r="M55">
        <f>COUNTIF($B55:$G55, M$1)</f>
        <v/>
      </c>
      <c r="N55">
        <f>COUNTIF($B55:$G55, N$1)</f>
        <v/>
      </c>
      <c r="O55">
        <f>COUNTIF($B55:$G55, O$1)</f>
        <v/>
      </c>
      <c r="P55">
        <f>COUNTIF($B55:$G55, P$1)</f>
        <v/>
      </c>
      <c r="Q55">
        <f>COUNTIF($B55:$G55, Q$1)</f>
        <v/>
      </c>
      <c r="R55">
        <f>COUNTIF($B55:$G55, R$1)</f>
        <v/>
      </c>
      <c r="S55">
        <f>COUNTIF($B55:$G55, S$1)</f>
        <v/>
      </c>
      <c r="T55">
        <f>COUNTIF($B55:$G55, T$1)</f>
        <v/>
      </c>
      <c r="U55">
        <f>COUNTIF($B55:$G55, U$1)</f>
        <v/>
      </c>
      <c r="V55">
        <f>COUNTIF($B55:$G55, V$1)</f>
        <v/>
      </c>
      <c r="W55">
        <f>COUNTIF($B55:$G55, W$1)</f>
        <v/>
      </c>
      <c r="X55">
        <f>COUNTIF($B55:$G55, X$1)</f>
        <v/>
      </c>
      <c r="Y55">
        <f>COUNTIF($B55:$G55, Y$1)</f>
        <v/>
      </c>
      <c r="Z55">
        <f>COUNTIF($B55:$G55, Z$1)</f>
        <v/>
      </c>
      <c r="AA55">
        <f>COUNTIF($B55:$G55, AA$1)</f>
        <v/>
      </c>
      <c r="AB55">
        <f>COUNTIF($B55:$G55, AB$1)</f>
        <v/>
      </c>
      <c r="AC55">
        <f>COUNTIF($B55:$G55, AC$1)</f>
        <v/>
      </c>
      <c r="AD55">
        <f>COUNTIF($B55:$G55, AD$1)</f>
        <v/>
      </c>
      <c r="AE55">
        <f>COUNTIF($B55:$G55, AE$1)</f>
        <v/>
      </c>
      <c r="AF55">
        <f>COUNTIF($B55:$G55, AF$1)</f>
        <v/>
      </c>
      <c r="AG55">
        <f>COUNTIF($B55:$G55, AG$1)</f>
        <v/>
      </c>
      <c r="AH55">
        <f>COUNTIF($B55:$G55, AH$1)</f>
        <v/>
      </c>
      <c r="AI55">
        <f>COUNTIF($B55:$G55, AI$1)</f>
        <v/>
      </c>
      <c r="AJ55">
        <f>COUNTIF($B55:$G55, AJ$1)</f>
        <v/>
      </c>
      <c r="AK55">
        <f>COUNTIF($B55:$G55, AK$1)</f>
        <v/>
      </c>
      <c r="AL55">
        <f>COUNTIF($B55:$G55, AL$1)</f>
        <v/>
      </c>
      <c r="AM55">
        <f>COUNTIF($B55:$G55, AM$1)</f>
        <v/>
      </c>
      <c r="AN55">
        <f>COUNTIF($B55:$G55, AN$1)</f>
        <v/>
      </c>
      <c r="AO55">
        <f>COUNTIF($B55:$G55, AO$1)</f>
        <v/>
      </c>
      <c r="AP55">
        <f>COUNTIF($B55:$G55, AP$1)</f>
        <v/>
      </c>
      <c r="AQ55">
        <f>COUNTIF($B55:$G55, AQ$1)</f>
        <v/>
      </c>
      <c r="AR55">
        <f>COUNTIF($B55:$G55, AR$1)</f>
        <v/>
      </c>
      <c r="AS55">
        <f>COUNTIF($B55:$G55, AS$1)</f>
        <v/>
      </c>
      <c r="AT55">
        <f>COUNTIF($B55:$G55, AT$1)</f>
        <v/>
      </c>
      <c r="AU55">
        <f>COUNTIF($B55:$G55, AU$1)</f>
        <v/>
      </c>
    </row>
    <row r="56">
      <c r="A56" s="1" t="n">
        <v>55</v>
      </c>
      <c r="B56" s="1" t="n">
        <v>10</v>
      </c>
      <c r="C56" s="1" t="n">
        <v>11</v>
      </c>
      <c r="D56" s="1" t="n">
        <v>14</v>
      </c>
      <c r="E56" s="1" t="n">
        <v>19</v>
      </c>
      <c r="F56" s="1" t="n">
        <v>20</v>
      </c>
      <c r="G56" s="1" t="n">
        <v>29</v>
      </c>
      <c r="H56" s="1" t="n">
        <v>2</v>
      </c>
      <c r="J56" s="1" t="n">
        <v>55</v>
      </c>
      <c r="K56">
        <f>COUNTIF($B56:$G56, K$1)</f>
        <v/>
      </c>
      <c r="L56">
        <f>COUNTIF($B56:$G56, L$1)</f>
        <v/>
      </c>
      <c r="M56">
        <f>COUNTIF($B56:$G56, M$1)</f>
        <v/>
      </c>
      <c r="N56">
        <f>COUNTIF($B56:$G56, N$1)</f>
        <v/>
      </c>
      <c r="O56">
        <f>COUNTIF($B56:$G56, O$1)</f>
        <v/>
      </c>
      <c r="P56">
        <f>COUNTIF($B56:$G56, P$1)</f>
        <v/>
      </c>
      <c r="Q56">
        <f>COUNTIF($B56:$G56, Q$1)</f>
        <v/>
      </c>
      <c r="R56">
        <f>COUNTIF($B56:$G56, R$1)</f>
        <v/>
      </c>
      <c r="S56">
        <f>COUNTIF($B56:$G56, S$1)</f>
        <v/>
      </c>
      <c r="T56">
        <f>COUNTIF($B56:$G56, T$1)</f>
        <v/>
      </c>
      <c r="U56">
        <f>COUNTIF($B56:$G56, U$1)</f>
        <v/>
      </c>
      <c r="V56">
        <f>COUNTIF($B56:$G56, V$1)</f>
        <v/>
      </c>
      <c r="W56">
        <f>COUNTIF($B56:$G56, W$1)</f>
        <v/>
      </c>
      <c r="X56">
        <f>COUNTIF($B56:$G56, X$1)</f>
        <v/>
      </c>
      <c r="Y56">
        <f>COUNTIF($B56:$G56, Y$1)</f>
        <v/>
      </c>
      <c r="Z56">
        <f>COUNTIF($B56:$G56, Z$1)</f>
        <v/>
      </c>
      <c r="AA56">
        <f>COUNTIF($B56:$G56, AA$1)</f>
        <v/>
      </c>
      <c r="AB56">
        <f>COUNTIF($B56:$G56, AB$1)</f>
        <v/>
      </c>
      <c r="AC56">
        <f>COUNTIF($B56:$G56, AC$1)</f>
        <v/>
      </c>
      <c r="AD56">
        <f>COUNTIF($B56:$G56, AD$1)</f>
        <v/>
      </c>
      <c r="AE56">
        <f>COUNTIF($B56:$G56, AE$1)</f>
        <v/>
      </c>
      <c r="AF56">
        <f>COUNTIF($B56:$G56, AF$1)</f>
        <v/>
      </c>
      <c r="AG56">
        <f>COUNTIF($B56:$G56, AG$1)</f>
        <v/>
      </c>
      <c r="AH56">
        <f>COUNTIF($B56:$G56, AH$1)</f>
        <v/>
      </c>
      <c r="AI56">
        <f>COUNTIF($B56:$G56, AI$1)</f>
        <v/>
      </c>
      <c r="AJ56">
        <f>COUNTIF($B56:$G56, AJ$1)</f>
        <v/>
      </c>
      <c r="AK56">
        <f>COUNTIF($B56:$G56, AK$1)</f>
        <v/>
      </c>
      <c r="AL56">
        <f>COUNTIF($B56:$G56, AL$1)</f>
        <v/>
      </c>
      <c r="AM56">
        <f>COUNTIF($B56:$G56, AM$1)</f>
        <v/>
      </c>
      <c r="AN56">
        <f>COUNTIF($B56:$G56, AN$1)</f>
        <v/>
      </c>
      <c r="AO56">
        <f>COUNTIF($B56:$G56, AO$1)</f>
        <v/>
      </c>
      <c r="AP56">
        <f>COUNTIF($B56:$G56, AP$1)</f>
        <v/>
      </c>
      <c r="AQ56">
        <f>COUNTIF($B56:$G56, AQ$1)</f>
        <v/>
      </c>
      <c r="AR56">
        <f>COUNTIF($B56:$G56, AR$1)</f>
        <v/>
      </c>
      <c r="AS56">
        <f>COUNTIF($B56:$G56, AS$1)</f>
        <v/>
      </c>
      <c r="AT56">
        <f>COUNTIF($B56:$G56, AT$1)</f>
        <v/>
      </c>
      <c r="AU56">
        <f>COUNTIF($B56:$G56, AU$1)</f>
        <v/>
      </c>
    </row>
    <row r="57">
      <c r="A57" s="1" t="n">
        <v>56</v>
      </c>
      <c r="B57" s="1" t="n">
        <v>15</v>
      </c>
      <c r="C57" s="1" t="n">
        <v>19</v>
      </c>
      <c r="D57" s="1" t="n">
        <v>29</v>
      </c>
      <c r="E57" s="1" t="n">
        <v>31</v>
      </c>
      <c r="F57" s="1" t="n">
        <v>34</v>
      </c>
      <c r="G57" s="1" t="n">
        <v>35</v>
      </c>
      <c r="H57" s="1" t="n">
        <v>7</v>
      </c>
      <c r="J57" s="1" t="n">
        <v>56</v>
      </c>
      <c r="K57">
        <f>COUNTIF($B57:$G57, K$1)</f>
        <v/>
      </c>
      <c r="L57">
        <f>COUNTIF($B57:$G57, L$1)</f>
        <v/>
      </c>
      <c r="M57">
        <f>COUNTIF($B57:$G57, M$1)</f>
        <v/>
      </c>
      <c r="N57">
        <f>COUNTIF($B57:$G57, N$1)</f>
        <v/>
      </c>
      <c r="O57">
        <f>COUNTIF($B57:$G57, O$1)</f>
        <v/>
      </c>
      <c r="P57">
        <f>COUNTIF($B57:$G57, P$1)</f>
        <v/>
      </c>
      <c r="Q57">
        <f>COUNTIF($B57:$G57, Q$1)</f>
        <v/>
      </c>
      <c r="R57">
        <f>COUNTIF($B57:$G57, R$1)</f>
        <v/>
      </c>
      <c r="S57">
        <f>COUNTIF($B57:$G57, S$1)</f>
        <v/>
      </c>
      <c r="T57">
        <f>COUNTIF($B57:$G57, T$1)</f>
        <v/>
      </c>
      <c r="U57">
        <f>COUNTIF($B57:$G57, U$1)</f>
        <v/>
      </c>
      <c r="V57">
        <f>COUNTIF($B57:$G57, V$1)</f>
        <v/>
      </c>
      <c r="W57">
        <f>COUNTIF($B57:$G57, W$1)</f>
        <v/>
      </c>
      <c r="X57">
        <f>COUNTIF($B57:$G57, X$1)</f>
        <v/>
      </c>
      <c r="Y57">
        <f>COUNTIF($B57:$G57, Y$1)</f>
        <v/>
      </c>
      <c r="Z57">
        <f>COUNTIF($B57:$G57, Z$1)</f>
        <v/>
      </c>
      <c r="AA57">
        <f>COUNTIF($B57:$G57, AA$1)</f>
        <v/>
      </c>
      <c r="AB57">
        <f>COUNTIF($B57:$G57, AB$1)</f>
        <v/>
      </c>
      <c r="AC57">
        <f>COUNTIF($B57:$G57, AC$1)</f>
        <v/>
      </c>
      <c r="AD57">
        <f>COUNTIF($B57:$G57, AD$1)</f>
        <v/>
      </c>
      <c r="AE57">
        <f>COUNTIF($B57:$G57, AE$1)</f>
        <v/>
      </c>
      <c r="AF57">
        <f>COUNTIF($B57:$G57, AF$1)</f>
        <v/>
      </c>
      <c r="AG57">
        <f>COUNTIF($B57:$G57, AG$1)</f>
        <v/>
      </c>
      <c r="AH57">
        <f>COUNTIF($B57:$G57, AH$1)</f>
        <v/>
      </c>
      <c r="AI57">
        <f>COUNTIF($B57:$G57, AI$1)</f>
        <v/>
      </c>
      <c r="AJ57">
        <f>COUNTIF($B57:$G57, AJ$1)</f>
        <v/>
      </c>
      <c r="AK57">
        <f>COUNTIF($B57:$G57, AK$1)</f>
        <v/>
      </c>
      <c r="AL57">
        <f>COUNTIF($B57:$G57, AL$1)</f>
        <v/>
      </c>
      <c r="AM57">
        <f>COUNTIF($B57:$G57, AM$1)</f>
        <v/>
      </c>
      <c r="AN57">
        <f>COUNTIF($B57:$G57, AN$1)</f>
        <v/>
      </c>
      <c r="AO57">
        <f>COUNTIF($B57:$G57, AO$1)</f>
        <v/>
      </c>
      <c r="AP57">
        <f>COUNTIF($B57:$G57, AP$1)</f>
        <v/>
      </c>
      <c r="AQ57">
        <f>COUNTIF($B57:$G57, AQ$1)</f>
        <v/>
      </c>
      <c r="AR57">
        <f>COUNTIF($B57:$G57, AR$1)</f>
        <v/>
      </c>
      <c r="AS57">
        <f>COUNTIF($B57:$G57, AS$1)</f>
        <v/>
      </c>
      <c r="AT57">
        <f>COUNTIF($B57:$G57, AT$1)</f>
        <v/>
      </c>
      <c r="AU57">
        <f>COUNTIF($B57:$G57, AU$1)</f>
        <v/>
      </c>
    </row>
    <row r="58">
      <c r="A58" s="1" t="n">
        <v>57</v>
      </c>
      <c r="B58" s="1" t="n">
        <v>15</v>
      </c>
      <c r="C58" s="1" t="n">
        <v>18</v>
      </c>
      <c r="D58" s="1" t="n">
        <v>21</v>
      </c>
      <c r="E58" s="1" t="n">
        <v>29</v>
      </c>
      <c r="F58" s="1" t="n">
        <v>31</v>
      </c>
      <c r="G58" s="1" t="n">
        <v>34</v>
      </c>
      <c r="H58" s="1" t="n">
        <v>6</v>
      </c>
      <c r="J58" s="1" t="n">
        <v>57</v>
      </c>
      <c r="K58">
        <f>COUNTIF($B58:$G58, K$1)</f>
        <v/>
      </c>
      <c r="L58">
        <f>COUNTIF($B58:$G58, L$1)</f>
        <v/>
      </c>
      <c r="M58">
        <f>COUNTIF($B58:$G58, M$1)</f>
        <v/>
      </c>
      <c r="N58">
        <f>COUNTIF($B58:$G58, N$1)</f>
        <v/>
      </c>
      <c r="O58">
        <f>COUNTIF($B58:$G58, O$1)</f>
        <v/>
      </c>
      <c r="P58">
        <f>COUNTIF($B58:$G58, P$1)</f>
        <v/>
      </c>
      <c r="Q58">
        <f>COUNTIF($B58:$G58, Q$1)</f>
        <v/>
      </c>
      <c r="R58">
        <f>COUNTIF($B58:$G58, R$1)</f>
        <v/>
      </c>
      <c r="S58">
        <f>COUNTIF($B58:$G58, S$1)</f>
        <v/>
      </c>
      <c r="T58">
        <f>COUNTIF($B58:$G58, T$1)</f>
        <v/>
      </c>
      <c r="U58">
        <f>COUNTIF($B58:$G58, U$1)</f>
        <v/>
      </c>
      <c r="V58">
        <f>COUNTIF($B58:$G58, V$1)</f>
        <v/>
      </c>
      <c r="W58">
        <f>COUNTIF($B58:$G58, W$1)</f>
        <v/>
      </c>
      <c r="X58">
        <f>COUNTIF($B58:$G58, X$1)</f>
        <v/>
      </c>
      <c r="Y58">
        <f>COUNTIF($B58:$G58, Y$1)</f>
        <v/>
      </c>
      <c r="Z58">
        <f>COUNTIF($B58:$G58, Z$1)</f>
        <v/>
      </c>
      <c r="AA58">
        <f>COUNTIF($B58:$G58, AA$1)</f>
        <v/>
      </c>
      <c r="AB58">
        <f>COUNTIF($B58:$G58, AB$1)</f>
        <v/>
      </c>
      <c r="AC58">
        <f>COUNTIF($B58:$G58, AC$1)</f>
        <v/>
      </c>
      <c r="AD58">
        <f>COUNTIF($B58:$G58, AD$1)</f>
        <v/>
      </c>
      <c r="AE58">
        <f>COUNTIF($B58:$G58, AE$1)</f>
        <v/>
      </c>
      <c r="AF58">
        <f>COUNTIF($B58:$G58, AF$1)</f>
        <v/>
      </c>
      <c r="AG58">
        <f>COUNTIF($B58:$G58, AG$1)</f>
        <v/>
      </c>
      <c r="AH58">
        <f>COUNTIF($B58:$G58, AH$1)</f>
        <v/>
      </c>
      <c r="AI58">
        <f>COUNTIF($B58:$G58, AI$1)</f>
        <v/>
      </c>
      <c r="AJ58">
        <f>COUNTIF($B58:$G58, AJ$1)</f>
        <v/>
      </c>
      <c r="AK58">
        <f>COUNTIF($B58:$G58, AK$1)</f>
        <v/>
      </c>
      <c r="AL58">
        <f>COUNTIF($B58:$G58, AL$1)</f>
        <v/>
      </c>
      <c r="AM58">
        <f>COUNTIF($B58:$G58, AM$1)</f>
        <v/>
      </c>
      <c r="AN58">
        <f>COUNTIF($B58:$G58, AN$1)</f>
        <v/>
      </c>
      <c r="AO58">
        <f>COUNTIF($B58:$G58, AO$1)</f>
        <v/>
      </c>
      <c r="AP58">
        <f>COUNTIF($B58:$G58, AP$1)</f>
        <v/>
      </c>
      <c r="AQ58">
        <f>COUNTIF($B58:$G58, AQ$1)</f>
        <v/>
      </c>
      <c r="AR58">
        <f>COUNTIF($B58:$G58, AR$1)</f>
        <v/>
      </c>
      <c r="AS58">
        <f>COUNTIF($B58:$G58, AS$1)</f>
        <v/>
      </c>
      <c r="AT58">
        <f>COUNTIF($B58:$G58, AT$1)</f>
        <v/>
      </c>
      <c r="AU58">
        <f>COUNTIF($B58:$G58, AU$1)</f>
        <v/>
      </c>
    </row>
    <row r="59">
      <c r="A59" s="1" t="n">
        <v>58</v>
      </c>
      <c r="B59" s="1" t="n">
        <v>9</v>
      </c>
      <c r="C59" s="1" t="n">
        <v>13</v>
      </c>
      <c r="D59" s="1" t="n">
        <v>16</v>
      </c>
      <c r="E59" s="1" t="n">
        <v>17</v>
      </c>
      <c r="F59" s="1" t="n">
        <v>34</v>
      </c>
      <c r="G59" s="1" t="n">
        <v>35</v>
      </c>
      <c r="H59" s="1" t="n">
        <v>5</v>
      </c>
      <c r="J59" s="1" t="n">
        <v>58</v>
      </c>
      <c r="K59">
        <f>COUNTIF($B59:$G59, K$1)</f>
        <v/>
      </c>
      <c r="L59">
        <f>COUNTIF($B59:$G59, L$1)</f>
        <v/>
      </c>
      <c r="M59">
        <f>COUNTIF($B59:$G59, M$1)</f>
        <v/>
      </c>
      <c r="N59">
        <f>COUNTIF($B59:$G59, N$1)</f>
        <v/>
      </c>
      <c r="O59">
        <f>COUNTIF($B59:$G59, O$1)</f>
        <v/>
      </c>
      <c r="P59">
        <f>COUNTIF($B59:$G59, P$1)</f>
        <v/>
      </c>
      <c r="Q59">
        <f>COUNTIF($B59:$G59, Q$1)</f>
        <v/>
      </c>
      <c r="R59">
        <f>COUNTIF($B59:$G59, R$1)</f>
        <v/>
      </c>
      <c r="S59">
        <f>COUNTIF($B59:$G59, S$1)</f>
        <v/>
      </c>
      <c r="T59">
        <f>COUNTIF($B59:$G59, T$1)</f>
        <v/>
      </c>
      <c r="U59">
        <f>COUNTIF($B59:$G59, U$1)</f>
        <v/>
      </c>
      <c r="V59">
        <f>COUNTIF($B59:$G59, V$1)</f>
        <v/>
      </c>
      <c r="W59">
        <f>COUNTIF($B59:$G59, W$1)</f>
        <v/>
      </c>
      <c r="X59">
        <f>COUNTIF($B59:$G59, X$1)</f>
        <v/>
      </c>
      <c r="Y59">
        <f>COUNTIF($B59:$G59, Y$1)</f>
        <v/>
      </c>
      <c r="Z59">
        <f>COUNTIF($B59:$G59, Z$1)</f>
        <v/>
      </c>
      <c r="AA59">
        <f>COUNTIF($B59:$G59, AA$1)</f>
        <v/>
      </c>
      <c r="AB59">
        <f>COUNTIF($B59:$G59, AB$1)</f>
        <v/>
      </c>
      <c r="AC59">
        <f>COUNTIF($B59:$G59, AC$1)</f>
        <v/>
      </c>
      <c r="AD59">
        <f>COUNTIF($B59:$G59, AD$1)</f>
        <v/>
      </c>
      <c r="AE59">
        <f>COUNTIF($B59:$G59, AE$1)</f>
        <v/>
      </c>
      <c r="AF59">
        <f>COUNTIF($B59:$G59, AF$1)</f>
        <v/>
      </c>
      <c r="AG59">
        <f>COUNTIF($B59:$G59, AG$1)</f>
        <v/>
      </c>
      <c r="AH59">
        <f>COUNTIF($B59:$G59, AH$1)</f>
        <v/>
      </c>
      <c r="AI59">
        <f>COUNTIF($B59:$G59, AI$1)</f>
        <v/>
      </c>
      <c r="AJ59">
        <f>COUNTIF($B59:$G59, AJ$1)</f>
        <v/>
      </c>
      <c r="AK59">
        <f>COUNTIF($B59:$G59, AK$1)</f>
        <v/>
      </c>
      <c r="AL59">
        <f>COUNTIF($B59:$G59, AL$1)</f>
        <v/>
      </c>
      <c r="AM59">
        <f>COUNTIF($B59:$G59, AM$1)</f>
        <v/>
      </c>
      <c r="AN59">
        <f>COUNTIF($B59:$G59, AN$1)</f>
        <v/>
      </c>
      <c r="AO59">
        <f>COUNTIF($B59:$G59, AO$1)</f>
        <v/>
      </c>
      <c r="AP59">
        <f>COUNTIF($B59:$G59, AP$1)</f>
        <v/>
      </c>
      <c r="AQ59">
        <f>COUNTIF($B59:$G59, AQ$1)</f>
        <v/>
      </c>
      <c r="AR59">
        <f>COUNTIF($B59:$G59, AR$1)</f>
        <v/>
      </c>
      <c r="AS59">
        <f>COUNTIF($B59:$G59, AS$1)</f>
        <v/>
      </c>
      <c r="AT59">
        <f>COUNTIF($B59:$G59, AT$1)</f>
        <v/>
      </c>
      <c r="AU59">
        <f>COUNTIF($B59:$G59, AU$1)</f>
        <v/>
      </c>
    </row>
    <row r="60">
      <c r="A60" s="1" t="n">
        <v>59</v>
      </c>
      <c r="B60" s="1" t="n">
        <v>4</v>
      </c>
      <c r="C60" s="1" t="n">
        <v>15</v>
      </c>
      <c r="D60" s="1" t="n">
        <v>16</v>
      </c>
      <c r="E60" s="1" t="n">
        <v>17</v>
      </c>
      <c r="F60" s="1" t="n">
        <v>35</v>
      </c>
      <c r="G60" s="1" t="n">
        <v>37</v>
      </c>
      <c r="H60" s="1" t="n">
        <v>3</v>
      </c>
      <c r="J60" s="1" t="n">
        <v>59</v>
      </c>
      <c r="K60">
        <f>COUNTIF($B60:$G60, K$1)</f>
        <v/>
      </c>
      <c r="L60">
        <f>COUNTIF($B60:$G60, L$1)</f>
        <v/>
      </c>
      <c r="M60">
        <f>COUNTIF($B60:$G60, M$1)</f>
        <v/>
      </c>
      <c r="N60">
        <f>COUNTIF($B60:$G60, N$1)</f>
        <v/>
      </c>
      <c r="O60">
        <f>COUNTIF($B60:$G60, O$1)</f>
        <v/>
      </c>
      <c r="P60">
        <f>COUNTIF($B60:$G60, P$1)</f>
        <v/>
      </c>
      <c r="Q60">
        <f>COUNTIF($B60:$G60, Q$1)</f>
        <v/>
      </c>
      <c r="R60">
        <f>COUNTIF($B60:$G60, R$1)</f>
        <v/>
      </c>
      <c r="S60">
        <f>COUNTIF($B60:$G60, S$1)</f>
        <v/>
      </c>
      <c r="T60">
        <f>COUNTIF($B60:$G60, T$1)</f>
        <v/>
      </c>
      <c r="U60">
        <f>COUNTIF($B60:$G60, U$1)</f>
        <v/>
      </c>
      <c r="V60">
        <f>COUNTIF($B60:$G60, V$1)</f>
        <v/>
      </c>
      <c r="W60">
        <f>COUNTIF($B60:$G60, W$1)</f>
        <v/>
      </c>
      <c r="X60">
        <f>COUNTIF($B60:$G60, X$1)</f>
        <v/>
      </c>
      <c r="Y60">
        <f>COUNTIF($B60:$G60, Y$1)</f>
        <v/>
      </c>
      <c r="Z60">
        <f>COUNTIF($B60:$G60, Z$1)</f>
        <v/>
      </c>
      <c r="AA60">
        <f>COUNTIF($B60:$G60, AA$1)</f>
        <v/>
      </c>
      <c r="AB60">
        <f>COUNTIF($B60:$G60, AB$1)</f>
        <v/>
      </c>
      <c r="AC60">
        <f>COUNTIF($B60:$G60, AC$1)</f>
        <v/>
      </c>
      <c r="AD60">
        <f>COUNTIF($B60:$G60, AD$1)</f>
        <v/>
      </c>
      <c r="AE60">
        <f>COUNTIF($B60:$G60, AE$1)</f>
        <v/>
      </c>
      <c r="AF60">
        <f>COUNTIF($B60:$G60, AF$1)</f>
        <v/>
      </c>
      <c r="AG60">
        <f>COUNTIF($B60:$G60, AG$1)</f>
        <v/>
      </c>
      <c r="AH60">
        <f>COUNTIF($B60:$G60, AH$1)</f>
        <v/>
      </c>
      <c r="AI60">
        <f>COUNTIF($B60:$G60, AI$1)</f>
        <v/>
      </c>
      <c r="AJ60">
        <f>COUNTIF($B60:$G60, AJ$1)</f>
        <v/>
      </c>
      <c r="AK60">
        <f>COUNTIF($B60:$G60, AK$1)</f>
        <v/>
      </c>
      <c r="AL60">
        <f>COUNTIF($B60:$G60, AL$1)</f>
        <v/>
      </c>
      <c r="AM60">
        <f>COUNTIF($B60:$G60, AM$1)</f>
        <v/>
      </c>
      <c r="AN60">
        <f>COUNTIF($B60:$G60, AN$1)</f>
        <v/>
      </c>
      <c r="AO60">
        <f>COUNTIF($B60:$G60, AO$1)</f>
        <v/>
      </c>
      <c r="AP60">
        <f>COUNTIF($B60:$G60, AP$1)</f>
        <v/>
      </c>
      <c r="AQ60">
        <f>COUNTIF($B60:$G60, AQ$1)</f>
        <v/>
      </c>
      <c r="AR60">
        <f>COUNTIF($B60:$G60, AR$1)</f>
        <v/>
      </c>
      <c r="AS60">
        <f>COUNTIF($B60:$G60, AS$1)</f>
        <v/>
      </c>
      <c r="AT60">
        <f>COUNTIF($B60:$G60, AT$1)</f>
        <v/>
      </c>
      <c r="AU60">
        <f>COUNTIF($B60:$G60, AU$1)</f>
        <v/>
      </c>
    </row>
    <row r="61">
      <c r="A61" s="1" t="n">
        <v>60</v>
      </c>
      <c r="B61" s="1" t="n">
        <v>3</v>
      </c>
      <c r="C61" s="1" t="n">
        <v>5</v>
      </c>
      <c r="D61" s="1" t="n">
        <v>10</v>
      </c>
      <c r="E61" s="1" t="n">
        <v>11</v>
      </c>
      <c r="F61" s="1" t="n">
        <v>34</v>
      </c>
      <c r="G61" s="1" t="n">
        <v>36</v>
      </c>
      <c r="H61" s="1" t="n">
        <v>6</v>
      </c>
      <c r="J61" s="1" t="n">
        <v>60</v>
      </c>
      <c r="K61">
        <f>COUNTIF($B61:$G61, K$1)</f>
        <v/>
      </c>
      <c r="L61">
        <f>COUNTIF($B61:$G61, L$1)</f>
        <v/>
      </c>
      <c r="M61">
        <f>COUNTIF($B61:$G61, M$1)</f>
        <v/>
      </c>
      <c r="N61">
        <f>COUNTIF($B61:$G61, N$1)</f>
        <v/>
      </c>
      <c r="O61">
        <f>COUNTIF($B61:$G61, O$1)</f>
        <v/>
      </c>
      <c r="P61">
        <f>COUNTIF($B61:$G61, P$1)</f>
        <v/>
      </c>
      <c r="Q61">
        <f>COUNTIF($B61:$G61, Q$1)</f>
        <v/>
      </c>
      <c r="R61">
        <f>COUNTIF($B61:$G61, R$1)</f>
        <v/>
      </c>
      <c r="S61">
        <f>COUNTIF($B61:$G61, S$1)</f>
        <v/>
      </c>
      <c r="T61">
        <f>COUNTIF($B61:$G61, T$1)</f>
        <v/>
      </c>
      <c r="U61">
        <f>COUNTIF($B61:$G61, U$1)</f>
        <v/>
      </c>
      <c r="V61">
        <f>COUNTIF($B61:$G61, V$1)</f>
        <v/>
      </c>
      <c r="W61">
        <f>COUNTIF($B61:$G61, W$1)</f>
        <v/>
      </c>
      <c r="X61">
        <f>COUNTIF($B61:$G61, X$1)</f>
        <v/>
      </c>
      <c r="Y61">
        <f>COUNTIF($B61:$G61, Y$1)</f>
        <v/>
      </c>
      <c r="Z61">
        <f>COUNTIF($B61:$G61, Z$1)</f>
        <v/>
      </c>
      <c r="AA61">
        <f>COUNTIF($B61:$G61, AA$1)</f>
        <v/>
      </c>
      <c r="AB61">
        <f>COUNTIF($B61:$G61, AB$1)</f>
        <v/>
      </c>
      <c r="AC61">
        <f>COUNTIF($B61:$G61, AC$1)</f>
        <v/>
      </c>
      <c r="AD61">
        <f>COUNTIF($B61:$G61, AD$1)</f>
        <v/>
      </c>
      <c r="AE61">
        <f>COUNTIF($B61:$G61, AE$1)</f>
        <v/>
      </c>
      <c r="AF61">
        <f>COUNTIF($B61:$G61, AF$1)</f>
        <v/>
      </c>
      <c r="AG61">
        <f>COUNTIF($B61:$G61, AG$1)</f>
        <v/>
      </c>
      <c r="AH61">
        <f>COUNTIF($B61:$G61, AH$1)</f>
        <v/>
      </c>
      <c r="AI61">
        <f>COUNTIF($B61:$G61, AI$1)</f>
        <v/>
      </c>
      <c r="AJ61">
        <f>COUNTIF($B61:$G61, AJ$1)</f>
        <v/>
      </c>
      <c r="AK61">
        <f>COUNTIF($B61:$G61, AK$1)</f>
        <v/>
      </c>
      <c r="AL61">
        <f>COUNTIF($B61:$G61, AL$1)</f>
        <v/>
      </c>
      <c r="AM61">
        <f>COUNTIF($B61:$G61, AM$1)</f>
        <v/>
      </c>
      <c r="AN61">
        <f>COUNTIF($B61:$G61, AN$1)</f>
        <v/>
      </c>
      <c r="AO61">
        <f>COUNTIF($B61:$G61, AO$1)</f>
        <v/>
      </c>
      <c r="AP61">
        <f>COUNTIF($B61:$G61, AP$1)</f>
        <v/>
      </c>
      <c r="AQ61">
        <f>COUNTIF($B61:$G61, AQ$1)</f>
        <v/>
      </c>
      <c r="AR61">
        <f>COUNTIF($B61:$G61, AR$1)</f>
        <v/>
      </c>
      <c r="AS61">
        <f>COUNTIF($B61:$G61, AS$1)</f>
        <v/>
      </c>
      <c r="AT61">
        <f>COUNTIF($B61:$G61, AT$1)</f>
        <v/>
      </c>
      <c r="AU61">
        <f>COUNTIF($B61:$G61, AU$1)</f>
        <v/>
      </c>
    </row>
    <row r="62">
      <c r="A62" s="1" t="n">
        <v>61</v>
      </c>
      <c r="B62" s="1" t="n">
        <v>12</v>
      </c>
      <c r="C62" s="1" t="n">
        <v>16</v>
      </c>
      <c r="D62" s="1" t="n">
        <v>24</v>
      </c>
      <c r="E62" s="1" t="n">
        <v>29</v>
      </c>
      <c r="F62" s="1" t="n">
        <v>33</v>
      </c>
      <c r="G62" s="1" t="n">
        <v>35</v>
      </c>
      <c r="H62" s="1" t="n">
        <v>2</v>
      </c>
      <c r="J62" s="1" t="n">
        <v>61</v>
      </c>
      <c r="K62">
        <f>COUNTIF($B62:$G62, K$1)</f>
        <v/>
      </c>
      <c r="L62">
        <f>COUNTIF($B62:$G62, L$1)</f>
        <v/>
      </c>
      <c r="M62">
        <f>COUNTIF($B62:$G62, M$1)</f>
        <v/>
      </c>
      <c r="N62">
        <f>COUNTIF($B62:$G62, N$1)</f>
        <v/>
      </c>
      <c r="O62">
        <f>COUNTIF($B62:$G62, O$1)</f>
        <v/>
      </c>
      <c r="P62">
        <f>COUNTIF($B62:$G62, P$1)</f>
        <v/>
      </c>
      <c r="Q62">
        <f>COUNTIF($B62:$G62, Q$1)</f>
        <v/>
      </c>
      <c r="R62">
        <f>COUNTIF($B62:$G62, R$1)</f>
        <v/>
      </c>
      <c r="S62">
        <f>COUNTIF($B62:$G62, S$1)</f>
        <v/>
      </c>
      <c r="T62">
        <f>COUNTIF($B62:$G62, T$1)</f>
        <v/>
      </c>
      <c r="U62">
        <f>COUNTIF($B62:$G62, U$1)</f>
        <v/>
      </c>
      <c r="V62">
        <f>COUNTIF($B62:$G62, V$1)</f>
        <v/>
      </c>
      <c r="W62">
        <f>COUNTIF($B62:$G62, W$1)</f>
        <v/>
      </c>
      <c r="X62">
        <f>COUNTIF($B62:$G62, X$1)</f>
        <v/>
      </c>
      <c r="Y62">
        <f>COUNTIF($B62:$G62, Y$1)</f>
        <v/>
      </c>
      <c r="Z62">
        <f>COUNTIF($B62:$G62, Z$1)</f>
        <v/>
      </c>
      <c r="AA62">
        <f>COUNTIF($B62:$G62, AA$1)</f>
        <v/>
      </c>
      <c r="AB62">
        <f>COUNTIF($B62:$G62, AB$1)</f>
        <v/>
      </c>
      <c r="AC62">
        <f>COUNTIF($B62:$G62, AC$1)</f>
        <v/>
      </c>
      <c r="AD62">
        <f>COUNTIF($B62:$G62, AD$1)</f>
        <v/>
      </c>
      <c r="AE62">
        <f>COUNTIF($B62:$G62, AE$1)</f>
        <v/>
      </c>
      <c r="AF62">
        <f>COUNTIF($B62:$G62, AF$1)</f>
        <v/>
      </c>
      <c r="AG62">
        <f>COUNTIF($B62:$G62, AG$1)</f>
        <v/>
      </c>
      <c r="AH62">
        <f>COUNTIF($B62:$G62, AH$1)</f>
        <v/>
      </c>
      <c r="AI62">
        <f>COUNTIF($B62:$G62, AI$1)</f>
        <v/>
      </c>
      <c r="AJ62">
        <f>COUNTIF($B62:$G62, AJ$1)</f>
        <v/>
      </c>
      <c r="AK62">
        <f>COUNTIF($B62:$G62, AK$1)</f>
        <v/>
      </c>
      <c r="AL62">
        <f>COUNTIF($B62:$G62, AL$1)</f>
        <v/>
      </c>
      <c r="AM62">
        <f>COUNTIF($B62:$G62, AM$1)</f>
        <v/>
      </c>
      <c r="AN62">
        <f>COUNTIF($B62:$G62, AN$1)</f>
        <v/>
      </c>
      <c r="AO62">
        <f>COUNTIF($B62:$G62, AO$1)</f>
        <v/>
      </c>
      <c r="AP62">
        <f>COUNTIF($B62:$G62, AP$1)</f>
        <v/>
      </c>
      <c r="AQ62">
        <f>COUNTIF($B62:$G62, AQ$1)</f>
        <v/>
      </c>
      <c r="AR62">
        <f>COUNTIF($B62:$G62, AR$1)</f>
        <v/>
      </c>
      <c r="AS62">
        <f>COUNTIF($B62:$G62, AS$1)</f>
        <v/>
      </c>
      <c r="AT62">
        <f>COUNTIF($B62:$G62, AT$1)</f>
        <v/>
      </c>
      <c r="AU62">
        <f>COUNTIF($B62:$G62, AU$1)</f>
        <v/>
      </c>
    </row>
    <row r="63">
      <c r="A63" s="1" t="n">
        <v>62</v>
      </c>
      <c r="B63" s="1" t="n">
        <v>5</v>
      </c>
      <c r="C63" s="1" t="n">
        <v>8</v>
      </c>
      <c r="D63" s="1" t="n">
        <v>10</v>
      </c>
      <c r="E63" s="1" t="n">
        <v>16</v>
      </c>
      <c r="F63" s="1" t="n">
        <v>19</v>
      </c>
      <c r="G63" s="1" t="n">
        <v>31</v>
      </c>
      <c r="H63" s="1" t="n">
        <v>7</v>
      </c>
      <c r="J63" s="1" t="n">
        <v>62</v>
      </c>
      <c r="K63">
        <f>COUNTIF($B63:$G63, K$1)</f>
        <v/>
      </c>
      <c r="L63">
        <f>COUNTIF($B63:$G63, L$1)</f>
        <v/>
      </c>
      <c r="M63">
        <f>COUNTIF($B63:$G63, M$1)</f>
        <v/>
      </c>
      <c r="N63">
        <f>COUNTIF($B63:$G63, N$1)</f>
        <v/>
      </c>
      <c r="O63">
        <f>COUNTIF($B63:$G63, O$1)</f>
        <v/>
      </c>
      <c r="P63">
        <f>COUNTIF($B63:$G63, P$1)</f>
        <v/>
      </c>
      <c r="Q63">
        <f>COUNTIF($B63:$G63, Q$1)</f>
        <v/>
      </c>
      <c r="R63">
        <f>COUNTIF($B63:$G63, R$1)</f>
        <v/>
      </c>
      <c r="S63">
        <f>COUNTIF($B63:$G63, S$1)</f>
        <v/>
      </c>
      <c r="T63">
        <f>COUNTIF($B63:$G63, T$1)</f>
        <v/>
      </c>
      <c r="U63">
        <f>COUNTIF($B63:$G63, U$1)</f>
        <v/>
      </c>
      <c r="V63">
        <f>COUNTIF($B63:$G63, V$1)</f>
        <v/>
      </c>
      <c r="W63">
        <f>COUNTIF($B63:$G63, W$1)</f>
        <v/>
      </c>
      <c r="X63">
        <f>COUNTIF($B63:$G63, X$1)</f>
        <v/>
      </c>
      <c r="Y63">
        <f>COUNTIF($B63:$G63, Y$1)</f>
        <v/>
      </c>
      <c r="Z63">
        <f>COUNTIF($B63:$G63, Z$1)</f>
        <v/>
      </c>
      <c r="AA63">
        <f>COUNTIF($B63:$G63, AA$1)</f>
        <v/>
      </c>
      <c r="AB63">
        <f>COUNTIF($B63:$G63, AB$1)</f>
        <v/>
      </c>
      <c r="AC63">
        <f>COUNTIF($B63:$G63, AC$1)</f>
        <v/>
      </c>
      <c r="AD63">
        <f>COUNTIF($B63:$G63, AD$1)</f>
        <v/>
      </c>
      <c r="AE63">
        <f>COUNTIF($B63:$G63, AE$1)</f>
        <v/>
      </c>
      <c r="AF63">
        <f>COUNTIF($B63:$G63, AF$1)</f>
        <v/>
      </c>
      <c r="AG63">
        <f>COUNTIF($B63:$G63, AG$1)</f>
        <v/>
      </c>
      <c r="AH63">
        <f>COUNTIF($B63:$G63, AH$1)</f>
        <v/>
      </c>
      <c r="AI63">
        <f>COUNTIF($B63:$G63, AI$1)</f>
        <v/>
      </c>
      <c r="AJ63">
        <f>COUNTIF($B63:$G63, AJ$1)</f>
        <v/>
      </c>
      <c r="AK63">
        <f>COUNTIF($B63:$G63, AK$1)</f>
        <v/>
      </c>
      <c r="AL63">
        <f>COUNTIF($B63:$G63, AL$1)</f>
        <v/>
      </c>
      <c r="AM63">
        <f>COUNTIF($B63:$G63, AM$1)</f>
        <v/>
      </c>
      <c r="AN63">
        <f>COUNTIF($B63:$G63, AN$1)</f>
        <v/>
      </c>
      <c r="AO63">
        <f>COUNTIF($B63:$G63, AO$1)</f>
        <v/>
      </c>
      <c r="AP63">
        <f>COUNTIF($B63:$G63, AP$1)</f>
        <v/>
      </c>
      <c r="AQ63">
        <f>COUNTIF($B63:$G63, AQ$1)</f>
        <v/>
      </c>
      <c r="AR63">
        <f>COUNTIF($B63:$G63, AR$1)</f>
        <v/>
      </c>
      <c r="AS63">
        <f>COUNTIF($B63:$G63, AS$1)</f>
        <v/>
      </c>
      <c r="AT63">
        <f>COUNTIF($B63:$G63, AT$1)</f>
        <v/>
      </c>
      <c r="AU63">
        <f>COUNTIF($B63:$G63, AU$1)</f>
        <v/>
      </c>
    </row>
    <row r="64">
      <c r="A64" s="1" t="n">
        <v>63</v>
      </c>
      <c r="B64" s="1" t="n">
        <v>3</v>
      </c>
      <c r="C64" s="1" t="n">
        <v>9</v>
      </c>
      <c r="D64" s="1" t="n">
        <v>12</v>
      </c>
      <c r="E64" s="1" t="n">
        <v>17</v>
      </c>
      <c r="F64" s="1" t="n">
        <v>24</v>
      </c>
      <c r="G64" s="1" t="n">
        <v>30</v>
      </c>
      <c r="H64" s="1" t="n">
        <v>2</v>
      </c>
      <c r="J64" s="1" t="n">
        <v>63</v>
      </c>
      <c r="K64">
        <f>COUNTIF($B64:$G64, K$1)</f>
        <v/>
      </c>
      <c r="L64">
        <f>COUNTIF($B64:$G64, L$1)</f>
        <v/>
      </c>
      <c r="M64">
        <f>COUNTIF($B64:$G64, M$1)</f>
        <v/>
      </c>
      <c r="N64">
        <f>COUNTIF($B64:$G64, N$1)</f>
        <v/>
      </c>
      <c r="O64">
        <f>COUNTIF($B64:$G64, O$1)</f>
        <v/>
      </c>
      <c r="P64">
        <f>COUNTIF($B64:$G64, P$1)</f>
        <v/>
      </c>
      <c r="Q64">
        <f>COUNTIF($B64:$G64, Q$1)</f>
        <v/>
      </c>
      <c r="R64">
        <f>COUNTIF($B64:$G64, R$1)</f>
        <v/>
      </c>
      <c r="S64">
        <f>COUNTIF($B64:$G64, S$1)</f>
        <v/>
      </c>
      <c r="T64">
        <f>COUNTIF($B64:$G64, T$1)</f>
        <v/>
      </c>
      <c r="U64">
        <f>COUNTIF($B64:$G64, U$1)</f>
        <v/>
      </c>
      <c r="V64">
        <f>COUNTIF($B64:$G64, V$1)</f>
        <v/>
      </c>
      <c r="W64">
        <f>COUNTIF($B64:$G64, W$1)</f>
        <v/>
      </c>
      <c r="X64">
        <f>COUNTIF($B64:$G64, X$1)</f>
        <v/>
      </c>
      <c r="Y64">
        <f>COUNTIF($B64:$G64, Y$1)</f>
        <v/>
      </c>
      <c r="Z64">
        <f>COUNTIF($B64:$G64, Z$1)</f>
        <v/>
      </c>
      <c r="AA64">
        <f>COUNTIF($B64:$G64, AA$1)</f>
        <v/>
      </c>
      <c r="AB64">
        <f>COUNTIF($B64:$G64, AB$1)</f>
        <v/>
      </c>
      <c r="AC64">
        <f>COUNTIF($B64:$G64, AC$1)</f>
        <v/>
      </c>
      <c r="AD64">
        <f>COUNTIF($B64:$G64, AD$1)</f>
        <v/>
      </c>
      <c r="AE64">
        <f>COUNTIF($B64:$G64, AE$1)</f>
        <v/>
      </c>
      <c r="AF64">
        <f>COUNTIF($B64:$G64, AF$1)</f>
        <v/>
      </c>
      <c r="AG64">
        <f>COUNTIF($B64:$G64, AG$1)</f>
        <v/>
      </c>
      <c r="AH64">
        <f>COUNTIF($B64:$G64, AH$1)</f>
        <v/>
      </c>
      <c r="AI64">
        <f>COUNTIF($B64:$G64, AI$1)</f>
        <v/>
      </c>
      <c r="AJ64">
        <f>COUNTIF($B64:$G64, AJ$1)</f>
        <v/>
      </c>
      <c r="AK64">
        <f>COUNTIF($B64:$G64, AK$1)</f>
        <v/>
      </c>
      <c r="AL64">
        <f>COUNTIF($B64:$G64, AL$1)</f>
        <v/>
      </c>
      <c r="AM64">
        <f>COUNTIF($B64:$G64, AM$1)</f>
        <v/>
      </c>
      <c r="AN64">
        <f>COUNTIF($B64:$G64, AN$1)</f>
        <v/>
      </c>
      <c r="AO64">
        <f>COUNTIF($B64:$G64, AO$1)</f>
        <v/>
      </c>
      <c r="AP64">
        <f>COUNTIF($B64:$G64, AP$1)</f>
        <v/>
      </c>
      <c r="AQ64">
        <f>COUNTIF($B64:$G64, AQ$1)</f>
        <v/>
      </c>
      <c r="AR64">
        <f>COUNTIF($B64:$G64, AR$1)</f>
        <v/>
      </c>
      <c r="AS64">
        <f>COUNTIF($B64:$G64, AS$1)</f>
        <v/>
      </c>
      <c r="AT64">
        <f>COUNTIF($B64:$G64, AT$1)</f>
        <v/>
      </c>
      <c r="AU64">
        <f>COUNTIF($B64:$G64, AU$1)</f>
        <v/>
      </c>
    </row>
    <row r="65">
      <c r="A65" s="1" t="n">
        <v>64</v>
      </c>
      <c r="B65" s="1" t="n">
        <v>1</v>
      </c>
      <c r="C65" s="1" t="n">
        <v>3</v>
      </c>
      <c r="D65" s="1" t="n">
        <v>4</v>
      </c>
      <c r="E65" s="1" t="n">
        <v>7</v>
      </c>
      <c r="F65" s="1" t="n">
        <v>20</v>
      </c>
      <c r="G65" s="1" t="n">
        <v>34</v>
      </c>
      <c r="H65" s="1" t="n">
        <v>3</v>
      </c>
      <c r="J65" s="1" t="n">
        <v>64</v>
      </c>
      <c r="K65">
        <f>COUNTIF($B65:$G65, K$1)</f>
        <v/>
      </c>
      <c r="L65">
        <f>COUNTIF($B65:$G65, L$1)</f>
        <v/>
      </c>
      <c r="M65">
        <f>COUNTIF($B65:$G65, M$1)</f>
        <v/>
      </c>
      <c r="N65">
        <f>COUNTIF($B65:$G65, N$1)</f>
        <v/>
      </c>
      <c r="O65">
        <f>COUNTIF($B65:$G65, O$1)</f>
        <v/>
      </c>
      <c r="P65">
        <f>COUNTIF($B65:$G65, P$1)</f>
        <v/>
      </c>
      <c r="Q65">
        <f>COUNTIF($B65:$G65, Q$1)</f>
        <v/>
      </c>
      <c r="R65">
        <f>COUNTIF($B65:$G65, R$1)</f>
        <v/>
      </c>
      <c r="S65">
        <f>COUNTIF($B65:$G65, S$1)</f>
        <v/>
      </c>
      <c r="T65">
        <f>COUNTIF($B65:$G65, T$1)</f>
        <v/>
      </c>
      <c r="U65">
        <f>COUNTIF($B65:$G65, U$1)</f>
        <v/>
      </c>
      <c r="V65">
        <f>COUNTIF($B65:$G65, V$1)</f>
        <v/>
      </c>
      <c r="W65">
        <f>COUNTIF($B65:$G65, W$1)</f>
        <v/>
      </c>
      <c r="X65">
        <f>COUNTIF($B65:$G65, X$1)</f>
        <v/>
      </c>
      <c r="Y65">
        <f>COUNTIF($B65:$G65, Y$1)</f>
        <v/>
      </c>
      <c r="Z65">
        <f>COUNTIF($B65:$G65, Z$1)</f>
        <v/>
      </c>
      <c r="AA65">
        <f>COUNTIF($B65:$G65, AA$1)</f>
        <v/>
      </c>
      <c r="AB65">
        <f>COUNTIF($B65:$G65, AB$1)</f>
        <v/>
      </c>
      <c r="AC65">
        <f>COUNTIF($B65:$G65, AC$1)</f>
        <v/>
      </c>
      <c r="AD65">
        <f>COUNTIF($B65:$G65, AD$1)</f>
        <v/>
      </c>
      <c r="AE65">
        <f>COUNTIF($B65:$G65, AE$1)</f>
        <v/>
      </c>
      <c r="AF65">
        <f>COUNTIF($B65:$G65, AF$1)</f>
        <v/>
      </c>
      <c r="AG65">
        <f>COUNTIF($B65:$G65, AG$1)</f>
        <v/>
      </c>
      <c r="AH65">
        <f>COUNTIF($B65:$G65, AH$1)</f>
        <v/>
      </c>
      <c r="AI65">
        <f>COUNTIF($B65:$G65, AI$1)</f>
        <v/>
      </c>
      <c r="AJ65">
        <f>COUNTIF($B65:$G65, AJ$1)</f>
        <v/>
      </c>
      <c r="AK65">
        <f>COUNTIF($B65:$G65, AK$1)</f>
        <v/>
      </c>
      <c r="AL65">
        <f>COUNTIF($B65:$G65, AL$1)</f>
        <v/>
      </c>
      <c r="AM65">
        <f>COUNTIF($B65:$G65, AM$1)</f>
        <v/>
      </c>
      <c r="AN65">
        <f>COUNTIF($B65:$G65, AN$1)</f>
        <v/>
      </c>
      <c r="AO65">
        <f>COUNTIF($B65:$G65, AO$1)</f>
        <v/>
      </c>
      <c r="AP65">
        <f>COUNTIF($B65:$G65, AP$1)</f>
        <v/>
      </c>
      <c r="AQ65">
        <f>COUNTIF($B65:$G65, AQ$1)</f>
        <v/>
      </c>
      <c r="AR65">
        <f>COUNTIF($B65:$G65, AR$1)</f>
        <v/>
      </c>
      <c r="AS65">
        <f>COUNTIF($B65:$G65, AS$1)</f>
        <v/>
      </c>
      <c r="AT65">
        <f>COUNTIF($B65:$G65, AT$1)</f>
        <v/>
      </c>
      <c r="AU65">
        <f>COUNTIF($B65:$G65, AU$1)</f>
        <v/>
      </c>
    </row>
    <row r="66">
      <c r="A66" s="1" t="n">
        <v>65</v>
      </c>
      <c r="B66" s="1" t="n">
        <v>7</v>
      </c>
      <c r="C66" s="1" t="n">
        <v>12</v>
      </c>
      <c r="D66" s="1" t="n">
        <v>15</v>
      </c>
      <c r="E66" s="1" t="n">
        <v>27</v>
      </c>
      <c r="F66" s="1" t="n">
        <v>33</v>
      </c>
      <c r="G66" s="1" t="n">
        <v>37</v>
      </c>
      <c r="H66" s="1" t="n">
        <v>3</v>
      </c>
      <c r="J66" s="1" t="n">
        <v>65</v>
      </c>
      <c r="K66">
        <f>COUNTIF($B66:$G66, K$1)</f>
        <v/>
      </c>
      <c r="L66">
        <f>COUNTIF($B66:$G66, L$1)</f>
        <v/>
      </c>
      <c r="M66">
        <f>COUNTIF($B66:$G66, M$1)</f>
        <v/>
      </c>
      <c r="N66">
        <f>COUNTIF($B66:$G66, N$1)</f>
        <v/>
      </c>
      <c r="O66">
        <f>COUNTIF($B66:$G66, O$1)</f>
        <v/>
      </c>
      <c r="P66">
        <f>COUNTIF($B66:$G66, P$1)</f>
        <v/>
      </c>
      <c r="Q66">
        <f>COUNTIF($B66:$G66, Q$1)</f>
        <v/>
      </c>
      <c r="R66">
        <f>COUNTIF($B66:$G66, R$1)</f>
        <v/>
      </c>
      <c r="S66">
        <f>COUNTIF($B66:$G66, S$1)</f>
        <v/>
      </c>
      <c r="T66">
        <f>COUNTIF($B66:$G66, T$1)</f>
        <v/>
      </c>
      <c r="U66">
        <f>COUNTIF($B66:$G66, U$1)</f>
        <v/>
      </c>
      <c r="V66">
        <f>COUNTIF($B66:$G66, V$1)</f>
        <v/>
      </c>
      <c r="W66">
        <f>COUNTIF($B66:$G66, W$1)</f>
        <v/>
      </c>
      <c r="X66">
        <f>COUNTIF($B66:$G66, X$1)</f>
        <v/>
      </c>
      <c r="Y66">
        <f>COUNTIF($B66:$G66, Y$1)</f>
        <v/>
      </c>
      <c r="Z66">
        <f>COUNTIF($B66:$G66, Z$1)</f>
        <v/>
      </c>
      <c r="AA66">
        <f>COUNTIF($B66:$G66, AA$1)</f>
        <v/>
      </c>
      <c r="AB66">
        <f>COUNTIF($B66:$G66, AB$1)</f>
        <v/>
      </c>
      <c r="AC66">
        <f>COUNTIF($B66:$G66, AC$1)</f>
        <v/>
      </c>
      <c r="AD66">
        <f>COUNTIF($B66:$G66, AD$1)</f>
        <v/>
      </c>
      <c r="AE66">
        <f>COUNTIF($B66:$G66, AE$1)</f>
        <v/>
      </c>
      <c r="AF66">
        <f>COUNTIF($B66:$G66, AF$1)</f>
        <v/>
      </c>
      <c r="AG66">
        <f>COUNTIF($B66:$G66, AG$1)</f>
        <v/>
      </c>
      <c r="AH66">
        <f>COUNTIF($B66:$G66, AH$1)</f>
        <v/>
      </c>
      <c r="AI66">
        <f>COUNTIF($B66:$G66, AI$1)</f>
        <v/>
      </c>
      <c r="AJ66">
        <f>COUNTIF($B66:$G66, AJ$1)</f>
        <v/>
      </c>
      <c r="AK66">
        <f>COUNTIF($B66:$G66, AK$1)</f>
        <v/>
      </c>
      <c r="AL66">
        <f>COUNTIF($B66:$G66, AL$1)</f>
        <v/>
      </c>
      <c r="AM66">
        <f>COUNTIF($B66:$G66, AM$1)</f>
        <v/>
      </c>
      <c r="AN66">
        <f>COUNTIF($B66:$G66, AN$1)</f>
        <v/>
      </c>
      <c r="AO66">
        <f>COUNTIF($B66:$G66, AO$1)</f>
        <v/>
      </c>
      <c r="AP66">
        <f>COUNTIF($B66:$G66, AP$1)</f>
        <v/>
      </c>
      <c r="AQ66">
        <f>COUNTIF($B66:$G66, AQ$1)</f>
        <v/>
      </c>
      <c r="AR66">
        <f>COUNTIF($B66:$G66, AR$1)</f>
        <v/>
      </c>
      <c r="AS66">
        <f>COUNTIF($B66:$G66, AS$1)</f>
        <v/>
      </c>
      <c r="AT66">
        <f>COUNTIF($B66:$G66, AT$1)</f>
        <v/>
      </c>
      <c r="AU66">
        <f>COUNTIF($B66:$G66, AU$1)</f>
        <v/>
      </c>
    </row>
    <row r="67">
      <c r="A67" s="1" t="n">
        <v>66</v>
      </c>
      <c r="B67" s="1" t="n">
        <v>2</v>
      </c>
      <c r="C67" s="1" t="n">
        <v>4</v>
      </c>
      <c r="D67" s="1" t="n">
        <v>17</v>
      </c>
      <c r="E67" s="1" t="n">
        <v>20</v>
      </c>
      <c r="F67" s="1" t="n">
        <v>26</v>
      </c>
      <c r="G67" s="1" t="n">
        <v>34</v>
      </c>
      <c r="H67" s="1" t="n">
        <v>4</v>
      </c>
      <c r="J67" s="1" t="n">
        <v>66</v>
      </c>
      <c r="K67">
        <f>COUNTIF($B67:$G67, K$1)</f>
        <v/>
      </c>
      <c r="L67">
        <f>COUNTIF($B67:$G67, L$1)</f>
        <v/>
      </c>
      <c r="M67">
        <f>COUNTIF($B67:$G67, M$1)</f>
        <v/>
      </c>
      <c r="N67">
        <f>COUNTIF($B67:$G67, N$1)</f>
        <v/>
      </c>
      <c r="O67">
        <f>COUNTIF($B67:$G67, O$1)</f>
        <v/>
      </c>
      <c r="P67">
        <f>COUNTIF($B67:$G67, P$1)</f>
        <v/>
      </c>
      <c r="Q67">
        <f>COUNTIF($B67:$G67, Q$1)</f>
        <v/>
      </c>
      <c r="R67">
        <f>COUNTIF($B67:$G67, R$1)</f>
        <v/>
      </c>
      <c r="S67">
        <f>COUNTIF($B67:$G67, S$1)</f>
        <v/>
      </c>
      <c r="T67">
        <f>COUNTIF($B67:$G67, T$1)</f>
        <v/>
      </c>
      <c r="U67">
        <f>COUNTIF($B67:$G67, U$1)</f>
        <v/>
      </c>
      <c r="V67">
        <f>COUNTIF($B67:$G67, V$1)</f>
        <v/>
      </c>
      <c r="W67">
        <f>COUNTIF($B67:$G67, W$1)</f>
        <v/>
      </c>
      <c r="X67">
        <f>COUNTIF($B67:$G67, X$1)</f>
        <v/>
      </c>
      <c r="Y67">
        <f>COUNTIF($B67:$G67, Y$1)</f>
        <v/>
      </c>
      <c r="Z67">
        <f>COUNTIF($B67:$G67, Z$1)</f>
        <v/>
      </c>
      <c r="AA67">
        <f>COUNTIF($B67:$G67, AA$1)</f>
        <v/>
      </c>
      <c r="AB67">
        <f>COUNTIF($B67:$G67, AB$1)</f>
        <v/>
      </c>
      <c r="AC67">
        <f>COUNTIF($B67:$G67, AC$1)</f>
        <v/>
      </c>
      <c r="AD67">
        <f>COUNTIF($B67:$G67, AD$1)</f>
        <v/>
      </c>
      <c r="AE67">
        <f>COUNTIF($B67:$G67, AE$1)</f>
        <v/>
      </c>
      <c r="AF67">
        <f>COUNTIF($B67:$G67, AF$1)</f>
        <v/>
      </c>
      <c r="AG67">
        <f>COUNTIF($B67:$G67, AG$1)</f>
        <v/>
      </c>
      <c r="AH67">
        <f>COUNTIF($B67:$G67, AH$1)</f>
        <v/>
      </c>
      <c r="AI67">
        <f>COUNTIF($B67:$G67, AI$1)</f>
        <v/>
      </c>
      <c r="AJ67">
        <f>COUNTIF($B67:$G67, AJ$1)</f>
        <v/>
      </c>
      <c r="AK67">
        <f>COUNTIF($B67:$G67, AK$1)</f>
        <v/>
      </c>
      <c r="AL67">
        <f>COUNTIF($B67:$G67, AL$1)</f>
        <v/>
      </c>
      <c r="AM67">
        <f>COUNTIF($B67:$G67, AM$1)</f>
        <v/>
      </c>
      <c r="AN67">
        <f>COUNTIF($B67:$G67, AN$1)</f>
        <v/>
      </c>
      <c r="AO67">
        <f>COUNTIF($B67:$G67, AO$1)</f>
        <v/>
      </c>
      <c r="AP67">
        <f>COUNTIF($B67:$G67, AP$1)</f>
        <v/>
      </c>
      <c r="AQ67">
        <f>COUNTIF($B67:$G67, AQ$1)</f>
        <v/>
      </c>
      <c r="AR67">
        <f>COUNTIF($B67:$G67, AR$1)</f>
        <v/>
      </c>
      <c r="AS67">
        <f>COUNTIF($B67:$G67, AS$1)</f>
        <v/>
      </c>
      <c r="AT67">
        <f>COUNTIF($B67:$G67, AT$1)</f>
        <v/>
      </c>
      <c r="AU67">
        <f>COUNTIF($B67:$G67, AU$1)</f>
        <v/>
      </c>
    </row>
    <row r="68">
      <c r="A68" s="1" t="n">
        <v>67</v>
      </c>
      <c r="B68" s="1" t="n">
        <v>9</v>
      </c>
      <c r="C68" s="1" t="n">
        <v>18</v>
      </c>
      <c r="D68" s="1" t="n">
        <v>20</v>
      </c>
      <c r="E68" s="1" t="n">
        <v>31</v>
      </c>
      <c r="F68" s="1" t="n">
        <v>32</v>
      </c>
      <c r="G68" s="1" t="n">
        <v>37</v>
      </c>
      <c r="H68" s="1" t="n">
        <v>3</v>
      </c>
      <c r="J68" s="1" t="n">
        <v>67</v>
      </c>
      <c r="K68">
        <f>COUNTIF($B68:$G68, K$1)</f>
        <v/>
      </c>
      <c r="L68">
        <f>COUNTIF($B68:$G68, L$1)</f>
        <v/>
      </c>
      <c r="M68">
        <f>COUNTIF($B68:$G68, M$1)</f>
        <v/>
      </c>
      <c r="N68">
        <f>COUNTIF($B68:$G68, N$1)</f>
        <v/>
      </c>
      <c r="O68">
        <f>COUNTIF($B68:$G68, O$1)</f>
        <v/>
      </c>
      <c r="P68">
        <f>COUNTIF($B68:$G68, P$1)</f>
        <v/>
      </c>
      <c r="Q68">
        <f>COUNTIF($B68:$G68, Q$1)</f>
        <v/>
      </c>
      <c r="R68">
        <f>COUNTIF($B68:$G68, R$1)</f>
        <v/>
      </c>
      <c r="S68">
        <f>COUNTIF($B68:$G68, S$1)</f>
        <v/>
      </c>
      <c r="T68">
        <f>COUNTIF($B68:$G68, T$1)</f>
        <v/>
      </c>
      <c r="U68">
        <f>COUNTIF($B68:$G68, U$1)</f>
        <v/>
      </c>
      <c r="V68">
        <f>COUNTIF($B68:$G68, V$1)</f>
        <v/>
      </c>
      <c r="W68">
        <f>COUNTIF($B68:$G68, W$1)</f>
        <v/>
      </c>
      <c r="X68">
        <f>COUNTIF($B68:$G68, X$1)</f>
        <v/>
      </c>
      <c r="Y68">
        <f>COUNTIF($B68:$G68, Y$1)</f>
        <v/>
      </c>
      <c r="Z68">
        <f>COUNTIF($B68:$G68, Z$1)</f>
        <v/>
      </c>
      <c r="AA68">
        <f>COUNTIF($B68:$G68, AA$1)</f>
        <v/>
      </c>
      <c r="AB68">
        <f>COUNTIF($B68:$G68, AB$1)</f>
        <v/>
      </c>
      <c r="AC68">
        <f>COUNTIF($B68:$G68, AC$1)</f>
        <v/>
      </c>
      <c r="AD68">
        <f>COUNTIF($B68:$G68, AD$1)</f>
        <v/>
      </c>
      <c r="AE68">
        <f>COUNTIF($B68:$G68, AE$1)</f>
        <v/>
      </c>
      <c r="AF68">
        <f>COUNTIF($B68:$G68, AF$1)</f>
        <v/>
      </c>
      <c r="AG68">
        <f>COUNTIF($B68:$G68, AG$1)</f>
        <v/>
      </c>
      <c r="AH68">
        <f>COUNTIF($B68:$G68, AH$1)</f>
        <v/>
      </c>
      <c r="AI68">
        <f>COUNTIF($B68:$G68, AI$1)</f>
        <v/>
      </c>
      <c r="AJ68">
        <f>COUNTIF($B68:$G68, AJ$1)</f>
        <v/>
      </c>
      <c r="AK68">
        <f>COUNTIF($B68:$G68, AK$1)</f>
        <v/>
      </c>
      <c r="AL68">
        <f>COUNTIF($B68:$G68, AL$1)</f>
        <v/>
      </c>
      <c r="AM68">
        <f>COUNTIF($B68:$G68, AM$1)</f>
        <v/>
      </c>
      <c r="AN68">
        <f>COUNTIF($B68:$G68, AN$1)</f>
        <v/>
      </c>
      <c r="AO68">
        <f>COUNTIF($B68:$G68, AO$1)</f>
        <v/>
      </c>
      <c r="AP68">
        <f>COUNTIF($B68:$G68, AP$1)</f>
        <v/>
      </c>
      <c r="AQ68">
        <f>COUNTIF($B68:$G68, AQ$1)</f>
        <v/>
      </c>
      <c r="AR68">
        <f>COUNTIF($B68:$G68, AR$1)</f>
        <v/>
      </c>
      <c r="AS68">
        <f>COUNTIF($B68:$G68, AS$1)</f>
        <v/>
      </c>
      <c r="AT68">
        <f>COUNTIF($B68:$G68, AT$1)</f>
        <v/>
      </c>
      <c r="AU68">
        <f>COUNTIF($B68:$G68, AU$1)</f>
        <v/>
      </c>
    </row>
    <row r="69">
      <c r="A69" s="1" t="n">
        <v>68</v>
      </c>
      <c r="B69" s="1" t="n">
        <v>10</v>
      </c>
      <c r="C69" s="1" t="n">
        <v>13</v>
      </c>
      <c r="D69" s="1" t="n">
        <v>20</v>
      </c>
      <c r="E69" s="1" t="n">
        <v>35</v>
      </c>
      <c r="F69" s="1" t="n">
        <v>36</v>
      </c>
      <c r="G69" s="1" t="n">
        <v>37</v>
      </c>
      <c r="H69" s="1" t="n">
        <v>1</v>
      </c>
      <c r="J69" s="1" t="n">
        <v>68</v>
      </c>
      <c r="K69">
        <f>COUNTIF($B69:$G69, K$1)</f>
        <v/>
      </c>
      <c r="L69">
        <f>COUNTIF($B69:$G69, L$1)</f>
        <v/>
      </c>
      <c r="M69">
        <f>COUNTIF($B69:$G69, M$1)</f>
        <v/>
      </c>
      <c r="N69">
        <f>COUNTIF($B69:$G69, N$1)</f>
        <v/>
      </c>
      <c r="O69">
        <f>COUNTIF($B69:$G69, O$1)</f>
        <v/>
      </c>
      <c r="P69">
        <f>COUNTIF($B69:$G69, P$1)</f>
        <v/>
      </c>
      <c r="Q69">
        <f>COUNTIF($B69:$G69, Q$1)</f>
        <v/>
      </c>
      <c r="R69">
        <f>COUNTIF($B69:$G69, R$1)</f>
        <v/>
      </c>
      <c r="S69">
        <f>COUNTIF($B69:$G69, S$1)</f>
        <v/>
      </c>
      <c r="T69">
        <f>COUNTIF($B69:$G69, T$1)</f>
        <v/>
      </c>
      <c r="U69">
        <f>COUNTIF($B69:$G69, U$1)</f>
        <v/>
      </c>
      <c r="V69">
        <f>COUNTIF($B69:$G69, V$1)</f>
        <v/>
      </c>
      <c r="W69">
        <f>COUNTIF($B69:$G69, W$1)</f>
        <v/>
      </c>
      <c r="X69">
        <f>COUNTIF($B69:$G69, X$1)</f>
        <v/>
      </c>
      <c r="Y69">
        <f>COUNTIF($B69:$G69, Y$1)</f>
        <v/>
      </c>
      <c r="Z69">
        <f>COUNTIF($B69:$G69, Z$1)</f>
        <v/>
      </c>
      <c r="AA69">
        <f>COUNTIF($B69:$G69, AA$1)</f>
        <v/>
      </c>
      <c r="AB69">
        <f>COUNTIF($B69:$G69, AB$1)</f>
        <v/>
      </c>
      <c r="AC69">
        <f>COUNTIF($B69:$G69, AC$1)</f>
        <v/>
      </c>
      <c r="AD69">
        <f>COUNTIF($B69:$G69, AD$1)</f>
        <v/>
      </c>
      <c r="AE69">
        <f>COUNTIF($B69:$G69, AE$1)</f>
        <v/>
      </c>
      <c r="AF69">
        <f>COUNTIF($B69:$G69, AF$1)</f>
        <v/>
      </c>
      <c r="AG69">
        <f>COUNTIF($B69:$G69, AG$1)</f>
        <v/>
      </c>
      <c r="AH69">
        <f>COUNTIF($B69:$G69, AH$1)</f>
        <v/>
      </c>
      <c r="AI69">
        <f>COUNTIF($B69:$G69, AI$1)</f>
        <v/>
      </c>
      <c r="AJ69">
        <f>COUNTIF($B69:$G69, AJ$1)</f>
        <v/>
      </c>
      <c r="AK69">
        <f>COUNTIF($B69:$G69, AK$1)</f>
        <v/>
      </c>
      <c r="AL69">
        <f>COUNTIF($B69:$G69, AL$1)</f>
        <v/>
      </c>
      <c r="AM69">
        <f>COUNTIF($B69:$G69, AM$1)</f>
        <v/>
      </c>
      <c r="AN69">
        <f>COUNTIF($B69:$G69, AN$1)</f>
        <v/>
      </c>
      <c r="AO69">
        <f>COUNTIF($B69:$G69, AO$1)</f>
        <v/>
      </c>
      <c r="AP69">
        <f>COUNTIF($B69:$G69, AP$1)</f>
        <v/>
      </c>
      <c r="AQ69">
        <f>COUNTIF($B69:$G69, AQ$1)</f>
        <v/>
      </c>
      <c r="AR69">
        <f>COUNTIF($B69:$G69, AR$1)</f>
        <v/>
      </c>
      <c r="AS69">
        <f>COUNTIF($B69:$G69, AS$1)</f>
        <v/>
      </c>
      <c r="AT69">
        <f>COUNTIF($B69:$G69, AT$1)</f>
        <v/>
      </c>
      <c r="AU69">
        <f>COUNTIF($B69:$G69, AU$1)</f>
        <v/>
      </c>
    </row>
    <row r="70">
      <c r="A70" s="1" t="n">
        <v>69</v>
      </c>
      <c r="B70" s="1" t="n">
        <v>2</v>
      </c>
      <c r="C70" s="1" t="n">
        <v>7</v>
      </c>
      <c r="D70" s="1" t="n">
        <v>9</v>
      </c>
      <c r="E70" s="1" t="n">
        <v>14</v>
      </c>
      <c r="F70" s="1" t="n">
        <v>23</v>
      </c>
      <c r="G70" s="1" t="n">
        <v>24</v>
      </c>
      <c r="H70" s="1" t="n">
        <v>6</v>
      </c>
      <c r="J70" s="1" t="n">
        <v>69</v>
      </c>
      <c r="K70">
        <f>COUNTIF($B70:$G70, K$1)</f>
        <v/>
      </c>
      <c r="L70">
        <f>COUNTIF($B70:$G70, L$1)</f>
        <v/>
      </c>
      <c r="M70">
        <f>COUNTIF($B70:$G70, M$1)</f>
        <v/>
      </c>
      <c r="N70">
        <f>COUNTIF($B70:$G70, N$1)</f>
        <v/>
      </c>
      <c r="O70">
        <f>COUNTIF($B70:$G70, O$1)</f>
        <v/>
      </c>
      <c r="P70">
        <f>COUNTIF($B70:$G70, P$1)</f>
        <v/>
      </c>
      <c r="Q70">
        <f>COUNTIF($B70:$G70, Q$1)</f>
        <v/>
      </c>
      <c r="R70">
        <f>COUNTIF($B70:$G70, R$1)</f>
        <v/>
      </c>
      <c r="S70">
        <f>COUNTIF($B70:$G70, S$1)</f>
        <v/>
      </c>
      <c r="T70">
        <f>COUNTIF($B70:$G70, T$1)</f>
        <v/>
      </c>
      <c r="U70">
        <f>COUNTIF($B70:$G70, U$1)</f>
        <v/>
      </c>
      <c r="V70">
        <f>COUNTIF($B70:$G70, V$1)</f>
        <v/>
      </c>
      <c r="W70">
        <f>COUNTIF($B70:$G70, W$1)</f>
        <v/>
      </c>
      <c r="X70">
        <f>COUNTIF($B70:$G70, X$1)</f>
        <v/>
      </c>
      <c r="Y70">
        <f>COUNTIF($B70:$G70, Y$1)</f>
        <v/>
      </c>
      <c r="Z70">
        <f>COUNTIF($B70:$G70, Z$1)</f>
        <v/>
      </c>
      <c r="AA70">
        <f>COUNTIF($B70:$G70, AA$1)</f>
        <v/>
      </c>
      <c r="AB70">
        <f>COUNTIF($B70:$G70, AB$1)</f>
        <v/>
      </c>
      <c r="AC70">
        <f>COUNTIF($B70:$G70, AC$1)</f>
        <v/>
      </c>
      <c r="AD70">
        <f>COUNTIF($B70:$G70, AD$1)</f>
        <v/>
      </c>
      <c r="AE70">
        <f>COUNTIF($B70:$G70, AE$1)</f>
        <v/>
      </c>
      <c r="AF70">
        <f>COUNTIF($B70:$G70, AF$1)</f>
        <v/>
      </c>
      <c r="AG70">
        <f>COUNTIF($B70:$G70, AG$1)</f>
        <v/>
      </c>
      <c r="AH70">
        <f>COUNTIF($B70:$G70, AH$1)</f>
        <v/>
      </c>
      <c r="AI70">
        <f>COUNTIF($B70:$G70, AI$1)</f>
        <v/>
      </c>
      <c r="AJ70">
        <f>COUNTIF($B70:$G70, AJ$1)</f>
        <v/>
      </c>
      <c r="AK70">
        <f>COUNTIF($B70:$G70, AK$1)</f>
        <v/>
      </c>
      <c r="AL70">
        <f>COUNTIF($B70:$G70, AL$1)</f>
        <v/>
      </c>
      <c r="AM70">
        <f>COUNTIF($B70:$G70, AM$1)</f>
        <v/>
      </c>
      <c r="AN70">
        <f>COUNTIF($B70:$G70, AN$1)</f>
        <v/>
      </c>
      <c r="AO70">
        <f>COUNTIF($B70:$G70, AO$1)</f>
        <v/>
      </c>
      <c r="AP70">
        <f>COUNTIF($B70:$G70, AP$1)</f>
        <v/>
      </c>
      <c r="AQ70">
        <f>COUNTIF($B70:$G70, AQ$1)</f>
        <v/>
      </c>
      <c r="AR70">
        <f>COUNTIF($B70:$G70, AR$1)</f>
        <v/>
      </c>
      <c r="AS70">
        <f>COUNTIF($B70:$G70, AS$1)</f>
        <v/>
      </c>
      <c r="AT70">
        <f>COUNTIF($B70:$G70, AT$1)</f>
        <v/>
      </c>
      <c r="AU70">
        <f>COUNTIF($B70:$G70, AU$1)</f>
        <v/>
      </c>
    </row>
    <row r="71">
      <c r="A71" s="1" t="n">
        <v>70</v>
      </c>
      <c r="B71" s="1" t="n">
        <v>2</v>
      </c>
      <c r="C71" s="1" t="n">
        <v>15</v>
      </c>
      <c r="D71" s="1" t="n">
        <v>17</v>
      </c>
      <c r="E71" s="1" t="n">
        <v>18</v>
      </c>
      <c r="F71" s="1" t="n">
        <v>20</v>
      </c>
      <c r="G71" s="1" t="n">
        <v>34</v>
      </c>
      <c r="H71" s="1" t="n">
        <v>2</v>
      </c>
      <c r="J71" s="1" t="n">
        <v>70</v>
      </c>
      <c r="K71">
        <f>COUNTIF($B71:$G71, K$1)</f>
        <v/>
      </c>
      <c r="L71">
        <f>COUNTIF($B71:$G71, L$1)</f>
        <v/>
      </c>
      <c r="M71">
        <f>COUNTIF($B71:$G71, M$1)</f>
        <v/>
      </c>
      <c r="N71">
        <f>COUNTIF($B71:$G71, N$1)</f>
        <v/>
      </c>
      <c r="O71">
        <f>COUNTIF($B71:$G71, O$1)</f>
        <v/>
      </c>
      <c r="P71">
        <f>COUNTIF($B71:$G71, P$1)</f>
        <v/>
      </c>
      <c r="Q71">
        <f>COUNTIF($B71:$G71, Q$1)</f>
        <v/>
      </c>
      <c r="R71">
        <f>COUNTIF($B71:$G71, R$1)</f>
        <v/>
      </c>
      <c r="S71">
        <f>COUNTIF($B71:$G71, S$1)</f>
        <v/>
      </c>
      <c r="T71">
        <f>COUNTIF($B71:$G71, T$1)</f>
        <v/>
      </c>
      <c r="U71">
        <f>COUNTIF($B71:$G71, U$1)</f>
        <v/>
      </c>
      <c r="V71">
        <f>COUNTIF($B71:$G71, V$1)</f>
        <v/>
      </c>
      <c r="W71">
        <f>COUNTIF($B71:$G71, W$1)</f>
        <v/>
      </c>
      <c r="X71">
        <f>COUNTIF($B71:$G71, X$1)</f>
        <v/>
      </c>
      <c r="Y71">
        <f>COUNTIF($B71:$G71, Y$1)</f>
        <v/>
      </c>
      <c r="Z71">
        <f>COUNTIF($B71:$G71, Z$1)</f>
        <v/>
      </c>
      <c r="AA71">
        <f>COUNTIF($B71:$G71, AA$1)</f>
        <v/>
      </c>
      <c r="AB71">
        <f>COUNTIF($B71:$G71, AB$1)</f>
        <v/>
      </c>
      <c r="AC71">
        <f>COUNTIF($B71:$G71, AC$1)</f>
        <v/>
      </c>
      <c r="AD71">
        <f>COUNTIF($B71:$G71, AD$1)</f>
        <v/>
      </c>
      <c r="AE71">
        <f>COUNTIF($B71:$G71, AE$1)</f>
        <v/>
      </c>
      <c r="AF71">
        <f>COUNTIF($B71:$G71, AF$1)</f>
        <v/>
      </c>
      <c r="AG71">
        <f>COUNTIF($B71:$G71, AG$1)</f>
        <v/>
      </c>
      <c r="AH71">
        <f>COUNTIF($B71:$G71, AH$1)</f>
        <v/>
      </c>
      <c r="AI71">
        <f>COUNTIF($B71:$G71, AI$1)</f>
        <v/>
      </c>
      <c r="AJ71">
        <f>COUNTIF($B71:$G71, AJ$1)</f>
        <v/>
      </c>
      <c r="AK71">
        <f>COUNTIF($B71:$G71, AK$1)</f>
        <v/>
      </c>
      <c r="AL71">
        <f>COUNTIF($B71:$G71, AL$1)</f>
        <v/>
      </c>
      <c r="AM71">
        <f>COUNTIF($B71:$G71, AM$1)</f>
        <v/>
      </c>
      <c r="AN71">
        <f>COUNTIF($B71:$G71, AN$1)</f>
        <v/>
      </c>
      <c r="AO71">
        <f>COUNTIF($B71:$G71, AO$1)</f>
        <v/>
      </c>
      <c r="AP71">
        <f>COUNTIF($B71:$G71, AP$1)</f>
        <v/>
      </c>
      <c r="AQ71">
        <f>COUNTIF($B71:$G71, AQ$1)</f>
        <v/>
      </c>
      <c r="AR71">
        <f>COUNTIF($B71:$G71, AR$1)</f>
        <v/>
      </c>
      <c r="AS71">
        <f>COUNTIF($B71:$G71, AS$1)</f>
        <v/>
      </c>
      <c r="AT71">
        <f>COUNTIF($B71:$G71, AT$1)</f>
        <v/>
      </c>
      <c r="AU71">
        <f>COUNTIF($B71:$G71, AU$1)</f>
        <v/>
      </c>
    </row>
    <row r="72">
      <c r="A72" s="1" t="n">
        <v>71</v>
      </c>
      <c r="B72" s="1" t="n">
        <v>6</v>
      </c>
      <c r="C72" s="1" t="n">
        <v>15</v>
      </c>
      <c r="D72" s="1" t="n">
        <v>20</v>
      </c>
      <c r="E72" s="1" t="n">
        <v>25</v>
      </c>
      <c r="F72" s="1" t="n">
        <v>28</v>
      </c>
      <c r="G72" s="1" t="n">
        <v>30</v>
      </c>
      <c r="H72" s="1" t="n">
        <v>5</v>
      </c>
      <c r="J72" s="1" t="n">
        <v>71</v>
      </c>
      <c r="K72">
        <f>COUNTIF($B72:$G72, K$1)</f>
        <v/>
      </c>
      <c r="L72">
        <f>COUNTIF($B72:$G72, L$1)</f>
        <v/>
      </c>
      <c r="M72">
        <f>COUNTIF($B72:$G72, M$1)</f>
        <v/>
      </c>
      <c r="N72">
        <f>COUNTIF($B72:$G72, N$1)</f>
        <v/>
      </c>
      <c r="O72">
        <f>COUNTIF($B72:$G72, O$1)</f>
        <v/>
      </c>
      <c r="P72">
        <f>COUNTIF($B72:$G72, P$1)</f>
        <v/>
      </c>
      <c r="Q72">
        <f>COUNTIF($B72:$G72, Q$1)</f>
        <v/>
      </c>
      <c r="R72">
        <f>COUNTIF($B72:$G72, R$1)</f>
        <v/>
      </c>
      <c r="S72">
        <f>COUNTIF($B72:$G72, S$1)</f>
        <v/>
      </c>
      <c r="T72">
        <f>COUNTIF($B72:$G72, T$1)</f>
        <v/>
      </c>
      <c r="U72">
        <f>COUNTIF($B72:$G72, U$1)</f>
        <v/>
      </c>
      <c r="V72">
        <f>COUNTIF($B72:$G72, V$1)</f>
        <v/>
      </c>
      <c r="W72">
        <f>COUNTIF($B72:$G72, W$1)</f>
        <v/>
      </c>
      <c r="X72">
        <f>COUNTIF($B72:$G72, X$1)</f>
        <v/>
      </c>
      <c r="Y72">
        <f>COUNTIF($B72:$G72, Y$1)</f>
        <v/>
      </c>
      <c r="Z72">
        <f>COUNTIF($B72:$G72, Z$1)</f>
        <v/>
      </c>
      <c r="AA72">
        <f>COUNTIF($B72:$G72, AA$1)</f>
        <v/>
      </c>
      <c r="AB72">
        <f>COUNTIF($B72:$G72, AB$1)</f>
        <v/>
      </c>
      <c r="AC72">
        <f>COUNTIF($B72:$G72, AC$1)</f>
        <v/>
      </c>
      <c r="AD72">
        <f>COUNTIF($B72:$G72, AD$1)</f>
        <v/>
      </c>
      <c r="AE72">
        <f>COUNTIF($B72:$G72, AE$1)</f>
        <v/>
      </c>
      <c r="AF72">
        <f>COUNTIF($B72:$G72, AF$1)</f>
        <v/>
      </c>
      <c r="AG72">
        <f>COUNTIF($B72:$G72, AG$1)</f>
        <v/>
      </c>
      <c r="AH72">
        <f>COUNTIF($B72:$G72, AH$1)</f>
        <v/>
      </c>
      <c r="AI72">
        <f>COUNTIF($B72:$G72, AI$1)</f>
        <v/>
      </c>
      <c r="AJ72">
        <f>COUNTIF($B72:$G72, AJ$1)</f>
        <v/>
      </c>
      <c r="AK72">
        <f>COUNTIF($B72:$G72, AK$1)</f>
        <v/>
      </c>
      <c r="AL72">
        <f>COUNTIF($B72:$G72, AL$1)</f>
        <v/>
      </c>
      <c r="AM72">
        <f>COUNTIF($B72:$G72, AM$1)</f>
        <v/>
      </c>
      <c r="AN72">
        <f>COUNTIF($B72:$G72, AN$1)</f>
        <v/>
      </c>
      <c r="AO72">
        <f>COUNTIF($B72:$G72, AO$1)</f>
        <v/>
      </c>
      <c r="AP72">
        <f>COUNTIF($B72:$G72, AP$1)</f>
        <v/>
      </c>
      <c r="AQ72">
        <f>COUNTIF($B72:$G72, AQ$1)</f>
        <v/>
      </c>
      <c r="AR72">
        <f>COUNTIF($B72:$G72, AR$1)</f>
        <v/>
      </c>
      <c r="AS72">
        <f>COUNTIF($B72:$G72, AS$1)</f>
        <v/>
      </c>
      <c r="AT72">
        <f>COUNTIF($B72:$G72, AT$1)</f>
        <v/>
      </c>
      <c r="AU72">
        <f>COUNTIF($B72:$G72, AU$1)</f>
        <v/>
      </c>
    </row>
    <row r="73">
      <c r="A73" s="1" t="n">
        <v>72</v>
      </c>
      <c r="B73" s="1" t="n">
        <v>1</v>
      </c>
      <c r="C73" s="1" t="n">
        <v>2</v>
      </c>
      <c r="D73" s="1" t="n">
        <v>14</v>
      </c>
      <c r="E73" s="1" t="n">
        <v>15</v>
      </c>
      <c r="F73" s="1" t="n">
        <v>18</v>
      </c>
      <c r="G73" s="1" t="n">
        <v>32</v>
      </c>
      <c r="H73" s="1" t="n">
        <v>1</v>
      </c>
      <c r="J73" s="1" t="n">
        <v>72</v>
      </c>
      <c r="K73">
        <f>COUNTIF($B73:$G73, K$1)</f>
        <v/>
      </c>
      <c r="L73">
        <f>COUNTIF($B73:$G73, L$1)</f>
        <v/>
      </c>
      <c r="M73">
        <f>COUNTIF($B73:$G73, M$1)</f>
        <v/>
      </c>
      <c r="N73">
        <f>COUNTIF($B73:$G73, N$1)</f>
        <v/>
      </c>
      <c r="O73">
        <f>COUNTIF($B73:$G73, O$1)</f>
        <v/>
      </c>
      <c r="P73">
        <f>COUNTIF($B73:$G73, P$1)</f>
        <v/>
      </c>
      <c r="Q73">
        <f>COUNTIF($B73:$G73, Q$1)</f>
        <v/>
      </c>
      <c r="R73">
        <f>COUNTIF($B73:$G73, R$1)</f>
        <v/>
      </c>
      <c r="S73">
        <f>COUNTIF($B73:$G73, S$1)</f>
        <v/>
      </c>
      <c r="T73">
        <f>COUNTIF($B73:$G73, T$1)</f>
        <v/>
      </c>
      <c r="U73">
        <f>COUNTIF($B73:$G73, U$1)</f>
        <v/>
      </c>
      <c r="V73">
        <f>COUNTIF($B73:$G73, V$1)</f>
        <v/>
      </c>
      <c r="W73">
        <f>COUNTIF($B73:$G73, W$1)</f>
        <v/>
      </c>
      <c r="X73">
        <f>COUNTIF($B73:$G73, X$1)</f>
        <v/>
      </c>
      <c r="Y73">
        <f>COUNTIF($B73:$G73, Y$1)</f>
        <v/>
      </c>
      <c r="Z73">
        <f>COUNTIF($B73:$G73, Z$1)</f>
        <v/>
      </c>
      <c r="AA73">
        <f>COUNTIF($B73:$G73, AA$1)</f>
        <v/>
      </c>
      <c r="AB73">
        <f>COUNTIF($B73:$G73, AB$1)</f>
        <v/>
      </c>
      <c r="AC73">
        <f>COUNTIF($B73:$G73, AC$1)</f>
        <v/>
      </c>
      <c r="AD73">
        <f>COUNTIF($B73:$G73, AD$1)</f>
        <v/>
      </c>
      <c r="AE73">
        <f>COUNTIF($B73:$G73, AE$1)</f>
        <v/>
      </c>
      <c r="AF73">
        <f>COUNTIF($B73:$G73, AF$1)</f>
        <v/>
      </c>
      <c r="AG73">
        <f>COUNTIF($B73:$G73, AG$1)</f>
        <v/>
      </c>
      <c r="AH73">
        <f>COUNTIF($B73:$G73, AH$1)</f>
        <v/>
      </c>
      <c r="AI73">
        <f>COUNTIF($B73:$G73, AI$1)</f>
        <v/>
      </c>
      <c r="AJ73">
        <f>COUNTIF($B73:$G73, AJ$1)</f>
        <v/>
      </c>
      <c r="AK73">
        <f>COUNTIF($B73:$G73, AK$1)</f>
        <v/>
      </c>
      <c r="AL73">
        <f>COUNTIF($B73:$G73, AL$1)</f>
        <v/>
      </c>
      <c r="AM73">
        <f>COUNTIF($B73:$G73, AM$1)</f>
        <v/>
      </c>
      <c r="AN73">
        <f>COUNTIF($B73:$G73, AN$1)</f>
        <v/>
      </c>
      <c r="AO73">
        <f>COUNTIF($B73:$G73, AO$1)</f>
        <v/>
      </c>
      <c r="AP73">
        <f>COUNTIF($B73:$G73, AP$1)</f>
        <v/>
      </c>
      <c r="AQ73">
        <f>COUNTIF($B73:$G73, AQ$1)</f>
        <v/>
      </c>
      <c r="AR73">
        <f>COUNTIF($B73:$G73, AR$1)</f>
        <v/>
      </c>
      <c r="AS73">
        <f>COUNTIF($B73:$G73, AS$1)</f>
        <v/>
      </c>
      <c r="AT73">
        <f>COUNTIF($B73:$G73, AT$1)</f>
        <v/>
      </c>
      <c r="AU73">
        <f>COUNTIF($B73:$G73, AU$1)</f>
        <v/>
      </c>
    </row>
    <row r="74">
      <c r="A74" s="1" t="n">
        <v>73</v>
      </c>
      <c r="B74" s="1" t="n">
        <v>3</v>
      </c>
      <c r="C74" s="1" t="n">
        <v>12</v>
      </c>
      <c r="D74" s="1" t="n">
        <v>16</v>
      </c>
      <c r="E74" s="1" t="n">
        <v>21</v>
      </c>
      <c r="F74" s="1" t="n">
        <v>26</v>
      </c>
      <c r="G74" s="1" t="n">
        <v>36</v>
      </c>
      <c r="H74" s="1" t="n">
        <v>1</v>
      </c>
      <c r="J74" s="1" t="n">
        <v>73</v>
      </c>
      <c r="K74">
        <f>COUNTIF($B74:$G74, K$1)</f>
        <v/>
      </c>
      <c r="L74">
        <f>COUNTIF($B74:$G74, L$1)</f>
        <v/>
      </c>
      <c r="M74">
        <f>COUNTIF($B74:$G74, M$1)</f>
        <v/>
      </c>
      <c r="N74">
        <f>COUNTIF($B74:$G74, N$1)</f>
        <v/>
      </c>
      <c r="O74">
        <f>COUNTIF($B74:$G74, O$1)</f>
        <v/>
      </c>
      <c r="P74">
        <f>COUNTIF($B74:$G74, P$1)</f>
        <v/>
      </c>
      <c r="Q74">
        <f>COUNTIF($B74:$G74, Q$1)</f>
        <v/>
      </c>
      <c r="R74">
        <f>COUNTIF($B74:$G74, R$1)</f>
        <v/>
      </c>
      <c r="S74">
        <f>COUNTIF($B74:$G74, S$1)</f>
        <v/>
      </c>
      <c r="T74">
        <f>COUNTIF($B74:$G74, T$1)</f>
        <v/>
      </c>
      <c r="U74">
        <f>COUNTIF($B74:$G74, U$1)</f>
        <v/>
      </c>
      <c r="V74">
        <f>COUNTIF($B74:$G74, V$1)</f>
        <v/>
      </c>
      <c r="W74">
        <f>COUNTIF($B74:$G74, W$1)</f>
        <v/>
      </c>
      <c r="X74">
        <f>COUNTIF($B74:$G74, X$1)</f>
        <v/>
      </c>
      <c r="Y74">
        <f>COUNTIF($B74:$G74, Y$1)</f>
        <v/>
      </c>
      <c r="Z74">
        <f>COUNTIF($B74:$G74, Z$1)</f>
        <v/>
      </c>
      <c r="AA74">
        <f>COUNTIF($B74:$G74, AA$1)</f>
        <v/>
      </c>
      <c r="AB74">
        <f>COUNTIF($B74:$G74, AB$1)</f>
        <v/>
      </c>
      <c r="AC74">
        <f>COUNTIF($B74:$G74, AC$1)</f>
        <v/>
      </c>
      <c r="AD74">
        <f>COUNTIF($B74:$G74, AD$1)</f>
        <v/>
      </c>
      <c r="AE74">
        <f>COUNTIF($B74:$G74, AE$1)</f>
        <v/>
      </c>
      <c r="AF74">
        <f>COUNTIF($B74:$G74, AF$1)</f>
        <v/>
      </c>
      <c r="AG74">
        <f>COUNTIF($B74:$G74, AG$1)</f>
        <v/>
      </c>
      <c r="AH74">
        <f>COUNTIF($B74:$G74, AH$1)</f>
        <v/>
      </c>
      <c r="AI74">
        <f>COUNTIF($B74:$G74, AI$1)</f>
        <v/>
      </c>
      <c r="AJ74">
        <f>COUNTIF($B74:$G74, AJ$1)</f>
        <v/>
      </c>
      <c r="AK74">
        <f>COUNTIF($B74:$G74, AK$1)</f>
        <v/>
      </c>
      <c r="AL74">
        <f>COUNTIF($B74:$G74, AL$1)</f>
        <v/>
      </c>
      <c r="AM74">
        <f>COUNTIF($B74:$G74, AM$1)</f>
        <v/>
      </c>
      <c r="AN74">
        <f>COUNTIF($B74:$G74, AN$1)</f>
        <v/>
      </c>
      <c r="AO74">
        <f>COUNTIF($B74:$G74, AO$1)</f>
        <v/>
      </c>
      <c r="AP74">
        <f>COUNTIF($B74:$G74, AP$1)</f>
        <v/>
      </c>
      <c r="AQ74">
        <f>COUNTIF($B74:$G74, AQ$1)</f>
        <v/>
      </c>
      <c r="AR74">
        <f>COUNTIF($B74:$G74, AR$1)</f>
        <v/>
      </c>
      <c r="AS74">
        <f>COUNTIF($B74:$G74, AS$1)</f>
        <v/>
      </c>
      <c r="AT74">
        <f>COUNTIF($B74:$G74, AT$1)</f>
        <v/>
      </c>
      <c r="AU74">
        <f>COUNTIF($B74:$G74, AU$1)</f>
        <v/>
      </c>
    </row>
    <row r="75">
      <c r="A75" s="1" t="n">
        <v>74</v>
      </c>
      <c r="B75" s="1" t="n">
        <v>2</v>
      </c>
      <c r="C75" s="1" t="n">
        <v>4</v>
      </c>
      <c r="D75" s="1" t="n">
        <v>5</v>
      </c>
      <c r="E75" s="1" t="n">
        <v>7</v>
      </c>
      <c r="F75" s="1" t="n">
        <v>24</v>
      </c>
      <c r="G75" s="1" t="n">
        <v>33</v>
      </c>
      <c r="H75" s="1" t="n">
        <v>1</v>
      </c>
      <c r="J75" s="1" t="n">
        <v>74</v>
      </c>
      <c r="K75">
        <f>COUNTIF($B75:$G75, K$1)</f>
        <v/>
      </c>
      <c r="L75">
        <f>COUNTIF($B75:$G75, L$1)</f>
        <v/>
      </c>
      <c r="M75">
        <f>COUNTIF($B75:$G75, M$1)</f>
        <v/>
      </c>
      <c r="N75">
        <f>COUNTIF($B75:$G75, N$1)</f>
        <v/>
      </c>
      <c r="O75">
        <f>COUNTIF($B75:$G75, O$1)</f>
        <v/>
      </c>
      <c r="P75">
        <f>COUNTIF($B75:$G75, P$1)</f>
        <v/>
      </c>
      <c r="Q75">
        <f>COUNTIF($B75:$G75, Q$1)</f>
        <v/>
      </c>
      <c r="R75">
        <f>COUNTIF($B75:$G75, R$1)</f>
        <v/>
      </c>
      <c r="S75">
        <f>COUNTIF($B75:$G75, S$1)</f>
        <v/>
      </c>
      <c r="T75">
        <f>COUNTIF($B75:$G75, T$1)</f>
        <v/>
      </c>
      <c r="U75">
        <f>COUNTIF($B75:$G75, U$1)</f>
        <v/>
      </c>
      <c r="V75">
        <f>COUNTIF($B75:$G75, V$1)</f>
        <v/>
      </c>
      <c r="W75">
        <f>COUNTIF($B75:$G75, W$1)</f>
        <v/>
      </c>
      <c r="X75">
        <f>COUNTIF($B75:$G75, X$1)</f>
        <v/>
      </c>
      <c r="Y75">
        <f>COUNTIF($B75:$G75, Y$1)</f>
        <v/>
      </c>
      <c r="Z75">
        <f>COUNTIF($B75:$G75, Z$1)</f>
        <v/>
      </c>
      <c r="AA75">
        <f>COUNTIF($B75:$G75, AA$1)</f>
        <v/>
      </c>
      <c r="AB75">
        <f>COUNTIF($B75:$G75, AB$1)</f>
        <v/>
      </c>
      <c r="AC75">
        <f>COUNTIF($B75:$G75, AC$1)</f>
        <v/>
      </c>
      <c r="AD75">
        <f>COUNTIF($B75:$G75, AD$1)</f>
        <v/>
      </c>
      <c r="AE75">
        <f>COUNTIF($B75:$G75, AE$1)</f>
        <v/>
      </c>
      <c r="AF75">
        <f>COUNTIF($B75:$G75, AF$1)</f>
        <v/>
      </c>
      <c r="AG75">
        <f>COUNTIF($B75:$G75, AG$1)</f>
        <v/>
      </c>
      <c r="AH75">
        <f>COUNTIF($B75:$G75, AH$1)</f>
        <v/>
      </c>
      <c r="AI75">
        <f>COUNTIF($B75:$G75, AI$1)</f>
        <v/>
      </c>
      <c r="AJ75">
        <f>COUNTIF($B75:$G75, AJ$1)</f>
        <v/>
      </c>
      <c r="AK75">
        <f>COUNTIF($B75:$G75, AK$1)</f>
        <v/>
      </c>
      <c r="AL75">
        <f>COUNTIF($B75:$G75, AL$1)</f>
        <v/>
      </c>
      <c r="AM75">
        <f>COUNTIF($B75:$G75, AM$1)</f>
        <v/>
      </c>
      <c r="AN75">
        <f>COUNTIF($B75:$G75, AN$1)</f>
        <v/>
      </c>
      <c r="AO75">
        <f>COUNTIF($B75:$G75, AO$1)</f>
        <v/>
      </c>
      <c r="AP75">
        <f>COUNTIF($B75:$G75, AP$1)</f>
        <v/>
      </c>
      <c r="AQ75">
        <f>COUNTIF($B75:$G75, AQ$1)</f>
        <v/>
      </c>
      <c r="AR75">
        <f>COUNTIF($B75:$G75, AR$1)</f>
        <v/>
      </c>
      <c r="AS75">
        <f>COUNTIF($B75:$G75, AS$1)</f>
        <v/>
      </c>
      <c r="AT75">
        <f>COUNTIF($B75:$G75, AT$1)</f>
        <v/>
      </c>
      <c r="AU75">
        <f>COUNTIF($B75:$G75, AU$1)</f>
        <v/>
      </c>
    </row>
    <row r="76">
      <c r="A76" s="1" t="n">
        <v>75</v>
      </c>
      <c r="B76" s="1" t="n">
        <v>15</v>
      </c>
      <c r="C76" s="1" t="n">
        <v>19</v>
      </c>
      <c r="D76" s="1" t="n">
        <v>22</v>
      </c>
      <c r="E76" s="1" t="n">
        <v>29</v>
      </c>
      <c r="F76" s="1" t="n">
        <v>33</v>
      </c>
      <c r="G76" s="1" t="n">
        <v>37</v>
      </c>
      <c r="H76" s="1" t="n">
        <v>7</v>
      </c>
      <c r="J76" s="1" t="n">
        <v>75</v>
      </c>
      <c r="K76">
        <f>COUNTIF($B76:$G76, K$1)</f>
        <v/>
      </c>
      <c r="L76">
        <f>COUNTIF($B76:$G76, L$1)</f>
        <v/>
      </c>
      <c r="M76">
        <f>COUNTIF($B76:$G76, M$1)</f>
        <v/>
      </c>
      <c r="N76">
        <f>COUNTIF($B76:$G76, N$1)</f>
        <v/>
      </c>
      <c r="O76">
        <f>COUNTIF($B76:$G76, O$1)</f>
        <v/>
      </c>
      <c r="P76">
        <f>COUNTIF($B76:$G76, P$1)</f>
        <v/>
      </c>
      <c r="Q76">
        <f>COUNTIF($B76:$G76, Q$1)</f>
        <v/>
      </c>
      <c r="R76">
        <f>COUNTIF($B76:$G76, R$1)</f>
        <v/>
      </c>
      <c r="S76">
        <f>COUNTIF($B76:$G76, S$1)</f>
        <v/>
      </c>
      <c r="T76">
        <f>COUNTIF($B76:$G76, T$1)</f>
        <v/>
      </c>
      <c r="U76">
        <f>COUNTIF($B76:$G76, U$1)</f>
        <v/>
      </c>
      <c r="V76">
        <f>COUNTIF($B76:$G76, V$1)</f>
        <v/>
      </c>
      <c r="W76">
        <f>COUNTIF($B76:$G76, W$1)</f>
        <v/>
      </c>
      <c r="X76">
        <f>COUNTIF($B76:$G76, X$1)</f>
        <v/>
      </c>
      <c r="Y76">
        <f>COUNTIF($B76:$G76, Y$1)</f>
        <v/>
      </c>
      <c r="Z76">
        <f>COUNTIF($B76:$G76, Z$1)</f>
        <v/>
      </c>
      <c r="AA76">
        <f>COUNTIF($B76:$G76, AA$1)</f>
        <v/>
      </c>
      <c r="AB76">
        <f>COUNTIF($B76:$G76, AB$1)</f>
        <v/>
      </c>
      <c r="AC76">
        <f>COUNTIF($B76:$G76, AC$1)</f>
        <v/>
      </c>
      <c r="AD76">
        <f>COUNTIF($B76:$G76, AD$1)</f>
        <v/>
      </c>
      <c r="AE76">
        <f>COUNTIF($B76:$G76, AE$1)</f>
        <v/>
      </c>
      <c r="AF76">
        <f>COUNTIF($B76:$G76, AF$1)</f>
        <v/>
      </c>
      <c r="AG76">
        <f>COUNTIF($B76:$G76, AG$1)</f>
        <v/>
      </c>
      <c r="AH76">
        <f>COUNTIF($B76:$G76, AH$1)</f>
        <v/>
      </c>
      <c r="AI76">
        <f>COUNTIF($B76:$G76, AI$1)</f>
        <v/>
      </c>
      <c r="AJ76">
        <f>COUNTIF($B76:$G76, AJ$1)</f>
        <v/>
      </c>
      <c r="AK76">
        <f>COUNTIF($B76:$G76, AK$1)</f>
        <v/>
      </c>
      <c r="AL76">
        <f>COUNTIF($B76:$G76, AL$1)</f>
        <v/>
      </c>
      <c r="AM76">
        <f>COUNTIF($B76:$G76, AM$1)</f>
        <v/>
      </c>
      <c r="AN76">
        <f>COUNTIF($B76:$G76, AN$1)</f>
        <v/>
      </c>
      <c r="AO76">
        <f>COUNTIF($B76:$G76, AO$1)</f>
        <v/>
      </c>
      <c r="AP76">
        <f>COUNTIF($B76:$G76, AP$1)</f>
        <v/>
      </c>
      <c r="AQ76">
        <f>COUNTIF($B76:$G76, AQ$1)</f>
        <v/>
      </c>
      <c r="AR76">
        <f>COUNTIF($B76:$G76, AR$1)</f>
        <v/>
      </c>
      <c r="AS76">
        <f>COUNTIF($B76:$G76, AS$1)</f>
        <v/>
      </c>
      <c r="AT76">
        <f>COUNTIF($B76:$G76, AT$1)</f>
        <v/>
      </c>
      <c r="AU76">
        <f>COUNTIF($B76:$G76, AU$1)</f>
        <v/>
      </c>
    </row>
    <row r="77">
      <c r="A77" s="1" t="n">
        <v>76</v>
      </c>
      <c r="B77" s="1" t="n">
        <v>15</v>
      </c>
      <c r="C77" s="1" t="n">
        <v>16</v>
      </c>
      <c r="D77" s="1" t="n">
        <v>20</v>
      </c>
      <c r="E77" s="1" t="n">
        <v>24</v>
      </c>
      <c r="F77" s="1" t="n">
        <v>28</v>
      </c>
      <c r="G77" s="1" t="n">
        <v>35</v>
      </c>
      <c r="H77" s="1" t="n">
        <v>6</v>
      </c>
      <c r="J77" s="1" t="n">
        <v>76</v>
      </c>
      <c r="K77">
        <f>COUNTIF($B77:$G77, K$1)</f>
        <v/>
      </c>
      <c r="L77">
        <f>COUNTIF($B77:$G77, L$1)</f>
        <v/>
      </c>
      <c r="M77">
        <f>COUNTIF($B77:$G77, M$1)</f>
        <v/>
      </c>
      <c r="N77">
        <f>COUNTIF($B77:$G77, N$1)</f>
        <v/>
      </c>
      <c r="O77">
        <f>COUNTIF($B77:$G77, O$1)</f>
        <v/>
      </c>
      <c r="P77">
        <f>COUNTIF($B77:$G77, P$1)</f>
        <v/>
      </c>
      <c r="Q77">
        <f>COUNTIF($B77:$G77, Q$1)</f>
        <v/>
      </c>
      <c r="R77">
        <f>COUNTIF($B77:$G77, R$1)</f>
        <v/>
      </c>
      <c r="S77">
        <f>COUNTIF($B77:$G77, S$1)</f>
        <v/>
      </c>
      <c r="T77">
        <f>COUNTIF($B77:$G77, T$1)</f>
        <v/>
      </c>
      <c r="U77">
        <f>COUNTIF($B77:$G77, U$1)</f>
        <v/>
      </c>
      <c r="V77">
        <f>COUNTIF($B77:$G77, V$1)</f>
        <v/>
      </c>
      <c r="W77">
        <f>COUNTIF($B77:$G77, W$1)</f>
        <v/>
      </c>
      <c r="X77">
        <f>COUNTIF($B77:$G77, X$1)</f>
        <v/>
      </c>
      <c r="Y77">
        <f>COUNTIF($B77:$G77, Y$1)</f>
        <v/>
      </c>
      <c r="Z77">
        <f>COUNTIF($B77:$G77, Z$1)</f>
        <v/>
      </c>
      <c r="AA77">
        <f>COUNTIF($B77:$G77, AA$1)</f>
        <v/>
      </c>
      <c r="AB77">
        <f>COUNTIF($B77:$G77, AB$1)</f>
        <v/>
      </c>
      <c r="AC77">
        <f>COUNTIF($B77:$G77, AC$1)</f>
        <v/>
      </c>
      <c r="AD77">
        <f>COUNTIF($B77:$G77, AD$1)</f>
        <v/>
      </c>
      <c r="AE77">
        <f>COUNTIF($B77:$G77, AE$1)</f>
        <v/>
      </c>
      <c r="AF77">
        <f>COUNTIF($B77:$G77, AF$1)</f>
        <v/>
      </c>
      <c r="AG77">
        <f>COUNTIF($B77:$G77, AG$1)</f>
        <v/>
      </c>
      <c r="AH77">
        <f>COUNTIF($B77:$G77, AH$1)</f>
        <v/>
      </c>
      <c r="AI77">
        <f>COUNTIF($B77:$G77, AI$1)</f>
        <v/>
      </c>
      <c r="AJ77">
        <f>COUNTIF($B77:$G77, AJ$1)</f>
        <v/>
      </c>
      <c r="AK77">
        <f>COUNTIF($B77:$G77, AK$1)</f>
        <v/>
      </c>
      <c r="AL77">
        <f>COUNTIF($B77:$G77, AL$1)</f>
        <v/>
      </c>
      <c r="AM77">
        <f>COUNTIF($B77:$G77, AM$1)</f>
        <v/>
      </c>
      <c r="AN77">
        <f>COUNTIF($B77:$G77, AN$1)</f>
        <v/>
      </c>
      <c r="AO77">
        <f>COUNTIF($B77:$G77, AO$1)</f>
        <v/>
      </c>
      <c r="AP77">
        <f>COUNTIF($B77:$G77, AP$1)</f>
        <v/>
      </c>
      <c r="AQ77">
        <f>COUNTIF($B77:$G77, AQ$1)</f>
        <v/>
      </c>
      <c r="AR77">
        <f>COUNTIF($B77:$G77, AR$1)</f>
        <v/>
      </c>
      <c r="AS77">
        <f>COUNTIF($B77:$G77, AS$1)</f>
        <v/>
      </c>
      <c r="AT77">
        <f>COUNTIF($B77:$G77, AT$1)</f>
        <v/>
      </c>
      <c r="AU77">
        <f>COUNTIF($B77:$G77, AU$1)</f>
        <v/>
      </c>
    </row>
    <row r="78">
      <c r="A78" s="1" t="n">
        <v>77</v>
      </c>
      <c r="B78" s="1" t="n">
        <v>2</v>
      </c>
      <c r="C78" s="1" t="n">
        <v>7</v>
      </c>
      <c r="D78" s="1" t="n">
        <v>10</v>
      </c>
      <c r="E78" s="1" t="n">
        <v>20</v>
      </c>
      <c r="F78" s="1" t="n">
        <v>23</v>
      </c>
      <c r="G78" s="1" t="n">
        <v>32</v>
      </c>
      <c r="H78" s="1" t="n">
        <v>7</v>
      </c>
      <c r="J78" s="1" t="n">
        <v>77</v>
      </c>
      <c r="K78">
        <f>COUNTIF($B78:$G78, K$1)</f>
        <v/>
      </c>
      <c r="L78">
        <f>COUNTIF($B78:$G78, L$1)</f>
        <v/>
      </c>
      <c r="M78">
        <f>COUNTIF($B78:$G78, M$1)</f>
        <v/>
      </c>
      <c r="N78">
        <f>COUNTIF($B78:$G78, N$1)</f>
        <v/>
      </c>
      <c r="O78">
        <f>COUNTIF($B78:$G78, O$1)</f>
        <v/>
      </c>
      <c r="P78">
        <f>COUNTIF($B78:$G78, P$1)</f>
        <v/>
      </c>
      <c r="Q78">
        <f>COUNTIF($B78:$G78, Q$1)</f>
        <v/>
      </c>
      <c r="R78">
        <f>COUNTIF($B78:$G78, R$1)</f>
        <v/>
      </c>
      <c r="S78">
        <f>COUNTIF($B78:$G78, S$1)</f>
        <v/>
      </c>
      <c r="T78">
        <f>COUNTIF($B78:$G78, T$1)</f>
        <v/>
      </c>
      <c r="U78">
        <f>COUNTIF($B78:$G78, U$1)</f>
        <v/>
      </c>
      <c r="V78">
        <f>COUNTIF($B78:$G78, V$1)</f>
        <v/>
      </c>
      <c r="W78">
        <f>COUNTIF($B78:$G78, W$1)</f>
        <v/>
      </c>
      <c r="X78">
        <f>COUNTIF($B78:$G78, X$1)</f>
        <v/>
      </c>
      <c r="Y78">
        <f>COUNTIF($B78:$G78, Y$1)</f>
        <v/>
      </c>
      <c r="Z78">
        <f>COUNTIF($B78:$G78, Z$1)</f>
        <v/>
      </c>
      <c r="AA78">
        <f>COUNTIF($B78:$G78, AA$1)</f>
        <v/>
      </c>
      <c r="AB78">
        <f>COUNTIF($B78:$G78, AB$1)</f>
        <v/>
      </c>
      <c r="AC78">
        <f>COUNTIF($B78:$G78, AC$1)</f>
        <v/>
      </c>
      <c r="AD78">
        <f>COUNTIF($B78:$G78, AD$1)</f>
        <v/>
      </c>
      <c r="AE78">
        <f>COUNTIF($B78:$G78, AE$1)</f>
        <v/>
      </c>
      <c r="AF78">
        <f>COUNTIF($B78:$G78, AF$1)</f>
        <v/>
      </c>
      <c r="AG78">
        <f>COUNTIF($B78:$G78, AG$1)</f>
        <v/>
      </c>
      <c r="AH78">
        <f>COUNTIF($B78:$G78, AH$1)</f>
        <v/>
      </c>
      <c r="AI78">
        <f>COUNTIF($B78:$G78, AI$1)</f>
        <v/>
      </c>
      <c r="AJ78">
        <f>COUNTIF($B78:$G78, AJ$1)</f>
        <v/>
      </c>
      <c r="AK78">
        <f>COUNTIF($B78:$G78, AK$1)</f>
        <v/>
      </c>
      <c r="AL78">
        <f>COUNTIF($B78:$G78, AL$1)</f>
        <v/>
      </c>
      <c r="AM78">
        <f>COUNTIF($B78:$G78, AM$1)</f>
        <v/>
      </c>
      <c r="AN78">
        <f>COUNTIF($B78:$G78, AN$1)</f>
        <v/>
      </c>
      <c r="AO78">
        <f>COUNTIF($B78:$G78, AO$1)</f>
        <v/>
      </c>
      <c r="AP78">
        <f>COUNTIF($B78:$G78, AP$1)</f>
        <v/>
      </c>
      <c r="AQ78">
        <f>COUNTIF($B78:$G78, AQ$1)</f>
        <v/>
      </c>
      <c r="AR78">
        <f>COUNTIF($B78:$G78, AR$1)</f>
        <v/>
      </c>
      <c r="AS78">
        <f>COUNTIF($B78:$G78, AS$1)</f>
        <v/>
      </c>
      <c r="AT78">
        <f>COUNTIF($B78:$G78, AT$1)</f>
        <v/>
      </c>
      <c r="AU78">
        <f>COUNTIF($B78:$G78, AU$1)</f>
        <v/>
      </c>
    </row>
    <row r="79">
      <c r="A79" s="1" t="n">
        <v>78</v>
      </c>
      <c r="B79" s="1" t="n">
        <v>12</v>
      </c>
      <c r="C79" s="1" t="n">
        <v>21</v>
      </c>
      <c r="D79" s="1" t="n">
        <v>25</v>
      </c>
      <c r="E79" s="1" t="n">
        <v>27</v>
      </c>
      <c r="F79" s="1" t="n">
        <v>29</v>
      </c>
      <c r="G79" s="1" t="n">
        <v>31</v>
      </c>
      <c r="H79" s="1" t="n">
        <v>2</v>
      </c>
      <c r="J79" s="1" t="n">
        <v>78</v>
      </c>
      <c r="K79">
        <f>COUNTIF($B79:$G79, K$1)</f>
        <v/>
      </c>
      <c r="L79">
        <f>COUNTIF($B79:$G79, L$1)</f>
        <v/>
      </c>
      <c r="M79">
        <f>COUNTIF($B79:$G79, M$1)</f>
        <v/>
      </c>
      <c r="N79">
        <f>COUNTIF($B79:$G79, N$1)</f>
        <v/>
      </c>
      <c r="O79">
        <f>COUNTIF($B79:$G79, O$1)</f>
        <v/>
      </c>
      <c r="P79">
        <f>COUNTIF($B79:$G79, P$1)</f>
        <v/>
      </c>
      <c r="Q79">
        <f>COUNTIF($B79:$G79, Q$1)</f>
        <v/>
      </c>
      <c r="R79">
        <f>COUNTIF($B79:$G79, R$1)</f>
        <v/>
      </c>
      <c r="S79">
        <f>COUNTIF($B79:$G79, S$1)</f>
        <v/>
      </c>
      <c r="T79">
        <f>COUNTIF($B79:$G79, T$1)</f>
        <v/>
      </c>
      <c r="U79">
        <f>COUNTIF($B79:$G79, U$1)</f>
        <v/>
      </c>
      <c r="V79">
        <f>COUNTIF($B79:$G79, V$1)</f>
        <v/>
      </c>
      <c r="W79">
        <f>COUNTIF($B79:$G79, W$1)</f>
        <v/>
      </c>
      <c r="X79">
        <f>COUNTIF($B79:$G79, X$1)</f>
        <v/>
      </c>
      <c r="Y79">
        <f>COUNTIF($B79:$G79, Y$1)</f>
        <v/>
      </c>
      <c r="Z79">
        <f>COUNTIF($B79:$G79, Z$1)</f>
        <v/>
      </c>
      <c r="AA79">
        <f>COUNTIF($B79:$G79, AA$1)</f>
        <v/>
      </c>
      <c r="AB79">
        <f>COUNTIF($B79:$G79, AB$1)</f>
        <v/>
      </c>
      <c r="AC79">
        <f>COUNTIF($B79:$G79, AC$1)</f>
        <v/>
      </c>
      <c r="AD79">
        <f>COUNTIF($B79:$G79, AD$1)</f>
        <v/>
      </c>
      <c r="AE79">
        <f>COUNTIF($B79:$G79, AE$1)</f>
        <v/>
      </c>
      <c r="AF79">
        <f>COUNTIF($B79:$G79, AF$1)</f>
        <v/>
      </c>
      <c r="AG79">
        <f>COUNTIF($B79:$G79, AG$1)</f>
        <v/>
      </c>
      <c r="AH79">
        <f>COUNTIF($B79:$G79, AH$1)</f>
        <v/>
      </c>
      <c r="AI79">
        <f>COUNTIF($B79:$G79, AI$1)</f>
        <v/>
      </c>
      <c r="AJ79">
        <f>COUNTIF($B79:$G79, AJ$1)</f>
        <v/>
      </c>
      <c r="AK79">
        <f>COUNTIF($B79:$G79, AK$1)</f>
        <v/>
      </c>
      <c r="AL79">
        <f>COUNTIF($B79:$G79, AL$1)</f>
        <v/>
      </c>
      <c r="AM79">
        <f>COUNTIF($B79:$G79, AM$1)</f>
        <v/>
      </c>
      <c r="AN79">
        <f>COUNTIF($B79:$G79, AN$1)</f>
        <v/>
      </c>
      <c r="AO79">
        <f>COUNTIF($B79:$G79, AO$1)</f>
        <v/>
      </c>
      <c r="AP79">
        <f>COUNTIF($B79:$G79, AP$1)</f>
        <v/>
      </c>
      <c r="AQ79">
        <f>COUNTIF($B79:$G79, AQ$1)</f>
        <v/>
      </c>
      <c r="AR79">
        <f>COUNTIF($B79:$G79, AR$1)</f>
        <v/>
      </c>
      <c r="AS79">
        <f>COUNTIF($B79:$G79, AS$1)</f>
        <v/>
      </c>
      <c r="AT79">
        <f>COUNTIF($B79:$G79, AT$1)</f>
        <v/>
      </c>
      <c r="AU79">
        <f>COUNTIF($B79:$G79, AU$1)</f>
        <v/>
      </c>
    </row>
    <row r="80">
      <c r="A80" s="1" t="n">
        <v>79</v>
      </c>
      <c r="B80" s="1" t="n">
        <v>7</v>
      </c>
      <c r="C80" s="1" t="n">
        <v>8</v>
      </c>
      <c r="D80" s="1" t="n">
        <v>20</v>
      </c>
      <c r="E80" s="1" t="n">
        <v>26</v>
      </c>
      <c r="F80" s="1" t="n">
        <v>30</v>
      </c>
      <c r="G80" s="1" t="n">
        <v>34</v>
      </c>
      <c r="H80" s="1" t="n">
        <v>2</v>
      </c>
      <c r="J80" s="1" t="n">
        <v>79</v>
      </c>
      <c r="K80">
        <f>COUNTIF($B80:$G80, K$1)</f>
        <v/>
      </c>
      <c r="L80">
        <f>COUNTIF($B80:$G80, L$1)</f>
        <v/>
      </c>
      <c r="M80">
        <f>COUNTIF($B80:$G80, M$1)</f>
        <v/>
      </c>
      <c r="N80">
        <f>COUNTIF($B80:$G80, N$1)</f>
        <v/>
      </c>
      <c r="O80">
        <f>COUNTIF($B80:$G80, O$1)</f>
        <v/>
      </c>
      <c r="P80">
        <f>COUNTIF($B80:$G80, P$1)</f>
        <v/>
      </c>
      <c r="Q80">
        <f>COUNTIF($B80:$G80, Q$1)</f>
        <v/>
      </c>
      <c r="R80">
        <f>COUNTIF($B80:$G80, R$1)</f>
        <v/>
      </c>
      <c r="S80">
        <f>COUNTIF($B80:$G80, S$1)</f>
        <v/>
      </c>
      <c r="T80">
        <f>COUNTIF($B80:$G80, T$1)</f>
        <v/>
      </c>
      <c r="U80">
        <f>COUNTIF($B80:$G80, U$1)</f>
        <v/>
      </c>
      <c r="V80">
        <f>COUNTIF($B80:$G80, V$1)</f>
        <v/>
      </c>
      <c r="W80">
        <f>COUNTIF($B80:$G80, W$1)</f>
        <v/>
      </c>
      <c r="X80">
        <f>COUNTIF($B80:$G80, X$1)</f>
        <v/>
      </c>
      <c r="Y80">
        <f>COUNTIF($B80:$G80, Y$1)</f>
        <v/>
      </c>
      <c r="Z80">
        <f>COUNTIF($B80:$G80, Z$1)</f>
        <v/>
      </c>
      <c r="AA80">
        <f>COUNTIF($B80:$G80, AA$1)</f>
        <v/>
      </c>
      <c r="AB80">
        <f>COUNTIF($B80:$G80, AB$1)</f>
        <v/>
      </c>
      <c r="AC80">
        <f>COUNTIF($B80:$G80, AC$1)</f>
        <v/>
      </c>
      <c r="AD80">
        <f>COUNTIF($B80:$G80, AD$1)</f>
        <v/>
      </c>
      <c r="AE80">
        <f>COUNTIF($B80:$G80, AE$1)</f>
        <v/>
      </c>
      <c r="AF80">
        <f>COUNTIF($B80:$G80, AF$1)</f>
        <v/>
      </c>
      <c r="AG80">
        <f>COUNTIF($B80:$G80, AG$1)</f>
        <v/>
      </c>
      <c r="AH80">
        <f>COUNTIF($B80:$G80, AH$1)</f>
        <v/>
      </c>
      <c r="AI80">
        <f>COUNTIF($B80:$G80, AI$1)</f>
        <v/>
      </c>
      <c r="AJ80">
        <f>COUNTIF($B80:$G80, AJ$1)</f>
        <v/>
      </c>
      <c r="AK80">
        <f>COUNTIF($B80:$G80, AK$1)</f>
        <v/>
      </c>
      <c r="AL80">
        <f>COUNTIF($B80:$G80, AL$1)</f>
        <v/>
      </c>
      <c r="AM80">
        <f>COUNTIF($B80:$G80, AM$1)</f>
        <v/>
      </c>
      <c r="AN80">
        <f>COUNTIF($B80:$G80, AN$1)</f>
        <v/>
      </c>
      <c r="AO80">
        <f>COUNTIF($B80:$G80, AO$1)</f>
        <v/>
      </c>
      <c r="AP80">
        <f>COUNTIF($B80:$G80, AP$1)</f>
        <v/>
      </c>
      <c r="AQ80">
        <f>COUNTIF($B80:$G80, AQ$1)</f>
        <v/>
      </c>
      <c r="AR80">
        <f>COUNTIF($B80:$G80, AR$1)</f>
        <v/>
      </c>
      <c r="AS80">
        <f>COUNTIF($B80:$G80, AS$1)</f>
        <v/>
      </c>
      <c r="AT80">
        <f>COUNTIF($B80:$G80, AT$1)</f>
        <v/>
      </c>
      <c r="AU80">
        <f>COUNTIF($B80:$G80, AU$1)</f>
        <v/>
      </c>
    </row>
    <row r="81">
      <c r="A81" s="1" t="n">
        <v>80</v>
      </c>
      <c r="B81" s="1" t="n">
        <v>6</v>
      </c>
      <c r="C81" s="1" t="n">
        <v>13</v>
      </c>
      <c r="D81" s="1" t="n">
        <v>15</v>
      </c>
      <c r="E81" s="1" t="n">
        <v>17</v>
      </c>
      <c r="F81" s="1" t="n">
        <v>19</v>
      </c>
      <c r="G81" s="1" t="n">
        <v>35</v>
      </c>
      <c r="H81" s="1" t="n">
        <v>3</v>
      </c>
      <c r="J81" s="1" t="n">
        <v>80</v>
      </c>
      <c r="K81">
        <f>COUNTIF($B81:$G81, K$1)</f>
        <v/>
      </c>
      <c r="L81">
        <f>COUNTIF($B81:$G81, L$1)</f>
        <v/>
      </c>
      <c r="M81">
        <f>COUNTIF($B81:$G81, M$1)</f>
        <v/>
      </c>
      <c r="N81">
        <f>COUNTIF($B81:$G81, N$1)</f>
        <v/>
      </c>
      <c r="O81">
        <f>COUNTIF($B81:$G81, O$1)</f>
        <v/>
      </c>
      <c r="P81">
        <f>COUNTIF($B81:$G81, P$1)</f>
        <v/>
      </c>
      <c r="Q81">
        <f>COUNTIF($B81:$G81, Q$1)</f>
        <v/>
      </c>
      <c r="R81">
        <f>COUNTIF($B81:$G81, R$1)</f>
        <v/>
      </c>
      <c r="S81">
        <f>COUNTIF($B81:$G81, S$1)</f>
        <v/>
      </c>
      <c r="T81">
        <f>COUNTIF($B81:$G81, T$1)</f>
        <v/>
      </c>
      <c r="U81">
        <f>COUNTIF($B81:$G81, U$1)</f>
        <v/>
      </c>
      <c r="V81">
        <f>COUNTIF($B81:$G81, V$1)</f>
        <v/>
      </c>
      <c r="W81">
        <f>COUNTIF($B81:$G81, W$1)</f>
        <v/>
      </c>
      <c r="X81">
        <f>COUNTIF($B81:$G81, X$1)</f>
        <v/>
      </c>
      <c r="Y81">
        <f>COUNTIF($B81:$G81, Y$1)</f>
        <v/>
      </c>
      <c r="Z81">
        <f>COUNTIF($B81:$G81, Z$1)</f>
        <v/>
      </c>
      <c r="AA81">
        <f>COUNTIF($B81:$G81, AA$1)</f>
        <v/>
      </c>
      <c r="AB81">
        <f>COUNTIF($B81:$G81, AB$1)</f>
        <v/>
      </c>
      <c r="AC81">
        <f>COUNTIF($B81:$G81, AC$1)</f>
        <v/>
      </c>
      <c r="AD81">
        <f>COUNTIF($B81:$G81, AD$1)</f>
        <v/>
      </c>
      <c r="AE81">
        <f>COUNTIF($B81:$G81, AE$1)</f>
        <v/>
      </c>
      <c r="AF81">
        <f>COUNTIF($B81:$G81, AF$1)</f>
        <v/>
      </c>
      <c r="AG81">
        <f>COUNTIF($B81:$G81, AG$1)</f>
        <v/>
      </c>
      <c r="AH81">
        <f>COUNTIF($B81:$G81, AH$1)</f>
        <v/>
      </c>
      <c r="AI81">
        <f>COUNTIF($B81:$G81, AI$1)</f>
        <v/>
      </c>
      <c r="AJ81">
        <f>COUNTIF($B81:$G81, AJ$1)</f>
        <v/>
      </c>
      <c r="AK81">
        <f>COUNTIF($B81:$G81, AK$1)</f>
        <v/>
      </c>
      <c r="AL81">
        <f>COUNTIF($B81:$G81, AL$1)</f>
        <v/>
      </c>
      <c r="AM81">
        <f>COUNTIF($B81:$G81, AM$1)</f>
        <v/>
      </c>
      <c r="AN81">
        <f>COUNTIF($B81:$G81, AN$1)</f>
        <v/>
      </c>
      <c r="AO81">
        <f>COUNTIF($B81:$G81, AO$1)</f>
        <v/>
      </c>
      <c r="AP81">
        <f>COUNTIF($B81:$G81, AP$1)</f>
        <v/>
      </c>
      <c r="AQ81">
        <f>COUNTIF($B81:$G81, AQ$1)</f>
        <v/>
      </c>
      <c r="AR81">
        <f>COUNTIF($B81:$G81, AR$1)</f>
        <v/>
      </c>
      <c r="AS81">
        <f>COUNTIF($B81:$G81, AS$1)</f>
        <v/>
      </c>
      <c r="AT81">
        <f>COUNTIF($B81:$G81, AT$1)</f>
        <v/>
      </c>
      <c r="AU81">
        <f>COUNTIF($B81:$G81, AU$1)</f>
        <v/>
      </c>
    </row>
    <row r="82">
      <c r="A82" s="1" t="n">
        <v>81</v>
      </c>
      <c r="B82" s="1" t="n">
        <v>3</v>
      </c>
      <c r="C82" s="1" t="n">
        <v>10</v>
      </c>
      <c r="D82" s="1" t="n">
        <v>23</v>
      </c>
      <c r="E82" s="1" t="n">
        <v>27</v>
      </c>
      <c r="F82" s="1" t="n">
        <v>32</v>
      </c>
      <c r="G82" s="1" t="n">
        <v>37</v>
      </c>
      <c r="H82" s="1" t="n">
        <v>6</v>
      </c>
      <c r="J82" s="1" t="n">
        <v>81</v>
      </c>
      <c r="K82">
        <f>COUNTIF($B82:$G82, K$1)</f>
        <v/>
      </c>
      <c r="L82">
        <f>COUNTIF($B82:$G82, L$1)</f>
        <v/>
      </c>
      <c r="M82">
        <f>COUNTIF($B82:$G82, M$1)</f>
        <v/>
      </c>
      <c r="N82">
        <f>COUNTIF($B82:$G82, N$1)</f>
        <v/>
      </c>
      <c r="O82">
        <f>COUNTIF($B82:$G82, O$1)</f>
        <v/>
      </c>
      <c r="P82">
        <f>COUNTIF($B82:$G82, P$1)</f>
        <v/>
      </c>
      <c r="Q82">
        <f>COUNTIF($B82:$G82, Q$1)</f>
        <v/>
      </c>
      <c r="R82">
        <f>COUNTIF($B82:$G82, R$1)</f>
        <v/>
      </c>
      <c r="S82">
        <f>COUNTIF($B82:$G82, S$1)</f>
        <v/>
      </c>
      <c r="T82">
        <f>COUNTIF($B82:$G82, T$1)</f>
        <v/>
      </c>
      <c r="U82">
        <f>COUNTIF($B82:$G82, U$1)</f>
        <v/>
      </c>
      <c r="V82">
        <f>COUNTIF($B82:$G82, V$1)</f>
        <v/>
      </c>
      <c r="W82">
        <f>COUNTIF($B82:$G82, W$1)</f>
        <v/>
      </c>
      <c r="X82">
        <f>COUNTIF($B82:$G82, X$1)</f>
        <v/>
      </c>
      <c r="Y82">
        <f>COUNTIF($B82:$G82, Y$1)</f>
        <v/>
      </c>
      <c r="Z82">
        <f>COUNTIF($B82:$G82, Z$1)</f>
        <v/>
      </c>
      <c r="AA82">
        <f>COUNTIF($B82:$G82, AA$1)</f>
        <v/>
      </c>
      <c r="AB82">
        <f>COUNTIF($B82:$G82, AB$1)</f>
        <v/>
      </c>
      <c r="AC82">
        <f>COUNTIF($B82:$G82, AC$1)</f>
        <v/>
      </c>
      <c r="AD82">
        <f>COUNTIF($B82:$G82, AD$1)</f>
        <v/>
      </c>
      <c r="AE82">
        <f>COUNTIF($B82:$G82, AE$1)</f>
        <v/>
      </c>
      <c r="AF82">
        <f>COUNTIF($B82:$G82, AF$1)</f>
        <v/>
      </c>
      <c r="AG82">
        <f>COUNTIF($B82:$G82, AG$1)</f>
        <v/>
      </c>
      <c r="AH82">
        <f>COUNTIF($B82:$G82, AH$1)</f>
        <v/>
      </c>
      <c r="AI82">
        <f>COUNTIF($B82:$G82, AI$1)</f>
        <v/>
      </c>
      <c r="AJ82">
        <f>COUNTIF($B82:$G82, AJ$1)</f>
        <v/>
      </c>
      <c r="AK82">
        <f>COUNTIF($B82:$G82, AK$1)</f>
        <v/>
      </c>
      <c r="AL82">
        <f>COUNTIF($B82:$G82, AL$1)</f>
        <v/>
      </c>
      <c r="AM82">
        <f>COUNTIF($B82:$G82, AM$1)</f>
        <v/>
      </c>
      <c r="AN82">
        <f>COUNTIF($B82:$G82, AN$1)</f>
        <v/>
      </c>
      <c r="AO82">
        <f>COUNTIF($B82:$G82, AO$1)</f>
        <v/>
      </c>
      <c r="AP82">
        <f>COUNTIF($B82:$G82, AP$1)</f>
        <v/>
      </c>
      <c r="AQ82">
        <f>COUNTIF($B82:$G82, AQ$1)</f>
        <v/>
      </c>
      <c r="AR82">
        <f>COUNTIF($B82:$G82, AR$1)</f>
        <v/>
      </c>
      <c r="AS82">
        <f>COUNTIF($B82:$G82, AS$1)</f>
        <v/>
      </c>
      <c r="AT82">
        <f>COUNTIF($B82:$G82, AT$1)</f>
        <v/>
      </c>
      <c r="AU82">
        <f>COUNTIF($B82:$G82, AU$1)</f>
        <v/>
      </c>
    </row>
    <row r="83">
      <c r="A83" s="1" t="n">
        <v>82</v>
      </c>
      <c r="B83" s="1" t="n">
        <v>2</v>
      </c>
      <c r="C83" s="1" t="n">
        <v>4</v>
      </c>
      <c r="D83" s="1" t="n">
        <v>5</v>
      </c>
      <c r="E83" s="1" t="n">
        <v>11</v>
      </c>
      <c r="F83" s="1" t="n">
        <v>15</v>
      </c>
      <c r="G83" s="1" t="n">
        <v>24</v>
      </c>
      <c r="H83" s="1" t="n">
        <v>7</v>
      </c>
      <c r="J83" s="1" t="n">
        <v>82</v>
      </c>
      <c r="K83">
        <f>COUNTIF($B83:$G83, K$1)</f>
        <v/>
      </c>
      <c r="L83">
        <f>COUNTIF($B83:$G83, L$1)</f>
        <v/>
      </c>
      <c r="M83">
        <f>COUNTIF($B83:$G83, M$1)</f>
        <v/>
      </c>
      <c r="N83">
        <f>COUNTIF($B83:$G83, N$1)</f>
        <v/>
      </c>
      <c r="O83">
        <f>COUNTIF($B83:$G83, O$1)</f>
        <v/>
      </c>
      <c r="P83">
        <f>COUNTIF($B83:$G83, P$1)</f>
        <v/>
      </c>
      <c r="Q83">
        <f>COUNTIF($B83:$G83, Q$1)</f>
        <v/>
      </c>
      <c r="R83">
        <f>COUNTIF($B83:$G83, R$1)</f>
        <v/>
      </c>
      <c r="S83">
        <f>COUNTIF($B83:$G83, S$1)</f>
        <v/>
      </c>
      <c r="T83">
        <f>COUNTIF($B83:$G83, T$1)</f>
        <v/>
      </c>
      <c r="U83">
        <f>COUNTIF($B83:$G83, U$1)</f>
        <v/>
      </c>
      <c r="V83">
        <f>COUNTIF($B83:$G83, V$1)</f>
        <v/>
      </c>
      <c r="W83">
        <f>COUNTIF($B83:$G83, W$1)</f>
        <v/>
      </c>
      <c r="X83">
        <f>COUNTIF($B83:$G83, X$1)</f>
        <v/>
      </c>
      <c r="Y83">
        <f>COUNTIF($B83:$G83, Y$1)</f>
        <v/>
      </c>
      <c r="Z83">
        <f>COUNTIF($B83:$G83, Z$1)</f>
        <v/>
      </c>
      <c r="AA83">
        <f>COUNTIF($B83:$G83, AA$1)</f>
        <v/>
      </c>
      <c r="AB83">
        <f>COUNTIF($B83:$G83, AB$1)</f>
        <v/>
      </c>
      <c r="AC83">
        <f>COUNTIF($B83:$G83, AC$1)</f>
        <v/>
      </c>
      <c r="AD83">
        <f>COUNTIF($B83:$G83, AD$1)</f>
        <v/>
      </c>
      <c r="AE83">
        <f>COUNTIF($B83:$G83, AE$1)</f>
        <v/>
      </c>
      <c r="AF83">
        <f>COUNTIF($B83:$G83, AF$1)</f>
        <v/>
      </c>
      <c r="AG83">
        <f>COUNTIF($B83:$G83, AG$1)</f>
        <v/>
      </c>
      <c r="AH83">
        <f>COUNTIF($B83:$G83, AH$1)</f>
        <v/>
      </c>
      <c r="AI83">
        <f>COUNTIF($B83:$G83, AI$1)</f>
        <v/>
      </c>
      <c r="AJ83">
        <f>COUNTIF($B83:$G83, AJ$1)</f>
        <v/>
      </c>
      <c r="AK83">
        <f>COUNTIF($B83:$G83, AK$1)</f>
        <v/>
      </c>
      <c r="AL83">
        <f>COUNTIF($B83:$G83, AL$1)</f>
        <v/>
      </c>
      <c r="AM83">
        <f>COUNTIF($B83:$G83, AM$1)</f>
        <v/>
      </c>
      <c r="AN83">
        <f>COUNTIF($B83:$G83, AN$1)</f>
        <v/>
      </c>
      <c r="AO83">
        <f>COUNTIF($B83:$G83, AO$1)</f>
        <v/>
      </c>
      <c r="AP83">
        <f>COUNTIF($B83:$G83, AP$1)</f>
        <v/>
      </c>
      <c r="AQ83">
        <f>COUNTIF($B83:$G83, AQ$1)</f>
        <v/>
      </c>
      <c r="AR83">
        <f>COUNTIF($B83:$G83, AR$1)</f>
        <v/>
      </c>
      <c r="AS83">
        <f>COUNTIF($B83:$G83, AS$1)</f>
        <v/>
      </c>
      <c r="AT83">
        <f>COUNTIF($B83:$G83, AT$1)</f>
        <v/>
      </c>
      <c r="AU83">
        <f>COUNTIF($B83:$G83, AU$1)</f>
        <v/>
      </c>
    </row>
    <row r="84">
      <c r="A84" s="1" t="n">
        <v>83</v>
      </c>
      <c r="B84" s="1" t="n">
        <v>6</v>
      </c>
      <c r="C84" s="1" t="n">
        <v>7</v>
      </c>
      <c r="D84" s="1" t="n">
        <v>22</v>
      </c>
      <c r="E84" s="1" t="n">
        <v>30</v>
      </c>
      <c r="F84" s="1" t="n">
        <v>31</v>
      </c>
      <c r="G84" s="1" t="n">
        <v>36</v>
      </c>
      <c r="H84" s="1" t="n">
        <v>6</v>
      </c>
      <c r="J84" s="1" t="n">
        <v>83</v>
      </c>
      <c r="K84">
        <f>COUNTIF($B84:$G84, K$1)</f>
        <v/>
      </c>
      <c r="L84">
        <f>COUNTIF($B84:$G84, L$1)</f>
        <v/>
      </c>
      <c r="M84">
        <f>COUNTIF($B84:$G84, M$1)</f>
        <v/>
      </c>
      <c r="N84">
        <f>COUNTIF($B84:$G84, N$1)</f>
        <v/>
      </c>
      <c r="O84">
        <f>COUNTIF($B84:$G84, O$1)</f>
        <v/>
      </c>
      <c r="P84">
        <f>COUNTIF($B84:$G84, P$1)</f>
        <v/>
      </c>
      <c r="Q84">
        <f>COUNTIF($B84:$G84, Q$1)</f>
        <v/>
      </c>
      <c r="R84">
        <f>COUNTIF($B84:$G84, R$1)</f>
        <v/>
      </c>
      <c r="S84">
        <f>COUNTIF($B84:$G84, S$1)</f>
        <v/>
      </c>
      <c r="T84">
        <f>COUNTIF($B84:$G84, T$1)</f>
        <v/>
      </c>
      <c r="U84">
        <f>COUNTIF($B84:$G84, U$1)</f>
        <v/>
      </c>
      <c r="V84">
        <f>COUNTIF($B84:$G84, V$1)</f>
        <v/>
      </c>
      <c r="W84">
        <f>COUNTIF($B84:$G84, W$1)</f>
        <v/>
      </c>
      <c r="X84">
        <f>COUNTIF($B84:$G84, X$1)</f>
        <v/>
      </c>
      <c r="Y84">
        <f>COUNTIF($B84:$G84, Y$1)</f>
        <v/>
      </c>
      <c r="Z84">
        <f>COUNTIF($B84:$G84, Z$1)</f>
        <v/>
      </c>
      <c r="AA84">
        <f>COUNTIF($B84:$G84, AA$1)</f>
        <v/>
      </c>
      <c r="AB84">
        <f>COUNTIF($B84:$G84, AB$1)</f>
        <v/>
      </c>
      <c r="AC84">
        <f>COUNTIF($B84:$G84, AC$1)</f>
        <v/>
      </c>
      <c r="AD84">
        <f>COUNTIF($B84:$G84, AD$1)</f>
        <v/>
      </c>
      <c r="AE84">
        <f>COUNTIF($B84:$G84, AE$1)</f>
        <v/>
      </c>
      <c r="AF84">
        <f>COUNTIF($B84:$G84, AF$1)</f>
        <v/>
      </c>
      <c r="AG84">
        <f>COUNTIF($B84:$G84, AG$1)</f>
        <v/>
      </c>
      <c r="AH84">
        <f>COUNTIF($B84:$G84, AH$1)</f>
        <v/>
      </c>
      <c r="AI84">
        <f>COUNTIF($B84:$G84, AI$1)</f>
        <v/>
      </c>
      <c r="AJ84">
        <f>COUNTIF($B84:$G84, AJ$1)</f>
        <v/>
      </c>
      <c r="AK84">
        <f>COUNTIF($B84:$G84, AK$1)</f>
        <v/>
      </c>
      <c r="AL84">
        <f>COUNTIF($B84:$G84, AL$1)</f>
        <v/>
      </c>
      <c r="AM84">
        <f>COUNTIF($B84:$G84, AM$1)</f>
        <v/>
      </c>
      <c r="AN84">
        <f>COUNTIF($B84:$G84, AN$1)</f>
        <v/>
      </c>
      <c r="AO84">
        <f>COUNTIF($B84:$G84, AO$1)</f>
        <v/>
      </c>
      <c r="AP84">
        <f>COUNTIF($B84:$G84, AP$1)</f>
        <v/>
      </c>
      <c r="AQ84">
        <f>COUNTIF($B84:$G84, AQ$1)</f>
        <v/>
      </c>
      <c r="AR84">
        <f>COUNTIF($B84:$G84, AR$1)</f>
        <v/>
      </c>
      <c r="AS84">
        <f>COUNTIF($B84:$G84, AS$1)</f>
        <v/>
      </c>
      <c r="AT84">
        <f>COUNTIF($B84:$G84, AT$1)</f>
        <v/>
      </c>
      <c r="AU84">
        <f>COUNTIF($B84:$G84, AU$1)</f>
        <v/>
      </c>
    </row>
    <row r="85">
      <c r="A85" s="1" t="n">
        <v>84</v>
      </c>
      <c r="B85" s="1" t="n">
        <v>4</v>
      </c>
      <c r="C85" s="1" t="n">
        <v>16</v>
      </c>
      <c r="D85" s="1" t="n">
        <v>21</v>
      </c>
      <c r="E85" s="1" t="n">
        <v>26</v>
      </c>
      <c r="F85" s="1" t="n">
        <v>28</v>
      </c>
      <c r="G85" s="1" t="n">
        <v>30</v>
      </c>
      <c r="H85" s="1" t="n">
        <v>2</v>
      </c>
      <c r="J85" s="1" t="n">
        <v>84</v>
      </c>
      <c r="K85">
        <f>COUNTIF($B85:$G85, K$1)</f>
        <v/>
      </c>
      <c r="L85">
        <f>COUNTIF($B85:$G85, L$1)</f>
        <v/>
      </c>
      <c r="M85">
        <f>COUNTIF($B85:$G85, M$1)</f>
        <v/>
      </c>
      <c r="N85">
        <f>COUNTIF($B85:$G85, N$1)</f>
        <v/>
      </c>
      <c r="O85">
        <f>COUNTIF($B85:$G85, O$1)</f>
        <v/>
      </c>
      <c r="P85">
        <f>COUNTIF($B85:$G85, P$1)</f>
        <v/>
      </c>
      <c r="Q85">
        <f>COUNTIF($B85:$G85, Q$1)</f>
        <v/>
      </c>
      <c r="R85">
        <f>COUNTIF($B85:$G85, R$1)</f>
        <v/>
      </c>
      <c r="S85">
        <f>COUNTIF($B85:$G85, S$1)</f>
        <v/>
      </c>
      <c r="T85">
        <f>COUNTIF($B85:$G85, T$1)</f>
        <v/>
      </c>
      <c r="U85">
        <f>COUNTIF($B85:$G85, U$1)</f>
        <v/>
      </c>
      <c r="V85">
        <f>COUNTIF($B85:$G85, V$1)</f>
        <v/>
      </c>
      <c r="W85">
        <f>COUNTIF($B85:$G85, W$1)</f>
        <v/>
      </c>
      <c r="X85">
        <f>COUNTIF($B85:$G85, X$1)</f>
        <v/>
      </c>
      <c r="Y85">
        <f>COUNTIF($B85:$G85, Y$1)</f>
        <v/>
      </c>
      <c r="Z85">
        <f>COUNTIF($B85:$G85, Z$1)</f>
        <v/>
      </c>
      <c r="AA85">
        <f>COUNTIF($B85:$G85, AA$1)</f>
        <v/>
      </c>
      <c r="AB85">
        <f>COUNTIF($B85:$G85, AB$1)</f>
        <v/>
      </c>
      <c r="AC85">
        <f>COUNTIF($B85:$G85, AC$1)</f>
        <v/>
      </c>
      <c r="AD85">
        <f>COUNTIF($B85:$G85, AD$1)</f>
        <v/>
      </c>
      <c r="AE85">
        <f>COUNTIF($B85:$G85, AE$1)</f>
        <v/>
      </c>
      <c r="AF85">
        <f>COUNTIF($B85:$G85, AF$1)</f>
        <v/>
      </c>
      <c r="AG85">
        <f>COUNTIF($B85:$G85, AG$1)</f>
        <v/>
      </c>
      <c r="AH85">
        <f>COUNTIF($B85:$G85, AH$1)</f>
        <v/>
      </c>
      <c r="AI85">
        <f>COUNTIF($B85:$G85, AI$1)</f>
        <v/>
      </c>
      <c r="AJ85">
        <f>COUNTIF($B85:$G85, AJ$1)</f>
        <v/>
      </c>
      <c r="AK85">
        <f>COUNTIF($B85:$G85, AK$1)</f>
        <v/>
      </c>
      <c r="AL85">
        <f>COUNTIF($B85:$G85, AL$1)</f>
        <v/>
      </c>
      <c r="AM85">
        <f>COUNTIF($B85:$G85, AM$1)</f>
        <v/>
      </c>
      <c r="AN85">
        <f>COUNTIF($B85:$G85, AN$1)</f>
        <v/>
      </c>
      <c r="AO85">
        <f>COUNTIF($B85:$G85, AO$1)</f>
        <v/>
      </c>
      <c r="AP85">
        <f>COUNTIF($B85:$G85, AP$1)</f>
        <v/>
      </c>
      <c r="AQ85">
        <f>COUNTIF($B85:$G85, AQ$1)</f>
        <v/>
      </c>
      <c r="AR85">
        <f>COUNTIF($B85:$G85, AR$1)</f>
        <v/>
      </c>
      <c r="AS85">
        <f>COUNTIF($B85:$G85, AS$1)</f>
        <v/>
      </c>
      <c r="AT85">
        <f>COUNTIF($B85:$G85, AT$1)</f>
        <v/>
      </c>
      <c r="AU85">
        <f>COUNTIF($B85:$G85, AU$1)</f>
        <v/>
      </c>
    </row>
    <row r="86">
      <c r="A86" s="1" t="n">
        <v>85</v>
      </c>
      <c r="B86" s="1" t="n">
        <v>1</v>
      </c>
      <c r="C86" s="1" t="n">
        <v>3</v>
      </c>
      <c r="D86" s="1" t="n">
        <v>13</v>
      </c>
      <c r="E86" s="1" t="n">
        <v>14</v>
      </c>
      <c r="F86" s="1" t="n">
        <v>17</v>
      </c>
      <c r="G86" s="1" t="n">
        <v>36</v>
      </c>
      <c r="H86" s="1" t="n">
        <v>5</v>
      </c>
      <c r="J86" s="1" t="n">
        <v>85</v>
      </c>
      <c r="K86">
        <f>COUNTIF($B86:$G86, K$1)</f>
        <v/>
      </c>
      <c r="L86">
        <f>COUNTIF($B86:$G86, L$1)</f>
        <v/>
      </c>
      <c r="M86">
        <f>COUNTIF($B86:$G86, M$1)</f>
        <v/>
      </c>
      <c r="N86">
        <f>COUNTIF($B86:$G86, N$1)</f>
        <v/>
      </c>
      <c r="O86">
        <f>COUNTIF($B86:$G86, O$1)</f>
        <v/>
      </c>
      <c r="P86">
        <f>COUNTIF($B86:$G86, P$1)</f>
        <v/>
      </c>
      <c r="Q86">
        <f>COUNTIF($B86:$G86, Q$1)</f>
        <v/>
      </c>
      <c r="R86">
        <f>COUNTIF($B86:$G86, R$1)</f>
        <v/>
      </c>
      <c r="S86">
        <f>COUNTIF($B86:$G86, S$1)</f>
        <v/>
      </c>
      <c r="T86">
        <f>COUNTIF($B86:$G86, T$1)</f>
        <v/>
      </c>
      <c r="U86">
        <f>COUNTIF($B86:$G86, U$1)</f>
        <v/>
      </c>
      <c r="V86">
        <f>COUNTIF($B86:$G86, V$1)</f>
        <v/>
      </c>
      <c r="W86">
        <f>COUNTIF($B86:$G86, W$1)</f>
        <v/>
      </c>
      <c r="X86">
        <f>COUNTIF($B86:$G86, X$1)</f>
        <v/>
      </c>
      <c r="Y86">
        <f>COUNTIF($B86:$G86, Y$1)</f>
        <v/>
      </c>
      <c r="Z86">
        <f>COUNTIF($B86:$G86, Z$1)</f>
        <v/>
      </c>
      <c r="AA86">
        <f>COUNTIF($B86:$G86, AA$1)</f>
        <v/>
      </c>
      <c r="AB86">
        <f>COUNTIF($B86:$G86, AB$1)</f>
        <v/>
      </c>
      <c r="AC86">
        <f>COUNTIF($B86:$G86, AC$1)</f>
        <v/>
      </c>
      <c r="AD86">
        <f>COUNTIF($B86:$G86, AD$1)</f>
        <v/>
      </c>
      <c r="AE86">
        <f>COUNTIF($B86:$G86, AE$1)</f>
        <v/>
      </c>
      <c r="AF86">
        <f>COUNTIF($B86:$G86, AF$1)</f>
        <v/>
      </c>
      <c r="AG86">
        <f>COUNTIF($B86:$G86, AG$1)</f>
        <v/>
      </c>
      <c r="AH86">
        <f>COUNTIF($B86:$G86, AH$1)</f>
        <v/>
      </c>
      <c r="AI86">
        <f>COUNTIF($B86:$G86, AI$1)</f>
        <v/>
      </c>
      <c r="AJ86">
        <f>COUNTIF($B86:$G86, AJ$1)</f>
        <v/>
      </c>
      <c r="AK86">
        <f>COUNTIF($B86:$G86, AK$1)</f>
        <v/>
      </c>
      <c r="AL86">
        <f>COUNTIF($B86:$G86, AL$1)</f>
        <v/>
      </c>
      <c r="AM86">
        <f>COUNTIF($B86:$G86, AM$1)</f>
        <v/>
      </c>
      <c r="AN86">
        <f>COUNTIF($B86:$G86, AN$1)</f>
        <v/>
      </c>
      <c r="AO86">
        <f>COUNTIF($B86:$G86, AO$1)</f>
        <v/>
      </c>
      <c r="AP86">
        <f>COUNTIF($B86:$G86, AP$1)</f>
        <v/>
      </c>
      <c r="AQ86">
        <f>COUNTIF($B86:$G86, AQ$1)</f>
        <v/>
      </c>
      <c r="AR86">
        <f>COUNTIF($B86:$G86, AR$1)</f>
        <v/>
      </c>
      <c r="AS86">
        <f>COUNTIF($B86:$G86, AS$1)</f>
        <v/>
      </c>
      <c r="AT86">
        <f>COUNTIF($B86:$G86, AT$1)</f>
        <v/>
      </c>
      <c r="AU86">
        <f>COUNTIF($B86:$G86, AU$1)</f>
        <v/>
      </c>
    </row>
    <row r="87">
      <c r="A87" s="1" t="n">
        <v>86</v>
      </c>
      <c r="B87" s="1" t="n">
        <v>5</v>
      </c>
      <c r="C87" s="1" t="n">
        <v>6</v>
      </c>
      <c r="D87" s="1" t="n">
        <v>7</v>
      </c>
      <c r="E87" s="1" t="n">
        <v>12</v>
      </c>
      <c r="F87" s="1" t="n">
        <v>33</v>
      </c>
      <c r="G87" s="1" t="n">
        <v>36</v>
      </c>
      <c r="H87" s="1" t="n">
        <v>7</v>
      </c>
      <c r="J87" s="1" t="n">
        <v>86</v>
      </c>
      <c r="K87">
        <f>COUNTIF($B87:$G87, K$1)</f>
        <v/>
      </c>
      <c r="L87">
        <f>COUNTIF($B87:$G87, L$1)</f>
        <v/>
      </c>
      <c r="M87">
        <f>COUNTIF($B87:$G87, M$1)</f>
        <v/>
      </c>
      <c r="N87">
        <f>COUNTIF($B87:$G87, N$1)</f>
        <v/>
      </c>
      <c r="O87">
        <f>COUNTIF($B87:$G87, O$1)</f>
        <v/>
      </c>
      <c r="P87">
        <f>COUNTIF($B87:$G87, P$1)</f>
        <v/>
      </c>
      <c r="Q87">
        <f>COUNTIF($B87:$G87, Q$1)</f>
        <v/>
      </c>
      <c r="R87">
        <f>COUNTIF($B87:$G87, R$1)</f>
        <v/>
      </c>
      <c r="S87">
        <f>COUNTIF($B87:$G87, S$1)</f>
        <v/>
      </c>
      <c r="T87">
        <f>COUNTIF($B87:$G87, T$1)</f>
        <v/>
      </c>
      <c r="U87">
        <f>COUNTIF($B87:$G87, U$1)</f>
        <v/>
      </c>
      <c r="V87">
        <f>COUNTIF($B87:$G87, V$1)</f>
        <v/>
      </c>
      <c r="W87">
        <f>COUNTIF($B87:$G87, W$1)</f>
        <v/>
      </c>
      <c r="X87">
        <f>COUNTIF($B87:$G87, X$1)</f>
        <v/>
      </c>
      <c r="Y87">
        <f>COUNTIF($B87:$G87, Y$1)</f>
        <v/>
      </c>
      <c r="Z87">
        <f>COUNTIF($B87:$G87, Z$1)</f>
        <v/>
      </c>
      <c r="AA87">
        <f>COUNTIF($B87:$G87, AA$1)</f>
        <v/>
      </c>
      <c r="AB87">
        <f>COUNTIF($B87:$G87, AB$1)</f>
        <v/>
      </c>
      <c r="AC87">
        <f>COUNTIF($B87:$G87, AC$1)</f>
        <v/>
      </c>
      <c r="AD87">
        <f>COUNTIF($B87:$G87, AD$1)</f>
        <v/>
      </c>
      <c r="AE87">
        <f>COUNTIF($B87:$G87, AE$1)</f>
        <v/>
      </c>
      <c r="AF87">
        <f>COUNTIF($B87:$G87, AF$1)</f>
        <v/>
      </c>
      <c r="AG87">
        <f>COUNTIF($B87:$G87, AG$1)</f>
        <v/>
      </c>
      <c r="AH87">
        <f>COUNTIF($B87:$G87, AH$1)</f>
        <v/>
      </c>
      <c r="AI87">
        <f>COUNTIF($B87:$G87, AI$1)</f>
        <v/>
      </c>
      <c r="AJ87">
        <f>COUNTIF($B87:$G87, AJ$1)</f>
        <v/>
      </c>
      <c r="AK87">
        <f>COUNTIF($B87:$G87, AK$1)</f>
        <v/>
      </c>
      <c r="AL87">
        <f>COUNTIF($B87:$G87, AL$1)</f>
        <v/>
      </c>
      <c r="AM87">
        <f>COUNTIF($B87:$G87, AM$1)</f>
        <v/>
      </c>
      <c r="AN87">
        <f>COUNTIF($B87:$G87, AN$1)</f>
        <v/>
      </c>
      <c r="AO87">
        <f>COUNTIF($B87:$G87, AO$1)</f>
        <v/>
      </c>
      <c r="AP87">
        <f>COUNTIF($B87:$G87, AP$1)</f>
        <v/>
      </c>
      <c r="AQ87">
        <f>COUNTIF($B87:$G87, AQ$1)</f>
        <v/>
      </c>
      <c r="AR87">
        <f>COUNTIF($B87:$G87, AR$1)</f>
        <v/>
      </c>
      <c r="AS87">
        <f>COUNTIF($B87:$G87, AS$1)</f>
        <v/>
      </c>
      <c r="AT87">
        <f>COUNTIF($B87:$G87, AT$1)</f>
        <v/>
      </c>
      <c r="AU87">
        <f>COUNTIF($B87:$G87, AU$1)</f>
        <v/>
      </c>
    </row>
    <row r="88">
      <c r="A88" s="1" t="n">
        <v>87</v>
      </c>
      <c r="B88" s="1" t="n">
        <v>2</v>
      </c>
      <c r="C88" s="1" t="n">
        <v>3</v>
      </c>
      <c r="D88" s="1" t="n">
        <v>8</v>
      </c>
      <c r="E88" s="1" t="n">
        <v>15</v>
      </c>
      <c r="F88" s="1" t="n">
        <v>19</v>
      </c>
      <c r="G88" s="1" t="n">
        <v>34</v>
      </c>
      <c r="H88" s="1" t="n">
        <v>6</v>
      </c>
      <c r="J88" s="1" t="n">
        <v>87</v>
      </c>
      <c r="K88">
        <f>COUNTIF($B88:$G88, K$1)</f>
        <v/>
      </c>
      <c r="L88">
        <f>COUNTIF($B88:$G88, L$1)</f>
        <v/>
      </c>
      <c r="M88">
        <f>COUNTIF($B88:$G88, M$1)</f>
        <v/>
      </c>
      <c r="N88">
        <f>COUNTIF($B88:$G88, N$1)</f>
        <v/>
      </c>
      <c r="O88">
        <f>COUNTIF($B88:$G88, O$1)</f>
        <v/>
      </c>
      <c r="P88">
        <f>COUNTIF($B88:$G88, P$1)</f>
        <v/>
      </c>
      <c r="Q88">
        <f>COUNTIF($B88:$G88, Q$1)</f>
        <v/>
      </c>
      <c r="R88">
        <f>COUNTIF($B88:$G88, R$1)</f>
        <v/>
      </c>
      <c r="S88">
        <f>COUNTIF($B88:$G88, S$1)</f>
        <v/>
      </c>
      <c r="T88">
        <f>COUNTIF($B88:$G88, T$1)</f>
        <v/>
      </c>
      <c r="U88">
        <f>COUNTIF($B88:$G88, U$1)</f>
        <v/>
      </c>
      <c r="V88">
        <f>COUNTIF($B88:$G88, V$1)</f>
        <v/>
      </c>
      <c r="W88">
        <f>COUNTIF($B88:$G88, W$1)</f>
        <v/>
      </c>
      <c r="X88">
        <f>COUNTIF($B88:$G88, X$1)</f>
        <v/>
      </c>
      <c r="Y88">
        <f>COUNTIF($B88:$G88, Y$1)</f>
        <v/>
      </c>
      <c r="Z88">
        <f>COUNTIF($B88:$G88, Z$1)</f>
        <v/>
      </c>
      <c r="AA88">
        <f>COUNTIF($B88:$G88, AA$1)</f>
        <v/>
      </c>
      <c r="AB88">
        <f>COUNTIF($B88:$G88, AB$1)</f>
        <v/>
      </c>
      <c r="AC88">
        <f>COUNTIF($B88:$G88, AC$1)</f>
        <v/>
      </c>
      <c r="AD88">
        <f>COUNTIF($B88:$G88, AD$1)</f>
        <v/>
      </c>
      <c r="AE88">
        <f>COUNTIF($B88:$G88, AE$1)</f>
        <v/>
      </c>
      <c r="AF88">
        <f>COUNTIF($B88:$G88, AF$1)</f>
        <v/>
      </c>
      <c r="AG88">
        <f>COUNTIF($B88:$G88, AG$1)</f>
        <v/>
      </c>
      <c r="AH88">
        <f>COUNTIF($B88:$G88, AH$1)</f>
        <v/>
      </c>
      <c r="AI88">
        <f>COUNTIF($B88:$G88, AI$1)</f>
        <v/>
      </c>
      <c r="AJ88">
        <f>COUNTIF($B88:$G88, AJ$1)</f>
        <v/>
      </c>
      <c r="AK88">
        <f>COUNTIF($B88:$G88, AK$1)</f>
        <v/>
      </c>
      <c r="AL88">
        <f>COUNTIF($B88:$G88, AL$1)</f>
        <v/>
      </c>
      <c r="AM88">
        <f>COUNTIF($B88:$G88, AM$1)</f>
        <v/>
      </c>
      <c r="AN88">
        <f>COUNTIF($B88:$G88, AN$1)</f>
        <v/>
      </c>
      <c r="AO88">
        <f>COUNTIF($B88:$G88, AO$1)</f>
        <v/>
      </c>
      <c r="AP88">
        <f>COUNTIF($B88:$G88, AP$1)</f>
        <v/>
      </c>
      <c r="AQ88">
        <f>COUNTIF($B88:$G88, AQ$1)</f>
        <v/>
      </c>
      <c r="AR88">
        <f>COUNTIF($B88:$G88, AR$1)</f>
        <v/>
      </c>
      <c r="AS88">
        <f>COUNTIF($B88:$G88, AS$1)</f>
        <v/>
      </c>
      <c r="AT88">
        <f>COUNTIF($B88:$G88, AT$1)</f>
        <v/>
      </c>
      <c r="AU88">
        <f>COUNTIF($B88:$G88, AU$1)</f>
        <v/>
      </c>
    </row>
    <row r="89">
      <c r="A89" s="1" t="n">
        <v>88</v>
      </c>
      <c r="B89" s="1" t="n">
        <v>7</v>
      </c>
      <c r="C89" s="1" t="n">
        <v>25</v>
      </c>
      <c r="D89" s="1" t="n">
        <v>27</v>
      </c>
      <c r="E89" s="1" t="n">
        <v>31</v>
      </c>
      <c r="F89" s="1" t="n">
        <v>32</v>
      </c>
      <c r="G89" s="1" t="n">
        <v>34</v>
      </c>
      <c r="H89" s="1" t="n">
        <v>7</v>
      </c>
      <c r="J89" s="1" t="n">
        <v>88</v>
      </c>
      <c r="K89">
        <f>COUNTIF($B89:$G89, K$1)</f>
        <v/>
      </c>
      <c r="L89">
        <f>COUNTIF($B89:$G89, L$1)</f>
        <v/>
      </c>
      <c r="M89">
        <f>COUNTIF($B89:$G89, M$1)</f>
        <v/>
      </c>
      <c r="N89">
        <f>COUNTIF($B89:$G89, N$1)</f>
        <v/>
      </c>
      <c r="O89">
        <f>COUNTIF($B89:$G89, O$1)</f>
        <v/>
      </c>
      <c r="P89">
        <f>COUNTIF($B89:$G89, P$1)</f>
        <v/>
      </c>
      <c r="Q89">
        <f>COUNTIF($B89:$G89, Q$1)</f>
        <v/>
      </c>
      <c r="R89">
        <f>COUNTIF($B89:$G89, R$1)</f>
        <v/>
      </c>
      <c r="S89">
        <f>COUNTIF($B89:$G89, S$1)</f>
        <v/>
      </c>
      <c r="T89">
        <f>COUNTIF($B89:$G89, T$1)</f>
        <v/>
      </c>
      <c r="U89">
        <f>COUNTIF($B89:$G89, U$1)</f>
        <v/>
      </c>
      <c r="V89">
        <f>COUNTIF($B89:$G89, V$1)</f>
        <v/>
      </c>
      <c r="W89">
        <f>COUNTIF($B89:$G89, W$1)</f>
        <v/>
      </c>
      <c r="X89">
        <f>COUNTIF($B89:$G89, X$1)</f>
        <v/>
      </c>
      <c r="Y89">
        <f>COUNTIF($B89:$G89, Y$1)</f>
        <v/>
      </c>
      <c r="Z89">
        <f>COUNTIF($B89:$G89, Z$1)</f>
        <v/>
      </c>
      <c r="AA89">
        <f>COUNTIF($B89:$G89, AA$1)</f>
        <v/>
      </c>
      <c r="AB89">
        <f>COUNTIF($B89:$G89, AB$1)</f>
        <v/>
      </c>
      <c r="AC89">
        <f>COUNTIF($B89:$G89, AC$1)</f>
        <v/>
      </c>
      <c r="AD89">
        <f>COUNTIF($B89:$G89, AD$1)</f>
        <v/>
      </c>
      <c r="AE89">
        <f>COUNTIF($B89:$G89, AE$1)</f>
        <v/>
      </c>
      <c r="AF89">
        <f>COUNTIF($B89:$G89, AF$1)</f>
        <v/>
      </c>
      <c r="AG89">
        <f>COUNTIF($B89:$G89, AG$1)</f>
        <v/>
      </c>
      <c r="AH89">
        <f>COUNTIF($B89:$G89, AH$1)</f>
        <v/>
      </c>
      <c r="AI89">
        <f>COUNTIF($B89:$G89, AI$1)</f>
        <v/>
      </c>
      <c r="AJ89">
        <f>COUNTIF($B89:$G89, AJ$1)</f>
        <v/>
      </c>
      <c r="AK89">
        <f>COUNTIF($B89:$G89, AK$1)</f>
        <v/>
      </c>
      <c r="AL89">
        <f>COUNTIF($B89:$G89, AL$1)</f>
        <v/>
      </c>
      <c r="AM89">
        <f>COUNTIF($B89:$G89, AM$1)</f>
        <v/>
      </c>
      <c r="AN89">
        <f>COUNTIF($B89:$G89, AN$1)</f>
        <v/>
      </c>
      <c r="AO89">
        <f>COUNTIF($B89:$G89, AO$1)</f>
        <v/>
      </c>
      <c r="AP89">
        <f>COUNTIF($B89:$G89, AP$1)</f>
        <v/>
      </c>
      <c r="AQ89">
        <f>COUNTIF($B89:$G89, AQ$1)</f>
        <v/>
      </c>
      <c r="AR89">
        <f>COUNTIF($B89:$G89, AR$1)</f>
        <v/>
      </c>
      <c r="AS89">
        <f>COUNTIF($B89:$G89, AS$1)</f>
        <v/>
      </c>
      <c r="AT89">
        <f>COUNTIF($B89:$G89, AT$1)</f>
        <v/>
      </c>
      <c r="AU89">
        <f>COUNTIF($B89:$G89, AU$1)</f>
        <v/>
      </c>
    </row>
    <row r="90">
      <c r="A90" s="1" t="n">
        <v>89</v>
      </c>
      <c r="B90" s="1" t="n">
        <v>3</v>
      </c>
      <c r="C90" s="1" t="n">
        <v>23</v>
      </c>
      <c r="D90" s="1" t="n">
        <v>25</v>
      </c>
      <c r="E90" s="1" t="n">
        <v>28</v>
      </c>
      <c r="F90" s="1" t="n">
        <v>29</v>
      </c>
      <c r="G90" s="1" t="n">
        <v>33</v>
      </c>
      <c r="H90" s="1" t="n">
        <v>4</v>
      </c>
      <c r="J90" s="1" t="n">
        <v>89</v>
      </c>
      <c r="K90">
        <f>COUNTIF($B90:$G90, K$1)</f>
        <v/>
      </c>
      <c r="L90">
        <f>COUNTIF($B90:$G90, L$1)</f>
        <v/>
      </c>
      <c r="M90">
        <f>COUNTIF($B90:$G90, M$1)</f>
        <v/>
      </c>
      <c r="N90">
        <f>COUNTIF($B90:$G90, N$1)</f>
        <v/>
      </c>
      <c r="O90">
        <f>COUNTIF($B90:$G90, O$1)</f>
        <v/>
      </c>
      <c r="P90">
        <f>COUNTIF($B90:$G90, P$1)</f>
        <v/>
      </c>
      <c r="Q90">
        <f>COUNTIF($B90:$G90, Q$1)</f>
        <v/>
      </c>
      <c r="R90">
        <f>COUNTIF($B90:$G90, R$1)</f>
        <v/>
      </c>
      <c r="S90">
        <f>COUNTIF($B90:$G90, S$1)</f>
        <v/>
      </c>
      <c r="T90">
        <f>COUNTIF($B90:$G90, T$1)</f>
        <v/>
      </c>
      <c r="U90">
        <f>COUNTIF($B90:$G90, U$1)</f>
        <v/>
      </c>
      <c r="V90">
        <f>COUNTIF($B90:$G90, V$1)</f>
        <v/>
      </c>
      <c r="W90">
        <f>COUNTIF($B90:$G90, W$1)</f>
        <v/>
      </c>
      <c r="X90">
        <f>COUNTIF($B90:$G90, X$1)</f>
        <v/>
      </c>
      <c r="Y90">
        <f>COUNTIF($B90:$G90, Y$1)</f>
        <v/>
      </c>
      <c r="Z90">
        <f>COUNTIF($B90:$G90, Z$1)</f>
        <v/>
      </c>
      <c r="AA90">
        <f>COUNTIF($B90:$G90, AA$1)</f>
        <v/>
      </c>
      <c r="AB90">
        <f>COUNTIF($B90:$G90, AB$1)</f>
        <v/>
      </c>
      <c r="AC90">
        <f>COUNTIF($B90:$G90, AC$1)</f>
        <v/>
      </c>
      <c r="AD90">
        <f>COUNTIF($B90:$G90, AD$1)</f>
        <v/>
      </c>
      <c r="AE90">
        <f>COUNTIF($B90:$G90, AE$1)</f>
        <v/>
      </c>
      <c r="AF90">
        <f>COUNTIF($B90:$G90, AF$1)</f>
        <v/>
      </c>
      <c r="AG90">
        <f>COUNTIF($B90:$G90, AG$1)</f>
        <v/>
      </c>
      <c r="AH90">
        <f>COUNTIF($B90:$G90, AH$1)</f>
        <v/>
      </c>
      <c r="AI90">
        <f>COUNTIF($B90:$G90, AI$1)</f>
        <v/>
      </c>
      <c r="AJ90">
        <f>COUNTIF($B90:$G90, AJ$1)</f>
        <v/>
      </c>
      <c r="AK90">
        <f>COUNTIF($B90:$G90, AK$1)</f>
        <v/>
      </c>
      <c r="AL90">
        <f>COUNTIF($B90:$G90, AL$1)</f>
        <v/>
      </c>
      <c r="AM90">
        <f>COUNTIF($B90:$G90, AM$1)</f>
        <v/>
      </c>
      <c r="AN90">
        <f>COUNTIF($B90:$G90, AN$1)</f>
        <v/>
      </c>
      <c r="AO90">
        <f>COUNTIF($B90:$G90, AO$1)</f>
        <v/>
      </c>
      <c r="AP90">
        <f>COUNTIF($B90:$G90, AP$1)</f>
        <v/>
      </c>
      <c r="AQ90">
        <f>COUNTIF($B90:$G90, AQ$1)</f>
        <v/>
      </c>
      <c r="AR90">
        <f>COUNTIF($B90:$G90, AR$1)</f>
        <v/>
      </c>
      <c r="AS90">
        <f>COUNTIF($B90:$G90, AS$1)</f>
        <v/>
      </c>
      <c r="AT90">
        <f>COUNTIF($B90:$G90, AT$1)</f>
        <v/>
      </c>
      <c r="AU90">
        <f>COUNTIF($B90:$G90, AU$1)</f>
        <v/>
      </c>
    </row>
    <row r="91">
      <c r="A91" s="1" t="n">
        <v>90</v>
      </c>
      <c r="B91" s="1" t="n">
        <v>1</v>
      </c>
      <c r="C91" s="1" t="n">
        <v>2</v>
      </c>
      <c r="D91" s="1" t="n">
        <v>20</v>
      </c>
      <c r="E91" s="1" t="n">
        <v>21</v>
      </c>
      <c r="F91" s="1" t="n">
        <v>25</v>
      </c>
      <c r="G91" s="1" t="n">
        <v>28</v>
      </c>
      <c r="H91" s="1" t="n">
        <v>1</v>
      </c>
      <c r="J91" s="1" t="n">
        <v>90</v>
      </c>
      <c r="K91">
        <f>COUNTIF($B91:$G91, K$1)</f>
        <v/>
      </c>
      <c r="L91">
        <f>COUNTIF($B91:$G91, L$1)</f>
        <v/>
      </c>
      <c r="M91">
        <f>COUNTIF($B91:$G91, M$1)</f>
        <v/>
      </c>
      <c r="N91">
        <f>COUNTIF($B91:$G91, N$1)</f>
        <v/>
      </c>
      <c r="O91">
        <f>COUNTIF($B91:$G91, O$1)</f>
        <v/>
      </c>
      <c r="P91">
        <f>COUNTIF($B91:$G91, P$1)</f>
        <v/>
      </c>
      <c r="Q91">
        <f>COUNTIF($B91:$G91, Q$1)</f>
        <v/>
      </c>
      <c r="R91">
        <f>COUNTIF($B91:$G91, R$1)</f>
        <v/>
      </c>
      <c r="S91">
        <f>COUNTIF($B91:$G91, S$1)</f>
        <v/>
      </c>
      <c r="T91">
        <f>COUNTIF($B91:$G91, T$1)</f>
        <v/>
      </c>
      <c r="U91">
        <f>COUNTIF($B91:$G91, U$1)</f>
        <v/>
      </c>
      <c r="V91">
        <f>COUNTIF($B91:$G91, V$1)</f>
        <v/>
      </c>
      <c r="W91">
        <f>COUNTIF($B91:$G91, W$1)</f>
        <v/>
      </c>
      <c r="X91">
        <f>COUNTIF($B91:$G91, X$1)</f>
        <v/>
      </c>
      <c r="Y91">
        <f>COUNTIF($B91:$G91, Y$1)</f>
        <v/>
      </c>
      <c r="Z91">
        <f>COUNTIF($B91:$G91, Z$1)</f>
        <v/>
      </c>
      <c r="AA91">
        <f>COUNTIF($B91:$G91, AA$1)</f>
        <v/>
      </c>
      <c r="AB91">
        <f>COUNTIF($B91:$G91, AB$1)</f>
        <v/>
      </c>
      <c r="AC91">
        <f>COUNTIF($B91:$G91, AC$1)</f>
        <v/>
      </c>
      <c r="AD91">
        <f>COUNTIF($B91:$G91, AD$1)</f>
        <v/>
      </c>
      <c r="AE91">
        <f>COUNTIF($B91:$G91, AE$1)</f>
        <v/>
      </c>
      <c r="AF91">
        <f>COUNTIF($B91:$G91, AF$1)</f>
        <v/>
      </c>
      <c r="AG91">
        <f>COUNTIF($B91:$G91, AG$1)</f>
        <v/>
      </c>
      <c r="AH91">
        <f>COUNTIF($B91:$G91, AH$1)</f>
        <v/>
      </c>
      <c r="AI91">
        <f>COUNTIF($B91:$G91, AI$1)</f>
        <v/>
      </c>
      <c r="AJ91">
        <f>COUNTIF($B91:$G91, AJ$1)</f>
        <v/>
      </c>
      <c r="AK91">
        <f>COUNTIF($B91:$G91, AK$1)</f>
        <v/>
      </c>
      <c r="AL91">
        <f>COUNTIF($B91:$G91, AL$1)</f>
        <v/>
      </c>
      <c r="AM91">
        <f>COUNTIF($B91:$G91, AM$1)</f>
        <v/>
      </c>
      <c r="AN91">
        <f>COUNTIF($B91:$G91, AN$1)</f>
        <v/>
      </c>
      <c r="AO91">
        <f>COUNTIF($B91:$G91, AO$1)</f>
        <v/>
      </c>
      <c r="AP91">
        <f>COUNTIF($B91:$G91, AP$1)</f>
        <v/>
      </c>
      <c r="AQ91">
        <f>COUNTIF($B91:$G91, AQ$1)</f>
        <v/>
      </c>
      <c r="AR91">
        <f>COUNTIF($B91:$G91, AR$1)</f>
        <v/>
      </c>
      <c r="AS91">
        <f>COUNTIF($B91:$G91, AS$1)</f>
        <v/>
      </c>
      <c r="AT91">
        <f>COUNTIF($B91:$G91, AT$1)</f>
        <v/>
      </c>
      <c r="AU91">
        <f>COUNTIF($B91:$G91, AU$1)</f>
        <v/>
      </c>
    </row>
    <row r="92">
      <c r="A92" s="1" t="n">
        <v>91</v>
      </c>
      <c r="B92" s="1" t="n">
        <v>7</v>
      </c>
      <c r="C92" s="1" t="n">
        <v>10</v>
      </c>
      <c r="D92" s="1" t="n">
        <v>16</v>
      </c>
      <c r="E92" s="1" t="n">
        <v>21</v>
      </c>
      <c r="F92" s="1" t="n">
        <v>25</v>
      </c>
      <c r="G92" s="1" t="n">
        <v>28</v>
      </c>
      <c r="H92" s="1" t="n">
        <v>5</v>
      </c>
      <c r="J92" s="1" t="n">
        <v>91</v>
      </c>
      <c r="K92">
        <f>COUNTIF($B92:$G92, K$1)</f>
        <v/>
      </c>
      <c r="L92">
        <f>COUNTIF($B92:$G92, L$1)</f>
        <v/>
      </c>
      <c r="M92">
        <f>COUNTIF($B92:$G92, M$1)</f>
        <v/>
      </c>
      <c r="N92">
        <f>COUNTIF($B92:$G92, N$1)</f>
        <v/>
      </c>
      <c r="O92">
        <f>COUNTIF($B92:$G92, O$1)</f>
        <v/>
      </c>
      <c r="P92">
        <f>COUNTIF($B92:$G92, P$1)</f>
        <v/>
      </c>
      <c r="Q92">
        <f>COUNTIF($B92:$G92, Q$1)</f>
        <v/>
      </c>
      <c r="R92">
        <f>COUNTIF($B92:$G92, R$1)</f>
        <v/>
      </c>
      <c r="S92">
        <f>COUNTIF($B92:$G92, S$1)</f>
        <v/>
      </c>
      <c r="T92">
        <f>COUNTIF($B92:$G92, T$1)</f>
        <v/>
      </c>
      <c r="U92">
        <f>COUNTIF($B92:$G92, U$1)</f>
        <v/>
      </c>
      <c r="V92">
        <f>COUNTIF($B92:$G92, V$1)</f>
        <v/>
      </c>
      <c r="W92">
        <f>COUNTIF($B92:$G92, W$1)</f>
        <v/>
      </c>
      <c r="X92">
        <f>COUNTIF($B92:$G92, X$1)</f>
        <v/>
      </c>
      <c r="Y92">
        <f>COUNTIF($B92:$G92, Y$1)</f>
        <v/>
      </c>
      <c r="Z92">
        <f>COUNTIF($B92:$G92, Z$1)</f>
        <v/>
      </c>
      <c r="AA92">
        <f>COUNTIF($B92:$G92, AA$1)</f>
        <v/>
      </c>
      <c r="AB92">
        <f>COUNTIF($B92:$G92, AB$1)</f>
        <v/>
      </c>
      <c r="AC92">
        <f>COUNTIF($B92:$G92, AC$1)</f>
        <v/>
      </c>
      <c r="AD92">
        <f>COUNTIF($B92:$G92, AD$1)</f>
        <v/>
      </c>
      <c r="AE92">
        <f>COUNTIF($B92:$G92, AE$1)</f>
        <v/>
      </c>
      <c r="AF92">
        <f>COUNTIF($B92:$G92, AF$1)</f>
        <v/>
      </c>
      <c r="AG92">
        <f>COUNTIF($B92:$G92, AG$1)</f>
        <v/>
      </c>
      <c r="AH92">
        <f>COUNTIF($B92:$G92, AH$1)</f>
        <v/>
      </c>
      <c r="AI92">
        <f>COUNTIF($B92:$G92, AI$1)</f>
        <v/>
      </c>
      <c r="AJ92">
        <f>COUNTIF($B92:$G92, AJ$1)</f>
        <v/>
      </c>
      <c r="AK92">
        <f>COUNTIF($B92:$G92, AK$1)</f>
        <v/>
      </c>
      <c r="AL92">
        <f>COUNTIF($B92:$G92, AL$1)</f>
        <v/>
      </c>
      <c r="AM92">
        <f>COUNTIF($B92:$G92, AM$1)</f>
        <v/>
      </c>
      <c r="AN92">
        <f>COUNTIF($B92:$G92, AN$1)</f>
        <v/>
      </c>
      <c r="AO92">
        <f>COUNTIF($B92:$G92, AO$1)</f>
        <v/>
      </c>
      <c r="AP92">
        <f>COUNTIF($B92:$G92, AP$1)</f>
        <v/>
      </c>
      <c r="AQ92">
        <f>COUNTIF($B92:$G92, AQ$1)</f>
        <v/>
      </c>
      <c r="AR92">
        <f>COUNTIF($B92:$G92, AR$1)</f>
        <v/>
      </c>
      <c r="AS92">
        <f>COUNTIF($B92:$G92, AS$1)</f>
        <v/>
      </c>
      <c r="AT92">
        <f>COUNTIF($B92:$G92, AT$1)</f>
        <v/>
      </c>
      <c r="AU92">
        <f>COUNTIF($B92:$G92, AU$1)</f>
        <v/>
      </c>
    </row>
    <row r="93">
      <c r="A93" s="1" t="n">
        <v>92</v>
      </c>
      <c r="B93" s="1" t="n">
        <v>5</v>
      </c>
      <c r="C93" s="1" t="n">
        <v>10</v>
      </c>
      <c r="D93" s="1" t="n">
        <v>14</v>
      </c>
      <c r="E93" s="1" t="n">
        <v>25</v>
      </c>
      <c r="F93" s="1" t="n">
        <v>27</v>
      </c>
      <c r="G93" s="1" t="n">
        <v>33</v>
      </c>
      <c r="H93" s="1" t="n">
        <v>2</v>
      </c>
      <c r="J93" s="1" t="n">
        <v>92</v>
      </c>
      <c r="K93">
        <f>COUNTIF($B93:$G93, K$1)</f>
        <v/>
      </c>
      <c r="L93">
        <f>COUNTIF($B93:$G93, L$1)</f>
        <v/>
      </c>
      <c r="M93">
        <f>COUNTIF($B93:$G93, M$1)</f>
        <v/>
      </c>
      <c r="N93">
        <f>COUNTIF($B93:$G93, N$1)</f>
        <v/>
      </c>
      <c r="O93">
        <f>COUNTIF($B93:$G93, O$1)</f>
        <v/>
      </c>
      <c r="P93">
        <f>COUNTIF($B93:$G93, P$1)</f>
        <v/>
      </c>
      <c r="Q93">
        <f>COUNTIF($B93:$G93, Q$1)</f>
        <v/>
      </c>
      <c r="R93">
        <f>COUNTIF($B93:$G93, R$1)</f>
        <v/>
      </c>
      <c r="S93">
        <f>COUNTIF($B93:$G93, S$1)</f>
        <v/>
      </c>
      <c r="T93">
        <f>COUNTIF($B93:$G93, T$1)</f>
        <v/>
      </c>
      <c r="U93">
        <f>COUNTIF($B93:$G93, U$1)</f>
        <v/>
      </c>
      <c r="V93">
        <f>COUNTIF($B93:$G93, V$1)</f>
        <v/>
      </c>
      <c r="W93">
        <f>COUNTIF($B93:$G93, W$1)</f>
        <v/>
      </c>
      <c r="X93">
        <f>COUNTIF($B93:$G93, X$1)</f>
        <v/>
      </c>
      <c r="Y93">
        <f>COUNTIF($B93:$G93, Y$1)</f>
        <v/>
      </c>
      <c r="Z93">
        <f>COUNTIF($B93:$G93, Z$1)</f>
        <v/>
      </c>
      <c r="AA93">
        <f>COUNTIF($B93:$G93, AA$1)</f>
        <v/>
      </c>
      <c r="AB93">
        <f>COUNTIF($B93:$G93, AB$1)</f>
        <v/>
      </c>
      <c r="AC93">
        <f>COUNTIF($B93:$G93, AC$1)</f>
        <v/>
      </c>
      <c r="AD93">
        <f>COUNTIF($B93:$G93, AD$1)</f>
        <v/>
      </c>
      <c r="AE93">
        <f>COUNTIF($B93:$G93, AE$1)</f>
        <v/>
      </c>
      <c r="AF93">
        <f>COUNTIF($B93:$G93, AF$1)</f>
        <v/>
      </c>
      <c r="AG93">
        <f>COUNTIF($B93:$G93, AG$1)</f>
        <v/>
      </c>
      <c r="AH93">
        <f>COUNTIF($B93:$G93, AH$1)</f>
        <v/>
      </c>
      <c r="AI93">
        <f>COUNTIF($B93:$G93, AI$1)</f>
        <v/>
      </c>
      <c r="AJ93">
        <f>COUNTIF($B93:$G93, AJ$1)</f>
        <v/>
      </c>
      <c r="AK93">
        <f>COUNTIF($B93:$G93, AK$1)</f>
        <v/>
      </c>
      <c r="AL93">
        <f>COUNTIF($B93:$G93, AL$1)</f>
        <v/>
      </c>
      <c r="AM93">
        <f>COUNTIF($B93:$G93, AM$1)</f>
        <v/>
      </c>
      <c r="AN93">
        <f>COUNTIF($B93:$G93, AN$1)</f>
        <v/>
      </c>
      <c r="AO93">
        <f>COUNTIF($B93:$G93, AO$1)</f>
        <v/>
      </c>
      <c r="AP93">
        <f>COUNTIF($B93:$G93, AP$1)</f>
        <v/>
      </c>
      <c r="AQ93">
        <f>COUNTIF($B93:$G93, AQ$1)</f>
        <v/>
      </c>
      <c r="AR93">
        <f>COUNTIF($B93:$G93, AR$1)</f>
        <v/>
      </c>
      <c r="AS93">
        <f>COUNTIF($B93:$G93, AS$1)</f>
        <v/>
      </c>
      <c r="AT93">
        <f>COUNTIF($B93:$G93, AT$1)</f>
        <v/>
      </c>
      <c r="AU93">
        <f>COUNTIF($B93:$G93, AU$1)</f>
        <v/>
      </c>
    </row>
    <row r="94">
      <c r="A94" s="1" t="n">
        <v>93</v>
      </c>
      <c r="B94" s="1" t="n">
        <v>2</v>
      </c>
      <c r="C94" s="1" t="n">
        <v>19</v>
      </c>
      <c r="D94" s="1" t="n">
        <v>22</v>
      </c>
      <c r="E94" s="1" t="n">
        <v>25</v>
      </c>
      <c r="F94" s="1" t="n">
        <v>26</v>
      </c>
      <c r="G94" s="1" t="n">
        <v>28</v>
      </c>
      <c r="H94" s="1" t="n">
        <v>3</v>
      </c>
      <c r="J94" s="1" t="n">
        <v>93</v>
      </c>
      <c r="K94">
        <f>COUNTIF($B94:$G94, K$1)</f>
        <v/>
      </c>
      <c r="L94">
        <f>COUNTIF($B94:$G94, L$1)</f>
        <v/>
      </c>
      <c r="M94">
        <f>COUNTIF($B94:$G94, M$1)</f>
        <v/>
      </c>
      <c r="N94">
        <f>COUNTIF($B94:$G94, N$1)</f>
        <v/>
      </c>
      <c r="O94">
        <f>COUNTIF($B94:$G94, O$1)</f>
        <v/>
      </c>
      <c r="P94">
        <f>COUNTIF($B94:$G94, P$1)</f>
        <v/>
      </c>
      <c r="Q94">
        <f>COUNTIF($B94:$G94, Q$1)</f>
        <v/>
      </c>
      <c r="R94">
        <f>COUNTIF($B94:$G94, R$1)</f>
        <v/>
      </c>
      <c r="S94">
        <f>COUNTIF($B94:$G94, S$1)</f>
        <v/>
      </c>
      <c r="T94">
        <f>COUNTIF($B94:$G94, T$1)</f>
        <v/>
      </c>
      <c r="U94">
        <f>COUNTIF($B94:$G94, U$1)</f>
        <v/>
      </c>
      <c r="V94">
        <f>COUNTIF($B94:$G94, V$1)</f>
        <v/>
      </c>
      <c r="W94">
        <f>COUNTIF($B94:$G94, W$1)</f>
        <v/>
      </c>
      <c r="X94">
        <f>COUNTIF($B94:$G94, X$1)</f>
        <v/>
      </c>
      <c r="Y94">
        <f>COUNTIF($B94:$G94, Y$1)</f>
        <v/>
      </c>
      <c r="Z94">
        <f>COUNTIF($B94:$G94, Z$1)</f>
        <v/>
      </c>
      <c r="AA94">
        <f>COUNTIF($B94:$G94, AA$1)</f>
        <v/>
      </c>
      <c r="AB94">
        <f>COUNTIF($B94:$G94, AB$1)</f>
        <v/>
      </c>
      <c r="AC94">
        <f>COUNTIF($B94:$G94, AC$1)</f>
        <v/>
      </c>
      <c r="AD94">
        <f>COUNTIF($B94:$G94, AD$1)</f>
        <v/>
      </c>
      <c r="AE94">
        <f>COUNTIF($B94:$G94, AE$1)</f>
        <v/>
      </c>
      <c r="AF94">
        <f>COUNTIF($B94:$G94, AF$1)</f>
        <v/>
      </c>
      <c r="AG94">
        <f>COUNTIF($B94:$G94, AG$1)</f>
        <v/>
      </c>
      <c r="AH94">
        <f>COUNTIF($B94:$G94, AH$1)</f>
        <v/>
      </c>
      <c r="AI94">
        <f>COUNTIF($B94:$G94, AI$1)</f>
        <v/>
      </c>
      <c r="AJ94">
        <f>COUNTIF($B94:$G94, AJ$1)</f>
        <v/>
      </c>
      <c r="AK94">
        <f>COUNTIF($B94:$G94, AK$1)</f>
        <v/>
      </c>
      <c r="AL94">
        <f>COUNTIF($B94:$G94, AL$1)</f>
        <v/>
      </c>
      <c r="AM94">
        <f>COUNTIF($B94:$G94, AM$1)</f>
        <v/>
      </c>
      <c r="AN94">
        <f>COUNTIF($B94:$G94, AN$1)</f>
        <v/>
      </c>
      <c r="AO94">
        <f>COUNTIF($B94:$G94, AO$1)</f>
        <v/>
      </c>
      <c r="AP94">
        <f>COUNTIF($B94:$G94, AP$1)</f>
        <v/>
      </c>
      <c r="AQ94">
        <f>COUNTIF($B94:$G94, AQ$1)</f>
        <v/>
      </c>
      <c r="AR94">
        <f>COUNTIF($B94:$G94, AR$1)</f>
        <v/>
      </c>
      <c r="AS94">
        <f>COUNTIF($B94:$G94, AS$1)</f>
        <v/>
      </c>
      <c r="AT94">
        <f>COUNTIF($B94:$G94, AT$1)</f>
        <v/>
      </c>
      <c r="AU94">
        <f>COUNTIF($B94:$G94, AU$1)</f>
        <v/>
      </c>
    </row>
    <row r="95">
      <c r="A95" s="1" t="n">
        <v>94</v>
      </c>
      <c r="B95" s="1" t="n">
        <v>14</v>
      </c>
      <c r="C95" s="1" t="n">
        <v>16</v>
      </c>
      <c r="D95" s="1" t="n">
        <v>27</v>
      </c>
      <c r="E95" s="1" t="n">
        <v>28</v>
      </c>
      <c r="F95" s="1" t="n">
        <v>32</v>
      </c>
      <c r="G95" s="1" t="n">
        <v>36</v>
      </c>
      <c r="H95" s="1" t="n">
        <v>5</v>
      </c>
      <c r="J95" s="1" t="n">
        <v>94</v>
      </c>
      <c r="K95">
        <f>COUNTIF($B95:$G95, K$1)</f>
        <v/>
      </c>
      <c r="L95">
        <f>COUNTIF($B95:$G95, L$1)</f>
        <v/>
      </c>
      <c r="M95">
        <f>COUNTIF($B95:$G95, M$1)</f>
        <v/>
      </c>
      <c r="N95">
        <f>COUNTIF($B95:$G95, N$1)</f>
        <v/>
      </c>
      <c r="O95">
        <f>COUNTIF($B95:$G95, O$1)</f>
        <v/>
      </c>
      <c r="P95">
        <f>COUNTIF($B95:$G95, P$1)</f>
        <v/>
      </c>
      <c r="Q95">
        <f>COUNTIF($B95:$G95, Q$1)</f>
        <v/>
      </c>
      <c r="R95">
        <f>COUNTIF($B95:$G95, R$1)</f>
        <v/>
      </c>
      <c r="S95">
        <f>COUNTIF($B95:$G95, S$1)</f>
        <v/>
      </c>
      <c r="T95">
        <f>COUNTIF($B95:$G95, T$1)</f>
        <v/>
      </c>
      <c r="U95">
        <f>COUNTIF($B95:$G95, U$1)</f>
        <v/>
      </c>
      <c r="V95">
        <f>COUNTIF($B95:$G95, V$1)</f>
        <v/>
      </c>
      <c r="W95">
        <f>COUNTIF($B95:$G95, W$1)</f>
        <v/>
      </c>
      <c r="X95">
        <f>COUNTIF($B95:$G95, X$1)</f>
        <v/>
      </c>
      <c r="Y95">
        <f>COUNTIF($B95:$G95, Y$1)</f>
        <v/>
      </c>
      <c r="Z95">
        <f>COUNTIF($B95:$G95, Z$1)</f>
        <v/>
      </c>
      <c r="AA95">
        <f>COUNTIF($B95:$G95, AA$1)</f>
        <v/>
      </c>
      <c r="AB95">
        <f>COUNTIF($B95:$G95, AB$1)</f>
        <v/>
      </c>
      <c r="AC95">
        <f>COUNTIF($B95:$G95, AC$1)</f>
        <v/>
      </c>
      <c r="AD95">
        <f>COUNTIF($B95:$G95, AD$1)</f>
        <v/>
      </c>
      <c r="AE95">
        <f>COUNTIF($B95:$G95, AE$1)</f>
        <v/>
      </c>
      <c r="AF95">
        <f>COUNTIF($B95:$G95, AF$1)</f>
        <v/>
      </c>
      <c r="AG95">
        <f>COUNTIF($B95:$G95, AG$1)</f>
        <v/>
      </c>
      <c r="AH95">
        <f>COUNTIF($B95:$G95, AH$1)</f>
        <v/>
      </c>
      <c r="AI95">
        <f>COUNTIF($B95:$G95, AI$1)</f>
        <v/>
      </c>
      <c r="AJ95">
        <f>COUNTIF($B95:$G95, AJ$1)</f>
        <v/>
      </c>
      <c r="AK95">
        <f>COUNTIF($B95:$G95, AK$1)</f>
        <v/>
      </c>
      <c r="AL95">
        <f>COUNTIF($B95:$G95, AL$1)</f>
        <v/>
      </c>
      <c r="AM95">
        <f>COUNTIF($B95:$G95, AM$1)</f>
        <v/>
      </c>
      <c r="AN95">
        <f>COUNTIF($B95:$G95, AN$1)</f>
        <v/>
      </c>
      <c r="AO95">
        <f>COUNTIF($B95:$G95, AO$1)</f>
        <v/>
      </c>
      <c r="AP95">
        <f>COUNTIF($B95:$G95, AP$1)</f>
        <v/>
      </c>
      <c r="AQ95">
        <f>COUNTIF($B95:$G95, AQ$1)</f>
        <v/>
      </c>
      <c r="AR95">
        <f>COUNTIF($B95:$G95, AR$1)</f>
        <v/>
      </c>
      <c r="AS95">
        <f>COUNTIF($B95:$G95, AS$1)</f>
        <v/>
      </c>
      <c r="AT95">
        <f>COUNTIF($B95:$G95, AT$1)</f>
        <v/>
      </c>
      <c r="AU95">
        <f>COUNTIF($B95:$G95, AU$1)</f>
        <v/>
      </c>
    </row>
    <row r="96">
      <c r="A96" s="1" t="n">
        <v>95</v>
      </c>
      <c r="B96" s="1" t="n">
        <v>3</v>
      </c>
      <c r="C96" s="1" t="n">
        <v>10</v>
      </c>
      <c r="D96" s="1" t="n">
        <v>15</v>
      </c>
      <c r="E96" s="1" t="n">
        <v>24</v>
      </c>
      <c r="F96" s="1" t="n">
        <v>28</v>
      </c>
      <c r="G96" s="1" t="n">
        <v>37</v>
      </c>
      <c r="H96" s="1" t="n">
        <v>4</v>
      </c>
      <c r="J96" s="1" t="n">
        <v>95</v>
      </c>
      <c r="K96">
        <f>COUNTIF($B96:$G96, K$1)</f>
        <v/>
      </c>
      <c r="L96">
        <f>COUNTIF($B96:$G96, L$1)</f>
        <v/>
      </c>
      <c r="M96">
        <f>COUNTIF($B96:$G96, M$1)</f>
        <v/>
      </c>
      <c r="N96">
        <f>COUNTIF($B96:$G96, N$1)</f>
        <v/>
      </c>
      <c r="O96">
        <f>COUNTIF($B96:$G96, O$1)</f>
        <v/>
      </c>
      <c r="P96">
        <f>COUNTIF($B96:$G96, P$1)</f>
        <v/>
      </c>
      <c r="Q96">
        <f>COUNTIF($B96:$G96, Q$1)</f>
        <v/>
      </c>
      <c r="R96">
        <f>COUNTIF($B96:$G96, R$1)</f>
        <v/>
      </c>
      <c r="S96">
        <f>COUNTIF($B96:$G96, S$1)</f>
        <v/>
      </c>
      <c r="T96">
        <f>COUNTIF($B96:$G96, T$1)</f>
        <v/>
      </c>
      <c r="U96">
        <f>COUNTIF($B96:$G96, U$1)</f>
        <v/>
      </c>
      <c r="V96">
        <f>COUNTIF($B96:$G96, V$1)</f>
        <v/>
      </c>
      <c r="W96">
        <f>COUNTIF($B96:$G96, W$1)</f>
        <v/>
      </c>
      <c r="X96">
        <f>COUNTIF($B96:$G96, X$1)</f>
        <v/>
      </c>
      <c r="Y96">
        <f>COUNTIF($B96:$G96, Y$1)</f>
        <v/>
      </c>
      <c r="Z96">
        <f>COUNTIF($B96:$G96, Z$1)</f>
        <v/>
      </c>
      <c r="AA96">
        <f>COUNTIF($B96:$G96, AA$1)</f>
        <v/>
      </c>
      <c r="AB96">
        <f>COUNTIF($B96:$G96, AB$1)</f>
        <v/>
      </c>
      <c r="AC96">
        <f>COUNTIF($B96:$G96, AC$1)</f>
        <v/>
      </c>
      <c r="AD96">
        <f>COUNTIF($B96:$G96, AD$1)</f>
        <v/>
      </c>
      <c r="AE96">
        <f>COUNTIF($B96:$G96, AE$1)</f>
        <v/>
      </c>
      <c r="AF96">
        <f>COUNTIF($B96:$G96, AF$1)</f>
        <v/>
      </c>
      <c r="AG96">
        <f>COUNTIF($B96:$G96, AG$1)</f>
        <v/>
      </c>
      <c r="AH96">
        <f>COUNTIF($B96:$G96, AH$1)</f>
        <v/>
      </c>
      <c r="AI96">
        <f>COUNTIF($B96:$G96, AI$1)</f>
        <v/>
      </c>
      <c r="AJ96">
        <f>COUNTIF($B96:$G96, AJ$1)</f>
        <v/>
      </c>
      <c r="AK96">
        <f>COUNTIF($B96:$G96, AK$1)</f>
        <v/>
      </c>
      <c r="AL96">
        <f>COUNTIF($B96:$G96, AL$1)</f>
        <v/>
      </c>
      <c r="AM96">
        <f>COUNTIF($B96:$G96, AM$1)</f>
        <v/>
      </c>
      <c r="AN96">
        <f>COUNTIF($B96:$G96, AN$1)</f>
        <v/>
      </c>
      <c r="AO96">
        <f>COUNTIF($B96:$G96, AO$1)</f>
        <v/>
      </c>
      <c r="AP96">
        <f>COUNTIF($B96:$G96, AP$1)</f>
        <v/>
      </c>
      <c r="AQ96">
        <f>COUNTIF($B96:$G96, AQ$1)</f>
        <v/>
      </c>
      <c r="AR96">
        <f>COUNTIF($B96:$G96, AR$1)</f>
        <v/>
      </c>
      <c r="AS96">
        <f>COUNTIF($B96:$G96, AS$1)</f>
        <v/>
      </c>
      <c r="AT96">
        <f>COUNTIF($B96:$G96, AT$1)</f>
        <v/>
      </c>
      <c r="AU96">
        <f>COUNTIF($B96:$G96, AU$1)</f>
        <v/>
      </c>
    </row>
    <row r="97">
      <c r="A97" s="1" t="n">
        <v>96</v>
      </c>
      <c r="B97" s="1" t="n">
        <v>8</v>
      </c>
      <c r="C97" s="1" t="n">
        <v>12</v>
      </c>
      <c r="D97" s="1" t="n">
        <v>18</v>
      </c>
      <c r="E97" s="1" t="n">
        <v>20</v>
      </c>
      <c r="F97" s="1" t="n">
        <v>29</v>
      </c>
      <c r="G97" s="1" t="n">
        <v>32</v>
      </c>
      <c r="H97" s="1" t="n">
        <v>3</v>
      </c>
      <c r="J97" s="1" t="n">
        <v>96</v>
      </c>
      <c r="K97">
        <f>COUNTIF($B97:$G97, K$1)</f>
        <v/>
      </c>
      <c r="L97">
        <f>COUNTIF($B97:$G97, L$1)</f>
        <v/>
      </c>
      <c r="M97">
        <f>COUNTIF($B97:$G97, M$1)</f>
        <v/>
      </c>
      <c r="N97">
        <f>COUNTIF($B97:$G97, N$1)</f>
        <v/>
      </c>
      <c r="O97">
        <f>COUNTIF($B97:$G97, O$1)</f>
        <v/>
      </c>
      <c r="P97">
        <f>COUNTIF($B97:$G97, P$1)</f>
        <v/>
      </c>
      <c r="Q97">
        <f>COUNTIF($B97:$G97, Q$1)</f>
        <v/>
      </c>
      <c r="R97">
        <f>COUNTIF($B97:$G97, R$1)</f>
        <v/>
      </c>
      <c r="S97">
        <f>COUNTIF($B97:$G97, S$1)</f>
        <v/>
      </c>
      <c r="T97">
        <f>COUNTIF($B97:$G97, T$1)</f>
        <v/>
      </c>
      <c r="U97">
        <f>COUNTIF($B97:$G97, U$1)</f>
        <v/>
      </c>
      <c r="V97">
        <f>COUNTIF($B97:$G97, V$1)</f>
        <v/>
      </c>
      <c r="W97">
        <f>COUNTIF($B97:$G97, W$1)</f>
        <v/>
      </c>
      <c r="X97">
        <f>COUNTIF($B97:$G97, X$1)</f>
        <v/>
      </c>
      <c r="Y97">
        <f>COUNTIF($B97:$G97, Y$1)</f>
        <v/>
      </c>
      <c r="Z97">
        <f>COUNTIF($B97:$G97, Z$1)</f>
        <v/>
      </c>
      <c r="AA97">
        <f>COUNTIF($B97:$G97, AA$1)</f>
        <v/>
      </c>
      <c r="AB97">
        <f>COUNTIF($B97:$G97, AB$1)</f>
        <v/>
      </c>
      <c r="AC97">
        <f>COUNTIF($B97:$G97, AC$1)</f>
        <v/>
      </c>
      <c r="AD97">
        <f>COUNTIF($B97:$G97, AD$1)</f>
        <v/>
      </c>
      <c r="AE97">
        <f>COUNTIF($B97:$G97, AE$1)</f>
        <v/>
      </c>
      <c r="AF97">
        <f>COUNTIF($B97:$G97, AF$1)</f>
        <v/>
      </c>
      <c r="AG97">
        <f>COUNTIF($B97:$G97, AG$1)</f>
        <v/>
      </c>
      <c r="AH97">
        <f>COUNTIF($B97:$G97, AH$1)</f>
        <v/>
      </c>
      <c r="AI97">
        <f>COUNTIF($B97:$G97, AI$1)</f>
        <v/>
      </c>
      <c r="AJ97">
        <f>COUNTIF($B97:$G97, AJ$1)</f>
        <v/>
      </c>
      <c r="AK97">
        <f>COUNTIF($B97:$G97, AK$1)</f>
        <v/>
      </c>
      <c r="AL97">
        <f>COUNTIF($B97:$G97, AL$1)</f>
        <v/>
      </c>
      <c r="AM97">
        <f>COUNTIF($B97:$G97, AM$1)</f>
        <v/>
      </c>
      <c r="AN97">
        <f>COUNTIF($B97:$G97, AN$1)</f>
        <v/>
      </c>
      <c r="AO97">
        <f>COUNTIF($B97:$G97, AO$1)</f>
        <v/>
      </c>
      <c r="AP97">
        <f>COUNTIF($B97:$G97, AP$1)</f>
        <v/>
      </c>
      <c r="AQ97">
        <f>COUNTIF($B97:$G97, AQ$1)</f>
        <v/>
      </c>
      <c r="AR97">
        <f>COUNTIF($B97:$G97, AR$1)</f>
        <v/>
      </c>
      <c r="AS97">
        <f>COUNTIF($B97:$G97, AS$1)</f>
        <v/>
      </c>
      <c r="AT97">
        <f>COUNTIF($B97:$G97, AT$1)</f>
        <v/>
      </c>
      <c r="AU97">
        <f>COUNTIF($B97:$G97, AU$1)</f>
        <v/>
      </c>
    </row>
    <row r="98">
      <c r="A98" s="1" t="n">
        <v>97</v>
      </c>
      <c r="B98" s="1" t="n">
        <v>8</v>
      </c>
      <c r="C98" s="1" t="n">
        <v>15</v>
      </c>
      <c r="D98" s="1" t="n">
        <v>20</v>
      </c>
      <c r="E98" s="1" t="n">
        <v>26</v>
      </c>
      <c r="F98" s="1" t="n">
        <v>27</v>
      </c>
      <c r="G98" s="1" t="n">
        <v>34</v>
      </c>
      <c r="H98" s="1" t="n">
        <v>6</v>
      </c>
      <c r="J98" s="1" t="n">
        <v>97</v>
      </c>
      <c r="K98">
        <f>COUNTIF($B98:$G98, K$1)</f>
        <v/>
      </c>
      <c r="L98">
        <f>COUNTIF($B98:$G98, L$1)</f>
        <v/>
      </c>
      <c r="M98">
        <f>COUNTIF($B98:$G98, M$1)</f>
        <v/>
      </c>
      <c r="N98">
        <f>COUNTIF($B98:$G98, N$1)</f>
        <v/>
      </c>
      <c r="O98">
        <f>COUNTIF($B98:$G98, O$1)</f>
        <v/>
      </c>
      <c r="P98">
        <f>COUNTIF($B98:$G98, P$1)</f>
        <v/>
      </c>
      <c r="Q98">
        <f>COUNTIF($B98:$G98, Q$1)</f>
        <v/>
      </c>
      <c r="R98">
        <f>COUNTIF($B98:$G98, R$1)</f>
        <v/>
      </c>
      <c r="S98">
        <f>COUNTIF($B98:$G98, S$1)</f>
        <v/>
      </c>
      <c r="T98">
        <f>COUNTIF($B98:$G98, T$1)</f>
        <v/>
      </c>
      <c r="U98">
        <f>COUNTIF($B98:$G98, U$1)</f>
        <v/>
      </c>
      <c r="V98">
        <f>COUNTIF($B98:$G98, V$1)</f>
        <v/>
      </c>
      <c r="W98">
        <f>COUNTIF($B98:$G98, W$1)</f>
        <v/>
      </c>
      <c r="X98">
        <f>COUNTIF($B98:$G98, X$1)</f>
        <v/>
      </c>
      <c r="Y98">
        <f>COUNTIF($B98:$G98, Y$1)</f>
        <v/>
      </c>
      <c r="Z98">
        <f>COUNTIF($B98:$G98, Z$1)</f>
        <v/>
      </c>
      <c r="AA98">
        <f>COUNTIF($B98:$G98, AA$1)</f>
        <v/>
      </c>
      <c r="AB98">
        <f>COUNTIF($B98:$G98, AB$1)</f>
        <v/>
      </c>
      <c r="AC98">
        <f>COUNTIF($B98:$G98, AC$1)</f>
        <v/>
      </c>
      <c r="AD98">
        <f>COUNTIF($B98:$G98, AD$1)</f>
        <v/>
      </c>
      <c r="AE98">
        <f>COUNTIF($B98:$G98, AE$1)</f>
        <v/>
      </c>
      <c r="AF98">
        <f>COUNTIF($B98:$G98, AF$1)</f>
        <v/>
      </c>
      <c r="AG98">
        <f>COUNTIF($B98:$G98, AG$1)</f>
        <v/>
      </c>
      <c r="AH98">
        <f>COUNTIF($B98:$G98, AH$1)</f>
        <v/>
      </c>
      <c r="AI98">
        <f>COUNTIF($B98:$G98, AI$1)</f>
        <v/>
      </c>
      <c r="AJ98">
        <f>COUNTIF($B98:$G98, AJ$1)</f>
        <v/>
      </c>
      <c r="AK98">
        <f>COUNTIF($B98:$G98, AK$1)</f>
        <v/>
      </c>
      <c r="AL98">
        <f>COUNTIF($B98:$G98, AL$1)</f>
        <v/>
      </c>
      <c r="AM98">
        <f>COUNTIF($B98:$G98, AM$1)</f>
        <v/>
      </c>
      <c r="AN98">
        <f>COUNTIF($B98:$G98, AN$1)</f>
        <v/>
      </c>
      <c r="AO98">
        <f>COUNTIF($B98:$G98, AO$1)</f>
        <v/>
      </c>
      <c r="AP98">
        <f>COUNTIF($B98:$G98, AP$1)</f>
        <v/>
      </c>
      <c r="AQ98">
        <f>COUNTIF($B98:$G98, AQ$1)</f>
        <v/>
      </c>
      <c r="AR98">
        <f>COUNTIF($B98:$G98, AR$1)</f>
        <v/>
      </c>
      <c r="AS98">
        <f>COUNTIF($B98:$G98, AS$1)</f>
        <v/>
      </c>
      <c r="AT98">
        <f>COUNTIF($B98:$G98, AT$1)</f>
        <v/>
      </c>
      <c r="AU98">
        <f>COUNTIF($B98:$G98, AU$1)</f>
        <v/>
      </c>
    </row>
    <row r="99">
      <c r="A99" s="1" t="n">
        <v>98</v>
      </c>
      <c r="B99" s="1" t="n">
        <v>14</v>
      </c>
      <c r="C99" s="1" t="n">
        <v>17</v>
      </c>
      <c r="D99" s="1" t="n">
        <v>29</v>
      </c>
      <c r="E99" s="1" t="n">
        <v>31</v>
      </c>
      <c r="F99" s="1" t="n">
        <v>32</v>
      </c>
      <c r="G99" s="1" t="n">
        <v>35</v>
      </c>
      <c r="H99" s="1" t="n">
        <v>5</v>
      </c>
      <c r="J99" s="1" t="n">
        <v>98</v>
      </c>
      <c r="K99">
        <f>COUNTIF($B99:$G99, K$1)</f>
        <v/>
      </c>
      <c r="L99">
        <f>COUNTIF($B99:$G99, L$1)</f>
        <v/>
      </c>
      <c r="M99">
        <f>COUNTIF($B99:$G99, M$1)</f>
        <v/>
      </c>
      <c r="N99">
        <f>COUNTIF($B99:$G99, N$1)</f>
        <v/>
      </c>
      <c r="O99">
        <f>COUNTIF($B99:$G99, O$1)</f>
        <v/>
      </c>
      <c r="P99">
        <f>COUNTIF($B99:$G99, P$1)</f>
        <v/>
      </c>
      <c r="Q99">
        <f>COUNTIF($B99:$G99, Q$1)</f>
        <v/>
      </c>
      <c r="R99">
        <f>COUNTIF($B99:$G99, R$1)</f>
        <v/>
      </c>
      <c r="S99">
        <f>COUNTIF($B99:$G99, S$1)</f>
        <v/>
      </c>
      <c r="T99">
        <f>COUNTIF($B99:$G99, T$1)</f>
        <v/>
      </c>
      <c r="U99">
        <f>COUNTIF($B99:$G99, U$1)</f>
        <v/>
      </c>
      <c r="V99">
        <f>COUNTIF($B99:$G99, V$1)</f>
        <v/>
      </c>
      <c r="W99">
        <f>COUNTIF($B99:$G99, W$1)</f>
        <v/>
      </c>
      <c r="X99">
        <f>COUNTIF($B99:$G99, X$1)</f>
        <v/>
      </c>
      <c r="Y99">
        <f>COUNTIF($B99:$G99, Y$1)</f>
        <v/>
      </c>
      <c r="Z99">
        <f>COUNTIF($B99:$G99, Z$1)</f>
        <v/>
      </c>
      <c r="AA99">
        <f>COUNTIF($B99:$G99, AA$1)</f>
        <v/>
      </c>
      <c r="AB99">
        <f>COUNTIF($B99:$G99, AB$1)</f>
        <v/>
      </c>
      <c r="AC99">
        <f>COUNTIF($B99:$G99, AC$1)</f>
        <v/>
      </c>
      <c r="AD99">
        <f>COUNTIF($B99:$G99, AD$1)</f>
        <v/>
      </c>
      <c r="AE99">
        <f>COUNTIF($B99:$G99, AE$1)</f>
        <v/>
      </c>
      <c r="AF99">
        <f>COUNTIF($B99:$G99, AF$1)</f>
        <v/>
      </c>
      <c r="AG99">
        <f>COUNTIF($B99:$G99, AG$1)</f>
        <v/>
      </c>
      <c r="AH99">
        <f>COUNTIF($B99:$G99, AH$1)</f>
        <v/>
      </c>
      <c r="AI99">
        <f>COUNTIF($B99:$G99, AI$1)</f>
        <v/>
      </c>
      <c r="AJ99">
        <f>COUNTIF($B99:$G99, AJ$1)</f>
        <v/>
      </c>
      <c r="AK99">
        <f>COUNTIF($B99:$G99, AK$1)</f>
        <v/>
      </c>
      <c r="AL99">
        <f>COUNTIF($B99:$G99, AL$1)</f>
        <v/>
      </c>
      <c r="AM99">
        <f>COUNTIF($B99:$G99, AM$1)</f>
        <v/>
      </c>
      <c r="AN99">
        <f>COUNTIF($B99:$G99, AN$1)</f>
        <v/>
      </c>
      <c r="AO99">
        <f>COUNTIF($B99:$G99, AO$1)</f>
        <v/>
      </c>
      <c r="AP99">
        <f>COUNTIF($B99:$G99, AP$1)</f>
        <v/>
      </c>
      <c r="AQ99">
        <f>COUNTIF($B99:$G99, AQ$1)</f>
        <v/>
      </c>
      <c r="AR99">
        <f>COUNTIF($B99:$G99, AR$1)</f>
        <v/>
      </c>
      <c r="AS99">
        <f>COUNTIF($B99:$G99, AS$1)</f>
        <v/>
      </c>
      <c r="AT99">
        <f>COUNTIF($B99:$G99, AT$1)</f>
        <v/>
      </c>
      <c r="AU99">
        <f>COUNTIF($B99:$G99, AU$1)</f>
        <v/>
      </c>
    </row>
    <row r="100">
      <c r="A100" s="1" t="n">
        <v>99</v>
      </c>
      <c r="B100" s="1" t="n">
        <v>15</v>
      </c>
      <c r="C100" s="1" t="n">
        <v>16</v>
      </c>
      <c r="D100" s="1" t="n">
        <v>17</v>
      </c>
      <c r="E100" s="1" t="n">
        <v>25</v>
      </c>
      <c r="F100" s="1" t="n">
        <v>27</v>
      </c>
      <c r="G100" s="1" t="n">
        <v>30</v>
      </c>
      <c r="H100" s="1" t="n">
        <v>4</v>
      </c>
      <c r="J100" s="1" t="n">
        <v>99</v>
      </c>
      <c r="K100">
        <f>COUNTIF($B100:$G100, K$1)</f>
        <v/>
      </c>
      <c r="L100">
        <f>COUNTIF($B100:$G100, L$1)</f>
        <v/>
      </c>
      <c r="M100">
        <f>COUNTIF($B100:$G100, M$1)</f>
        <v/>
      </c>
      <c r="N100">
        <f>COUNTIF($B100:$G100, N$1)</f>
        <v/>
      </c>
      <c r="O100">
        <f>COUNTIF($B100:$G100, O$1)</f>
        <v/>
      </c>
      <c r="P100">
        <f>COUNTIF($B100:$G100, P$1)</f>
        <v/>
      </c>
      <c r="Q100">
        <f>COUNTIF($B100:$G100, Q$1)</f>
        <v/>
      </c>
      <c r="R100">
        <f>COUNTIF($B100:$G100, R$1)</f>
        <v/>
      </c>
      <c r="S100">
        <f>COUNTIF($B100:$G100, S$1)</f>
        <v/>
      </c>
      <c r="T100">
        <f>COUNTIF($B100:$G100, T$1)</f>
        <v/>
      </c>
      <c r="U100">
        <f>COUNTIF($B100:$G100, U$1)</f>
        <v/>
      </c>
      <c r="V100">
        <f>COUNTIF($B100:$G100, V$1)</f>
        <v/>
      </c>
      <c r="W100">
        <f>COUNTIF($B100:$G100, W$1)</f>
        <v/>
      </c>
      <c r="X100">
        <f>COUNTIF($B100:$G100, X$1)</f>
        <v/>
      </c>
      <c r="Y100">
        <f>COUNTIF($B100:$G100, Y$1)</f>
        <v/>
      </c>
      <c r="Z100">
        <f>COUNTIF($B100:$G100, Z$1)</f>
        <v/>
      </c>
      <c r="AA100">
        <f>COUNTIF($B100:$G100, AA$1)</f>
        <v/>
      </c>
      <c r="AB100">
        <f>COUNTIF($B100:$G100, AB$1)</f>
        <v/>
      </c>
      <c r="AC100">
        <f>COUNTIF($B100:$G100, AC$1)</f>
        <v/>
      </c>
      <c r="AD100">
        <f>COUNTIF($B100:$G100, AD$1)</f>
        <v/>
      </c>
      <c r="AE100">
        <f>COUNTIF($B100:$G100, AE$1)</f>
        <v/>
      </c>
      <c r="AF100">
        <f>COUNTIF($B100:$G100, AF$1)</f>
        <v/>
      </c>
      <c r="AG100">
        <f>COUNTIF($B100:$G100, AG$1)</f>
        <v/>
      </c>
      <c r="AH100">
        <f>COUNTIF($B100:$G100, AH$1)</f>
        <v/>
      </c>
      <c r="AI100">
        <f>COUNTIF($B100:$G100, AI$1)</f>
        <v/>
      </c>
      <c r="AJ100">
        <f>COUNTIF($B100:$G100, AJ$1)</f>
        <v/>
      </c>
      <c r="AK100">
        <f>COUNTIF($B100:$G100, AK$1)</f>
        <v/>
      </c>
      <c r="AL100">
        <f>COUNTIF($B100:$G100, AL$1)</f>
        <v/>
      </c>
      <c r="AM100">
        <f>COUNTIF($B100:$G100, AM$1)</f>
        <v/>
      </c>
      <c r="AN100">
        <f>COUNTIF($B100:$G100, AN$1)</f>
        <v/>
      </c>
      <c r="AO100">
        <f>COUNTIF($B100:$G100, AO$1)</f>
        <v/>
      </c>
      <c r="AP100">
        <f>COUNTIF($B100:$G100, AP$1)</f>
        <v/>
      </c>
      <c r="AQ100">
        <f>COUNTIF($B100:$G100, AQ$1)</f>
        <v/>
      </c>
      <c r="AR100">
        <f>COUNTIF($B100:$G100, AR$1)</f>
        <v/>
      </c>
      <c r="AS100">
        <f>COUNTIF($B100:$G100, AS$1)</f>
        <v/>
      </c>
      <c r="AT100">
        <f>COUNTIF($B100:$G100, AT$1)</f>
        <v/>
      </c>
      <c r="AU100">
        <f>COUNTIF($B100:$G100, AU$1)</f>
        <v/>
      </c>
    </row>
    <row r="101">
      <c r="A101" s="1" t="n">
        <v>100</v>
      </c>
      <c r="B101" s="1" t="n">
        <v>1</v>
      </c>
      <c r="C101" s="1" t="n">
        <v>2</v>
      </c>
      <c r="D101" s="1" t="n">
        <v>17</v>
      </c>
      <c r="E101" s="1" t="n">
        <v>19</v>
      </c>
      <c r="F101" s="1" t="n">
        <v>29</v>
      </c>
      <c r="G101" s="1" t="n">
        <v>32</v>
      </c>
      <c r="H101" s="1" t="n">
        <v>4</v>
      </c>
      <c r="J101" s="1" t="n">
        <v>100</v>
      </c>
      <c r="K101">
        <f>COUNTIF($B101:$G101, K$1)</f>
        <v/>
      </c>
      <c r="L101">
        <f>COUNTIF($B101:$G101, L$1)</f>
        <v/>
      </c>
      <c r="M101">
        <f>COUNTIF($B101:$G101, M$1)</f>
        <v/>
      </c>
      <c r="N101">
        <f>COUNTIF($B101:$G101, N$1)</f>
        <v/>
      </c>
      <c r="O101">
        <f>COUNTIF($B101:$G101, O$1)</f>
        <v/>
      </c>
      <c r="P101">
        <f>COUNTIF($B101:$G101, P$1)</f>
        <v/>
      </c>
      <c r="Q101">
        <f>COUNTIF($B101:$G101, Q$1)</f>
        <v/>
      </c>
      <c r="R101">
        <f>COUNTIF($B101:$G101, R$1)</f>
        <v/>
      </c>
      <c r="S101">
        <f>COUNTIF($B101:$G101, S$1)</f>
        <v/>
      </c>
      <c r="T101">
        <f>COUNTIF($B101:$G101, T$1)</f>
        <v/>
      </c>
      <c r="U101">
        <f>COUNTIF($B101:$G101, U$1)</f>
        <v/>
      </c>
      <c r="V101">
        <f>COUNTIF($B101:$G101, V$1)</f>
        <v/>
      </c>
      <c r="W101">
        <f>COUNTIF($B101:$G101, W$1)</f>
        <v/>
      </c>
      <c r="X101">
        <f>COUNTIF($B101:$G101, X$1)</f>
        <v/>
      </c>
      <c r="Y101">
        <f>COUNTIF($B101:$G101, Y$1)</f>
        <v/>
      </c>
      <c r="Z101">
        <f>COUNTIF($B101:$G101, Z$1)</f>
        <v/>
      </c>
      <c r="AA101">
        <f>COUNTIF($B101:$G101, AA$1)</f>
        <v/>
      </c>
      <c r="AB101">
        <f>COUNTIF($B101:$G101, AB$1)</f>
        <v/>
      </c>
      <c r="AC101">
        <f>COUNTIF($B101:$G101, AC$1)</f>
        <v/>
      </c>
      <c r="AD101">
        <f>COUNTIF($B101:$G101, AD$1)</f>
        <v/>
      </c>
      <c r="AE101">
        <f>COUNTIF($B101:$G101, AE$1)</f>
        <v/>
      </c>
      <c r="AF101">
        <f>COUNTIF($B101:$G101, AF$1)</f>
        <v/>
      </c>
      <c r="AG101">
        <f>COUNTIF($B101:$G101, AG$1)</f>
        <v/>
      </c>
      <c r="AH101">
        <f>COUNTIF($B101:$G101, AH$1)</f>
        <v/>
      </c>
      <c r="AI101">
        <f>COUNTIF($B101:$G101, AI$1)</f>
        <v/>
      </c>
      <c r="AJ101">
        <f>COUNTIF($B101:$G101, AJ$1)</f>
        <v/>
      </c>
      <c r="AK101">
        <f>COUNTIF($B101:$G101, AK$1)</f>
        <v/>
      </c>
      <c r="AL101">
        <f>COUNTIF($B101:$G101, AL$1)</f>
        <v/>
      </c>
      <c r="AM101">
        <f>COUNTIF($B101:$G101, AM$1)</f>
        <v/>
      </c>
      <c r="AN101">
        <f>COUNTIF($B101:$G101, AN$1)</f>
        <v/>
      </c>
      <c r="AO101">
        <f>COUNTIF($B101:$G101, AO$1)</f>
        <v/>
      </c>
      <c r="AP101">
        <f>COUNTIF($B101:$G101, AP$1)</f>
        <v/>
      </c>
      <c r="AQ101">
        <f>COUNTIF($B101:$G101, AQ$1)</f>
        <v/>
      </c>
      <c r="AR101">
        <f>COUNTIF($B101:$G101, AR$1)</f>
        <v/>
      </c>
      <c r="AS101">
        <f>COUNTIF($B101:$G101, AS$1)</f>
        <v/>
      </c>
      <c r="AT101">
        <f>COUNTIF($B101:$G101, AT$1)</f>
        <v/>
      </c>
      <c r="AU101">
        <f>COUNTIF($B101:$G101, AU$1)</f>
        <v/>
      </c>
    </row>
    <row r="102">
      <c r="A102" s="1" t="n">
        <v>101</v>
      </c>
      <c r="B102" s="1" t="n">
        <v>2</v>
      </c>
      <c r="C102" s="1" t="n">
        <v>4</v>
      </c>
      <c r="D102" s="1" t="n">
        <v>25</v>
      </c>
      <c r="E102" s="1" t="n">
        <v>30</v>
      </c>
      <c r="F102" s="1" t="n">
        <v>33</v>
      </c>
      <c r="G102" s="1" t="n">
        <v>37</v>
      </c>
      <c r="H102" s="1" t="n">
        <v>6</v>
      </c>
      <c r="J102" s="1" t="n">
        <v>101</v>
      </c>
      <c r="K102">
        <f>COUNTIF($B102:$G102, K$1)</f>
        <v/>
      </c>
      <c r="L102">
        <f>COUNTIF($B102:$G102, L$1)</f>
        <v/>
      </c>
      <c r="M102">
        <f>COUNTIF($B102:$G102, M$1)</f>
        <v/>
      </c>
      <c r="N102">
        <f>COUNTIF($B102:$G102, N$1)</f>
        <v/>
      </c>
      <c r="O102">
        <f>COUNTIF($B102:$G102, O$1)</f>
        <v/>
      </c>
      <c r="P102">
        <f>COUNTIF($B102:$G102, P$1)</f>
        <v/>
      </c>
      <c r="Q102">
        <f>COUNTIF($B102:$G102, Q$1)</f>
        <v/>
      </c>
      <c r="R102">
        <f>COUNTIF($B102:$G102, R$1)</f>
        <v/>
      </c>
      <c r="S102">
        <f>COUNTIF($B102:$G102, S$1)</f>
        <v/>
      </c>
      <c r="T102">
        <f>COUNTIF($B102:$G102, T$1)</f>
        <v/>
      </c>
      <c r="U102">
        <f>COUNTIF($B102:$G102, U$1)</f>
        <v/>
      </c>
      <c r="V102">
        <f>COUNTIF($B102:$G102, V$1)</f>
        <v/>
      </c>
      <c r="W102">
        <f>COUNTIF($B102:$G102, W$1)</f>
        <v/>
      </c>
      <c r="X102">
        <f>COUNTIF($B102:$G102, X$1)</f>
        <v/>
      </c>
      <c r="Y102">
        <f>COUNTIF($B102:$G102, Y$1)</f>
        <v/>
      </c>
      <c r="Z102">
        <f>COUNTIF($B102:$G102, Z$1)</f>
        <v/>
      </c>
      <c r="AA102">
        <f>COUNTIF($B102:$G102, AA$1)</f>
        <v/>
      </c>
      <c r="AB102">
        <f>COUNTIF($B102:$G102, AB$1)</f>
        <v/>
      </c>
      <c r="AC102">
        <f>COUNTIF($B102:$G102, AC$1)</f>
        <v/>
      </c>
      <c r="AD102">
        <f>COUNTIF($B102:$G102, AD$1)</f>
        <v/>
      </c>
      <c r="AE102">
        <f>COUNTIF($B102:$G102, AE$1)</f>
        <v/>
      </c>
      <c r="AF102">
        <f>COUNTIF($B102:$G102, AF$1)</f>
        <v/>
      </c>
      <c r="AG102">
        <f>COUNTIF($B102:$G102, AG$1)</f>
        <v/>
      </c>
      <c r="AH102">
        <f>COUNTIF($B102:$G102, AH$1)</f>
        <v/>
      </c>
      <c r="AI102">
        <f>COUNTIF($B102:$G102, AI$1)</f>
        <v/>
      </c>
      <c r="AJ102">
        <f>COUNTIF($B102:$G102, AJ$1)</f>
        <v/>
      </c>
      <c r="AK102">
        <f>COUNTIF($B102:$G102, AK$1)</f>
        <v/>
      </c>
      <c r="AL102">
        <f>COUNTIF($B102:$G102, AL$1)</f>
        <v/>
      </c>
      <c r="AM102">
        <f>COUNTIF($B102:$G102, AM$1)</f>
        <v/>
      </c>
      <c r="AN102">
        <f>COUNTIF($B102:$G102, AN$1)</f>
        <v/>
      </c>
      <c r="AO102">
        <f>COUNTIF($B102:$G102, AO$1)</f>
        <v/>
      </c>
      <c r="AP102">
        <f>COUNTIF($B102:$G102, AP$1)</f>
        <v/>
      </c>
      <c r="AQ102">
        <f>COUNTIF($B102:$G102, AQ$1)</f>
        <v/>
      </c>
      <c r="AR102">
        <f>COUNTIF($B102:$G102, AR$1)</f>
        <v/>
      </c>
      <c r="AS102">
        <f>COUNTIF($B102:$G102, AS$1)</f>
        <v/>
      </c>
      <c r="AT102">
        <f>COUNTIF($B102:$G102, AT$1)</f>
        <v/>
      </c>
      <c r="AU102">
        <f>COUNTIF($B102:$G102, AU$1)</f>
        <v/>
      </c>
    </row>
    <row r="103">
      <c r="A103" s="1" t="n">
        <v>102</v>
      </c>
      <c r="B103" s="1" t="n">
        <v>7</v>
      </c>
      <c r="C103" s="1" t="n">
        <v>10</v>
      </c>
      <c r="D103" s="1" t="n">
        <v>22</v>
      </c>
      <c r="E103" s="1" t="n">
        <v>23</v>
      </c>
      <c r="F103" s="1" t="n">
        <v>27</v>
      </c>
      <c r="G103" s="1" t="n">
        <v>36</v>
      </c>
      <c r="H103" s="1" t="n">
        <v>3</v>
      </c>
      <c r="J103" s="1" t="n">
        <v>102</v>
      </c>
      <c r="K103">
        <f>COUNTIF($B103:$G103, K$1)</f>
        <v/>
      </c>
      <c r="L103">
        <f>COUNTIF($B103:$G103, L$1)</f>
        <v/>
      </c>
      <c r="M103">
        <f>COUNTIF($B103:$G103, M$1)</f>
        <v/>
      </c>
      <c r="N103">
        <f>COUNTIF($B103:$G103, N$1)</f>
        <v/>
      </c>
      <c r="O103">
        <f>COUNTIF($B103:$G103, O$1)</f>
        <v/>
      </c>
      <c r="P103">
        <f>COUNTIF($B103:$G103, P$1)</f>
        <v/>
      </c>
      <c r="Q103">
        <f>COUNTIF($B103:$G103, Q$1)</f>
        <v/>
      </c>
      <c r="R103">
        <f>COUNTIF($B103:$G103, R$1)</f>
        <v/>
      </c>
      <c r="S103">
        <f>COUNTIF($B103:$G103, S$1)</f>
        <v/>
      </c>
      <c r="T103">
        <f>COUNTIF($B103:$G103, T$1)</f>
        <v/>
      </c>
      <c r="U103">
        <f>COUNTIF($B103:$G103, U$1)</f>
        <v/>
      </c>
      <c r="V103">
        <f>COUNTIF($B103:$G103, V$1)</f>
        <v/>
      </c>
      <c r="W103">
        <f>COUNTIF($B103:$G103, W$1)</f>
        <v/>
      </c>
      <c r="X103">
        <f>COUNTIF($B103:$G103, X$1)</f>
        <v/>
      </c>
      <c r="Y103">
        <f>COUNTIF($B103:$G103, Y$1)</f>
        <v/>
      </c>
      <c r="Z103">
        <f>COUNTIF($B103:$G103, Z$1)</f>
        <v/>
      </c>
      <c r="AA103">
        <f>COUNTIF($B103:$G103, AA$1)</f>
        <v/>
      </c>
      <c r="AB103">
        <f>COUNTIF($B103:$G103, AB$1)</f>
        <v/>
      </c>
      <c r="AC103">
        <f>COUNTIF($B103:$G103, AC$1)</f>
        <v/>
      </c>
      <c r="AD103">
        <f>COUNTIF($B103:$G103, AD$1)</f>
        <v/>
      </c>
      <c r="AE103">
        <f>COUNTIF($B103:$G103, AE$1)</f>
        <v/>
      </c>
      <c r="AF103">
        <f>COUNTIF($B103:$G103, AF$1)</f>
        <v/>
      </c>
      <c r="AG103">
        <f>COUNTIF($B103:$G103, AG$1)</f>
        <v/>
      </c>
      <c r="AH103">
        <f>COUNTIF($B103:$G103, AH$1)</f>
        <v/>
      </c>
      <c r="AI103">
        <f>COUNTIF($B103:$G103, AI$1)</f>
        <v/>
      </c>
      <c r="AJ103">
        <f>COUNTIF($B103:$G103, AJ$1)</f>
        <v/>
      </c>
      <c r="AK103">
        <f>COUNTIF($B103:$G103, AK$1)</f>
        <v/>
      </c>
      <c r="AL103">
        <f>COUNTIF($B103:$G103, AL$1)</f>
        <v/>
      </c>
      <c r="AM103">
        <f>COUNTIF($B103:$G103, AM$1)</f>
        <v/>
      </c>
      <c r="AN103">
        <f>COUNTIF($B103:$G103, AN$1)</f>
        <v/>
      </c>
      <c r="AO103">
        <f>COUNTIF($B103:$G103, AO$1)</f>
        <v/>
      </c>
      <c r="AP103">
        <f>COUNTIF($B103:$G103, AP$1)</f>
        <v/>
      </c>
      <c r="AQ103">
        <f>COUNTIF($B103:$G103, AQ$1)</f>
        <v/>
      </c>
      <c r="AR103">
        <f>COUNTIF($B103:$G103, AR$1)</f>
        <v/>
      </c>
      <c r="AS103">
        <f>COUNTIF($B103:$G103, AS$1)</f>
        <v/>
      </c>
      <c r="AT103">
        <f>COUNTIF($B103:$G103, AT$1)</f>
        <v/>
      </c>
      <c r="AU103">
        <f>COUNTIF($B103:$G103, AU$1)</f>
        <v/>
      </c>
    </row>
    <row r="104">
      <c r="A104" s="1" t="n">
        <v>103</v>
      </c>
      <c r="B104" s="1" t="n">
        <v>3</v>
      </c>
      <c r="C104" s="1" t="n">
        <v>5</v>
      </c>
      <c r="D104" s="1" t="n">
        <v>7</v>
      </c>
      <c r="E104" s="1" t="n">
        <v>8</v>
      </c>
      <c r="F104" s="1" t="n">
        <v>32</v>
      </c>
      <c r="G104" s="1" t="n">
        <v>37</v>
      </c>
      <c r="H104" s="1" t="n">
        <v>5</v>
      </c>
      <c r="J104" s="1" t="n">
        <v>103</v>
      </c>
      <c r="K104">
        <f>COUNTIF($B104:$G104, K$1)</f>
        <v/>
      </c>
      <c r="L104">
        <f>COUNTIF($B104:$G104, L$1)</f>
        <v/>
      </c>
      <c r="M104">
        <f>COUNTIF($B104:$G104, M$1)</f>
        <v/>
      </c>
      <c r="N104">
        <f>COUNTIF($B104:$G104, N$1)</f>
        <v/>
      </c>
      <c r="O104">
        <f>COUNTIF($B104:$G104, O$1)</f>
        <v/>
      </c>
      <c r="P104">
        <f>COUNTIF($B104:$G104, P$1)</f>
        <v/>
      </c>
      <c r="Q104">
        <f>COUNTIF($B104:$G104, Q$1)</f>
        <v/>
      </c>
      <c r="R104">
        <f>COUNTIF($B104:$G104, R$1)</f>
        <v/>
      </c>
      <c r="S104">
        <f>COUNTIF($B104:$G104, S$1)</f>
        <v/>
      </c>
      <c r="T104">
        <f>COUNTIF($B104:$G104, T$1)</f>
        <v/>
      </c>
      <c r="U104">
        <f>COUNTIF($B104:$G104, U$1)</f>
        <v/>
      </c>
      <c r="V104">
        <f>COUNTIF($B104:$G104, V$1)</f>
        <v/>
      </c>
      <c r="W104">
        <f>COUNTIF($B104:$G104, W$1)</f>
        <v/>
      </c>
      <c r="X104">
        <f>COUNTIF($B104:$G104, X$1)</f>
        <v/>
      </c>
      <c r="Y104">
        <f>COUNTIF($B104:$G104, Y$1)</f>
        <v/>
      </c>
      <c r="Z104">
        <f>COUNTIF($B104:$G104, Z$1)</f>
        <v/>
      </c>
      <c r="AA104">
        <f>COUNTIF($B104:$G104, AA$1)</f>
        <v/>
      </c>
      <c r="AB104">
        <f>COUNTIF($B104:$G104, AB$1)</f>
        <v/>
      </c>
      <c r="AC104">
        <f>COUNTIF($B104:$G104, AC$1)</f>
        <v/>
      </c>
      <c r="AD104">
        <f>COUNTIF($B104:$G104, AD$1)</f>
        <v/>
      </c>
      <c r="AE104">
        <f>COUNTIF($B104:$G104, AE$1)</f>
        <v/>
      </c>
      <c r="AF104">
        <f>COUNTIF($B104:$G104, AF$1)</f>
        <v/>
      </c>
      <c r="AG104">
        <f>COUNTIF($B104:$G104, AG$1)</f>
        <v/>
      </c>
      <c r="AH104">
        <f>COUNTIF($B104:$G104, AH$1)</f>
        <v/>
      </c>
      <c r="AI104">
        <f>COUNTIF($B104:$G104, AI$1)</f>
        <v/>
      </c>
      <c r="AJ104">
        <f>COUNTIF($B104:$G104, AJ$1)</f>
        <v/>
      </c>
      <c r="AK104">
        <f>COUNTIF($B104:$G104, AK$1)</f>
        <v/>
      </c>
      <c r="AL104">
        <f>COUNTIF($B104:$G104, AL$1)</f>
        <v/>
      </c>
      <c r="AM104">
        <f>COUNTIF($B104:$G104, AM$1)</f>
        <v/>
      </c>
      <c r="AN104">
        <f>COUNTIF($B104:$G104, AN$1)</f>
        <v/>
      </c>
      <c r="AO104">
        <f>COUNTIF($B104:$G104, AO$1)</f>
        <v/>
      </c>
      <c r="AP104">
        <f>COUNTIF($B104:$G104, AP$1)</f>
        <v/>
      </c>
      <c r="AQ104">
        <f>COUNTIF($B104:$G104, AQ$1)</f>
        <v/>
      </c>
      <c r="AR104">
        <f>COUNTIF($B104:$G104, AR$1)</f>
        <v/>
      </c>
      <c r="AS104">
        <f>COUNTIF($B104:$G104, AS$1)</f>
        <v/>
      </c>
      <c r="AT104">
        <f>COUNTIF($B104:$G104, AT$1)</f>
        <v/>
      </c>
      <c r="AU104">
        <f>COUNTIF($B104:$G104, AU$1)</f>
        <v/>
      </c>
    </row>
    <row r="105">
      <c r="A105" s="1" t="n">
        <v>104</v>
      </c>
      <c r="B105" s="1" t="n">
        <v>18</v>
      </c>
      <c r="C105" s="1" t="n">
        <v>21</v>
      </c>
      <c r="D105" s="1" t="n">
        <v>22</v>
      </c>
      <c r="E105" s="1" t="n">
        <v>23</v>
      </c>
      <c r="F105" s="1" t="n">
        <v>25</v>
      </c>
      <c r="G105" s="1" t="n">
        <v>36</v>
      </c>
      <c r="H105" s="1" t="n">
        <v>2</v>
      </c>
      <c r="J105" s="1" t="n">
        <v>104</v>
      </c>
      <c r="K105">
        <f>COUNTIF($B105:$G105, K$1)</f>
        <v/>
      </c>
      <c r="L105">
        <f>COUNTIF($B105:$G105, L$1)</f>
        <v/>
      </c>
      <c r="M105">
        <f>COUNTIF($B105:$G105, M$1)</f>
        <v/>
      </c>
      <c r="N105">
        <f>COUNTIF($B105:$G105, N$1)</f>
        <v/>
      </c>
      <c r="O105">
        <f>COUNTIF($B105:$G105, O$1)</f>
        <v/>
      </c>
      <c r="P105">
        <f>COUNTIF($B105:$G105, P$1)</f>
        <v/>
      </c>
      <c r="Q105">
        <f>COUNTIF($B105:$G105, Q$1)</f>
        <v/>
      </c>
      <c r="R105">
        <f>COUNTIF($B105:$G105, R$1)</f>
        <v/>
      </c>
      <c r="S105">
        <f>COUNTIF($B105:$G105, S$1)</f>
        <v/>
      </c>
      <c r="T105">
        <f>COUNTIF($B105:$G105, T$1)</f>
        <v/>
      </c>
      <c r="U105">
        <f>COUNTIF($B105:$G105, U$1)</f>
        <v/>
      </c>
      <c r="V105">
        <f>COUNTIF($B105:$G105, V$1)</f>
        <v/>
      </c>
      <c r="W105">
        <f>COUNTIF($B105:$G105, W$1)</f>
        <v/>
      </c>
      <c r="X105">
        <f>COUNTIF($B105:$G105, X$1)</f>
        <v/>
      </c>
      <c r="Y105">
        <f>COUNTIF($B105:$G105, Y$1)</f>
        <v/>
      </c>
      <c r="Z105">
        <f>COUNTIF($B105:$G105, Z$1)</f>
        <v/>
      </c>
      <c r="AA105">
        <f>COUNTIF($B105:$G105, AA$1)</f>
        <v/>
      </c>
      <c r="AB105">
        <f>COUNTIF($B105:$G105, AB$1)</f>
        <v/>
      </c>
      <c r="AC105">
        <f>COUNTIF($B105:$G105, AC$1)</f>
        <v/>
      </c>
      <c r="AD105">
        <f>COUNTIF($B105:$G105, AD$1)</f>
        <v/>
      </c>
      <c r="AE105">
        <f>COUNTIF($B105:$G105, AE$1)</f>
        <v/>
      </c>
      <c r="AF105">
        <f>COUNTIF($B105:$G105, AF$1)</f>
        <v/>
      </c>
      <c r="AG105">
        <f>COUNTIF($B105:$G105, AG$1)</f>
        <v/>
      </c>
      <c r="AH105">
        <f>COUNTIF($B105:$G105, AH$1)</f>
        <v/>
      </c>
      <c r="AI105">
        <f>COUNTIF($B105:$G105, AI$1)</f>
        <v/>
      </c>
      <c r="AJ105">
        <f>COUNTIF($B105:$G105, AJ$1)</f>
        <v/>
      </c>
      <c r="AK105">
        <f>COUNTIF($B105:$G105, AK$1)</f>
        <v/>
      </c>
      <c r="AL105">
        <f>COUNTIF($B105:$G105, AL$1)</f>
        <v/>
      </c>
      <c r="AM105">
        <f>COUNTIF($B105:$G105, AM$1)</f>
        <v/>
      </c>
      <c r="AN105">
        <f>COUNTIF($B105:$G105, AN$1)</f>
        <v/>
      </c>
      <c r="AO105">
        <f>COUNTIF($B105:$G105, AO$1)</f>
        <v/>
      </c>
      <c r="AP105">
        <f>COUNTIF($B105:$G105, AP$1)</f>
        <v/>
      </c>
      <c r="AQ105">
        <f>COUNTIF($B105:$G105, AQ$1)</f>
        <v/>
      </c>
      <c r="AR105">
        <f>COUNTIF($B105:$G105, AR$1)</f>
        <v/>
      </c>
      <c r="AS105">
        <f>COUNTIF($B105:$G105, AS$1)</f>
        <v/>
      </c>
      <c r="AT105">
        <f>COUNTIF($B105:$G105, AT$1)</f>
        <v/>
      </c>
      <c r="AU105">
        <f>COUNTIF($B105:$G105, AU$1)</f>
        <v/>
      </c>
    </row>
    <row r="106">
      <c r="A106" s="1" t="n">
        <v>105</v>
      </c>
      <c r="B106" s="1" t="n">
        <v>1</v>
      </c>
      <c r="C106" s="1" t="n">
        <v>5</v>
      </c>
      <c r="D106" s="1" t="n">
        <v>11</v>
      </c>
      <c r="E106" s="1" t="n">
        <v>13</v>
      </c>
      <c r="F106" s="1" t="n">
        <v>21</v>
      </c>
      <c r="G106" s="1" t="n">
        <v>35</v>
      </c>
      <c r="H106" s="1" t="n">
        <v>2</v>
      </c>
      <c r="J106" s="1" t="n">
        <v>105</v>
      </c>
      <c r="K106">
        <f>COUNTIF($B106:$G106, K$1)</f>
        <v/>
      </c>
      <c r="L106">
        <f>COUNTIF($B106:$G106, L$1)</f>
        <v/>
      </c>
      <c r="M106">
        <f>COUNTIF($B106:$G106, M$1)</f>
        <v/>
      </c>
      <c r="N106">
        <f>COUNTIF($B106:$G106, N$1)</f>
        <v/>
      </c>
      <c r="O106">
        <f>COUNTIF($B106:$G106, O$1)</f>
        <v/>
      </c>
      <c r="P106">
        <f>COUNTIF($B106:$G106, P$1)</f>
        <v/>
      </c>
      <c r="Q106">
        <f>COUNTIF($B106:$G106, Q$1)</f>
        <v/>
      </c>
      <c r="R106">
        <f>COUNTIF($B106:$G106, R$1)</f>
        <v/>
      </c>
      <c r="S106">
        <f>COUNTIF($B106:$G106, S$1)</f>
        <v/>
      </c>
      <c r="T106">
        <f>COUNTIF($B106:$G106, T$1)</f>
        <v/>
      </c>
      <c r="U106">
        <f>COUNTIF($B106:$G106, U$1)</f>
        <v/>
      </c>
      <c r="V106">
        <f>COUNTIF($B106:$G106, V$1)</f>
        <v/>
      </c>
      <c r="W106">
        <f>COUNTIF($B106:$G106, W$1)</f>
        <v/>
      </c>
      <c r="X106">
        <f>COUNTIF($B106:$G106, X$1)</f>
        <v/>
      </c>
      <c r="Y106">
        <f>COUNTIF($B106:$G106, Y$1)</f>
        <v/>
      </c>
      <c r="Z106">
        <f>COUNTIF($B106:$G106, Z$1)</f>
        <v/>
      </c>
      <c r="AA106">
        <f>COUNTIF($B106:$G106, AA$1)</f>
        <v/>
      </c>
      <c r="AB106">
        <f>COUNTIF($B106:$G106, AB$1)</f>
        <v/>
      </c>
      <c r="AC106">
        <f>COUNTIF($B106:$G106, AC$1)</f>
        <v/>
      </c>
      <c r="AD106">
        <f>COUNTIF($B106:$G106, AD$1)</f>
        <v/>
      </c>
      <c r="AE106">
        <f>COUNTIF($B106:$G106, AE$1)</f>
        <v/>
      </c>
      <c r="AF106">
        <f>COUNTIF($B106:$G106, AF$1)</f>
        <v/>
      </c>
      <c r="AG106">
        <f>COUNTIF($B106:$G106, AG$1)</f>
        <v/>
      </c>
      <c r="AH106">
        <f>COUNTIF($B106:$G106, AH$1)</f>
        <v/>
      </c>
      <c r="AI106">
        <f>COUNTIF($B106:$G106, AI$1)</f>
        <v/>
      </c>
      <c r="AJ106">
        <f>COUNTIF($B106:$G106, AJ$1)</f>
        <v/>
      </c>
      <c r="AK106">
        <f>COUNTIF($B106:$G106, AK$1)</f>
        <v/>
      </c>
      <c r="AL106">
        <f>COUNTIF($B106:$G106, AL$1)</f>
        <v/>
      </c>
      <c r="AM106">
        <f>COUNTIF($B106:$G106, AM$1)</f>
        <v/>
      </c>
      <c r="AN106">
        <f>COUNTIF($B106:$G106, AN$1)</f>
        <v/>
      </c>
      <c r="AO106">
        <f>COUNTIF($B106:$G106, AO$1)</f>
        <v/>
      </c>
      <c r="AP106">
        <f>COUNTIF($B106:$G106, AP$1)</f>
        <v/>
      </c>
      <c r="AQ106">
        <f>COUNTIF($B106:$G106, AQ$1)</f>
        <v/>
      </c>
      <c r="AR106">
        <f>COUNTIF($B106:$G106, AR$1)</f>
        <v/>
      </c>
      <c r="AS106">
        <f>COUNTIF($B106:$G106, AS$1)</f>
        <v/>
      </c>
      <c r="AT106">
        <f>COUNTIF($B106:$G106, AT$1)</f>
        <v/>
      </c>
      <c r="AU106">
        <f>COUNTIF($B106:$G106, AU$1)</f>
        <v/>
      </c>
    </row>
    <row r="107">
      <c r="A107" s="1" t="n">
        <v>106</v>
      </c>
      <c r="B107" s="1" t="n">
        <v>2</v>
      </c>
      <c r="C107" s="1" t="n">
        <v>10</v>
      </c>
      <c r="D107" s="1" t="n">
        <v>14</v>
      </c>
      <c r="E107" s="1" t="n">
        <v>32</v>
      </c>
      <c r="F107" s="1" t="n">
        <v>34</v>
      </c>
      <c r="G107" s="1" t="n">
        <v>36</v>
      </c>
      <c r="H107" s="1" t="n">
        <v>7</v>
      </c>
      <c r="J107" s="1" t="n">
        <v>106</v>
      </c>
      <c r="K107">
        <f>COUNTIF($B107:$G107, K$1)</f>
        <v/>
      </c>
      <c r="L107">
        <f>COUNTIF($B107:$G107, L$1)</f>
        <v/>
      </c>
      <c r="M107">
        <f>COUNTIF($B107:$G107, M$1)</f>
        <v/>
      </c>
      <c r="N107">
        <f>COUNTIF($B107:$G107, N$1)</f>
        <v/>
      </c>
      <c r="O107">
        <f>COUNTIF($B107:$G107, O$1)</f>
        <v/>
      </c>
      <c r="P107">
        <f>COUNTIF($B107:$G107, P$1)</f>
        <v/>
      </c>
      <c r="Q107">
        <f>COUNTIF($B107:$G107, Q$1)</f>
        <v/>
      </c>
      <c r="R107">
        <f>COUNTIF($B107:$G107, R$1)</f>
        <v/>
      </c>
      <c r="S107">
        <f>COUNTIF($B107:$G107, S$1)</f>
        <v/>
      </c>
      <c r="T107">
        <f>COUNTIF($B107:$G107, T$1)</f>
        <v/>
      </c>
      <c r="U107">
        <f>COUNTIF($B107:$G107, U$1)</f>
        <v/>
      </c>
      <c r="V107">
        <f>COUNTIF($B107:$G107, V$1)</f>
        <v/>
      </c>
      <c r="W107">
        <f>COUNTIF($B107:$G107, W$1)</f>
        <v/>
      </c>
      <c r="X107">
        <f>COUNTIF($B107:$G107, X$1)</f>
        <v/>
      </c>
      <c r="Y107">
        <f>COUNTIF($B107:$G107, Y$1)</f>
        <v/>
      </c>
      <c r="Z107">
        <f>COUNTIF($B107:$G107, Z$1)</f>
        <v/>
      </c>
      <c r="AA107">
        <f>COUNTIF($B107:$G107, AA$1)</f>
        <v/>
      </c>
      <c r="AB107">
        <f>COUNTIF($B107:$G107, AB$1)</f>
        <v/>
      </c>
      <c r="AC107">
        <f>COUNTIF($B107:$G107, AC$1)</f>
        <v/>
      </c>
      <c r="AD107">
        <f>COUNTIF($B107:$G107, AD$1)</f>
        <v/>
      </c>
      <c r="AE107">
        <f>COUNTIF($B107:$G107, AE$1)</f>
        <v/>
      </c>
      <c r="AF107">
        <f>COUNTIF($B107:$G107, AF$1)</f>
        <v/>
      </c>
      <c r="AG107">
        <f>COUNTIF($B107:$G107, AG$1)</f>
        <v/>
      </c>
      <c r="AH107">
        <f>COUNTIF($B107:$G107, AH$1)</f>
        <v/>
      </c>
      <c r="AI107">
        <f>COUNTIF($B107:$G107, AI$1)</f>
        <v/>
      </c>
      <c r="AJ107">
        <f>COUNTIF($B107:$G107, AJ$1)</f>
        <v/>
      </c>
      <c r="AK107">
        <f>COUNTIF($B107:$G107, AK$1)</f>
        <v/>
      </c>
      <c r="AL107">
        <f>COUNTIF($B107:$G107, AL$1)</f>
        <v/>
      </c>
      <c r="AM107">
        <f>COUNTIF($B107:$G107, AM$1)</f>
        <v/>
      </c>
      <c r="AN107">
        <f>COUNTIF($B107:$G107, AN$1)</f>
        <v/>
      </c>
      <c r="AO107">
        <f>COUNTIF($B107:$G107, AO$1)</f>
        <v/>
      </c>
      <c r="AP107">
        <f>COUNTIF($B107:$G107, AP$1)</f>
        <v/>
      </c>
      <c r="AQ107">
        <f>COUNTIF($B107:$G107, AQ$1)</f>
        <v/>
      </c>
      <c r="AR107">
        <f>COUNTIF($B107:$G107, AR$1)</f>
        <v/>
      </c>
      <c r="AS107">
        <f>COUNTIF($B107:$G107, AS$1)</f>
        <v/>
      </c>
      <c r="AT107">
        <f>COUNTIF($B107:$G107, AT$1)</f>
        <v/>
      </c>
      <c r="AU107">
        <f>COUNTIF($B107:$G107, AU$1)</f>
        <v/>
      </c>
    </row>
    <row r="108">
      <c r="A108" s="1" t="n">
        <v>107</v>
      </c>
      <c r="B108" s="1" t="n">
        <v>11</v>
      </c>
      <c r="C108" s="1" t="n">
        <v>13</v>
      </c>
      <c r="D108" s="1" t="n">
        <v>24</v>
      </c>
      <c r="E108" s="1" t="n">
        <v>26</v>
      </c>
      <c r="F108" s="1" t="n">
        <v>29</v>
      </c>
      <c r="G108" s="1" t="n">
        <v>34</v>
      </c>
      <c r="H108" s="1" t="n">
        <v>6</v>
      </c>
      <c r="J108" s="1" t="n">
        <v>107</v>
      </c>
      <c r="K108">
        <f>COUNTIF($B108:$G108, K$1)</f>
        <v/>
      </c>
      <c r="L108">
        <f>COUNTIF($B108:$G108, L$1)</f>
        <v/>
      </c>
      <c r="M108">
        <f>COUNTIF($B108:$G108, M$1)</f>
        <v/>
      </c>
      <c r="N108">
        <f>COUNTIF($B108:$G108, N$1)</f>
        <v/>
      </c>
      <c r="O108">
        <f>COUNTIF($B108:$G108, O$1)</f>
        <v/>
      </c>
      <c r="P108">
        <f>COUNTIF($B108:$G108, P$1)</f>
        <v/>
      </c>
      <c r="Q108">
        <f>COUNTIF($B108:$G108, Q$1)</f>
        <v/>
      </c>
      <c r="R108">
        <f>COUNTIF($B108:$G108, R$1)</f>
        <v/>
      </c>
      <c r="S108">
        <f>COUNTIF($B108:$G108, S$1)</f>
        <v/>
      </c>
      <c r="T108">
        <f>COUNTIF($B108:$G108, T$1)</f>
        <v/>
      </c>
      <c r="U108">
        <f>COUNTIF($B108:$G108, U$1)</f>
        <v/>
      </c>
      <c r="V108">
        <f>COUNTIF($B108:$G108, V$1)</f>
        <v/>
      </c>
      <c r="W108">
        <f>COUNTIF($B108:$G108, W$1)</f>
        <v/>
      </c>
      <c r="X108">
        <f>COUNTIF($B108:$G108, X$1)</f>
        <v/>
      </c>
      <c r="Y108">
        <f>COUNTIF($B108:$G108, Y$1)</f>
        <v/>
      </c>
      <c r="Z108">
        <f>COUNTIF($B108:$G108, Z$1)</f>
        <v/>
      </c>
      <c r="AA108">
        <f>COUNTIF($B108:$G108, AA$1)</f>
        <v/>
      </c>
      <c r="AB108">
        <f>COUNTIF($B108:$G108, AB$1)</f>
        <v/>
      </c>
      <c r="AC108">
        <f>COUNTIF($B108:$G108, AC$1)</f>
        <v/>
      </c>
      <c r="AD108">
        <f>COUNTIF($B108:$G108, AD$1)</f>
        <v/>
      </c>
      <c r="AE108">
        <f>COUNTIF($B108:$G108, AE$1)</f>
        <v/>
      </c>
      <c r="AF108">
        <f>COUNTIF($B108:$G108, AF$1)</f>
        <v/>
      </c>
      <c r="AG108">
        <f>COUNTIF($B108:$G108, AG$1)</f>
        <v/>
      </c>
      <c r="AH108">
        <f>COUNTIF($B108:$G108, AH$1)</f>
        <v/>
      </c>
      <c r="AI108">
        <f>COUNTIF($B108:$G108, AI$1)</f>
        <v/>
      </c>
      <c r="AJ108">
        <f>COUNTIF($B108:$G108, AJ$1)</f>
        <v/>
      </c>
      <c r="AK108">
        <f>COUNTIF($B108:$G108, AK$1)</f>
        <v/>
      </c>
      <c r="AL108">
        <f>COUNTIF($B108:$G108, AL$1)</f>
        <v/>
      </c>
      <c r="AM108">
        <f>COUNTIF($B108:$G108, AM$1)</f>
        <v/>
      </c>
      <c r="AN108">
        <f>COUNTIF($B108:$G108, AN$1)</f>
        <v/>
      </c>
      <c r="AO108">
        <f>COUNTIF($B108:$G108, AO$1)</f>
        <v/>
      </c>
      <c r="AP108">
        <f>COUNTIF($B108:$G108, AP$1)</f>
        <v/>
      </c>
      <c r="AQ108">
        <f>COUNTIF($B108:$G108, AQ$1)</f>
        <v/>
      </c>
      <c r="AR108">
        <f>COUNTIF($B108:$G108, AR$1)</f>
        <v/>
      </c>
      <c r="AS108">
        <f>COUNTIF($B108:$G108, AS$1)</f>
        <v/>
      </c>
      <c r="AT108">
        <f>COUNTIF($B108:$G108, AT$1)</f>
        <v/>
      </c>
      <c r="AU108">
        <f>COUNTIF($B108:$G108, AU$1)</f>
        <v/>
      </c>
    </row>
    <row r="109">
      <c r="A109" s="1" t="n">
        <v>108</v>
      </c>
      <c r="B109" s="1" t="n">
        <v>2</v>
      </c>
      <c r="C109" s="1" t="n">
        <v>7</v>
      </c>
      <c r="D109" s="1" t="n">
        <v>8</v>
      </c>
      <c r="E109" s="1" t="n">
        <v>14</v>
      </c>
      <c r="F109" s="1" t="n">
        <v>31</v>
      </c>
      <c r="G109" s="1" t="n">
        <v>34</v>
      </c>
      <c r="H109" s="1" t="n">
        <v>5</v>
      </c>
      <c r="J109" s="1" t="n">
        <v>108</v>
      </c>
      <c r="K109">
        <f>COUNTIF($B109:$G109, K$1)</f>
        <v/>
      </c>
      <c r="L109">
        <f>COUNTIF($B109:$G109, L$1)</f>
        <v/>
      </c>
      <c r="M109">
        <f>COUNTIF($B109:$G109, M$1)</f>
        <v/>
      </c>
      <c r="N109">
        <f>COUNTIF($B109:$G109, N$1)</f>
        <v/>
      </c>
      <c r="O109">
        <f>COUNTIF($B109:$G109, O$1)</f>
        <v/>
      </c>
      <c r="P109">
        <f>COUNTIF($B109:$G109, P$1)</f>
        <v/>
      </c>
      <c r="Q109">
        <f>COUNTIF($B109:$G109, Q$1)</f>
        <v/>
      </c>
      <c r="R109">
        <f>COUNTIF($B109:$G109, R$1)</f>
        <v/>
      </c>
      <c r="S109">
        <f>COUNTIF($B109:$G109, S$1)</f>
        <v/>
      </c>
      <c r="T109">
        <f>COUNTIF($B109:$G109, T$1)</f>
        <v/>
      </c>
      <c r="U109">
        <f>COUNTIF($B109:$G109, U$1)</f>
        <v/>
      </c>
      <c r="V109">
        <f>COUNTIF($B109:$G109, V$1)</f>
        <v/>
      </c>
      <c r="W109">
        <f>COUNTIF($B109:$G109, W$1)</f>
        <v/>
      </c>
      <c r="X109">
        <f>COUNTIF($B109:$G109, X$1)</f>
        <v/>
      </c>
      <c r="Y109">
        <f>COUNTIF($B109:$G109, Y$1)</f>
        <v/>
      </c>
      <c r="Z109">
        <f>COUNTIF($B109:$G109, Z$1)</f>
        <v/>
      </c>
      <c r="AA109">
        <f>COUNTIF($B109:$G109, AA$1)</f>
        <v/>
      </c>
      <c r="AB109">
        <f>COUNTIF($B109:$G109, AB$1)</f>
        <v/>
      </c>
      <c r="AC109">
        <f>COUNTIF($B109:$G109, AC$1)</f>
        <v/>
      </c>
      <c r="AD109">
        <f>COUNTIF($B109:$G109, AD$1)</f>
        <v/>
      </c>
      <c r="AE109">
        <f>COUNTIF($B109:$G109, AE$1)</f>
        <v/>
      </c>
      <c r="AF109">
        <f>COUNTIF($B109:$G109, AF$1)</f>
        <v/>
      </c>
      <c r="AG109">
        <f>COUNTIF($B109:$G109, AG$1)</f>
        <v/>
      </c>
      <c r="AH109">
        <f>COUNTIF($B109:$G109, AH$1)</f>
        <v/>
      </c>
      <c r="AI109">
        <f>COUNTIF($B109:$G109, AI$1)</f>
        <v/>
      </c>
      <c r="AJ109">
        <f>COUNTIF($B109:$G109, AJ$1)</f>
        <v/>
      </c>
      <c r="AK109">
        <f>COUNTIF($B109:$G109, AK$1)</f>
        <v/>
      </c>
      <c r="AL109">
        <f>COUNTIF($B109:$G109, AL$1)</f>
        <v/>
      </c>
      <c r="AM109">
        <f>COUNTIF($B109:$G109, AM$1)</f>
        <v/>
      </c>
      <c r="AN109">
        <f>COUNTIF($B109:$G109, AN$1)</f>
        <v/>
      </c>
      <c r="AO109">
        <f>COUNTIF($B109:$G109, AO$1)</f>
        <v/>
      </c>
      <c r="AP109">
        <f>COUNTIF($B109:$G109, AP$1)</f>
        <v/>
      </c>
      <c r="AQ109">
        <f>COUNTIF($B109:$G109, AQ$1)</f>
        <v/>
      </c>
      <c r="AR109">
        <f>COUNTIF($B109:$G109, AR$1)</f>
        <v/>
      </c>
      <c r="AS109">
        <f>COUNTIF($B109:$G109, AS$1)</f>
        <v/>
      </c>
      <c r="AT109">
        <f>COUNTIF($B109:$G109, AT$1)</f>
        <v/>
      </c>
      <c r="AU109">
        <f>COUNTIF($B109:$G109, AU$1)</f>
        <v/>
      </c>
    </row>
    <row r="110">
      <c r="A110" s="1" t="n">
        <v>109</v>
      </c>
      <c r="B110" s="1" t="n">
        <v>6</v>
      </c>
      <c r="C110" s="1" t="n">
        <v>13</v>
      </c>
      <c r="D110" s="1" t="n">
        <v>14</v>
      </c>
      <c r="E110" s="1" t="n">
        <v>22</v>
      </c>
      <c r="F110" s="1" t="n">
        <v>28</v>
      </c>
      <c r="G110" s="1" t="n">
        <v>29</v>
      </c>
      <c r="H110" s="1" t="n">
        <v>6</v>
      </c>
      <c r="J110" s="1" t="n">
        <v>109</v>
      </c>
      <c r="K110">
        <f>COUNTIF($B110:$G110, K$1)</f>
        <v/>
      </c>
      <c r="L110">
        <f>COUNTIF($B110:$G110, L$1)</f>
        <v/>
      </c>
      <c r="M110">
        <f>COUNTIF($B110:$G110, M$1)</f>
        <v/>
      </c>
      <c r="N110">
        <f>COUNTIF($B110:$G110, N$1)</f>
        <v/>
      </c>
      <c r="O110">
        <f>COUNTIF($B110:$G110, O$1)</f>
        <v/>
      </c>
      <c r="P110">
        <f>COUNTIF($B110:$G110, P$1)</f>
        <v/>
      </c>
      <c r="Q110">
        <f>COUNTIF($B110:$G110, Q$1)</f>
        <v/>
      </c>
      <c r="R110">
        <f>COUNTIF($B110:$G110, R$1)</f>
        <v/>
      </c>
      <c r="S110">
        <f>COUNTIF($B110:$G110, S$1)</f>
        <v/>
      </c>
      <c r="T110">
        <f>COUNTIF($B110:$G110, T$1)</f>
        <v/>
      </c>
      <c r="U110">
        <f>COUNTIF($B110:$G110, U$1)</f>
        <v/>
      </c>
      <c r="V110">
        <f>COUNTIF($B110:$G110, V$1)</f>
        <v/>
      </c>
      <c r="W110">
        <f>COUNTIF($B110:$G110, W$1)</f>
        <v/>
      </c>
      <c r="X110">
        <f>COUNTIF($B110:$G110, X$1)</f>
        <v/>
      </c>
      <c r="Y110">
        <f>COUNTIF($B110:$G110, Y$1)</f>
        <v/>
      </c>
      <c r="Z110">
        <f>COUNTIF($B110:$G110, Z$1)</f>
        <v/>
      </c>
      <c r="AA110">
        <f>COUNTIF($B110:$G110, AA$1)</f>
        <v/>
      </c>
      <c r="AB110">
        <f>COUNTIF($B110:$G110, AB$1)</f>
        <v/>
      </c>
      <c r="AC110">
        <f>COUNTIF($B110:$G110, AC$1)</f>
        <v/>
      </c>
      <c r="AD110">
        <f>COUNTIF($B110:$G110, AD$1)</f>
        <v/>
      </c>
      <c r="AE110">
        <f>COUNTIF($B110:$G110, AE$1)</f>
        <v/>
      </c>
      <c r="AF110">
        <f>COUNTIF($B110:$G110, AF$1)</f>
        <v/>
      </c>
      <c r="AG110">
        <f>COUNTIF($B110:$G110, AG$1)</f>
        <v/>
      </c>
      <c r="AH110">
        <f>COUNTIF($B110:$G110, AH$1)</f>
        <v/>
      </c>
      <c r="AI110">
        <f>COUNTIF($B110:$G110, AI$1)</f>
        <v/>
      </c>
      <c r="AJ110">
        <f>COUNTIF($B110:$G110, AJ$1)</f>
        <v/>
      </c>
      <c r="AK110">
        <f>COUNTIF($B110:$G110, AK$1)</f>
        <v/>
      </c>
      <c r="AL110">
        <f>COUNTIF($B110:$G110, AL$1)</f>
        <v/>
      </c>
      <c r="AM110">
        <f>COUNTIF($B110:$G110, AM$1)</f>
        <v/>
      </c>
      <c r="AN110">
        <f>COUNTIF($B110:$G110, AN$1)</f>
        <v/>
      </c>
      <c r="AO110">
        <f>COUNTIF($B110:$G110, AO$1)</f>
        <v/>
      </c>
      <c r="AP110">
        <f>COUNTIF($B110:$G110, AP$1)</f>
        <v/>
      </c>
      <c r="AQ110">
        <f>COUNTIF($B110:$G110, AQ$1)</f>
        <v/>
      </c>
      <c r="AR110">
        <f>COUNTIF($B110:$G110, AR$1)</f>
        <v/>
      </c>
      <c r="AS110">
        <f>COUNTIF($B110:$G110, AS$1)</f>
        <v/>
      </c>
      <c r="AT110">
        <f>COUNTIF($B110:$G110, AT$1)</f>
        <v/>
      </c>
      <c r="AU110">
        <f>COUNTIF($B110:$G110, AU$1)</f>
        <v/>
      </c>
    </row>
    <row r="111">
      <c r="A111" s="1" t="n">
        <v>110</v>
      </c>
      <c r="B111" s="1" t="n">
        <v>12</v>
      </c>
      <c r="C111" s="1" t="n">
        <v>19</v>
      </c>
      <c r="D111" s="1" t="n">
        <v>23</v>
      </c>
      <c r="E111" s="1" t="n">
        <v>30</v>
      </c>
      <c r="F111" s="1" t="n">
        <v>35</v>
      </c>
      <c r="G111" s="1" t="n">
        <v>37</v>
      </c>
      <c r="H111" s="1" t="n">
        <v>5</v>
      </c>
      <c r="J111" s="1" t="n">
        <v>110</v>
      </c>
      <c r="K111">
        <f>COUNTIF($B111:$G111, K$1)</f>
        <v/>
      </c>
      <c r="L111">
        <f>COUNTIF($B111:$G111, L$1)</f>
        <v/>
      </c>
      <c r="M111">
        <f>COUNTIF($B111:$G111, M$1)</f>
        <v/>
      </c>
      <c r="N111">
        <f>COUNTIF($B111:$G111, N$1)</f>
        <v/>
      </c>
      <c r="O111">
        <f>COUNTIF($B111:$G111, O$1)</f>
        <v/>
      </c>
      <c r="P111">
        <f>COUNTIF($B111:$G111, P$1)</f>
        <v/>
      </c>
      <c r="Q111">
        <f>COUNTIF($B111:$G111, Q$1)</f>
        <v/>
      </c>
      <c r="R111">
        <f>COUNTIF($B111:$G111, R$1)</f>
        <v/>
      </c>
      <c r="S111">
        <f>COUNTIF($B111:$G111, S$1)</f>
        <v/>
      </c>
      <c r="T111">
        <f>COUNTIF($B111:$G111, T$1)</f>
        <v/>
      </c>
      <c r="U111">
        <f>COUNTIF($B111:$G111, U$1)</f>
        <v/>
      </c>
      <c r="V111">
        <f>COUNTIF($B111:$G111, V$1)</f>
        <v/>
      </c>
      <c r="W111">
        <f>COUNTIF($B111:$G111, W$1)</f>
        <v/>
      </c>
      <c r="X111">
        <f>COUNTIF($B111:$G111, X$1)</f>
        <v/>
      </c>
      <c r="Y111">
        <f>COUNTIF($B111:$G111, Y$1)</f>
        <v/>
      </c>
      <c r="Z111">
        <f>COUNTIF($B111:$G111, Z$1)</f>
        <v/>
      </c>
      <c r="AA111">
        <f>COUNTIF($B111:$G111, AA$1)</f>
        <v/>
      </c>
      <c r="AB111">
        <f>COUNTIF($B111:$G111, AB$1)</f>
        <v/>
      </c>
      <c r="AC111">
        <f>COUNTIF($B111:$G111, AC$1)</f>
        <v/>
      </c>
      <c r="AD111">
        <f>COUNTIF($B111:$G111, AD$1)</f>
        <v/>
      </c>
      <c r="AE111">
        <f>COUNTIF($B111:$G111, AE$1)</f>
        <v/>
      </c>
      <c r="AF111">
        <f>COUNTIF($B111:$G111, AF$1)</f>
        <v/>
      </c>
      <c r="AG111">
        <f>COUNTIF($B111:$G111, AG$1)</f>
        <v/>
      </c>
      <c r="AH111">
        <f>COUNTIF($B111:$G111, AH$1)</f>
        <v/>
      </c>
      <c r="AI111">
        <f>COUNTIF($B111:$G111, AI$1)</f>
        <v/>
      </c>
      <c r="AJ111">
        <f>COUNTIF($B111:$G111, AJ$1)</f>
        <v/>
      </c>
      <c r="AK111">
        <f>COUNTIF($B111:$G111, AK$1)</f>
        <v/>
      </c>
      <c r="AL111">
        <f>COUNTIF($B111:$G111, AL$1)</f>
        <v/>
      </c>
      <c r="AM111">
        <f>COUNTIF($B111:$G111, AM$1)</f>
        <v/>
      </c>
      <c r="AN111">
        <f>COUNTIF($B111:$G111, AN$1)</f>
        <v/>
      </c>
      <c r="AO111">
        <f>COUNTIF($B111:$G111, AO$1)</f>
        <v/>
      </c>
      <c r="AP111">
        <f>COUNTIF($B111:$G111, AP$1)</f>
        <v/>
      </c>
      <c r="AQ111">
        <f>COUNTIF($B111:$G111, AQ$1)</f>
        <v/>
      </c>
      <c r="AR111">
        <f>COUNTIF($B111:$G111, AR$1)</f>
        <v/>
      </c>
      <c r="AS111">
        <f>COUNTIF($B111:$G111, AS$1)</f>
        <v/>
      </c>
      <c r="AT111">
        <f>COUNTIF($B111:$G111, AT$1)</f>
        <v/>
      </c>
      <c r="AU111">
        <f>COUNTIF($B111:$G111, AU$1)</f>
        <v/>
      </c>
    </row>
    <row r="112">
      <c r="A112" s="1" t="n">
        <v>111</v>
      </c>
      <c r="B112" s="1" t="n">
        <v>2</v>
      </c>
      <c r="C112" s="1" t="n">
        <v>3</v>
      </c>
      <c r="D112" s="1" t="n">
        <v>10</v>
      </c>
      <c r="E112" s="1" t="n">
        <v>11</v>
      </c>
      <c r="F112" s="1" t="n">
        <v>28</v>
      </c>
      <c r="G112" s="1" t="n">
        <v>34</v>
      </c>
      <c r="H112" s="1" t="n">
        <v>6</v>
      </c>
      <c r="J112" s="1" t="n">
        <v>111</v>
      </c>
      <c r="K112">
        <f>COUNTIF($B112:$G112, K$1)</f>
        <v/>
      </c>
      <c r="L112">
        <f>COUNTIF($B112:$G112, L$1)</f>
        <v/>
      </c>
      <c r="M112">
        <f>COUNTIF($B112:$G112, M$1)</f>
        <v/>
      </c>
      <c r="N112">
        <f>COUNTIF($B112:$G112, N$1)</f>
        <v/>
      </c>
      <c r="O112">
        <f>COUNTIF($B112:$G112, O$1)</f>
        <v/>
      </c>
      <c r="P112">
        <f>COUNTIF($B112:$G112, P$1)</f>
        <v/>
      </c>
      <c r="Q112">
        <f>COUNTIF($B112:$G112, Q$1)</f>
        <v/>
      </c>
      <c r="R112">
        <f>COUNTIF($B112:$G112, R$1)</f>
        <v/>
      </c>
      <c r="S112">
        <f>COUNTIF($B112:$G112, S$1)</f>
        <v/>
      </c>
      <c r="T112">
        <f>COUNTIF($B112:$G112, T$1)</f>
        <v/>
      </c>
      <c r="U112">
        <f>COUNTIF($B112:$G112, U$1)</f>
        <v/>
      </c>
      <c r="V112">
        <f>COUNTIF($B112:$G112, V$1)</f>
        <v/>
      </c>
      <c r="W112">
        <f>COUNTIF($B112:$G112, W$1)</f>
        <v/>
      </c>
      <c r="X112">
        <f>COUNTIF($B112:$G112, X$1)</f>
        <v/>
      </c>
      <c r="Y112">
        <f>COUNTIF($B112:$G112, Y$1)</f>
        <v/>
      </c>
      <c r="Z112">
        <f>COUNTIF($B112:$G112, Z$1)</f>
        <v/>
      </c>
      <c r="AA112">
        <f>COUNTIF($B112:$G112, AA$1)</f>
        <v/>
      </c>
      <c r="AB112">
        <f>COUNTIF($B112:$G112, AB$1)</f>
        <v/>
      </c>
      <c r="AC112">
        <f>COUNTIF($B112:$G112, AC$1)</f>
        <v/>
      </c>
      <c r="AD112">
        <f>COUNTIF($B112:$G112, AD$1)</f>
        <v/>
      </c>
      <c r="AE112">
        <f>COUNTIF($B112:$G112, AE$1)</f>
        <v/>
      </c>
      <c r="AF112">
        <f>COUNTIF($B112:$G112, AF$1)</f>
        <v/>
      </c>
      <c r="AG112">
        <f>COUNTIF($B112:$G112, AG$1)</f>
        <v/>
      </c>
      <c r="AH112">
        <f>COUNTIF($B112:$G112, AH$1)</f>
        <v/>
      </c>
      <c r="AI112">
        <f>COUNTIF($B112:$G112, AI$1)</f>
        <v/>
      </c>
      <c r="AJ112">
        <f>COUNTIF($B112:$G112, AJ$1)</f>
        <v/>
      </c>
      <c r="AK112">
        <f>COUNTIF($B112:$G112, AK$1)</f>
        <v/>
      </c>
      <c r="AL112">
        <f>COUNTIF($B112:$G112, AL$1)</f>
        <v/>
      </c>
      <c r="AM112">
        <f>COUNTIF($B112:$G112, AM$1)</f>
        <v/>
      </c>
      <c r="AN112">
        <f>COUNTIF($B112:$G112, AN$1)</f>
        <v/>
      </c>
      <c r="AO112">
        <f>COUNTIF($B112:$G112, AO$1)</f>
        <v/>
      </c>
      <c r="AP112">
        <f>COUNTIF($B112:$G112, AP$1)</f>
        <v/>
      </c>
      <c r="AQ112">
        <f>COUNTIF($B112:$G112, AQ$1)</f>
        <v/>
      </c>
      <c r="AR112">
        <f>COUNTIF($B112:$G112, AR$1)</f>
        <v/>
      </c>
      <c r="AS112">
        <f>COUNTIF($B112:$G112, AS$1)</f>
        <v/>
      </c>
      <c r="AT112">
        <f>COUNTIF($B112:$G112, AT$1)</f>
        <v/>
      </c>
      <c r="AU112">
        <f>COUNTIF($B112:$G112, AU$1)</f>
        <v/>
      </c>
    </row>
    <row r="113">
      <c r="A113" s="1" t="n">
        <v>112</v>
      </c>
      <c r="B113" s="1" t="n">
        <v>1</v>
      </c>
      <c r="C113" s="1" t="n">
        <v>4</v>
      </c>
      <c r="D113" s="1" t="n">
        <v>14</v>
      </c>
      <c r="E113" s="1" t="n">
        <v>23</v>
      </c>
      <c r="F113" s="1" t="n">
        <v>29</v>
      </c>
      <c r="G113" s="1" t="n">
        <v>30</v>
      </c>
      <c r="H113" s="1" t="n">
        <v>7</v>
      </c>
      <c r="J113" s="1" t="n">
        <v>112</v>
      </c>
      <c r="K113">
        <f>COUNTIF($B113:$G113, K$1)</f>
        <v/>
      </c>
      <c r="L113">
        <f>COUNTIF($B113:$G113, L$1)</f>
        <v/>
      </c>
      <c r="M113">
        <f>COUNTIF($B113:$G113, M$1)</f>
        <v/>
      </c>
      <c r="N113">
        <f>COUNTIF($B113:$G113, N$1)</f>
        <v/>
      </c>
      <c r="O113">
        <f>COUNTIF($B113:$G113, O$1)</f>
        <v/>
      </c>
      <c r="P113">
        <f>COUNTIF($B113:$G113, P$1)</f>
        <v/>
      </c>
      <c r="Q113">
        <f>COUNTIF($B113:$G113, Q$1)</f>
        <v/>
      </c>
      <c r="R113">
        <f>COUNTIF($B113:$G113, R$1)</f>
        <v/>
      </c>
      <c r="S113">
        <f>COUNTIF($B113:$G113, S$1)</f>
        <v/>
      </c>
      <c r="T113">
        <f>COUNTIF($B113:$G113, T$1)</f>
        <v/>
      </c>
      <c r="U113">
        <f>COUNTIF($B113:$G113, U$1)</f>
        <v/>
      </c>
      <c r="V113">
        <f>COUNTIF($B113:$G113, V$1)</f>
        <v/>
      </c>
      <c r="W113">
        <f>COUNTIF($B113:$G113, W$1)</f>
        <v/>
      </c>
      <c r="X113">
        <f>COUNTIF($B113:$G113, X$1)</f>
        <v/>
      </c>
      <c r="Y113">
        <f>COUNTIF($B113:$G113, Y$1)</f>
        <v/>
      </c>
      <c r="Z113">
        <f>COUNTIF($B113:$G113, Z$1)</f>
        <v/>
      </c>
      <c r="AA113">
        <f>COUNTIF($B113:$G113, AA$1)</f>
        <v/>
      </c>
      <c r="AB113">
        <f>COUNTIF($B113:$G113, AB$1)</f>
        <v/>
      </c>
      <c r="AC113">
        <f>COUNTIF($B113:$G113, AC$1)</f>
        <v/>
      </c>
      <c r="AD113">
        <f>COUNTIF($B113:$G113, AD$1)</f>
        <v/>
      </c>
      <c r="AE113">
        <f>COUNTIF($B113:$G113, AE$1)</f>
        <v/>
      </c>
      <c r="AF113">
        <f>COUNTIF($B113:$G113, AF$1)</f>
        <v/>
      </c>
      <c r="AG113">
        <f>COUNTIF($B113:$G113, AG$1)</f>
        <v/>
      </c>
      <c r="AH113">
        <f>COUNTIF($B113:$G113, AH$1)</f>
        <v/>
      </c>
      <c r="AI113">
        <f>COUNTIF($B113:$G113, AI$1)</f>
        <v/>
      </c>
      <c r="AJ113">
        <f>COUNTIF($B113:$G113, AJ$1)</f>
        <v/>
      </c>
      <c r="AK113">
        <f>COUNTIF($B113:$G113, AK$1)</f>
        <v/>
      </c>
      <c r="AL113">
        <f>COUNTIF($B113:$G113, AL$1)</f>
        <v/>
      </c>
      <c r="AM113">
        <f>COUNTIF($B113:$G113, AM$1)</f>
        <v/>
      </c>
      <c r="AN113">
        <f>COUNTIF($B113:$G113, AN$1)</f>
        <v/>
      </c>
      <c r="AO113">
        <f>COUNTIF($B113:$G113, AO$1)</f>
        <v/>
      </c>
      <c r="AP113">
        <f>COUNTIF($B113:$G113, AP$1)</f>
        <v/>
      </c>
      <c r="AQ113">
        <f>COUNTIF($B113:$G113, AQ$1)</f>
        <v/>
      </c>
      <c r="AR113">
        <f>COUNTIF($B113:$G113, AR$1)</f>
        <v/>
      </c>
      <c r="AS113">
        <f>COUNTIF($B113:$G113, AS$1)</f>
        <v/>
      </c>
      <c r="AT113">
        <f>COUNTIF($B113:$G113, AT$1)</f>
        <v/>
      </c>
      <c r="AU113">
        <f>COUNTIF($B113:$G113, AU$1)</f>
        <v/>
      </c>
    </row>
    <row r="114">
      <c r="A114" s="1" t="n">
        <v>113</v>
      </c>
      <c r="B114" s="1" t="n">
        <v>2</v>
      </c>
      <c r="C114" s="1" t="n">
        <v>14</v>
      </c>
      <c r="D114" s="1" t="n">
        <v>15</v>
      </c>
      <c r="E114" s="1" t="n">
        <v>23</v>
      </c>
      <c r="F114" s="1" t="n">
        <v>27</v>
      </c>
      <c r="G114" s="1" t="n">
        <v>31</v>
      </c>
      <c r="H114" s="1" t="n">
        <v>3</v>
      </c>
      <c r="J114" s="1" t="n">
        <v>113</v>
      </c>
      <c r="K114">
        <f>COUNTIF($B114:$G114, K$1)</f>
        <v/>
      </c>
      <c r="L114">
        <f>COUNTIF($B114:$G114, L$1)</f>
        <v/>
      </c>
      <c r="M114">
        <f>COUNTIF($B114:$G114, M$1)</f>
        <v/>
      </c>
      <c r="N114">
        <f>COUNTIF($B114:$G114, N$1)</f>
        <v/>
      </c>
      <c r="O114">
        <f>COUNTIF($B114:$G114, O$1)</f>
        <v/>
      </c>
      <c r="P114">
        <f>COUNTIF($B114:$G114, P$1)</f>
        <v/>
      </c>
      <c r="Q114">
        <f>COUNTIF($B114:$G114, Q$1)</f>
        <v/>
      </c>
      <c r="R114">
        <f>COUNTIF($B114:$G114, R$1)</f>
        <v/>
      </c>
      <c r="S114">
        <f>COUNTIF($B114:$G114, S$1)</f>
        <v/>
      </c>
      <c r="T114">
        <f>COUNTIF($B114:$G114, T$1)</f>
        <v/>
      </c>
      <c r="U114">
        <f>COUNTIF($B114:$G114, U$1)</f>
        <v/>
      </c>
      <c r="V114">
        <f>COUNTIF($B114:$G114, V$1)</f>
        <v/>
      </c>
      <c r="W114">
        <f>COUNTIF($B114:$G114, W$1)</f>
        <v/>
      </c>
      <c r="X114">
        <f>COUNTIF($B114:$G114, X$1)</f>
        <v/>
      </c>
      <c r="Y114">
        <f>COUNTIF($B114:$G114, Y$1)</f>
        <v/>
      </c>
      <c r="Z114">
        <f>COUNTIF($B114:$G114, Z$1)</f>
        <v/>
      </c>
      <c r="AA114">
        <f>COUNTIF($B114:$G114, AA$1)</f>
        <v/>
      </c>
      <c r="AB114">
        <f>COUNTIF($B114:$G114, AB$1)</f>
        <v/>
      </c>
      <c r="AC114">
        <f>COUNTIF($B114:$G114, AC$1)</f>
        <v/>
      </c>
      <c r="AD114">
        <f>COUNTIF($B114:$G114, AD$1)</f>
        <v/>
      </c>
      <c r="AE114">
        <f>COUNTIF($B114:$G114, AE$1)</f>
        <v/>
      </c>
      <c r="AF114">
        <f>COUNTIF($B114:$G114, AF$1)</f>
        <v/>
      </c>
      <c r="AG114">
        <f>COUNTIF($B114:$G114, AG$1)</f>
        <v/>
      </c>
      <c r="AH114">
        <f>COUNTIF($B114:$G114, AH$1)</f>
        <v/>
      </c>
      <c r="AI114">
        <f>COUNTIF($B114:$G114, AI$1)</f>
        <v/>
      </c>
      <c r="AJ114">
        <f>COUNTIF($B114:$G114, AJ$1)</f>
        <v/>
      </c>
      <c r="AK114">
        <f>COUNTIF($B114:$G114, AK$1)</f>
        <v/>
      </c>
      <c r="AL114">
        <f>COUNTIF($B114:$G114, AL$1)</f>
        <v/>
      </c>
      <c r="AM114">
        <f>COUNTIF($B114:$G114, AM$1)</f>
        <v/>
      </c>
      <c r="AN114">
        <f>COUNTIF($B114:$G114, AN$1)</f>
        <v/>
      </c>
      <c r="AO114">
        <f>COUNTIF($B114:$G114, AO$1)</f>
        <v/>
      </c>
      <c r="AP114">
        <f>COUNTIF($B114:$G114, AP$1)</f>
        <v/>
      </c>
      <c r="AQ114">
        <f>COUNTIF($B114:$G114, AQ$1)</f>
        <v/>
      </c>
      <c r="AR114">
        <f>COUNTIF($B114:$G114, AR$1)</f>
        <v/>
      </c>
      <c r="AS114">
        <f>COUNTIF($B114:$G114, AS$1)</f>
        <v/>
      </c>
      <c r="AT114">
        <f>COUNTIF($B114:$G114, AT$1)</f>
        <v/>
      </c>
      <c r="AU114">
        <f>COUNTIF($B114:$G114, AU$1)</f>
        <v/>
      </c>
    </row>
    <row r="115">
      <c r="A115" s="1" t="n">
        <v>114</v>
      </c>
      <c r="B115" s="1" t="n">
        <v>1</v>
      </c>
      <c r="C115" s="1" t="n">
        <v>3</v>
      </c>
      <c r="D115" s="1" t="n">
        <v>5</v>
      </c>
      <c r="E115" s="1" t="n">
        <v>11</v>
      </c>
      <c r="F115" s="1" t="n">
        <v>19</v>
      </c>
      <c r="G115" s="1" t="n">
        <v>24</v>
      </c>
      <c r="H115" s="1" t="n">
        <v>5</v>
      </c>
      <c r="J115" s="1" t="n">
        <v>114</v>
      </c>
      <c r="K115">
        <f>COUNTIF($B115:$G115, K$1)</f>
        <v/>
      </c>
      <c r="L115">
        <f>COUNTIF($B115:$G115, L$1)</f>
        <v/>
      </c>
      <c r="M115">
        <f>COUNTIF($B115:$G115, M$1)</f>
        <v/>
      </c>
      <c r="N115">
        <f>COUNTIF($B115:$G115, N$1)</f>
        <v/>
      </c>
      <c r="O115">
        <f>COUNTIF($B115:$G115, O$1)</f>
        <v/>
      </c>
      <c r="P115">
        <f>COUNTIF($B115:$G115, P$1)</f>
        <v/>
      </c>
      <c r="Q115">
        <f>COUNTIF($B115:$G115, Q$1)</f>
        <v/>
      </c>
      <c r="R115">
        <f>COUNTIF($B115:$G115, R$1)</f>
        <v/>
      </c>
      <c r="S115">
        <f>COUNTIF($B115:$G115, S$1)</f>
        <v/>
      </c>
      <c r="T115">
        <f>COUNTIF($B115:$G115, T$1)</f>
        <v/>
      </c>
      <c r="U115">
        <f>COUNTIF($B115:$G115, U$1)</f>
        <v/>
      </c>
      <c r="V115">
        <f>COUNTIF($B115:$G115, V$1)</f>
        <v/>
      </c>
      <c r="W115">
        <f>COUNTIF($B115:$G115, W$1)</f>
        <v/>
      </c>
      <c r="X115">
        <f>COUNTIF($B115:$G115, X$1)</f>
        <v/>
      </c>
      <c r="Y115">
        <f>COUNTIF($B115:$G115, Y$1)</f>
        <v/>
      </c>
      <c r="Z115">
        <f>COUNTIF($B115:$G115, Z$1)</f>
        <v/>
      </c>
      <c r="AA115">
        <f>COUNTIF($B115:$G115, AA$1)</f>
        <v/>
      </c>
      <c r="AB115">
        <f>COUNTIF($B115:$G115, AB$1)</f>
        <v/>
      </c>
      <c r="AC115">
        <f>COUNTIF($B115:$G115, AC$1)</f>
        <v/>
      </c>
      <c r="AD115">
        <f>COUNTIF($B115:$G115, AD$1)</f>
        <v/>
      </c>
      <c r="AE115">
        <f>COUNTIF($B115:$G115, AE$1)</f>
        <v/>
      </c>
      <c r="AF115">
        <f>COUNTIF($B115:$G115, AF$1)</f>
        <v/>
      </c>
      <c r="AG115">
        <f>COUNTIF($B115:$G115, AG$1)</f>
        <v/>
      </c>
      <c r="AH115">
        <f>COUNTIF($B115:$G115, AH$1)</f>
        <v/>
      </c>
      <c r="AI115">
        <f>COUNTIF($B115:$G115, AI$1)</f>
        <v/>
      </c>
      <c r="AJ115">
        <f>COUNTIF($B115:$G115, AJ$1)</f>
        <v/>
      </c>
      <c r="AK115">
        <f>COUNTIF($B115:$G115, AK$1)</f>
        <v/>
      </c>
      <c r="AL115">
        <f>COUNTIF($B115:$G115, AL$1)</f>
        <v/>
      </c>
      <c r="AM115">
        <f>COUNTIF($B115:$G115, AM$1)</f>
        <v/>
      </c>
      <c r="AN115">
        <f>COUNTIF($B115:$G115, AN$1)</f>
        <v/>
      </c>
      <c r="AO115">
        <f>COUNTIF($B115:$G115, AO$1)</f>
        <v/>
      </c>
      <c r="AP115">
        <f>COUNTIF($B115:$G115, AP$1)</f>
        <v/>
      </c>
      <c r="AQ115">
        <f>COUNTIF($B115:$G115, AQ$1)</f>
        <v/>
      </c>
      <c r="AR115">
        <f>COUNTIF($B115:$G115, AR$1)</f>
        <v/>
      </c>
      <c r="AS115">
        <f>COUNTIF($B115:$G115, AS$1)</f>
        <v/>
      </c>
      <c r="AT115">
        <f>COUNTIF($B115:$G115, AT$1)</f>
        <v/>
      </c>
      <c r="AU115">
        <f>COUNTIF($B115:$G115, AU$1)</f>
        <v/>
      </c>
    </row>
    <row r="116">
      <c r="A116" s="1" t="n">
        <v>115</v>
      </c>
      <c r="B116" s="1" t="n">
        <v>3</v>
      </c>
      <c r="C116" s="1" t="n">
        <v>5</v>
      </c>
      <c r="D116" s="1" t="n">
        <v>12</v>
      </c>
      <c r="E116" s="1" t="n">
        <v>23</v>
      </c>
      <c r="F116" s="1" t="n">
        <v>24</v>
      </c>
      <c r="G116" s="1" t="n">
        <v>32</v>
      </c>
      <c r="H116" s="1" t="n">
        <v>7</v>
      </c>
      <c r="J116" s="1" t="n">
        <v>115</v>
      </c>
      <c r="K116">
        <f>COUNTIF($B116:$G116, K$1)</f>
        <v/>
      </c>
      <c r="L116">
        <f>COUNTIF($B116:$G116, L$1)</f>
        <v/>
      </c>
      <c r="M116">
        <f>COUNTIF($B116:$G116, M$1)</f>
        <v/>
      </c>
      <c r="N116">
        <f>COUNTIF($B116:$G116, N$1)</f>
        <v/>
      </c>
      <c r="O116">
        <f>COUNTIF($B116:$G116, O$1)</f>
        <v/>
      </c>
      <c r="P116">
        <f>COUNTIF($B116:$G116, P$1)</f>
        <v/>
      </c>
      <c r="Q116">
        <f>COUNTIF($B116:$G116, Q$1)</f>
        <v/>
      </c>
      <c r="R116">
        <f>COUNTIF($B116:$G116, R$1)</f>
        <v/>
      </c>
      <c r="S116">
        <f>COUNTIF($B116:$G116, S$1)</f>
        <v/>
      </c>
      <c r="T116">
        <f>COUNTIF($B116:$G116, T$1)</f>
        <v/>
      </c>
      <c r="U116">
        <f>COUNTIF($B116:$G116, U$1)</f>
        <v/>
      </c>
      <c r="V116">
        <f>COUNTIF($B116:$G116, V$1)</f>
        <v/>
      </c>
      <c r="W116">
        <f>COUNTIF($B116:$G116, W$1)</f>
        <v/>
      </c>
      <c r="X116">
        <f>COUNTIF($B116:$G116, X$1)</f>
        <v/>
      </c>
      <c r="Y116">
        <f>COUNTIF($B116:$G116, Y$1)</f>
        <v/>
      </c>
      <c r="Z116">
        <f>COUNTIF($B116:$G116, Z$1)</f>
        <v/>
      </c>
      <c r="AA116">
        <f>COUNTIF($B116:$G116, AA$1)</f>
        <v/>
      </c>
      <c r="AB116">
        <f>COUNTIF($B116:$G116, AB$1)</f>
        <v/>
      </c>
      <c r="AC116">
        <f>COUNTIF($B116:$G116, AC$1)</f>
        <v/>
      </c>
      <c r="AD116">
        <f>COUNTIF($B116:$G116, AD$1)</f>
        <v/>
      </c>
      <c r="AE116">
        <f>COUNTIF($B116:$G116, AE$1)</f>
        <v/>
      </c>
      <c r="AF116">
        <f>COUNTIF($B116:$G116, AF$1)</f>
        <v/>
      </c>
      <c r="AG116">
        <f>COUNTIF($B116:$G116, AG$1)</f>
        <v/>
      </c>
      <c r="AH116">
        <f>COUNTIF($B116:$G116, AH$1)</f>
        <v/>
      </c>
      <c r="AI116">
        <f>COUNTIF($B116:$G116, AI$1)</f>
        <v/>
      </c>
      <c r="AJ116">
        <f>COUNTIF($B116:$G116, AJ$1)</f>
        <v/>
      </c>
      <c r="AK116">
        <f>COUNTIF($B116:$G116, AK$1)</f>
        <v/>
      </c>
      <c r="AL116">
        <f>COUNTIF($B116:$G116, AL$1)</f>
        <v/>
      </c>
      <c r="AM116">
        <f>COUNTIF($B116:$G116, AM$1)</f>
        <v/>
      </c>
      <c r="AN116">
        <f>COUNTIF($B116:$G116, AN$1)</f>
        <v/>
      </c>
      <c r="AO116">
        <f>COUNTIF($B116:$G116, AO$1)</f>
        <v/>
      </c>
      <c r="AP116">
        <f>COUNTIF($B116:$G116, AP$1)</f>
        <v/>
      </c>
      <c r="AQ116">
        <f>COUNTIF($B116:$G116, AQ$1)</f>
        <v/>
      </c>
      <c r="AR116">
        <f>COUNTIF($B116:$G116, AR$1)</f>
        <v/>
      </c>
      <c r="AS116">
        <f>COUNTIF($B116:$G116, AS$1)</f>
        <v/>
      </c>
      <c r="AT116">
        <f>COUNTIF($B116:$G116, AT$1)</f>
        <v/>
      </c>
      <c r="AU116">
        <f>COUNTIF($B116:$G116, AU$1)</f>
        <v/>
      </c>
    </row>
    <row r="117">
      <c r="A117" s="1" t="n">
        <v>116</v>
      </c>
      <c r="B117" s="1" t="n">
        <v>8</v>
      </c>
      <c r="C117" s="1" t="n">
        <v>12</v>
      </c>
      <c r="D117" s="1" t="n">
        <v>13</v>
      </c>
      <c r="E117" s="1" t="n">
        <v>16</v>
      </c>
      <c r="F117" s="1" t="n">
        <v>30</v>
      </c>
      <c r="G117" s="1" t="n">
        <v>37</v>
      </c>
      <c r="H117" s="1" t="n">
        <v>2</v>
      </c>
      <c r="J117" s="1" t="n">
        <v>116</v>
      </c>
      <c r="K117">
        <f>COUNTIF($B117:$G117, K$1)</f>
        <v/>
      </c>
      <c r="L117">
        <f>COUNTIF($B117:$G117, L$1)</f>
        <v/>
      </c>
      <c r="M117">
        <f>COUNTIF($B117:$G117, M$1)</f>
        <v/>
      </c>
      <c r="N117">
        <f>COUNTIF($B117:$G117, N$1)</f>
        <v/>
      </c>
      <c r="O117">
        <f>COUNTIF($B117:$G117, O$1)</f>
        <v/>
      </c>
      <c r="P117">
        <f>COUNTIF($B117:$G117, P$1)</f>
        <v/>
      </c>
      <c r="Q117">
        <f>COUNTIF($B117:$G117, Q$1)</f>
        <v/>
      </c>
      <c r="R117">
        <f>COUNTIF($B117:$G117, R$1)</f>
        <v/>
      </c>
      <c r="S117">
        <f>COUNTIF($B117:$G117, S$1)</f>
        <v/>
      </c>
      <c r="T117">
        <f>COUNTIF($B117:$G117, T$1)</f>
        <v/>
      </c>
      <c r="U117">
        <f>COUNTIF($B117:$G117, U$1)</f>
        <v/>
      </c>
      <c r="V117">
        <f>COUNTIF($B117:$G117, V$1)</f>
        <v/>
      </c>
      <c r="W117">
        <f>COUNTIF($B117:$G117, W$1)</f>
        <v/>
      </c>
      <c r="X117">
        <f>COUNTIF($B117:$G117, X$1)</f>
        <v/>
      </c>
      <c r="Y117">
        <f>COUNTIF($B117:$G117, Y$1)</f>
        <v/>
      </c>
      <c r="Z117">
        <f>COUNTIF($B117:$G117, Z$1)</f>
        <v/>
      </c>
      <c r="AA117">
        <f>COUNTIF($B117:$G117, AA$1)</f>
        <v/>
      </c>
      <c r="AB117">
        <f>COUNTIF($B117:$G117, AB$1)</f>
        <v/>
      </c>
      <c r="AC117">
        <f>COUNTIF($B117:$G117, AC$1)</f>
        <v/>
      </c>
      <c r="AD117">
        <f>COUNTIF($B117:$G117, AD$1)</f>
        <v/>
      </c>
      <c r="AE117">
        <f>COUNTIF($B117:$G117, AE$1)</f>
        <v/>
      </c>
      <c r="AF117">
        <f>COUNTIF($B117:$G117, AF$1)</f>
        <v/>
      </c>
      <c r="AG117">
        <f>COUNTIF($B117:$G117, AG$1)</f>
        <v/>
      </c>
      <c r="AH117">
        <f>COUNTIF($B117:$G117, AH$1)</f>
        <v/>
      </c>
      <c r="AI117">
        <f>COUNTIF($B117:$G117, AI$1)</f>
        <v/>
      </c>
      <c r="AJ117">
        <f>COUNTIF($B117:$G117, AJ$1)</f>
        <v/>
      </c>
      <c r="AK117">
        <f>COUNTIF($B117:$G117, AK$1)</f>
        <v/>
      </c>
      <c r="AL117">
        <f>COUNTIF($B117:$G117, AL$1)</f>
        <v/>
      </c>
      <c r="AM117">
        <f>COUNTIF($B117:$G117, AM$1)</f>
        <v/>
      </c>
      <c r="AN117">
        <f>COUNTIF($B117:$G117, AN$1)</f>
        <v/>
      </c>
      <c r="AO117">
        <f>COUNTIF($B117:$G117, AO$1)</f>
        <v/>
      </c>
      <c r="AP117">
        <f>COUNTIF($B117:$G117, AP$1)</f>
        <v/>
      </c>
      <c r="AQ117">
        <f>COUNTIF($B117:$G117, AQ$1)</f>
        <v/>
      </c>
      <c r="AR117">
        <f>COUNTIF($B117:$G117, AR$1)</f>
        <v/>
      </c>
      <c r="AS117">
        <f>COUNTIF($B117:$G117, AS$1)</f>
        <v/>
      </c>
      <c r="AT117">
        <f>COUNTIF($B117:$G117, AT$1)</f>
        <v/>
      </c>
      <c r="AU117">
        <f>COUNTIF($B117:$G117, AU$1)</f>
        <v/>
      </c>
    </row>
    <row r="118">
      <c r="A118" s="1" t="n">
        <v>117</v>
      </c>
      <c r="B118" s="1" t="n">
        <v>6</v>
      </c>
      <c r="C118" s="1" t="n">
        <v>8</v>
      </c>
      <c r="D118" s="1" t="n">
        <v>9</v>
      </c>
      <c r="E118" s="1" t="n">
        <v>11</v>
      </c>
      <c r="F118" s="1" t="n">
        <v>17</v>
      </c>
      <c r="G118" s="1" t="n">
        <v>31</v>
      </c>
      <c r="H118" s="1" t="n">
        <v>1</v>
      </c>
      <c r="J118" s="1" t="n">
        <v>117</v>
      </c>
      <c r="K118">
        <f>COUNTIF($B118:$G118, K$1)</f>
        <v/>
      </c>
      <c r="L118">
        <f>COUNTIF($B118:$G118, L$1)</f>
        <v/>
      </c>
      <c r="M118">
        <f>COUNTIF($B118:$G118, M$1)</f>
        <v/>
      </c>
      <c r="N118">
        <f>COUNTIF($B118:$G118, N$1)</f>
        <v/>
      </c>
      <c r="O118">
        <f>COUNTIF($B118:$G118, O$1)</f>
        <v/>
      </c>
      <c r="P118">
        <f>COUNTIF($B118:$G118, P$1)</f>
        <v/>
      </c>
      <c r="Q118">
        <f>COUNTIF($B118:$G118, Q$1)</f>
        <v/>
      </c>
      <c r="R118">
        <f>COUNTIF($B118:$G118, R$1)</f>
        <v/>
      </c>
      <c r="S118">
        <f>COUNTIF($B118:$G118, S$1)</f>
        <v/>
      </c>
      <c r="T118">
        <f>COUNTIF($B118:$G118, T$1)</f>
        <v/>
      </c>
      <c r="U118">
        <f>COUNTIF($B118:$G118, U$1)</f>
        <v/>
      </c>
      <c r="V118">
        <f>COUNTIF($B118:$G118, V$1)</f>
        <v/>
      </c>
      <c r="W118">
        <f>COUNTIF($B118:$G118, W$1)</f>
        <v/>
      </c>
      <c r="X118">
        <f>COUNTIF($B118:$G118, X$1)</f>
        <v/>
      </c>
      <c r="Y118">
        <f>COUNTIF($B118:$G118, Y$1)</f>
        <v/>
      </c>
      <c r="Z118">
        <f>COUNTIF($B118:$G118, Z$1)</f>
        <v/>
      </c>
      <c r="AA118">
        <f>COUNTIF($B118:$G118, AA$1)</f>
        <v/>
      </c>
      <c r="AB118">
        <f>COUNTIF($B118:$G118, AB$1)</f>
        <v/>
      </c>
      <c r="AC118">
        <f>COUNTIF($B118:$G118, AC$1)</f>
        <v/>
      </c>
      <c r="AD118">
        <f>COUNTIF($B118:$G118, AD$1)</f>
        <v/>
      </c>
      <c r="AE118">
        <f>COUNTIF($B118:$G118, AE$1)</f>
        <v/>
      </c>
      <c r="AF118">
        <f>COUNTIF($B118:$G118, AF$1)</f>
        <v/>
      </c>
      <c r="AG118">
        <f>COUNTIF($B118:$G118, AG$1)</f>
        <v/>
      </c>
      <c r="AH118">
        <f>COUNTIF($B118:$G118, AH$1)</f>
        <v/>
      </c>
      <c r="AI118">
        <f>COUNTIF($B118:$G118, AI$1)</f>
        <v/>
      </c>
      <c r="AJ118">
        <f>COUNTIF($B118:$G118, AJ$1)</f>
        <v/>
      </c>
      <c r="AK118">
        <f>COUNTIF($B118:$G118, AK$1)</f>
        <v/>
      </c>
      <c r="AL118">
        <f>COUNTIF($B118:$G118, AL$1)</f>
        <v/>
      </c>
      <c r="AM118">
        <f>COUNTIF($B118:$G118, AM$1)</f>
        <v/>
      </c>
      <c r="AN118">
        <f>COUNTIF($B118:$G118, AN$1)</f>
        <v/>
      </c>
      <c r="AO118">
        <f>COUNTIF($B118:$G118, AO$1)</f>
        <v/>
      </c>
      <c r="AP118">
        <f>COUNTIF($B118:$G118, AP$1)</f>
        <v/>
      </c>
      <c r="AQ118">
        <f>COUNTIF($B118:$G118, AQ$1)</f>
        <v/>
      </c>
      <c r="AR118">
        <f>COUNTIF($B118:$G118, AR$1)</f>
        <v/>
      </c>
      <c r="AS118">
        <f>COUNTIF($B118:$G118, AS$1)</f>
        <v/>
      </c>
      <c r="AT118">
        <f>COUNTIF($B118:$G118, AT$1)</f>
        <v/>
      </c>
      <c r="AU118">
        <f>COUNTIF($B118:$G118, AU$1)</f>
        <v/>
      </c>
    </row>
    <row r="119">
      <c r="A119" s="1" t="n">
        <v>118</v>
      </c>
      <c r="B119" s="1" t="n">
        <v>8</v>
      </c>
      <c r="C119" s="1" t="n">
        <v>13</v>
      </c>
      <c r="D119" s="1" t="n">
        <v>15</v>
      </c>
      <c r="E119" s="1" t="n">
        <v>21</v>
      </c>
      <c r="F119" s="1" t="n">
        <v>23</v>
      </c>
      <c r="G119" s="1" t="n">
        <v>26</v>
      </c>
      <c r="H119" s="1" t="n">
        <v>3</v>
      </c>
      <c r="J119" s="1" t="n">
        <v>118</v>
      </c>
      <c r="K119">
        <f>COUNTIF($B119:$G119, K$1)</f>
        <v/>
      </c>
      <c r="L119">
        <f>COUNTIF($B119:$G119, L$1)</f>
        <v/>
      </c>
      <c r="M119">
        <f>COUNTIF($B119:$G119, M$1)</f>
        <v/>
      </c>
      <c r="N119">
        <f>COUNTIF($B119:$G119, N$1)</f>
        <v/>
      </c>
      <c r="O119">
        <f>COUNTIF($B119:$G119, O$1)</f>
        <v/>
      </c>
      <c r="P119">
        <f>COUNTIF($B119:$G119, P$1)</f>
        <v/>
      </c>
      <c r="Q119">
        <f>COUNTIF($B119:$G119, Q$1)</f>
        <v/>
      </c>
      <c r="R119">
        <f>COUNTIF($B119:$G119, R$1)</f>
        <v/>
      </c>
      <c r="S119">
        <f>COUNTIF($B119:$G119, S$1)</f>
        <v/>
      </c>
      <c r="T119">
        <f>COUNTIF($B119:$G119, T$1)</f>
        <v/>
      </c>
      <c r="U119">
        <f>COUNTIF($B119:$G119, U$1)</f>
        <v/>
      </c>
      <c r="V119">
        <f>COUNTIF($B119:$G119, V$1)</f>
        <v/>
      </c>
      <c r="W119">
        <f>COUNTIF($B119:$G119, W$1)</f>
        <v/>
      </c>
      <c r="X119">
        <f>COUNTIF($B119:$G119, X$1)</f>
        <v/>
      </c>
      <c r="Y119">
        <f>COUNTIF($B119:$G119, Y$1)</f>
        <v/>
      </c>
      <c r="Z119">
        <f>COUNTIF($B119:$G119, Z$1)</f>
        <v/>
      </c>
      <c r="AA119">
        <f>COUNTIF($B119:$G119, AA$1)</f>
        <v/>
      </c>
      <c r="AB119">
        <f>COUNTIF($B119:$G119, AB$1)</f>
        <v/>
      </c>
      <c r="AC119">
        <f>COUNTIF($B119:$G119, AC$1)</f>
        <v/>
      </c>
      <c r="AD119">
        <f>COUNTIF($B119:$G119, AD$1)</f>
        <v/>
      </c>
      <c r="AE119">
        <f>COUNTIF($B119:$G119, AE$1)</f>
        <v/>
      </c>
      <c r="AF119">
        <f>COUNTIF($B119:$G119, AF$1)</f>
        <v/>
      </c>
      <c r="AG119">
        <f>COUNTIF($B119:$G119, AG$1)</f>
        <v/>
      </c>
      <c r="AH119">
        <f>COUNTIF($B119:$G119, AH$1)</f>
        <v/>
      </c>
      <c r="AI119">
        <f>COUNTIF($B119:$G119, AI$1)</f>
        <v/>
      </c>
      <c r="AJ119">
        <f>COUNTIF($B119:$G119, AJ$1)</f>
        <v/>
      </c>
      <c r="AK119">
        <f>COUNTIF($B119:$G119, AK$1)</f>
        <v/>
      </c>
      <c r="AL119">
        <f>COUNTIF($B119:$G119, AL$1)</f>
        <v/>
      </c>
      <c r="AM119">
        <f>COUNTIF($B119:$G119, AM$1)</f>
        <v/>
      </c>
      <c r="AN119">
        <f>COUNTIF($B119:$G119, AN$1)</f>
        <v/>
      </c>
      <c r="AO119">
        <f>COUNTIF($B119:$G119, AO$1)</f>
        <v/>
      </c>
      <c r="AP119">
        <f>COUNTIF($B119:$G119, AP$1)</f>
        <v/>
      </c>
      <c r="AQ119">
        <f>COUNTIF($B119:$G119, AQ$1)</f>
        <v/>
      </c>
      <c r="AR119">
        <f>COUNTIF($B119:$G119, AR$1)</f>
        <v/>
      </c>
      <c r="AS119">
        <f>COUNTIF($B119:$G119, AS$1)</f>
        <v/>
      </c>
      <c r="AT119">
        <f>COUNTIF($B119:$G119, AT$1)</f>
        <v/>
      </c>
      <c r="AU119">
        <f>COUNTIF($B119:$G119, AU$1)</f>
        <v/>
      </c>
    </row>
    <row r="120">
      <c r="A120" s="1" t="n">
        <v>119</v>
      </c>
      <c r="B120" s="1" t="n">
        <v>7</v>
      </c>
      <c r="C120" s="1" t="n">
        <v>16</v>
      </c>
      <c r="D120" s="1" t="n">
        <v>17</v>
      </c>
      <c r="E120" s="1" t="n">
        <v>18</v>
      </c>
      <c r="F120" s="1" t="n">
        <v>20</v>
      </c>
      <c r="G120" s="1" t="n">
        <v>36</v>
      </c>
      <c r="H120" s="1" t="n">
        <v>1</v>
      </c>
      <c r="J120" s="1" t="n">
        <v>119</v>
      </c>
      <c r="K120">
        <f>COUNTIF($B120:$G120, K$1)</f>
        <v/>
      </c>
      <c r="L120">
        <f>COUNTIF($B120:$G120, L$1)</f>
        <v/>
      </c>
      <c r="M120">
        <f>COUNTIF($B120:$G120, M$1)</f>
        <v/>
      </c>
      <c r="N120">
        <f>COUNTIF($B120:$G120, N$1)</f>
        <v/>
      </c>
      <c r="O120">
        <f>COUNTIF($B120:$G120, O$1)</f>
        <v/>
      </c>
      <c r="P120">
        <f>COUNTIF($B120:$G120, P$1)</f>
        <v/>
      </c>
      <c r="Q120">
        <f>COUNTIF($B120:$G120, Q$1)</f>
        <v/>
      </c>
      <c r="R120">
        <f>COUNTIF($B120:$G120, R$1)</f>
        <v/>
      </c>
      <c r="S120">
        <f>COUNTIF($B120:$G120, S$1)</f>
        <v/>
      </c>
      <c r="T120">
        <f>COUNTIF($B120:$G120, T$1)</f>
        <v/>
      </c>
      <c r="U120">
        <f>COUNTIF($B120:$G120, U$1)</f>
        <v/>
      </c>
      <c r="V120">
        <f>COUNTIF($B120:$G120, V$1)</f>
        <v/>
      </c>
      <c r="W120">
        <f>COUNTIF($B120:$G120, W$1)</f>
        <v/>
      </c>
      <c r="X120">
        <f>COUNTIF($B120:$G120, X$1)</f>
        <v/>
      </c>
      <c r="Y120">
        <f>COUNTIF($B120:$G120, Y$1)</f>
        <v/>
      </c>
      <c r="Z120">
        <f>COUNTIF($B120:$G120, Z$1)</f>
        <v/>
      </c>
      <c r="AA120">
        <f>COUNTIF($B120:$G120, AA$1)</f>
        <v/>
      </c>
      <c r="AB120">
        <f>COUNTIF($B120:$G120, AB$1)</f>
        <v/>
      </c>
      <c r="AC120">
        <f>COUNTIF($B120:$G120, AC$1)</f>
        <v/>
      </c>
      <c r="AD120">
        <f>COUNTIF($B120:$G120, AD$1)</f>
        <v/>
      </c>
      <c r="AE120">
        <f>COUNTIF($B120:$G120, AE$1)</f>
        <v/>
      </c>
      <c r="AF120">
        <f>COUNTIF($B120:$G120, AF$1)</f>
        <v/>
      </c>
      <c r="AG120">
        <f>COUNTIF($B120:$G120, AG$1)</f>
        <v/>
      </c>
      <c r="AH120">
        <f>COUNTIF($B120:$G120, AH$1)</f>
        <v/>
      </c>
      <c r="AI120">
        <f>COUNTIF($B120:$G120, AI$1)</f>
        <v/>
      </c>
      <c r="AJ120">
        <f>COUNTIF($B120:$G120, AJ$1)</f>
        <v/>
      </c>
      <c r="AK120">
        <f>COUNTIF($B120:$G120, AK$1)</f>
        <v/>
      </c>
      <c r="AL120">
        <f>COUNTIF($B120:$G120, AL$1)</f>
        <v/>
      </c>
      <c r="AM120">
        <f>COUNTIF($B120:$G120, AM$1)</f>
        <v/>
      </c>
      <c r="AN120">
        <f>COUNTIF($B120:$G120, AN$1)</f>
        <v/>
      </c>
      <c r="AO120">
        <f>COUNTIF($B120:$G120, AO$1)</f>
        <v/>
      </c>
      <c r="AP120">
        <f>COUNTIF($B120:$G120, AP$1)</f>
        <v/>
      </c>
      <c r="AQ120">
        <f>COUNTIF($B120:$G120, AQ$1)</f>
        <v/>
      </c>
      <c r="AR120">
        <f>COUNTIF($B120:$G120, AR$1)</f>
        <v/>
      </c>
      <c r="AS120">
        <f>COUNTIF($B120:$G120, AS$1)</f>
        <v/>
      </c>
      <c r="AT120">
        <f>COUNTIF($B120:$G120, AT$1)</f>
        <v/>
      </c>
      <c r="AU120">
        <f>COUNTIF($B120:$G120, AU$1)</f>
        <v/>
      </c>
    </row>
    <row r="121">
      <c r="A121" s="1" t="n">
        <v>120</v>
      </c>
      <c r="B121" s="1" t="n">
        <v>1</v>
      </c>
      <c r="C121" s="1" t="n">
        <v>8</v>
      </c>
      <c r="D121" s="1" t="n">
        <v>14</v>
      </c>
      <c r="E121" s="1" t="n">
        <v>21</v>
      </c>
      <c r="F121" s="1" t="n">
        <v>23</v>
      </c>
      <c r="G121" s="1" t="n">
        <v>31</v>
      </c>
      <c r="H121" s="1" t="n">
        <v>2</v>
      </c>
      <c r="J121" s="1" t="n">
        <v>120</v>
      </c>
      <c r="K121">
        <f>COUNTIF($B121:$G121, K$1)</f>
        <v/>
      </c>
      <c r="L121">
        <f>COUNTIF($B121:$G121, L$1)</f>
        <v/>
      </c>
      <c r="M121">
        <f>COUNTIF($B121:$G121, M$1)</f>
        <v/>
      </c>
      <c r="N121">
        <f>COUNTIF($B121:$G121, N$1)</f>
        <v/>
      </c>
      <c r="O121">
        <f>COUNTIF($B121:$G121, O$1)</f>
        <v/>
      </c>
      <c r="P121">
        <f>COUNTIF($B121:$G121, P$1)</f>
        <v/>
      </c>
      <c r="Q121">
        <f>COUNTIF($B121:$G121, Q$1)</f>
        <v/>
      </c>
      <c r="R121">
        <f>COUNTIF($B121:$G121, R$1)</f>
        <v/>
      </c>
      <c r="S121">
        <f>COUNTIF($B121:$G121, S$1)</f>
        <v/>
      </c>
      <c r="T121">
        <f>COUNTIF($B121:$G121, T$1)</f>
        <v/>
      </c>
      <c r="U121">
        <f>COUNTIF($B121:$G121, U$1)</f>
        <v/>
      </c>
      <c r="V121">
        <f>COUNTIF($B121:$G121, V$1)</f>
        <v/>
      </c>
      <c r="W121">
        <f>COUNTIF($B121:$G121, W$1)</f>
        <v/>
      </c>
      <c r="X121">
        <f>COUNTIF($B121:$G121, X$1)</f>
        <v/>
      </c>
      <c r="Y121">
        <f>COUNTIF($B121:$G121, Y$1)</f>
        <v/>
      </c>
      <c r="Z121">
        <f>COUNTIF($B121:$G121, Z$1)</f>
        <v/>
      </c>
      <c r="AA121">
        <f>COUNTIF($B121:$G121, AA$1)</f>
        <v/>
      </c>
      <c r="AB121">
        <f>COUNTIF($B121:$G121, AB$1)</f>
        <v/>
      </c>
      <c r="AC121">
        <f>COUNTIF($B121:$G121, AC$1)</f>
        <v/>
      </c>
      <c r="AD121">
        <f>COUNTIF($B121:$G121, AD$1)</f>
        <v/>
      </c>
      <c r="AE121">
        <f>COUNTIF($B121:$G121, AE$1)</f>
        <v/>
      </c>
      <c r="AF121">
        <f>COUNTIF($B121:$G121, AF$1)</f>
        <v/>
      </c>
      <c r="AG121">
        <f>COUNTIF($B121:$G121, AG$1)</f>
        <v/>
      </c>
      <c r="AH121">
        <f>COUNTIF($B121:$G121, AH$1)</f>
        <v/>
      </c>
      <c r="AI121">
        <f>COUNTIF($B121:$G121, AI$1)</f>
        <v/>
      </c>
      <c r="AJ121">
        <f>COUNTIF($B121:$G121, AJ$1)</f>
        <v/>
      </c>
      <c r="AK121">
        <f>COUNTIF($B121:$G121, AK$1)</f>
        <v/>
      </c>
      <c r="AL121">
        <f>COUNTIF($B121:$G121, AL$1)</f>
        <v/>
      </c>
      <c r="AM121">
        <f>COUNTIF($B121:$G121, AM$1)</f>
        <v/>
      </c>
      <c r="AN121">
        <f>COUNTIF($B121:$G121, AN$1)</f>
        <v/>
      </c>
      <c r="AO121">
        <f>COUNTIF($B121:$G121, AO$1)</f>
        <v/>
      </c>
      <c r="AP121">
        <f>COUNTIF($B121:$G121, AP$1)</f>
        <v/>
      </c>
      <c r="AQ121">
        <f>COUNTIF($B121:$G121, AQ$1)</f>
        <v/>
      </c>
      <c r="AR121">
        <f>COUNTIF($B121:$G121, AR$1)</f>
        <v/>
      </c>
      <c r="AS121">
        <f>COUNTIF($B121:$G121, AS$1)</f>
        <v/>
      </c>
      <c r="AT121">
        <f>COUNTIF($B121:$G121, AT$1)</f>
        <v/>
      </c>
      <c r="AU121">
        <f>COUNTIF($B121:$G121, AU$1)</f>
        <v/>
      </c>
    </row>
    <row r="122">
      <c r="A122" s="1" t="n">
        <v>121</v>
      </c>
      <c r="B122" s="1" t="n">
        <v>3</v>
      </c>
      <c r="C122" s="1" t="n">
        <v>11</v>
      </c>
      <c r="D122" s="1" t="n">
        <v>12</v>
      </c>
      <c r="E122" s="1" t="n">
        <v>15</v>
      </c>
      <c r="F122" s="1" t="n">
        <v>22</v>
      </c>
      <c r="G122" s="1" t="n">
        <v>33</v>
      </c>
      <c r="H122" s="1" t="n">
        <v>7</v>
      </c>
      <c r="J122" s="1" t="n">
        <v>121</v>
      </c>
      <c r="K122">
        <f>COUNTIF($B122:$G122, K$1)</f>
        <v/>
      </c>
      <c r="L122">
        <f>COUNTIF($B122:$G122, L$1)</f>
        <v/>
      </c>
      <c r="M122">
        <f>COUNTIF($B122:$G122, M$1)</f>
        <v/>
      </c>
      <c r="N122">
        <f>COUNTIF($B122:$G122, N$1)</f>
        <v/>
      </c>
      <c r="O122">
        <f>COUNTIF($B122:$G122, O$1)</f>
        <v/>
      </c>
      <c r="P122">
        <f>COUNTIF($B122:$G122, P$1)</f>
        <v/>
      </c>
      <c r="Q122">
        <f>COUNTIF($B122:$G122, Q$1)</f>
        <v/>
      </c>
      <c r="R122">
        <f>COUNTIF($B122:$G122, R$1)</f>
        <v/>
      </c>
      <c r="S122">
        <f>COUNTIF($B122:$G122, S$1)</f>
        <v/>
      </c>
      <c r="T122">
        <f>COUNTIF($B122:$G122, T$1)</f>
        <v/>
      </c>
      <c r="U122">
        <f>COUNTIF($B122:$G122, U$1)</f>
        <v/>
      </c>
      <c r="V122">
        <f>COUNTIF($B122:$G122, V$1)</f>
        <v/>
      </c>
      <c r="W122">
        <f>COUNTIF($B122:$G122, W$1)</f>
        <v/>
      </c>
      <c r="X122">
        <f>COUNTIF($B122:$G122, X$1)</f>
        <v/>
      </c>
      <c r="Y122">
        <f>COUNTIF($B122:$G122, Y$1)</f>
        <v/>
      </c>
      <c r="Z122">
        <f>COUNTIF($B122:$G122, Z$1)</f>
        <v/>
      </c>
      <c r="AA122">
        <f>COUNTIF($B122:$G122, AA$1)</f>
        <v/>
      </c>
      <c r="AB122">
        <f>COUNTIF($B122:$G122, AB$1)</f>
        <v/>
      </c>
      <c r="AC122">
        <f>COUNTIF($B122:$G122, AC$1)</f>
        <v/>
      </c>
      <c r="AD122">
        <f>COUNTIF($B122:$G122, AD$1)</f>
        <v/>
      </c>
      <c r="AE122">
        <f>COUNTIF($B122:$G122, AE$1)</f>
        <v/>
      </c>
      <c r="AF122">
        <f>COUNTIF($B122:$G122, AF$1)</f>
        <v/>
      </c>
      <c r="AG122">
        <f>COUNTIF($B122:$G122, AG$1)</f>
        <v/>
      </c>
      <c r="AH122">
        <f>COUNTIF($B122:$G122, AH$1)</f>
        <v/>
      </c>
      <c r="AI122">
        <f>COUNTIF($B122:$G122, AI$1)</f>
        <v/>
      </c>
      <c r="AJ122">
        <f>COUNTIF($B122:$G122, AJ$1)</f>
        <v/>
      </c>
      <c r="AK122">
        <f>COUNTIF($B122:$G122, AK$1)</f>
        <v/>
      </c>
      <c r="AL122">
        <f>COUNTIF($B122:$G122, AL$1)</f>
        <v/>
      </c>
      <c r="AM122">
        <f>COUNTIF($B122:$G122, AM$1)</f>
        <v/>
      </c>
      <c r="AN122">
        <f>COUNTIF($B122:$G122, AN$1)</f>
        <v/>
      </c>
      <c r="AO122">
        <f>COUNTIF($B122:$G122, AO$1)</f>
        <v/>
      </c>
      <c r="AP122">
        <f>COUNTIF($B122:$G122, AP$1)</f>
        <v/>
      </c>
      <c r="AQ122">
        <f>COUNTIF($B122:$G122, AQ$1)</f>
        <v/>
      </c>
      <c r="AR122">
        <f>COUNTIF($B122:$G122, AR$1)</f>
        <v/>
      </c>
      <c r="AS122">
        <f>COUNTIF($B122:$G122, AS$1)</f>
        <v/>
      </c>
      <c r="AT122">
        <f>COUNTIF($B122:$G122, AT$1)</f>
        <v/>
      </c>
      <c r="AU122">
        <f>COUNTIF($B122:$G122, AU$1)</f>
        <v/>
      </c>
    </row>
    <row r="123">
      <c r="A123" s="1" t="n">
        <v>122</v>
      </c>
      <c r="B123" s="1" t="n">
        <v>3</v>
      </c>
      <c r="C123" s="1" t="n">
        <v>5</v>
      </c>
      <c r="D123" s="1" t="n">
        <v>7</v>
      </c>
      <c r="E123" s="1" t="n">
        <v>27</v>
      </c>
      <c r="F123" s="1" t="n">
        <v>35</v>
      </c>
      <c r="G123" s="1" t="n">
        <v>36</v>
      </c>
      <c r="H123" s="1" t="n">
        <v>2</v>
      </c>
      <c r="J123" s="1" t="n">
        <v>122</v>
      </c>
      <c r="K123">
        <f>COUNTIF($B123:$G123, K$1)</f>
        <v/>
      </c>
      <c r="L123">
        <f>COUNTIF($B123:$G123, L$1)</f>
        <v/>
      </c>
      <c r="M123">
        <f>COUNTIF($B123:$G123, M$1)</f>
        <v/>
      </c>
      <c r="N123">
        <f>COUNTIF($B123:$G123, N$1)</f>
        <v/>
      </c>
      <c r="O123">
        <f>COUNTIF($B123:$G123, O$1)</f>
        <v/>
      </c>
      <c r="P123">
        <f>COUNTIF($B123:$G123, P$1)</f>
        <v/>
      </c>
      <c r="Q123">
        <f>COUNTIF($B123:$G123, Q$1)</f>
        <v/>
      </c>
      <c r="R123">
        <f>COUNTIF($B123:$G123, R$1)</f>
        <v/>
      </c>
      <c r="S123">
        <f>COUNTIF($B123:$G123, S$1)</f>
        <v/>
      </c>
      <c r="T123">
        <f>COUNTIF($B123:$G123, T$1)</f>
        <v/>
      </c>
      <c r="U123">
        <f>COUNTIF($B123:$G123, U$1)</f>
        <v/>
      </c>
      <c r="V123">
        <f>COUNTIF($B123:$G123, V$1)</f>
        <v/>
      </c>
      <c r="W123">
        <f>COUNTIF($B123:$G123, W$1)</f>
        <v/>
      </c>
      <c r="X123">
        <f>COUNTIF($B123:$G123, X$1)</f>
        <v/>
      </c>
      <c r="Y123">
        <f>COUNTIF($B123:$G123, Y$1)</f>
        <v/>
      </c>
      <c r="Z123">
        <f>COUNTIF($B123:$G123, Z$1)</f>
        <v/>
      </c>
      <c r="AA123">
        <f>COUNTIF($B123:$G123, AA$1)</f>
        <v/>
      </c>
      <c r="AB123">
        <f>COUNTIF($B123:$G123, AB$1)</f>
        <v/>
      </c>
      <c r="AC123">
        <f>COUNTIF($B123:$G123, AC$1)</f>
        <v/>
      </c>
      <c r="AD123">
        <f>COUNTIF($B123:$G123, AD$1)</f>
        <v/>
      </c>
      <c r="AE123">
        <f>COUNTIF($B123:$G123, AE$1)</f>
        <v/>
      </c>
      <c r="AF123">
        <f>COUNTIF($B123:$G123, AF$1)</f>
        <v/>
      </c>
      <c r="AG123">
        <f>COUNTIF($B123:$G123, AG$1)</f>
        <v/>
      </c>
      <c r="AH123">
        <f>COUNTIF($B123:$G123, AH$1)</f>
        <v/>
      </c>
      <c r="AI123">
        <f>COUNTIF($B123:$G123, AI$1)</f>
        <v/>
      </c>
      <c r="AJ123">
        <f>COUNTIF($B123:$G123, AJ$1)</f>
        <v/>
      </c>
      <c r="AK123">
        <f>COUNTIF($B123:$G123, AK$1)</f>
        <v/>
      </c>
      <c r="AL123">
        <f>COUNTIF($B123:$G123, AL$1)</f>
        <v/>
      </c>
      <c r="AM123">
        <f>COUNTIF($B123:$G123, AM$1)</f>
        <v/>
      </c>
      <c r="AN123">
        <f>COUNTIF($B123:$G123, AN$1)</f>
        <v/>
      </c>
      <c r="AO123">
        <f>COUNTIF($B123:$G123, AO$1)</f>
        <v/>
      </c>
      <c r="AP123">
        <f>COUNTIF($B123:$G123, AP$1)</f>
        <v/>
      </c>
      <c r="AQ123">
        <f>COUNTIF($B123:$G123, AQ$1)</f>
        <v/>
      </c>
      <c r="AR123">
        <f>COUNTIF($B123:$G123, AR$1)</f>
        <v/>
      </c>
      <c r="AS123">
        <f>COUNTIF($B123:$G123, AS$1)</f>
        <v/>
      </c>
      <c r="AT123">
        <f>COUNTIF($B123:$G123, AT$1)</f>
        <v/>
      </c>
      <c r="AU123">
        <f>COUNTIF($B123:$G123, AU$1)</f>
        <v/>
      </c>
    </row>
    <row r="124">
      <c r="A124" s="1" t="n">
        <v>123</v>
      </c>
      <c r="B124" s="1" t="n">
        <v>1</v>
      </c>
      <c r="C124" s="1" t="n">
        <v>8</v>
      </c>
      <c r="D124" s="1" t="n">
        <v>21</v>
      </c>
      <c r="E124" s="1" t="n">
        <v>23</v>
      </c>
      <c r="F124" s="1" t="n">
        <v>28</v>
      </c>
      <c r="G124" s="1" t="n">
        <v>32</v>
      </c>
      <c r="H124" s="1" t="n">
        <v>5</v>
      </c>
      <c r="J124" s="1" t="n">
        <v>123</v>
      </c>
      <c r="K124">
        <f>COUNTIF($B124:$G124, K$1)</f>
        <v/>
      </c>
      <c r="L124">
        <f>COUNTIF($B124:$G124, L$1)</f>
        <v/>
      </c>
      <c r="M124">
        <f>COUNTIF($B124:$G124, M$1)</f>
        <v/>
      </c>
      <c r="N124">
        <f>COUNTIF($B124:$G124, N$1)</f>
        <v/>
      </c>
      <c r="O124">
        <f>COUNTIF($B124:$G124, O$1)</f>
        <v/>
      </c>
      <c r="P124">
        <f>COUNTIF($B124:$G124, P$1)</f>
        <v/>
      </c>
      <c r="Q124">
        <f>COUNTIF($B124:$G124, Q$1)</f>
        <v/>
      </c>
      <c r="R124">
        <f>COUNTIF($B124:$G124, R$1)</f>
        <v/>
      </c>
      <c r="S124">
        <f>COUNTIF($B124:$G124, S$1)</f>
        <v/>
      </c>
      <c r="T124">
        <f>COUNTIF($B124:$G124, T$1)</f>
        <v/>
      </c>
      <c r="U124">
        <f>COUNTIF($B124:$G124, U$1)</f>
        <v/>
      </c>
      <c r="V124">
        <f>COUNTIF($B124:$G124, V$1)</f>
        <v/>
      </c>
      <c r="W124">
        <f>COUNTIF($B124:$G124, W$1)</f>
        <v/>
      </c>
      <c r="X124">
        <f>COUNTIF($B124:$G124, X$1)</f>
        <v/>
      </c>
      <c r="Y124">
        <f>COUNTIF($B124:$G124, Y$1)</f>
        <v/>
      </c>
      <c r="Z124">
        <f>COUNTIF($B124:$G124, Z$1)</f>
        <v/>
      </c>
      <c r="AA124">
        <f>COUNTIF($B124:$G124, AA$1)</f>
        <v/>
      </c>
      <c r="AB124">
        <f>COUNTIF($B124:$G124, AB$1)</f>
        <v/>
      </c>
      <c r="AC124">
        <f>COUNTIF($B124:$G124, AC$1)</f>
        <v/>
      </c>
      <c r="AD124">
        <f>COUNTIF($B124:$G124, AD$1)</f>
        <v/>
      </c>
      <c r="AE124">
        <f>COUNTIF($B124:$G124, AE$1)</f>
        <v/>
      </c>
      <c r="AF124">
        <f>COUNTIF($B124:$G124, AF$1)</f>
        <v/>
      </c>
      <c r="AG124">
        <f>COUNTIF($B124:$G124, AG$1)</f>
        <v/>
      </c>
      <c r="AH124">
        <f>COUNTIF($B124:$G124, AH$1)</f>
        <v/>
      </c>
      <c r="AI124">
        <f>COUNTIF($B124:$G124, AI$1)</f>
        <v/>
      </c>
      <c r="AJ124">
        <f>COUNTIF($B124:$G124, AJ$1)</f>
        <v/>
      </c>
      <c r="AK124">
        <f>COUNTIF($B124:$G124, AK$1)</f>
        <v/>
      </c>
      <c r="AL124">
        <f>COUNTIF($B124:$G124, AL$1)</f>
        <v/>
      </c>
      <c r="AM124">
        <f>COUNTIF($B124:$G124, AM$1)</f>
        <v/>
      </c>
      <c r="AN124">
        <f>COUNTIF($B124:$G124, AN$1)</f>
        <v/>
      </c>
      <c r="AO124">
        <f>COUNTIF($B124:$G124, AO$1)</f>
        <v/>
      </c>
      <c r="AP124">
        <f>COUNTIF($B124:$G124, AP$1)</f>
        <v/>
      </c>
      <c r="AQ124">
        <f>COUNTIF($B124:$G124, AQ$1)</f>
        <v/>
      </c>
      <c r="AR124">
        <f>COUNTIF($B124:$G124, AR$1)</f>
        <v/>
      </c>
      <c r="AS124">
        <f>COUNTIF($B124:$G124, AS$1)</f>
        <v/>
      </c>
      <c r="AT124">
        <f>COUNTIF($B124:$G124, AT$1)</f>
        <v/>
      </c>
      <c r="AU124">
        <f>COUNTIF($B124:$G124, AU$1)</f>
        <v/>
      </c>
    </row>
    <row r="125">
      <c r="A125" s="1" t="n">
        <v>124</v>
      </c>
      <c r="B125" s="1" t="n">
        <v>1</v>
      </c>
      <c r="C125" s="1" t="n">
        <v>2</v>
      </c>
      <c r="D125" s="1" t="n">
        <v>9</v>
      </c>
      <c r="E125" s="1" t="n">
        <v>12</v>
      </c>
      <c r="F125" s="1" t="n">
        <v>26</v>
      </c>
      <c r="G125" s="1" t="n">
        <v>29</v>
      </c>
      <c r="H125" s="1" t="n">
        <v>2</v>
      </c>
      <c r="J125" s="1" t="n">
        <v>124</v>
      </c>
      <c r="K125">
        <f>COUNTIF($B125:$G125, K$1)</f>
        <v/>
      </c>
      <c r="L125">
        <f>COUNTIF($B125:$G125, L$1)</f>
        <v/>
      </c>
      <c r="M125">
        <f>COUNTIF($B125:$G125, M$1)</f>
        <v/>
      </c>
      <c r="N125">
        <f>COUNTIF($B125:$G125, N$1)</f>
        <v/>
      </c>
      <c r="O125">
        <f>COUNTIF($B125:$G125, O$1)</f>
        <v/>
      </c>
      <c r="P125">
        <f>COUNTIF($B125:$G125, P$1)</f>
        <v/>
      </c>
      <c r="Q125">
        <f>COUNTIF($B125:$G125, Q$1)</f>
        <v/>
      </c>
      <c r="R125">
        <f>COUNTIF($B125:$G125, R$1)</f>
        <v/>
      </c>
      <c r="S125">
        <f>COUNTIF($B125:$G125, S$1)</f>
        <v/>
      </c>
      <c r="T125">
        <f>COUNTIF($B125:$G125, T$1)</f>
        <v/>
      </c>
      <c r="U125">
        <f>COUNTIF($B125:$G125, U$1)</f>
        <v/>
      </c>
      <c r="V125">
        <f>COUNTIF($B125:$G125, V$1)</f>
        <v/>
      </c>
      <c r="W125">
        <f>COUNTIF($B125:$G125, W$1)</f>
        <v/>
      </c>
      <c r="X125">
        <f>COUNTIF($B125:$G125, X$1)</f>
        <v/>
      </c>
      <c r="Y125">
        <f>COUNTIF($B125:$G125, Y$1)</f>
        <v/>
      </c>
      <c r="Z125">
        <f>COUNTIF($B125:$G125, Z$1)</f>
        <v/>
      </c>
      <c r="AA125">
        <f>COUNTIF($B125:$G125, AA$1)</f>
        <v/>
      </c>
      <c r="AB125">
        <f>COUNTIF($B125:$G125, AB$1)</f>
        <v/>
      </c>
      <c r="AC125">
        <f>COUNTIF($B125:$G125, AC$1)</f>
        <v/>
      </c>
      <c r="AD125">
        <f>COUNTIF($B125:$G125, AD$1)</f>
        <v/>
      </c>
      <c r="AE125">
        <f>COUNTIF($B125:$G125, AE$1)</f>
        <v/>
      </c>
      <c r="AF125">
        <f>COUNTIF($B125:$G125, AF$1)</f>
        <v/>
      </c>
      <c r="AG125">
        <f>COUNTIF($B125:$G125, AG$1)</f>
        <v/>
      </c>
      <c r="AH125">
        <f>COUNTIF($B125:$G125, AH$1)</f>
        <v/>
      </c>
      <c r="AI125">
        <f>COUNTIF($B125:$G125, AI$1)</f>
        <v/>
      </c>
      <c r="AJ125">
        <f>COUNTIF($B125:$G125, AJ$1)</f>
        <v/>
      </c>
      <c r="AK125">
        <f>COUNTIF($B125:$G125, AK$1)</f>
        <v/>
      </c>
      <c r="AL125">
        <f>COUNTIF($B125:$G125, AL$1)</f>
        <v/>
      </c>
      <c r="AM125">
        <f>COUNTIF($B125:$G125, AM$1)</f>
        <v/>
      </c>
      <c r="AN125">
        <f>COUNTIF($B125:$G125, AN$1)</f>
        <v/>
      </c>
      <c r="AO125">
        <f>COUNTIF($B125:$G125, AO$1)</f>
        <v/>
      </c>
      <c r="AP125">
        <f>COUNTIF($B125:$G125, AP$1)</f>
        <v/>
      </c>
      <c r="AQ125">
        <f>COUNTIF($B125:$G125, AQ$1)</f>
        <v/>
      </c>
      <c r="AR125">
        <f>COUNTIF($B125:$G125, AR$1)</f>
        <v/>
      </c>
      <c r="AS125">
        <f>COUNTIF($B125:$G125, AS$1)</f>
        <v/>
      </c>
      <c r="AT125">
        <f>COUNTIF($B125:$G125, AT$1)</f>
        <v/>
      </c>
      <c r="AU125">
        <f>COUNTIF($B125:$G125, AU$1)</f>
        <v/>
      </c>
    </row>
    <row r="126">
      <c r="A126" s="1" t="n">
        <v>125</v>
      </c>
      <c r="B126" s="1" t="n">
        <v>5</v>
      </c>
      <c r="C126" s="1" t="n">
        <v>17</v>
      </c>
      <c r="D126" s="1" t="n">
        <v>19</v>
      </c>
      <c r="E126" s="1" t="n">
        <v>22</v>
      </c>
      <c r="F126" s="1" t="n">
        <v>25</v>
      </c>
      <c r="G126" s="1" t="n">
        <v>32</v>
      </c>
      <c r="H126" s="1" t="n">
        <v>1</v>
      </c>
      <c r="J126" s="1" t="n">
        <v>125</v>
      </c>
      <c r="K126">
        <f>COUNTIF($B126:$G126, K$1)</f>
        <v/>
      </c>
      <c r="L126">
        <f>COUNTIF($B126:$G126, L$1)</f>
        <v/>
      </c>
      <c r="M126">
        <f>COUNTIF($B126:$G126, M$1)</f>
        <v/>
      </c>
      <c r="N126">
        <f>COUNTIF($B126:$G126, N$1)</f>
        <v/>
      </c>
      <c r="O126">
        <f>COUNTIF($B126:$G126, O$1)</f>
        <v/>
      </c>
      <c r="P126">
        <f>COUNTIF($B126:$G126, P$1)</f>
        <v/>
      </c>
      <c r="Q126">
        <f>COUNTIF($B126:$G126, Q$1)</f>
        <v/>
      </c>
      <c r="R126">
        <f>COUNTIF($B126:$G126, R$1)</f>
        <v/>
      </c>
      <c r="S126">
        <f>COUNTIF($B126:$G126, S$1)</f>
        <v/>
      </c>
      <c r="T126">
        <f>COUNTIF($B126:$G126, T$1)</f>
        <v/>
      </c>
      <c r="U126">
        <f>COUNTIF($B126:$G126, U$1)</f>
        <v/>
      </c>
      <c r="V126">
        <f>COUNTIF($B126:$G126, V$1)</f>
        <v/>
      </c>
      <c r="W126">
        <f>COUNTIF($B126:$G126, W$1)</f>
        <v/>
      </c>
      <c r="X126">
        <f>COUNTIF($B126:$G126, X$1)</f>
        <v/>
      </c>
      <c r="Y126">
        <f>COUNTIF($B126:$G126, Y$1)</f>
        <v/>
      </c>
      <c r="Z126">
        <f>COUNTIF($B126:$G126, Z$1)</f>
        <v/>
      </c>
      <c r="AA126">
        <f>COUNTIF($B126:$G126, AA$1)</f>
        <v/>
      </c>
      <c r="AB126">
        <f>COUNTIF($B126:$G126, AB$1)</f>
        <v/>
      </c>
      <c r="AC126">
        <f>COUNTIF($B126:$G126, AC$1)</f>
        <v/>
      </c>
      <c r="AD126">
        <f>COUNTIF($B126:$G126, AD$1)</f>
        <v/>
      </c>
      <c r="AE126">
        <f>COUNTIF($B126:$G126, AE$1)</f>
        <v/>
      </c>
      <c r="AF126">
        <f>COUNTIF($B126:$G126, AF$1)</f>
        <v/>
      </c>
      <c r="AG126">
        <f>COUNTIF($B126:$G126, AG$1)</f>
        <v/>
      </c>
      <c r="AH126">
        <f>COUNTIF($B126:$G126, AH$1)</f>
        <v/>
      </c>
      <c r="AI126">
        <f>COUNTIF($B126:$G126, AI$1)</f>
        <v/>
      </c>
      <c r="AJ126">
        <f>COUNTIF($B126:$G126, AJ$1)</f>
        <v/>
      </c>
      <c r="AK126">
        <f>COUNTIF($B126:$G126, AK$1)</f>
        <v/>
      </c>
      <c r="AL126">
        <f>COUNTIF($B126:$G126, AL$1)</f>
        <v/>
      </c>
      <c r="AM126">
        <f>COUNTIF($B126:$G126, AM$1)</f>
        <v/>
      </c>
      <c r="AN126">
        <f>COUNTIF($B126:$G126, AN$1)</f>
        <v/>
      </c>
      <c r="AO126">
        <f>COUNTIF($B126:$G126, AO$1)</f>
        <v/>
      </c>
      <c r="AP126">
        <f>COUNTIF($B126:$G126, AP$1)</f>
        <v/>
      </c>
      <c r="AQ126">
        <f>COUNTIF($B126:$G126, AQ$1)</f>
        <v/>
      </c>
      <c r="AR126">
        <f>COUNTIF($B126:$G126, AR$1)</f>
        <v/>
      </c>
      <c r="AS126">
        <f>COUNTIF($B126:$G126, AS$1)</f>
        <v/>
      </c>
      <c r="AT126">
        <f>COUNTIF($B126:$G126, AT$1)</f>
        <v/>
      </c>
      <c r="AU126">
        <f>COUNTIF($B126:$G126, AU$1)</f>
        <v/>
      </c>
    </row>
    <row r="127">
      <c r="A127" s="1" t="n">
        <v>126</v>
      </c>
      <c r="B127" s="1" t="n">
        <v>8</v>
      </c>
      <c r="C127" s="1" t="n">
        <v>9</v>
      </c>
      <c r="D127" s="1" t="n">
        <v>19</v>
      </c>
      <c r="E127" s="1" t="n">
        <v>27</v>
      </c>
      <c r="F127" s="1" t="n">
        <v>28</v>
      </c>
      <c r="G127" s="1" t="n">
        <v>33</v>
      </c>
      <c r="H127" s="1" t="n">
        <v>2</v>
      </c>
      <c r="J127" s="1" t="n">
        <v>126</v>
      </c>
      <c r="K127">
        <f>COUNTIF($B127:$G127, K$1)</f>
        <v/>
      </c>
      <c r="L127">
        <f>COUNTIF($B127:$G127, L$1)</f>
        <v/>
      </c>
      <c r="M127">
        <f>COUNTIF($B127:$G127, M$1)</f>
        <v/>
      </c>
      <c r="N127">
        <f>COUNTIF($B127:$G127, N$1)</f>
        <v/>
      </c>
      <c r="O127">
        <f>COUNTIF($B127:$G127, O$1)</f>
        <v/>
      </c>
      <c r="P127">
        <f>COUNTIF($B127:$G127, P$1)</f>
        <v/>
      </c>
      <c r="Q127">
        <f>COUNTIF($B127:$G127, Q$1)</f>
        <v/>
      </c>
      <c r="R127">
        <f>COUNTIF($B127:$G127, R$1)</f>
        <v/>
      </c>
      <c r="S127">
        <f>COUNTIF($B127:$G127, S$1)</f>
        <v/>
      </c>
      <c r="T127">
        <f>COUNTIF($B127:$G127, T$1)</f>
        <v/>
      </c>
      <c r="U127">
        <f>COUNTIF($B127:$G127, U$1)</f>
        <v/>
      </c>
      <c r="V127">
        <f>COUNTIF($B127:$G127, V$1)</f>
        <v/>
      </c>
      <c r="W127">
        <f>COUNTIF($B127:$G127, W$1)</f>
        <v/>
      </c>
      <c r="X127">
        <f>COUNTIF($B127:$G127, X$1)</f>
        <v/>
      </c>
      <c r="Y127">
        <f>COUNTIF($B127:$G127, Y$1)</f>
        <v/>
      </c>
      <c r="Z127">
        <f>COUNTIF($B127:$G127, Z$1)</f>
        <v/>
      </c>
      <c r="AA127">
        <f>COUNTIF($B127:$G127, AA$1)</f>
        <v/>
      </c>
      <c r="AB127">
        <f>COUNTIF($B127:$G127, AB$1)</f>
        <v/>
      </c>
      <c r="AC127">
        <f>COUNTIF($B127:$G127, AC$1)</f>
        <v/>
      </c>
      <c r="AD127">
        <f>COUNTIF($B127:$G127, AD$1)</f>
        <v/>
      </c>
      <c r="AE127">
        <f>COUNTIF($B127:$G127, AE$1)</f>
        <v/>
      </c>
      <c r="AF127">
        <f>COUNTIF($B127:$G127, AF$1)</f>
        <v/>
      </c>
      <c r="AG127">
        <f>COUNTIF($B127:$G127, AG$1)</f>
        <v/>
      </c>
      <c r="AH127">
        <f>COUNTIF($B127:$G127, AH$1)</f>
        <v/>
      </c>
      <c r="AI127">
        <f>COUNTIF($B127:$G127, AI$1)</f>
        <v/>
      </c>
      <c r="AJ127">
        <f>COUNTIF($B127:$G127, AJ$1)</f>
        <v/>
      </c>
      <c r="AK127">
        <f>COUNTIF($B127:$G127, AK$1)</f>
        <v/>
      </c>
      <c r="AL127">
        <f>COUNTIF($B127:$G127, AL$1)</f>
        <v/>
      </c>
      <c r="AM127">
        <f>COUNTIF($B127:$G127, AM$1)</f>
        <v/>
      </c>
      <c r="AN127">
        <f>COUNTIF($B127:$G127, AN$1)</f>
        <v/>
      </c>
      <c r="AO127">
        <f>COUNTIF($B127:$G127, AO$1)</f>
        <v/>
      </c>
      <c r="AP127">
        <f>COUNTIF($B127:$G127, AP$1)</f>
        <v/>
      </c>
      <c r="AQ127">
        <f>COUNTIF($B127:$G127, AQ$1)</f>
        <v/>
      </c>
      <c r="AR127">
        <f>COUNTIF($B127:$G127, AR$1)</f>
        <v/>
      </c>
      <c r="AS127">
        <f>COUNTIF($B127:$G127, AS$1)</f>
        <v/>
      </c>
      <c r="AT127">
        <f>COUNTIF($B127:$G127, AT$1)</f>
        <v/>
      </c>
      <c r="AU127">
        <f>COUNTIF($B127:$G127, AU$1)</f>
        <v/>
      </c>
    </row>
    <row r="128">
      <c r="A128" s="1" t="n">
        <v>127</v>
      </c>
      <c r="B128" s="1" t="n">
        <v>4</v>
      </c>
      <c r="C128" s="1" t="n">
        <v>15</v>
      </c>
      <c r="D128" s="1" t="n">
        <v>17</v>
      </c>
      <c r="E128" s="1" t="n">
        <v>20</v>
      </c>
      <c r="F128" s="1" t="n">
        <v>21</v>
      </c>
      <c r="G128" s="1" t="n">
        <v>25</v>
      </c>
      <c r="H128" s="1" t="n">
        <v>4</v>
      </c>
      <c r="J128" s="1" t="n">
        <v>127</v>
      </c>
      <c r="K128">
        <f>COUNTIF($B128:$G128, K$1)</f>
        <v/>
      </c>
      <c r="L128">
        <f>COUNTIF($B128:$G128, L$1)</f>
        <v/>
      </c>
      <c r="M128">
        <f>COUNTIF($B128:$G128, M$1)</f>
        <v/>
      </c>
      <c r="N128">
        <f>COUNTIF($B128:$G128, N$1)</f>
        <v/>
      </c>
      <c r="O128">
        <f>COUNTIF($B128:$G128, O$1)</f>
        <v/>
      </c>
      <c r="P128">
        <f>COUNTIF($B128:$G128, P$1)</f>
        <v/>
      </c>
      <c r="Q128">
        <f>COUNTIF($B128:$G128, Q$1)</f>
        <v/>
      </c>
      <c r="R128">
        <f>COUNTIF($B128:$G128, R$1)</f>
        <v/>
      </c>
      <c r="S128">
        <f>COUNTIF($B128:$G128, S$1)</f>
        <v/>
      </c>
      <c r="T128">
        <f>COUNTIF($B128:$G128, T$1)</f>
        <v/>
      </c>
      <c r="U128">
        <f>COUNTIF($B128:$G128, U$1)</f>
        <v/>
      </c>
      <c r="V128">
        <f>COUNTIF($B128:$G128, V$1)</f>
        <v/>
      </c>
      <c r="W128">
        <f>COUNTIF($B128:$G128, W$1)</f>
        <v/>
      </c>
      <c r="X128">
        <f>COUNTIF($B128:$G128, X$1)</f>
        <v/>
      </c>
      <c r="Y128">
        <f>COUNTIF($B128:$G128, Y$1)</f>
        <v/>
      </c>
      <c r="Z128">
        <f>COUNTIF($B128:$G128, Z$1)</f>
        <v/>
      </c>
      <c r="AA128">
        <f>COUNTIF($B128:$G128, AA$1)</f>
        <v/>
      </c>
      <c r="AB128">
        <f>COUNTIF($B128:$G128, AB$1)</f>
        <v/>
      </c>
      <c r="AC128">
        <f>COUNTIF($B128:$G128, AC$1)</f>
        <v/>
      </c>
      <c r="AD128">
        <f>COUNTIF($B128:$G128, AD$1)</f>
        <v/>
      </c>
      <c r="AE128">
        <f>COUNTIF($B128:$G128, AE$1)</f>
        <v/>
      </c>
      <c r="AF128">
        <f>COUNTIF($B128:$G128, AF$1)</f>
        <v/>
      </c>
      <c r="AG128">
        <f>COUNTIF($B128:$G128, AG$1)</f>
        <v/>
      </c>
      <c r="AH128">
        <f>COUNTIF($B128:$G128, AH$1)</f>
        <v/>
      </c>
      <c r="AI128">
        <f>COUNTIF($B128:$G128, AI$1)</f>
        <v/>
      </c>
      <c r="AJ128">
        <f>COUNTIF($B128:$G128, AJ$1)</f>
        <v/>
      </c>
      <c r="AK128">
        <f>COUNTIF($B128:$G128, AK$1)</f>
        <v/>
      </c>
      <c r="AL128">
        <f>COUNTIF($B128:$G128, AL$1)</f>
        <v/>
      </c>
      <c r="AM128">
        <f>COUNTIF($B128:$G128, AM$1)</f>
        <v/>
      </c>
      <c r="AN128">
        <f>COUNTIF($B128:$G128, AN$1)</f>
        <v/>
      </c>
      <c r="AO128">
        <f>COUNTIF($B128:$G128, AO$1)</f>
        <v/>
      </c>
      <c r="AP128">
        <f>COUNTIF($B128:$G128, AP$1)</f>
        <v/>
      </c>
      <c r="AQ128">
        <f>COUNTIF($B128:$G128, AQ$1)</f>
        <v/>
      </c>
      <c r="AR128">
        <f>COUNTIF($B128:$G128, AR$1)</f>
        <v/>
      </c>
      <c r="AS128">
        <f>COUNTIF($B128:$G128, AS$1)</f>
        <v/>
      </c>
      <c r="AT128">
        <f>COUNTIF($B128:$G128, AT$1)</f>
        <v/>
      </c>
      <c r="AU128">
        <f>COUNTIF($B128:$G128, AU$1)</f>
        <v/>
      </c>
    </row>
    <row r="129">
      <c r="A129" s="1" t="n">
        <v>128</v>
      </c>
      <c r="B129" s="1" t="n">
        <v>18</v>
      </c>
      <c r="C129" s="1" t="n">
        <v>22</v>
      </c>
      <c r="D129" s="1" t="n">
        <v>25</v>
      </c>
      <c r="E129" s="1" t="n">
        <v>26</v>
      </c>
      <c r="F129" s="1" t="n">
        <v>27</v>
      </c>
      <c r="G129" s="1" t="n">
        <v>33</v>
      </c>
      <c r="H129" s="1" t="n">
        <v>3</v>
      </c>
      <c r="J129" s="1" t="n">
        <v>128</v>
      </c>
      <c r="K129">
        <f>COUNTIF($B129:$G129, K$1)</f>
        <v/>
      </c>
      <c r="L129">
        <f>COUNTIF($B129:$G129, L$1)</f>
        <v/>
      </c>
      <c r="M129">
        <f>COUNTIF($B129:$G129, M$1)</f>
        <v/>
      </c>
      <c r="N129">
        <f>COUNTIF($B129:$G129, N$1)</f>
        <v/>
      </c>
      <c r="O129">
        <f>COUNTIF($B129:$G129, O$1)</f>
        <v/>
      </c>
      <c r="P129">
        <f>COUNTIF($B129:$G129, P$1)</f>
        <v/>
      </c>
      <c r="Q129">
        <f>COUNTIF($B129:$G129, Q$1)</f>
        <v/>
      </c>
      <c r="R129">
        <f>COUNTIF($B129:$G129, R$1)</f>
        <v/>
      </c>
      <c r="S129">
        <f>COUNTIF($B129:$G129, S$1)</f>
        <v/>
      </c>
      <c r="T129">
        <f>COUNTIF($B129:$G129, T$1)</f>
        <v/>
      </c>
      <c r="U129">
        <f>COUNTIF($B129:$G129, U$1)</f>
        <v/>
      </c>
      <c r="V129">
        <f>COUNTIF($B129:$G129, V$1)</f>
        <v/>
      </c>
      <c r="W129">
        <f>COUNTIF($B129:$G129, W$1)</f>
        <v/>
      </c>
      <c r="X129">
        <f>COUNTIF($B129:$G129, X$1)</f>
        <v/>
      </c>
      <c r="Y129">
        <f>COUNTIF($B129:$G129, Y$1)</f>
        <v/>
      </c>
      <c r="Z129">
        <f>COUNTIF($B129:$G129, Z$1)</f>
        <v/>
      </c>
      <c r="AA129">
        <f>COUNTIF($B129:$G129, AA$1)</f>
        <v/>
      </c>
      <c r="AB129">
        <f>COUNTIF($B129:$G129, AB$1)</f>
        <v/>
      </c>
      <c r="AC129">
        <f>COUNTIF($B129:$G129, AC$1)</f>
        <v/>
      </c>
      <c r="AD129">
        <f>COUNTIF($B129:$G129, AD$1)</f>
        <v/>
      </c>
      <c r="AE129">
        <f>COUNTIF($B129:$G129, AE$1)</f>
        <v/>
      </c>
      <c r="AF129">
        <f>COUNTIF($B129:$G129, AF$1)</f>
        <v/>
      </c>
      <c r="AG129">
        <f>COUNTIF($B129:$G129, AG$1)</f>
        <v/>
      </c>
      <c r="AH129">
        <f>COUNTIF($B129:$G129, AH$1)</f>
        <v/>
      </c>
      <c r="AI129">
        <f>COUNTIF($B129:$G129, AI$1)</f>
        <v/>
      </c>
      <c r="AJ129">
        <f>COUNTIF($B129:$G129, AJ$1)</f>
        <v/>
      </c>
      <c r="AK129">
        <f>COUNTIF($B129:$G129, AK$1)</f>
        <v/>
      </c>
      <c r="AL129">
        <f>COUNTIF($B129:$G129, AL$1)</f>
        <v/>
      </c>
      <c r="AM129">
        <f>COUNTIF($B129:$G129, AM$1)</f>
        <v/>
      </c>
      <c r="AN129">
        <f>COUNTIF($B129:$G129, AN$1)</f>
        <v/>
      </c>
      <c r="AO129">
        <f>COUNTIF($B129:$G129, AO$1)</f>
        <v/>
      </c>
      <c r="AP129">
        <f>COUNTIF($B129:$G129, AP$1)</f>
        <v/>
      </c>
      <c r="AQ129">
        <f>COUNTIF($B129:$G129, AQ$1)</f>
        <v/>
      </c>
      <c r="AR129">
        <f>COUNTIF($B129:$G129, AR$1)</f>
        <v/>
      </c>
      <c r="AS129">
        <f>COUNTIF($B129:$G129, AS$1)</f>
        <v/>
      </c>
      <c r="AT129">
        <f>COUNTIF($B129:$G129, AT$1)</f>
        <v/>
      </c>
      <c r="AU129">
        <f>COUNTIF($B129:$G129, AU$1)</f>
        <v/>
      </c>
    </row>
    <row r="130">
      <c r="A130" s="1" t="n">
        <v>129</v>
      </c>
      <c r="B130" s="1" t="n">
        <v>2</v>
      </c>
      <c r="C130" s="1" t="n">
        <v>21</v>
      </c>
      <c r="D130" s="1" t="n">
        <v>22</v>
      </c>
      <c r="E130" s="1" t="n">
        <v>23</v>
      </c>
      <c r="F130" s="1" t="n">
        <v>28</v>
      </c>
      <c r="G130" s="1" t="n">
        <v>30</v>
      </c>
      <c r="H130" s="1" t="n">
        <v>4</v>
      </c>
      <c r="J130" s="1" t="n">
        <v>129</v>
      </c>
      <c r="K130">
        <f>COUNTIF($B130:$G130, K$1)</f>
        <v/>
      </c>
      <c r="L130">
        <f>COUNTIF($B130:$G130, L$1)</f>
        <v/>
      </c>
      <c r="M130">
        <f>COUNTIF($B130:$G130, M$1)</f>
        <v/>
      </c>
      <c r="N130">
        <f>COUNTIF($B130:$G130, N$1)</f>
        <v/>
      </c>
      <c r="O130">
        <f>COUNTIF($B130:$G130, O$1)</f>
        <v/>
      </c>
      <c r="P130">
        <f>COUNTIF($B130:$G130, P$1)</f>
        <v/>
      </c>
      <c r="Q130">
        <f>COUNTIF($B130:$G130, Q$1)</f>
        <v/>
      </c>
      <c r="R130">
        <f>COUNTIF($B130:$G130, R$1)</f>
        <v/>
      </c>
      <c r="S130">
        <f>COUNTIF($B130:$G130, S$1)</f>
        <v/>
      </c>
      <c r="T130">
        <f>COUNTIF($B130:$G130, T$1)</f>
        <v/>
      </c>
      <c r="U130">
        <f>COUNTIF($B130:$G130, U$1)</f>
        <v/>
      </c>
      <c r="V130">
        <f>COUNTIF($B130:$G130, V$1)</f>
        <v/>
      </c>
      <c r="W130">
        <f>COUNTIF($B130:$G130, W$1)</f>
        <v/>
      </c>
      <c r="X130">
        <f>COUNTIF($B130:$G130, X$1)</f>
        <v/>
      </c>
      <c r="Y130">
        <f>COUNTIF($B130:$G130, Y$1)</f>
        <v/>
      </c>
      <c r="Z130">
        <f>COUNTIF($B130:$G130, Z$1)</f>
        <v/>
      </c>
      <c r="AA130">
        <f>COUNTIF($B130:$G130, AA$1)</f>
        <v/>
      </c>
      <c r="AB130">
        <f>COUNTIF($B130:$G130, AB$1)</f>
        <v/>
      </c>
      <c r="AC130">
        <f>COUNTIF($B130:$G130, AC$1)</f>
        <v/>
      </c>
      <c r="AD130">
        <f>COUNTIF($B130:$G130, AD$1)</f>
        <v/>
      </c>
      <c r="AE130">
        <f>COUNTIF($B130:$G130, AE$1)</f>
        <v/>
      </c>
      <c r="AF130">
        <f>COUNTIF($B130:$G130, AF$1)</f>
        <v/>
      </c>
      <c r="AG130">
        <f>COUNTIF($B130:$G130, AG$1)</f>
        <v/>
      </c>
      <c r="AH130">
        <f>COUNTIF($B130:$G130, AH$1)</f>
        <v/>
      </c>
      <c r="AI130">
        <f>COUNTIF($B130:$G130, AI$1)</f>
        <v/>
      </c>
      <c r="AJ130">
        <f>COUNTIF($B130:$G130, AJ$1)</f>
        <v/>
      </c>
      <c r="AK130">
        <f>COUNTIF($B130:$G130, AK$1)</f>
        <v/>
      </c>
      <c r="AL130">
        <f>COUNTIF($B130:$G130, AL$1)</f>
        <v/>
      </c>
      <c r="AM130">
        <f>COUNTIF($B130:$G130, AM$1)</f>
        <v/>
      </c>
      <c r="AN130">
        <f>COUNTIF($B130:$G130, AN$1)</f>
        <v/>
      </c>
      <c r="AO130">
        <f>COUNTIF($B130:$G130, AO$1)</f>
        <v/>
      </c>
      <c r="AP130">
        <f>COUNTIF($B130:$G130, AP$1)</f>
        <v/>
      </c>
      <c r="AQ130">
        <f>COUNTIF($B130:$G130, AQ$1)</f>
        <v/>
      </c>
      <c r="AR130">
        <f>COUNTIF($B130:$G130, AR$1)</f>
        <v/>
      </c>
      <c r="AS130">
        <f>COUNTIF($B130:$G130, AS$1)</f>
        <v/>
      </c>
      <c r="AT130">
        <f>COUNTIF($B130:$G130, AT$1)</f>
        <v/>
      </c>
      <c r="AU130">
        <f>COUNTIF($B130:$G130, AU$1)</f>
        <v/>
      </c>
    </row>
    <row r="131">
      <c r="A131" s="1" t="n">
        <v>130</v>
      </c>
      <c r="B131" s="1" t="n">
        <v>1</v>
      </c>
      <c r="C131" s="1" t="n">
        <v>2</v>
      </c>
      <c r="D131" s="1" t="n">
        <v>3</v>
      </c>
      <c r="E131" s="1" t="n">
        <v>14</v>
      </c>
      <c r="F131" s="1" t="n">
        <v>23</v>
      </c>
      <c r="G131" s="1" t="n">
        <v>29</v>
      </c>
      <c r="H131" s="1" t="n">
        <v>7</v>
      </c>
      <c r="J131" s="1" t="n">
        <v>130</v>
      </c>
      <c r="K131">
        <f>COUNTIF($B131:$G131, K$1)</f>
        <v/>
      </c>
      <c r="L131">
        <f>COUNTIF($B131:$G131, L$1)</f>
        <v/>
      </c>
      <c r="M131">
        <f>COUNTIF($B131:$G131, M$1)</f>
        <v/>
      </c>
      <c r="N131">
        <f>COUNTIF($B131:$G131, N$1)</f>
        <v/>
      </c>
      <c r="O131">
        <f>COUNTIF($B131:$G131, O$1)</f>
        <v/>
      </c>
      <c r="P131">
        <f>COUNTIF($B131:$G131, P$1)</f>
        <v/>
      </c>
      <c r="Q131">
        <f>COUNTIF($B131:$G131, Q$1)</f>
        <v/>
      </c>
      <c r="R131">
        <f>COUNTIF($B131:$G131, R$1)</f>
        <v/>
      </c>
      <c r="S131">
        <f>COUNTIF($B131:$G131, S$1)</f>
        <v/>
      </c>
      <c r="T131">
        <f>COUNTIF($B131:$G131, T$1)</f>
        <v/>
      </c>
      <c r="U131">
        <f>COUNTIF($B131:$G131, U$1)</f>
        <v/>
      </c>
      <c r="V131">
        <f>COUNTIF($B131:$G131, V$1)</f>
        <v/>
      </c>
      <c r="W131">
        <f>COUNTIF($B131:$G131, W$1)</f>
        <v/>
      </c>
      <c r="X131">
        <f>COUNTIF($B131:$G131, X$1)</f>
        <v/>
      </c>
      <c r="Y131">
        <f>COUNTIF($B131:$G131, Y$1)</f>
        <v/>
      </c>
      <c r="Z131">
        <f>COUNTIF($B131:$G131, Z$1)</f>
        <v/>
      </c>
      <c r="AA131">
        <f>COUNTIF($B131:$G131, AA$1)</f>
        <v/>
      </c>
      <c r="AB131">
        <f>COUNTIF($B131:$G131, AB$1)</f>
        <v/>
      </c>
      <c r="AC131">
        <f>COUNTIF($B131:$G131, AC$1)</f>
        <v/>
      </c>
      <c r="AD131">
        <f>COUNTIF($B131:$G131, AD$1)</f>
        <v/>
      </c>
      <c r="AE131">
        <f>COUNTIF($B131:$G131, AE$1)</f>
        <v/>
      </c>
      <c r="AF131">
        <f>COUNTIF($B131:$G131, AF$1)</f>
        <v/>
      </c>
      <c r="AG131">
        <f>COUNTIF($B131:$G131, AG$1)</f>
        <v/>
      </c>
      <c r="AH131">
        <f>COUNTIF($B131:$G131, AH$1)</f>
        <v/>
      </c>
      <c r="AI131">
        <f>COUNTIF($B131:$G131, AI$1)</f>
        <v/>
      </c>
      <c r="AJ131">
        <f>COUNTIF($B131:$G131, AJ$1)</f>
        <v/>
      </c>
      <c r="AK131">
        <f>COUNTIF($B131:$G131, AK$1)</f>
        <v/>
      </c>
      <c r="AL131">
        <f>COUNTIF($B131:$G131, AL$1)</f>
        <v/>
      </c>
      <c r="AM131">
        <f>COUNTIF($B131:$G131, AM$1)</f>
        <v/>
      </c>
      <c r="AN131">
        <f>COUNTIF($B131:$G131, AN$1)</f>
        <v/>
      </c>
      <c r="AO131">
        <f>COUNTIF($B131:$G131, AO$1)</f>
        <v/>
      </c>
      <c r="AP131">
        <f>COUNTIF($B131:$G131, AP$1)</f>
        <v/>
      </c>
      <c r="AQ131">
        <f>COUNTIF($B131:$G131, AQ$1)</f>
        <v/>
      </c>
      <c r="AR131">
        <f>COUNTIF($B131:$G131, AR$1)</f>
        <v/>
      </c>
      <c r="AS131">
        <f>COUNTIF($B131:$G131, AS$1)</f>
        <v/>
      </c>
      <c r="AT131">
        <f>COUNTIF($B131:$G131, AT$1)</f>
        <v/>
      </c>
      <c r="AU131">
        <f>COUNTIF($B131:$G131, AU$1)</f>
        <v/>
      </c>
    </row>
    <row r="132">
      <c r="A132" s="1" t="n">
        <v>131</v>
      </c>
      <c r="B132" s="1" t="n">
        <v>4</v>
      </c>
      <c r="C132" s="1" t="n">
        <v>5</v>
      </c>
      <c r="D132" s="1" t="n">
        <v>18</v>
      </c>
      <c r="E132" s="1" t="n">
        <v>23</v>
      </c>
      <c r="F132" s="1" t="n">
        <v>32</v>
      </c>
      <c r="G132" s="1" t="n">
        <v>36</v>
      </c>
      <c r="H132" s="1" t="n">
        <v>4</v>
      </c>
      <c r="J132" s="1" t="n">
        <v>131</v>
      </c>
      <c r="K132">
        <f>COUNTIF($B132:$G132, K$1)</f>
        <v/>
      </c>
      <c r="L132">
        <f>COUNTIF($B132:$G132, L$1)</f>
        <v/>
      </c>
      <c r="M132">
        <f>COUNTIF($B132:$G132, M$1)</f>
        <v/>
      </c>
      <c r="N132">
        <f>COUNTIF($B132:$G132, N$1)</f>
        <v/>
      </c>
      <c r="O132">
        <f>COUNTIF($B132:$G132, O$1)</f>
        <v/>
      </c>
      <c r="P132">
        <f>COUNTIF($B132:$G132, P$1)</f>
        <v/>
      </c>
      <c r="Q132">
        <f>COUNTIF($B132:$G132, Q$1)</f>
        <v/>
      </c>
      <c r="R132">
        <f>COUNTIF($B132:$G132, R$1)</f>
        <v/>
      </c>
      <c r="S132">
        <f>COUNTIF($B132:$G132, S$1)</f>
        <v/>
      </c>
      <c r="T132">
        <f>COUNTIF($B132:$G132, T$1)</f>
        <v/>
      </c>
      <c r="U132">
        <f>COUNTIF($B132:$G132, U$1)</f>
        <v/>
      </c>
      <c r="V132">
        <f>COUNTIF($B132:$G132, V$1)</f>
        <v/>
      </c>
      <c r="W132">
        <f>COUNTIF($B132:$G132, W$1)</f>
        <v/>
      </c>
      <c r="X132">
        <f>COUNTIF($B132:$G132, X$1)</f>
        <v/>
      </c>
      <c r="Y132">
        <f>COUNTIF($B132:$G132, Y$1)</f>
        <v/>
      </c>
      <c r="Z132">
        <f>COUNTIF($B132:$G132, Z$1)</f>
        <v/>
      </c>
      <c r="AA132">
        <f>COUNTIF($B132:$G132, AA$1)</f>
        <v/>
      </c>
      <c r="AB132">
        <f>COUNTIF($B132:$G132, AB$1)</f>
        <v/>
      </c>
      <c r="AC132">
        <f>COUNTIF($B132:$G132, AC$1)</f>
        <v/>
      </c>
      <c r="AD132">
        <f>COUNTIF($B132:$G132, AD$1)</f>
        <v/>
      </c>
      <c r="AE132">
        <f>COUNTIF($B132:$G132, AE$1)</f>
        <v/>
      </c>
      <c r="AF132">
        <f>COUNTIF($B132:$G132, AF$1)</f>
        <v/>
      </c>
      <c r="AG132">
        <f>COUNTIF($B132:$G132, AG$1)</f>
        <v/>
      </c>
      <c r="AH132">
        <f>COUNTIF($B132:$G132, AH$1)</f>
        <v/>
      </c>
      <c r="AI132">
        <f>COUNTIF($B132:$G132, AI$1)</f>
        <v/>
      </c>
      <c r="AJ132">
        <f>COUNTIF($B132:$G132, AJ$1)</f>
        <v/>
      </c>
      <c r="AK132">
        <f>COUNTIF($B132:$G132, AK$1)</f>
        <v/>
      </c>
      <c r="AL132">
        <f>COUNTIF($B132:$G132, AL$1)</f>
        <v/>
      </c>
      <c r="AM132">
        <f>COUNTIF($B132:$G132, AM$1)</f>
        <v/>
      </c>
      <c r="AN132">
        <f>COUNTIF($B132:$G132, AN$1)</f>
        <v/>
      </c>
      <c r="AO132">
        <f>COUNTIF($B132:$G132, AO$1)</f>
        <v/>
      </c>
      <c r="AP132">
        <f>COUNTIF($B132:$G132, AP$1)</f>
        <v/>
      </c>
      <c r="AQ132">
        <f>COUNTIF($B132:$G132, AQ$1)</f>
        <v/>
      </c>
      <c r="AR132">
        <f>COUNTIF($B132:$G132, AR$1)</f>
        <v/>
      </c>
      <c r="AS132">
        <f>COUNTIF($B132:$G132, AS$1)</f>
        <v/>
      </c>
      <c r="AT132">
        <f>COUNTIF($B132:$G132, AT$1)</f>
        <v/>
      </c>
      <c r="AU132">
        <f>COUNTIF($B132:$G132, AU$1)</f>
        <v/>
      </c>
    </row>
    <row r="133">
      <c r="A133" s="1" t="n">
        <v>132</v>
      </c>
      <c r="B133" s="1" t="n">
        <v>5</v>
      </c>
      <c r="C133" s="1" t="n">
        <v>6</v>
      </c>
      <c r="D133" s="1" t="n">
        <v>7</v>
      </c>
      <c r="E133" s="1" t="n">
        <v>16</v>
      </c>
      <c r="F133" s="1" t="n">
        <v>23</v>
      </c>
      <c r="G133" s="1" t="n">
        <v>36</v>
      </c>
      <c r="H133" s="1" t="n">
        <v>1</v>
      </c>
      <c r="J133" s="1" t="n">
        <v>132</v>
      </c>
      <c r="K133">
        <f>COUNTIF($B133:$G133, K$1)</f>
        <v/>
      </c>
      <c r="L133">
        <f>COUNTIF($B133:$G133, L$1)</f>
        <v/>
      </c>
      <c r="M133">
        <f>COUNTIF($B133:$G133, M$1)</f>
        <v/>
      </c>
      <c r="N133">
        <f>COUNTIF($B133:$G133, N$1)</f>
        <v/>
      </c>
      <c r="O133">
        <f>COUNTIF($B133:$G133, O$1)</f>
        <v/>
      </c>
      <c r="P133">
        <f>COUNTIF($B133:$G133, P$1)</f>
        <v/>
      </c>
      <c r="Q133">
        <f>COUNTIF($B133:$G133, Q$1)</f>
        <v/>
      </c>
      <c r="R133">
        <f>COUNTIF($B133:$G133, R$1)</f>
        <v/>
      </c>
      <c r="S133">
        <f>COUNTIF($B133:$G133, S$1)</f>
        <v/>
      </c>
      <c r="T133">
        <f>COUNTIF($B133:$G133, T$1)</f>
        <v/>
      </c>
      <c r="U133">
        <f>COUNTIF($B133:$G133, U$1)</f>
        <v/>
      </c>
      <c r="V133">
        <f>COUNTIF($B133:$G133, V$1)</f>
        <v/>
      </c>
      <c r="W133">
        <f>COUNTIF($B133:$G133, W$1)</f>
        <v/>
      </c>
      <c r="X133">
        <f>COUNTIF($B133:$G133, X$1)</f>
        <v/>
      </c>
      <c r="Y133">
        <f>COUNTIF($B133:$G133, Y$1)</f>
        <v/>
      </c>
      <c r="Z133">
        <f>COUNTIF($B133:$G133, Z$1)</f>
        <v/>
      </c>
      <c r="AA133">
        <f>COUNTIF($B133:$G133, AA$1)</f>
        <v/>
      </c>
      <c r="AB133">
        <f>COUNTIF($B133:$G133, AB$1)</f>
        <v/>
      </c>
      <c r="AC133">
        <f>COUNTIF($B133:$G133, AC$1)</f>
        <v/>
      </c>
      <c r="AD133">
        <f>COUNTIF($B133:$G133, AD$1)</f>
        <v/>
      </c>
      <c r="AE133">
        <f>COUNTIF($B133:$G133, AE$1)</f>
        <v/>
      </c>
      <c r="AF133">
        <f>COUNTIF($B133:$G133, AF$1)</f>
        <v/>
      </c>
      <c r="AG133">
        <f>COUNTIF($B133:$G133, AG$1)</f>
        <v/>
      </c>
      <c r="AH133">
        <f>COUNTIF($B133:$G133, AH$1)</f>
        <v/>
      </c>
      <c r="AI133">
        <f>COUNTIF($B133:$G133, AI$1)</f>
        <v/>
      </c>
      <c r="AJ133">
        <f>COUNTIF($B133:$G133, AJ$1)</f>
        <v/>
      </c>
      <c r="AK133">
        <f>COUNTIF($B133:$G133, AK$1)</f>
        <v/>
      </c>
      <c r="AL133">
        <f>COUNTIF($B133:$G133, AL$1)</f>
        <v/>
      </c>
      <c r="AM133">
        <f>COUNTIF($B133:$G133, AM$1)</f>
        <v/>
      </c>
      <c r="AN133">
        <f>COUNTIF($B133:$G133, AN$1)</f>
        <v/>
      </c>
      <c r="AO133">
        <f>COUNTIF($B133:$G133, AO$1)</f>
        <v/>
      </c>
      <c r="AP133">
        <f>COUNTIF($B133:$G133, AP$1)</f>
        <v/>
      </c>
      <c r="AQ133">
        <f>COUNTIF($B133:$G133, AQ$1)</f>
        <v/>
      </c>
      <c r="AR133">
        <f>COUNTIF($B133:$G133, AR$1)</f>
        <v/>
      </c>
      <c r="AS133">
        <f>COUNTIF($B133:$G133, AS$1)</f>
        <v/>
      </c>
      <c r="AT133">
        <f>COUNTIF($B133:$G133, AT$1)</f>
        <v/>
      </c>
      <c r="AU133">
        <f>COUNTIF($B133:$G133, AU$1)</f>
        <v/>
      </c>
    </row>
    <row r="134">
      <c r="A134" s="1" t="n">
        <v>133</v>
      </c>
      <c r="B134" s="1" t="n">
        <v>9</v>
      </c>
      <c r="C134" s="1" t="n">
        <v>11</v>
      </c>
      <c r="D134" s="1" t="n">
        <v>21</v>
      </c>
      <c r="E134" s="1" t="n">
        <v>25</v>
      </c>
      <c r="F134" s="1" t="n">
        <v>26</v>
      </c>
      <c r="G134" s="1" t="n">
        <v>32</v>
      </c>
      <c r="H134" s="1" t="n">
        <v>6</v>
      </c>
      <c r="J134" s="1" t="n">
        <v>133</v>
      </c>
      <c r="K134">
        <f>COUNTIF($B134:$G134, K$1)</f>
        <v/>
      </c>
      <c r="L134">
        <f>COUNTIF($B134:$G134, L$1)</f>
        <v/>
      </c>
      <c r="M134">
        <f>COUNTIF($B134:$G134, M$1)</f>
        <v/>
      </c>
      <c r="N134">
        <f>COUNTIF($B134:$G134, N$1)</f>
        <v/>
      </c>
      <c r="O134">
        <f>COUNTIF($B134:$G134, O$1)</f>
        <v/>
      </c>
      <c r="P134">
        <f>COUNTIF($B134:$G134, P$1)</f>
        <v/>
      </c>
      <c r="Q134">
        <f>COUNTIF($B134:$G134, Q$1)</f>
        <v/>
      </c>
      <c r="R134">
        <f>COUNTIF($B134:$G134, R$1)</f>
        <v/>
      </c>
      <c r="S134">
        <f>COUNTIF($B134:$G134, S$1)</f>
        <v/>
      </c>
      <c r="T134">
        <f>COUNTIF($B134:$G134, T$1)</f>
        <v/>
      </c>
      <c r="U134">
        <f>COUNTIF($B134:$G134, U$1)</f>
        <v/>
      </c>
      <c r="V134">
        <f>COUNTIF($B134:$G134, V$1)</f>
        <v/>
      </c>
      <c r="W134">
        <f>COUNTIF($B134:$G134, W$1)</f>
        <v/>
      </c>
      <c r="X134">
        <f>COUNTIF($B134:$G134, X$1)</f>
        <v/>
      </c>
      <c r="Y134">
        <f>COUNTIF($B134:$G134, Y$1)</f>
        <v/>
      </c>
      <c r="Z134">
        <f>COUNTIF($B134:$G134, Z$1)</f>
        <v/>
      </c>
      <c r="AA134">
        <f>COUNTIF($B134:$G134, AA$1)</f>
        <v/>
      </c>
      <c r="AB134">
        <f>COUNTIF($B134:$G134, AB$1)</f>
        <v/>
      </c>
      <c r="AC134">
        <f>COUNTIF($B134:$G134, AC$1)</f>
        <v/>
      </c>
      <c r="AD134">
        <f>COUNTIF($B134:$G134, AD$1)</f>
        <v/>
      </c>
      <c r="AE134">
        <f>COUNTIF($B134:$G134, AE$1)</f>
        <v/>
      </c>
      <c r="AF134">
        <f>COUNTIF($B134:$G134, AF$1)</f>
        <v/>
      </c>
      <c r="AG134">
        <f>COUNTIF($B134:$G134, AG$1)</f>
        <v/>
      </c>
      <c r="AH134">
        <f>COUNTIF($B134:$G134, AH$1)</f>
        <v/>
      </c>
      <c r="AI134">
        <f>COUNTIF($B134:$G134, AI$1)</f>
        <v/>
      </c>
      <c r="AJ134">
        <f>COUNTIF($B134:$G134, AJ$1)</f>
        <v/>
      </c>
      <c r="AK134">
        <f>COUNTIF($B134:$G134, AK$1)</f>
        <v/>
      </c>
      <c r="AL134">
        <f>COUNTIF($B134:$G134, AL$1)</f>
        <v/>
      </c>
      <c r="AM134">
        <f>COUNTIF($B134:$G134, AM$1)</f>
        <v/>
      </c>
      <c r="AN134">
        <f>COUNTIF($B134:$G134, AN$1)</f>
        <v/>
      </c>
      <c r="AO134">
        <f>COUNTIF($B134:$G134, AO$1)</f>
        <v/>
      </c>
      <c r="AP134">
        <f>COUNTIF($B134:$G134, AP$1)</f>
        <v/>
      </c>
      <c r="AQ134">
        <f>COUNTIF($B134:$G134, AQ$1)</f>
        <v/>
      </c>
      <c r="AR134">
        <f>COUNTIF($B134:$G134, AR$1)</f>
        <v/>
      </c>
      <c r="AS134">
        <f>COUNTIF($B134:$G134, AS$1)</f>
        <v/>
      </c>
      <c r="AT134">
        <f>COUNTIF($B134:$G134, AT$1)</f>
        <v/>
      </c>
      <c r="AU134">
        <f>COUNTIF($B134:$G134, AU$1)</f>
        <v/>
      </c>
    </row>
    <row r="135">
      <c r="A135" s="1" t="n">
        <v>134</v>
      </c>
      <c r="B135" s="1" t="n">
        <v>14</v>
      </c>
      <c r="C135" s="1" t="n">
        <v>19</v>
      </c>
      <c r="D135" s="1" t="n">
        <v>30</v>
      </c>
      <c r="E135" s="1" t="n">
        <v>34</v>
      </c>
      <c r="F135" s="1" t="n">
        <v>35</v>
      </c>
      <c r="G135" s="1" t="n">
        <v>36</v>
      </c>
      <c r="H135" s="1" t="n">
        <v>4</v>
      </c>
      <c r="J135" s="1" t="n">
        <v>134</v>
      </c>
      <c r="K135">
        <f>COUNTIF($B135:$G135, K$1)</f>
        <v/>
      </c>
      <c r="L135">
        <f>COUNTIF($B135:$G135, L$1)</f>
        <v/>
      </c>
      <c r="M135">
        <f>COUNTIF($B135:$G135, M$1)</f>
        <v/>
      </c>
      <c r="N135">
        <f>COUNTIF($B135:$G135, N$1)</f>
        <v/>
      </c>
      <c r="O135">
        <f>COUNTIF($B135:$G135, O$1)</f>
        <v/>
      </c>
      <c r="P135">
        <f>COUNTIF($B135:$G135, P$1)</f>
        <v/>
      </c>
      <c r="Q135">
        <f>COUNTIF($B135:$G135, Q$1)</f>
        <v/>
      </c>
      <c r="R135">
        <f>COUNTIF($B135:$G135, R$1)</f>
        <v/>
      </c>
      <c r="S135">
        <f>COUNTIF($B135:$G135, S$1)</f>
        <v/>
      </c>
      <c r="T135">
        <f>COUNTIF($B135:$G135, T$1)</f>
        <v/>
      </c>
      <c r="U135">
        <f>COUNTIF($B135:$G135, U$1)</f>
        <v/>
      </c>
      <c r="V135">
        <f>COUNTIF($B135:$G135, V$1)</f>
        <v/>
      </c>
      <c r="W135">
        <f>COUNTIF($B135:$G135, W$1)</f>
        <v/>
      </c>
      <c r="X135">
        <f>COUNTIF($B135:$G135, X$1)</f>
        <v/>
      </c>
      <c r="Y135">
        <f>COUNTIF($B135:$G135, Y$1)</f>
        <v/>
      </c>
      <c r="Z135">
        <f>COUNTIF($B135:$G135, Z$1)</f>
        <v/>
      </c>
      <c r="AA135">
        <f>COUNTIF($B135:$G135, AA$1)</f>
        <v/>
      </c>
      <c r="AB135">
        <f>COUNTIF($B135:$G135, AB$1)</f>
        <v/>
      </c>
      <c r="AC135">
        <f>COUNTIF($B135:$G135, AC$1)</f>
        <v/>
      </c>
      <c r="AD135">
        <f>COUNTIF($B135:$G135, AD$1)</f>
        <v/>
      </c>
      <c r="AE135">
        <f>COUNTIF($B135:$G135, AE$1)</f>
        <v/>
      </c>
      <c r="AF135">
        <f>COUNTIF($B135:$G135, AF$1)</f>
        <v/>
      </c>
      <c r="AG135">
        <f>COUNTIF($B135:$G135, AG$1)</f>
        <v/>
      </c>
      <c r="AH135">
        <f>COUNTIF($B135:$G135, AH$1)</f>
        <v/>
      </c>
      <c r="AI135">
        <f>COUNTIF($B135:$G135, AI$1)</f>
        <v/>
      </c>
      <c r="AJ135">
        <f>COUNTIF($B135:$G135, AJ$1)</f>
        <v/>
      </c>
      <c r="AK135">
        <f>COUNTIF($B135:$G135, AK$1)</f>
        <v/>
      </c>
      <c r="AL135">
        <f>COUNTIF($B135:$G135, AL$1)</f>
        <v/>
      </c>
      <c r="AM135">
        <f>COUNTIF($B135:$G135, AM$1)</f>
        <v/>
      </c>
      <c r="AN135">
        <f>COUNTIF($B135:$G135, AN$1)</f>
        <v/>
      </c>
      <c r="AO135">
        <f>COUNTIF($B135:$G135, AO$1)</f>
        <v/>
      </c>
      <c r="AP135">
        <f>COUNTIF($B135:$G135, AP$1)</f>
        <v/>
      </c>
      <c r="AQ135">
        <f>COUNTIF($B135:$G135, AQ$1)</f>
        <v/>
      </c>
      <c r="AR135">
        <f>COUNTIF($B135:$G135, AR$1)</f>
        <v/>
      </c>
      <c r="AS135">
        <f>COUNTIF($B135:$G135, AS$1)</f>
        <v/>
      </c>
      <c r="AT135">
        <f>COUNTIF($B135:$G135, AT$1)</f>
        <v/>
      </c>
      <c r="AU135">
        <f>COUNTIF($B135:$G135, AU$1)</f>
        <v/>
      </c>
    </row>
    <row r="136">
      <c r="A136" s="1" t="n">
        <v>135</v>
      </c>
      <c r="B136" s="1" t="n">
        <v>3</v>
      </c>
      <c r="C136" s="1" t="n">
        <v>8</v>
      </c>
      <c r="D136" s="1" t="n">
        <v>10</v>
      </c>
      <c r="E136" s="1" t="n">
        <v>23</v>
      </c>
      <c r="F136" s="1" t="n">
        <v>24</v>
      </c>
      <c r="G136" s="1" t="n">
        <v>34</v>
      </c>
      <c r="H136" s="1" t="n">
        <v>3</v>
      </c>
      <c r="J136" s="1" t="n">
        <v>135</v>
      </c>
      <c r="K136">
        <f>COUNTIF($B136:$G136, K$1)</f>
        <v/>
      </c>
      <c r="L136">
        <f>COUNTIF($B136:$G136, L$1)</f>
        <v/>
      </c>
      <c r="M136">
        <f>COUNTIF($B136:$G136, M$1)</f>
        <v/>
      </c>
      <c r="N136">
        <f>COUNTIF($B136:$G136, N$1)</f>
        <v/>
      </c>
      <c r="O136">
        <f>COUNTIF($B136:$G136, O$1)</f>
        <v/>
      </c>
      <c r="P136">
        <f>COUNTIF($B136:$G136, P$1)</f>
        <v/>
      </c>
      <c r="Q136">
        <f>COUNTIF($B136:$G136, Q$1)</f>
        <v/>
      </c>
      <c r="R136">
        <f>COUNTIF($B136:$G136, R$1)</f>
        <v/>
      </c>
      <c r="S136">
        <f>COUNTIF($B136:$G136, S$1)</f>
        <v/>
      </c>
      <c r="T136">
        <f>COUNTIF($B136:$G136, T$1)</f>
        <v/>
      </c>
      <c r="U136">
        <f>COUNTIF($B136:$G136, U$1)</f>
        <v/>
      </c>
      <c r="V136">
        <f>COUNTIF($B136:$G136, V$1)</f>
        <v/>
      </c>
      <c r="W136">
        <f>COUNTIF($B136:$G136, W$1)</f>
        <v/>
      </c>
      <c r="X136">
        <f>COUNTIF($B136:$G136, X$1)</f>
        <v/>
      </c>
      <c r="Y136">
        <f>COUNTIF($B136:$G136, Y$1)</f>
        <v/>
      </c>
      <c r="Z136">
        <f>COUNTIF($B136:$G136, Z$1)</f>
        <v/>
      </c>
      <c r="AA136">
        <f>COUNTIF($B136:$G136, AA$1)</f>
        <v/>
      </c>
      <c r="AB136">
        <f>COUNTIF($B136:$G136, AB$1)</f>
        <v/>
      </c>
      <c r="AC136">
        <f>COUNTIF($B136:$G136, AC$1)</f>
        <v/>
      </c>
      <c r="AD136">
        <f>COUNTIF($B136:$G136, AD$1)</f>
        <v/>
      </c>
      <c r="AE136">
        <f>COUNTIF($B136:$G136, AE$1)</f>
        <v/>
      </c>
      <c r="AF136">
        <f>COUNTIF($B136:$G136, AF$1)</f>
        <v/>
      </c>
      <c r="AG136">
        <f>COUNTIF($B136:$G136, AG$1)</f>
        <v/>
      </c>
      <c r="AH136">
        <f>COUNTIF($B136:$G136, AH$1)</f>
        <v/>
      </c>
      <c r="AI136">
        <f>COUNTIF($B136:$G136, AI$1)</f>
        <v/>
      </c>
      <c r="AJ136">
        <f>COUNTIF($B136:$G136, AJ$1)</f>
        <v/>
      </c>
      <c r="AK136">
        <f>COUNTIF($B136:$G136, AK$1)</f>
        <v/>
      </c>
      <c r="AL136">
        <f>COUNTIF($B136:$G136, AL$1)</f>
        <v/>
      </c>
      <c r="AM136">
        <f>COUNTIF($B136:$G136, AM$1)</f>
        <v/>
      </c>
      <c r="AN136">
        <f>COUNTIF($B136:$G136, AN$1)</f>
        <v/>
      </c>
      <c r="AO136">
        <f>COUNTIF($B136:$G136, AO$1)</f>
        <v/>
      </c>
      <c r="AP136">
        <f>COUNTIF($B136:$G136, AP$1)</f>
        <v/>
      </c>
      <c r="AQ136">
        <f>COUNTIF($B136:$G136, AQ$1)</f>
        <v/>
      </c>
      <c r="AR136">
        <f>COUNTIF($B136:$G136, AR$1)</f>
        <v/>
      </c>
      <c r="AS136">
        <f>COUNTIF($B136:$G136, AS$1)</f>
        <v/>
      </c>
      <c r="AT136">
        <f>COUNTIF($B136:$G136, AT$1)</f>
        <v/>
      </c>
      <c r="AU136">
        <f>COUNTIF($B136:$G136, AU$1)</f>
        <v/>
      </c>
    </row>
    <row r="137">
      <c r="A137" s="1" t="n">
        <v>136</v>
      </c>
      <c r="B137" s="1" t="n">
        <v>2</v>
      </c>
      <c r="C137" s="1" t="n">
        <v>8</v>
      </c>
      <c r="D137" s="1" t="n">
        <v>12</v>
      </c>
      <c r="E137" s="1" t="n">
        <v>17</v>
      </c>
      <c r="F137" s="1" t="n">
        <v>21</v>
      </c>
      <c r="G137" s="1" t="n">
        <v>24</v>
      </c>
      <c r="H137" s="1" t="n">
        <v>3</v>
      </c>
      <c r="J137" s="1" t="n">
        <v>136</v>
      </c>
      <c r="K137">
        <f>COUNTIF($B137:$G137, K$1)</f>
        <v/>
      </c>
      <c r="L137">
        <f>COUNTIF($B137:$G137, L$1)</f>
        <v/>
      </c>
      <c r="M137">
        <f>COUNTIF($B137:$G137, M$1)</f>
        <v/>
      </c>
      <c r="N137">
        <f>COUNTIF($B137:$G137, N$1)</f>
        <v/>
      </c>
      <c r="O137">
        <f>COUNTIF($B137:$G137, O$1)</f>
        <v/>
      </c>
      <c r="P137">
        <f>COUNTIF($B137:$G137, P$1)</f>
        <v/>
      </c>
      <c r="Q137">
        <f>COUNTIF($B137:$G137, Q$1)</f>
        <v/>
      </c>
      <c r="R137">
        <f>COUNTIF($B137:$G137, R$1)</f>
        <v/>
      </c>
      <c r="S137">
        <f>COUNTIF($B137:$G137, S$1)</f>
        <v/>
      </c>
      <c r="T137">
        <f>COUNTIF($B137:$G137, T$1)</f>
        <v/>
      </c>
      <c r="U137">
        <f>COUNTIF($B137:$G137, U$1)</f>
        <v/>
      </c>
      <c r="V137">
        <f>COUNTIF($B137:$G137, V$1)</f>
        <v/>
      </c>
      <c r="W137">
        <f>COUNTIF($B137:$G137, W$1)</f>
        <v/>
      </c>
      <c r="X137">
        <f>COUNTIF($B137:$G137, X$1)</f>
        <v/>
      </c>
      <c r="Y137">
        <f>COUNTIF($B137:$G137, Y$1)</f>
        <v/>
      </c>
      <c r="Z137">
        <f>COUNTIF($B137:$G137, Z$1)</f>
        <v/>
      </c>
      <c r="AA137">
        <f>COUNTIF($B137:$G137, AA$1)</f>
        <v/>
      </c>
      <c r="AB137">
        <f>COUNTIF($B137:$G137, AB$1)</f>
        <v/>
      </c>
      <c r="AC137">
        <f>COUNTIF($B137:$G137, AC$1)</f>
        <v/>
      </c>
      <c r="AD137">
        <f>COUNTIF($B137:$G137, AD$1)</f>
        <v/>
      </c>
      <c r="AE137">
        <f>COUNTIF($B137:$G137, AE$1)</f>
        <v/>
      </c>
      <c r="AF137">
        <f>COUNTIF($B137:$G137, AF$1)</f>
        <v/>
      </c>
      <c r="AG137">
        <f>COUNTIF($B137:$G137, AG$1)</f>
        <v/>
      </c>
      <c r="AH137">
        <f>COUNTIF($B137:$G137, AH$1)</f>
        <v/>
      </c>
      <c r="AI137">
        <f>COUNTIF($B137:$G137, AI$1)</f>
        <v/>
      </c>
      <c r="AJ137">
        <f>COUNTIF($B137:$G137, AJ$1)</f>
        <v/>
      </c>
      <c r="AK137">
        <f>COUNTIF($B137:$G137, AK$1)</f>
        <v/>
      </c>
      <c r="AL137">
        <f>COUNTIF($B137:$G137, AL$1)</f>
        <v/>
      </c>
      <c r="AM137">
        <f>COUNTIF($B137:$G137, AM$1)</f>
        <v/>
      </c>
      <c r="AN137">
        <f>COUNTIF($B137:$G137, AN$1)</f>
        <v/>
      </c>
      <c r="AO137">
        <f>COUNTIF($B137:$G137, AO$1)</f>
        <v/>
      </c>
      <c r="AP137">
        <f>COUNTIF($B137:$G137, AP$1)</f>
        <v/>
      </c>
      <c r="AQ137">
        <f>COUNTIF($B137:$G137, AQ$1)</f>
        <v/>
      </c>
      <c r="AR137">
        <f>COUNTIF($B137:$G137, AR$1)</f>
        <v/>
      </c>
      <c r="AS137">
        <f>COUNTIF($B137:$G137, AS$1)</f>
        <v/>
      </c>
      <c r="AT137">
        <f>COUNTIF($B137:$G137, AT$1)</f>
        <v/>
      </c>
      <c r="AU137">
        <f>COUNTIF($B137:$G137, AU$1)</f>
        <v/>
      </c>
    </row>
    <row r="138">
      <c r="A138" s="1" t="n">
        <v>137</v>
      </c>
      <c r="B138" s="1" t="n">
        <v>7</v>
      </c>
      <c r="C138" s="1" t="n">
        <v>21</v>
      </c>
      <c r="D138" s="1" t="n">
        <v>26</v>
      </c>
      <c r="E138" s="1" t="n">
        <v>31</v>
      </c>
      <c r="F138" s="1" t="n">
        <v>32</v>
      </c>
      <c r="G138" s="1" t="n">
        <v>35</v>
      </c>
      <c r="H138" s="1" t="n">
        <v>6</v>
      </c>
      <c r="J138" s="1" t="n">
        <v>137</v>
      </c>
      <c r="K138">
        <f>COUNTIF($B138:$G138, K$1)</f>
        <v/>
      </c>
      <c r="L138">
        <f>COUNTIF($B138:$G138, L$1)</f>
        <v/>
      </c>
      <c r="M138">
        <f>COUNTIF($B138:$G138, M$1)</f>
        <v/>
      </c>
      <c r="N138">
        <f>COUNTIF($B138:$G138, N$1)</f>
        <v/>
      </c>
      <c r="O138">
        <f>COUNTIF($B138:$G138, O$1)</f>
        <v/>
      </c>
      <c r="P138">
        <f>COUNTIF($B138:$G138, P$1)</f>
        <v/>
      </c>
      <c r="Q138">
        <f>COUNTIF($B138:$G138, Q$1)</f>
        <v/>
      </c>
      <c r="R138">
        <f>COUNTIF($B138:$G138, R$1)</f>
        <v/>
      </c>
      <c r="S138">
        <f>COUNTIF($B138:$G138, S$1)</f>
        <v/>
      </c>
      <c r="T138">
        <f>COUNTIF($B138:$G138, T$1)</f>
        <v/>
      </c>
      <c r="U138">
        <f>COUNTIF($B138:$G138, U$1)</f>
        <v/>
      </c>
      <c r="V138">
        <f>COUNTIF($B138:$G138, V$1)</f>
        <v/>
      </c>
      <c r="W138">
        <f>COUNTIF($B138:$G138, W$1)</f>
        <v/>
      </c>
      <c r="X138">
        <f>COUNTIF($B138:$G138, X$1)</f>
        <v/>
      </c>
      <c r="Y138">
        <f>COUNTIF($B138:$G138, Y$1)</f>
        <v/>
      </c>
      <c r="Z138">
        <f>COUNTIF($B138:$G138, Z$1)</f>
        <v/>
      </c>
      <c r="AA138">
        <f>COUNTIF($B138:$G138, AA$1)</f>
        <v/>
      </c>
      <c r="AB138">
        <f>COUNTIF($B138:$G138, AB$1)</f>
        <v/>
      </c>
      <c r="AC138">
        <f>COUNTIF($B138:$G138, AC$1)</f>
        <v/>
      </c>
      <c r="AD138">
        <f>COUNTIF($B138:$G138, AD$1)</f>
        <v/>
      </c>
      <c r="AE138">
        <f>COUNTIF($B138:$G138, AE$1)</f>
        <v/>
      </c>
      <c r="AF138">
        <f>COUNTIF($B138:$G138, AF$1)</f>
        <v/>
      </c>
      <c r="AG138">
        <f>COUNTIF($B138:$G138, AG$1)</f>
        <v/>
      </c>
      <c r="AH138">
        <f>COUNTIF($B138:$G138, AH$1)</f>
        <v/>
      </c>
      <c r="AI138">
        <f>COUNTIF($B138:$G138, AI$1)</f>
        <v/>
      </c>
      <c r="AJ138">
        <f>COUNTIF($B138:$G138, AJ$1)</f>
        <v/>
      </c>
      <c r="AK138">
        <f>COUNTIF($B138:$G138, AK$1)</f>
        <v/>
      </c>
      <c r="AL138">
        <f>COUNTIF($B138:$G138, AL$1)</f>
        <v/>
      </c>
      <c r="AM138">
        <f>COUNTIF($B138:$G138, AM$1)</f>
        <v/>
      </c>
      <c r="AN138">
        <f>COUNTIF($B138:$G138, AN$1)</f>
        <v/>
      </c>
      <c r="AO138">
        <f>COUNTIF($B138:$G138, AO$1)</f>
        <v/>
      </c>
      <c r="AP138">
        <f>COUNTIF($B138:$G138, AP$1)</f>
        <v/>
      </c>
      <c r="AQ138">
        <f>COUNTIF($B138:$G138, AQ$1)</f>
        <v/>
      </c>
      <c r="AR138">
        <f>COUNTIF($B138:$G138, AR$1)</f>
        <v/>
      </c>
      <c r="AS138">
        <f>COUNTIF($B138:$G138, AS$1)</f>
        <v/>
      </c>
      <c r="AT138">
        <f>COUNTIF($B138:$G138, AT$1)</f>
        <v/>
      </c>
      <c r="AU138">
        <f>COUNTIF($B138:$G138, AU$1)</f>
        <v/>
      </c>
    </row>
    <row r="139">
      <c r="A139" s="1" t="n">
        <v>138</v>
      </c>
      <c r="B139" s="1" t="n">
        <v>5</v>
      </c>
      <c r="C139" s="1" t="n">
        <v>10</v>
      </c>
      <c r="D139" s="1" t="n">
        <v>12</v>
      </c>
      <c r="E139" s="1" t="n">
        <v>20</v>
      </c>
      <c r="F139" s="1" t="n">
        <v>22</v>
      </c>
      <c r="G139" s="1" t="n">
        <v>31</v>
      </c>
      <c r="H139" s="1" t="n">
        <v>1</v>
      </c>
      <c r="J139" s="1" t="n">
        <v>138</v>
      </c>
      <c r="K139">
        <f>COUNTIF($B139:$G139, K$1)</f>
        <v/>
      </c>
      <c r="L139">
        <f>COUNTIF($B139:$G139, L$1)</f>
        <v/>
      </c>
      <c r="M139">
        <f>COUNTIF($B139:$G139, M$1)</f>
        <v/>
      </c>
      <c r="N139">
        <f>COUNTIF($B139:$G139, N$1)</f>
        <v/>
      </c>
      <c r="O139">
        <f>COUNTIF($B139:$G139, O$1)</f>
        <v/>
      </c>
      <c r="P139">
        <f>COUNTIF($B139:$G139, P$1)</f>
        <v/>
      </c>
      <c r="Q139">
        <f>COUNTIF($B139:$G139, Q$1)</f>
        <v/>
      </c>
      <c r="R139">
        <f>COUNTIF($B139:$G139, R$1)</f>
        <v/>
      </c>
      <c r="S139">
        <f>COUNTIF($B139:$G139, S$1)</f>
        <v/>
      </c>
      <c r="T139">
        <f>COUNTIF($B139:$G139, T$1)</f>
        <v/>
      </c>
      <c r="U139">
        <f>COUNTIF($B139:$G139, U$1)</f>
        <v/>
      </c>
      <c r="V139">
        <f>COUNTIF($B139:$G139, V$1)</f>
        <v/>
      </c>
      <c r="W139">
        <f>COUNTIF($B139:$G139, W$1)</f>
        <v/>
      </c>
      <c r="X139">
        <f>COUNTIF($B139:$G139, X$1)</f>
        <v/>
      </c>
      <c r="Y139">
        <f>COUNTIF($B139:$G139, Y$1)</f>
        <v/>
      </c>
      <c r="Z139">
        <f>COUNTIF($B139:$G139, Z$1)</f>
        <v/>
      </c>
      <c r="AA139">
        <f>COUNTIF($B139:$G139, AA$1)</f>
        <v/>
      </c>
      <c r="AB139">
        <f>COUNTIF($B139:$G139, AB$1)</f>
        <v/>
      </c>
      <c r="AC139">
        <f>COUNTIF($B139:$G139, AC$1)</f>
        <v/>
      </c>
      <c r="AD139">
        <f>COUNTIF($B139:$G139, AD$1)</f>
        <v/>
      </c>
      <c r="AE139">
        <f>COUNTIF($B139:$G139, AE$1)</f>
        <v/>
      </c>
      <c r="AF139">
        <f>COUNTIF($B139:$G139, AF$1)</f>
        <v/>
      </c>
      <c r="AG139">
        <f>COUNTIF($B139:$G139, AG$1)</f>
        <v/>
      </c>
      <c r="AH139">
        <f>COUNTIF($B139:$G139, AH$1)</f>
        <v/>
      </c>
      <c r="AI139">
        <f>COUNTIF($B139:$G139, AI$1)</f>
        <v/>
      </c>
      <c r="AJ139">
        <f>COUNTIF($B139:$G139, AJ$1)</f>
        <v/>
      </c>
      <c r="AK139">
        <f>COUNTIF($B139:$G139, AK$1)</f>
        <v/>
      </c>
      <c r="AL139">
        <f>COUNTIF($B139:$G139, AL$1)</f>
        <v/>
      </c>
      <c r="AM139">
        <f>COUNTIF($B139:$G139, AM$1)</f>
        <v/>
      </c>
      <c r="AN139">
        <f>COUNTIF($B139:$G139, AN$1)</f>
        <v/>
      </c>
      <c r="AO139">
        <f>COUNTIF($B139:$G139, AO$1)</f>
        <v/>
      </c>
      <c r="AP139">
        <f>COUNTIF($B139:$G139, AP$1)</f>
        <v/>
      </c>
      <c r="AQ139">
        <f>COUNTIF($B139:$G139, AQ$1)</f>
        <v/>
      </c>
      <c r="AR139">
        <f>COUNTIF($B139:$G139, AR$1)</f>
        <v/>
      </c>
      <c r="AS139">
        <f>COUNTIF($B139:$G139, AS$1)</f>
        <v/>
      </c>
      <c r="AT139">
        <f>COUNTIF($B139:$G139, AT$1)</f>
        <v/>
      </c>
      <c r="AU139">
        <f>COUNTIF($B139:$G139, AU$1)</f>
        <v/>
      </c>
    </row>
    <row r="140">
      <c r="A140" s="1" t="n">
        <v>139</v>
      </c>
      <c r="B140" s="1" t="n">
        <v>1</v>
      </c>
      <c r="C140" s="1" t="n">
        <v>6</v>
      </c>
      <c r="D140" s="1" t="n">
        <v>25</v>
      </c>
      <c r="E140" s="1" t="n">
        <v>29</v>
      </c>
      <c r="F140" s="1" t="n">
        <v>33</v>
      </c>
      <c r="G140" s="1" t="n">
        <v>34</v>
      </c>
      <c r="H140" s="1" t="n">
        <v>2</v>
      </c>
      <c r="J140" s="1" t="n">
        <v>139</v>
      </c>
      <c r="K140">
        <f>COUNTIF($B140:$G140, K$1)</f>
        <v/>
      </c>
      <c r="L140">
        <f>COUNTIF($B140:$G140, L$1)</f>
        <v/>
      </c>
      <c r="M140">
        <f>COUNTIF($B140:$G140, M$1)</f>
        <v/>
      </c>
      <c r="N140">
        <f>COUNTIF($B140:$G140, N$1)</f>
        <v/>
      </c>
      <c r="O140">
        <f>COUNTIF($B140:$G140, O$1)</f>
        <v/>
      </c>
      <c r="P140">
        <f>COUNTIF($B140:$G140, P$1)</f>
        <v/>
      </c>
      <c r="Q140">
        <f>COUNTIF($B140:$G140, Q$1)</f>
        <v/>
      </c>
      <c r="R140">
        <f>COUNTIF($B140:$G140, R$1)</f>
        <v/>
      </c>
      <c r="S140">
        <f>COUNTIF($B140:$G140, S$1)</f>
        <v/>
      </c>
      <c r="T140">
        <f>COUNTIF($B140:$G140, T$1)</f>
        <v/>
      </c>
      <c r="U140">
        <f>COUNTIF($B140:$G140, U$1)</f>
        <v/>
      </c>
      <c r="V140">
        <f>COUNTIF($B140:$G140, V$1)</f>
        <v/>
      </c>
      <c r="W140">
        <f>COUNTIF($B140:$G140, W$1)</f>
        <v/>
      </c>
      <c r="X140">
        <f>COUNTIF($B140:$G140, X$1)</f>
        <v/>
      </c>
      <c r="Y140">
        <f>COUNTIF($B140:$G140, Y$1)</f>
        <v/>
      </c>
      <c r="Z140">
        <f>COUNTIF($B140:$G140, Z$1)</f>
        <v/>
      </c>
      <c r="AA140">
        <f>COUNTIF($B140:$G140, AA$1)</f>
        <v/>
      </c>
      <c r="AB140">
        <f>COUNTIF($B140:$G140, AB$1)</f>
        <v/>
      </c>
      <c r="AC140">
        <f>COUNTIF($B140:$G140, AC$1)</f>
        <v/>
      </c>
      <c r="AD140">
        <f>COUNTIF($B140:$G140, AD$1)</f>
        <v/>
      </c>
      <c r="AE140">
        <f>COUNTIF($B140:$G140, AE$1)</f>
        <v/>
      </c>
      <c r="AF140">
        <f>COUNTIF($B140:$G140, AF$1)</f>
        <v/>
      </c>
      <c r="AG140">
        <f>COUNTIF($B140:$G140, AG$1)</f>
        <v/>
      </c>
      <c r="AH140">
        <f>COUNTIF($B140:$G140, AH$1)</f>
        <v/>
      </c>
      <c r="AI140">
        <f>COUNTIF($B140:$G140, AI$1)</f>
        <v/>
      </c>
      <c r="AJ140">
        <f>COUNTIF($B140:$G140, AJ$1)</f>
        <v/>
      </c>
      <c r="AK140">
        <f>COUNTIF($B140:$G140, AK$1)</f>
        <v/>
      </c>
      <c r="AL140">
        <f>COUNTIF($B140:$G140, AL$1)</f>
        <v/>
      </c>
      <c r="AM140">
        <f>COUNTIF($B140:$G140, AM$1)</f>
        <v/>
      </c>
      <c r="AN140">
        <f>COUNTIF($B140:$G140, AN$1)</f>
        <v/>
      </c>
      <c r="AO140">
        <f>COUNTIF($B140:$G140, AO$1)</f>
        <v/>
      </c>
      <c r="AP140">
        <f>COUNTIF($B140:$G140, AP$1)</f>
        <v/>
      </c>
      <c r="AQ140">
        <f>COUNTIF($B140:$G140, AQ$1)</f>
        <v/>
      </c>
      <c r="AR140">
        <f>COUNTIF($B140:$G140, AR$1)</f>
        <v/>
      </c>
      <c r="AS140">
        <f>COUNTIF($B140:$G140, AS$1)</f>
        <v/>
      </c>
      <c r="AT140">
        <f>COUNTIF($B140:$G140, AT$1)</f>
        <v/>
      </c>
      <c r="AU140">
        <f>COUNTIF($B140:$G140, AU$1)</f>
        <v/>
      </c>
    </row>
    <row r="141">
      <c r="A141" s="1" t="n">
        <v>140</v>
      </c>
      <c r="B141" s="1" t="n">
        <v>5</v>
      </c>
      <c r="C141" s="1" t="n">
        <v>7</v>
      </c>
      <c r="D141" s="1" t="n">
        <v>11</v>
      </c>
      <c r="E141" s="1" t="n">
        <v>24</v>
      </c>
      <c r="F141" s="1" t="n">
        <v>26</v>
      </c>
      <c r="G141" s="1" t="n">
        <v>30</v>
      </c>
      <c r="H141" s="1" t="n">
        <v>1</v>
      </c>
      <c r="J141" s="1" t="n">
        <v>140</v>
      </c>
      <c r="K141">
        <f>COUNTIF($B141:$G141, K$1)</f>
        <v/>
      </c>
      <c r="L141">
        <f>COUNTIF($B141:$G141, L$1)</f>
        <v/>
      </c>
      <c r="M141">
        <f>COUNTIF($B141:$G141, M$1)</f>
        <v/>
      </c>
      <c r="N141">
        <f>COUNTIF($B141:$G141, N$1)</f>
        <v/>
      </c>
      <c r="O141">
        <f>COUNTIF($B141:$G141, O$1)</f>
        <v/>
      </c>
      <c r="P141">
        <f>COUNTIF($B141:$G141, P$1)</f>
        <v/>
      </c>
      <c r="Q141">
        <f>COUNTIF($B141:$G141, Q$1)</f>
        <v/>
      </c>
      <c r="R141">
        <f>COUNTIF($B141:$G141, R$1)</f>
        <v/>
      </c>
      <c r="S141">
        <f>COUNTIF($B141:$G141, S$1)</f>
        <v/>
      </c>
      <c r="T141">
        <f>COUNTIF($B141:$G141, T$1)</f>
        <v/>
      </c>
      <c r="U141">
        <f>COUNTIF($B141:$G141, U$1)</f>
        <v/>
      </c>
      <c r="V141">
        <f>COUNTIF($B141:$G141, V$1)</f>
        <v/>
      </c>
      <c r="W141">
        <f>COUNTIF($B141:$G141, W$1)</f>
        <v/>
      </c>
      <c r="X141">
        <f>COUNTIF($B141:$G141, X$1)</f>
        <v/>
      </c>
      <c r="Y141">
        <f>COUNTIF($B141:$G141, Y$1)</f>
        <v/>
      </c>
      <c r="Z141">
        <f>COUNTIF($B141:$G141, Z$1)</f>
        <v/>
      </c>
      <c r="AA141">
        <f>COUNTIF($B141:$G141, AA$1)</f>
        <v/>
      </c>
      <c r="AB141">
        <f>COUNTIF($B141:$G141, AB$1)</f>
        <v/>
      </c>
      <c r="AC141">
        <f>COUNTIF($B141:$G141, AC$1)</f>
        <v/>
      </c>
      <c r="AD141">
        <f>COUNTIF($B141:$G141, AD$1)</f>
        <v/>
      </c>
      <c r="AE141">
        <f>COUNTIF($B141:$G141, AE$1)</f>
        <v/>
      </c>
      <c r="AF141">
        <f>COUNTIF($B141:$G141, AF$1)</f>
        <v/>
      </c>
      <c r="AG141">
        <f>COUNTIF($B141:$G141, AG$1)</f>
        <v/>
      </c>
      <c r="AH141">
        <f>COUNTIF($B141:$G141, AH$1)</f>
        <v/>
      </c>
      <c r="AI141">
        <f>COUNTIF($B141:$G141, AI$1)</f>
        <v/>
      </c>
      <c r="AJ141">
        <f>COUNTIF($B141:$G141, AJ$1)</f>
        <v/>
      </c>
      <c r="AK141">
        <f>COUNTIF($B141:$G141, AK$1)</f>
        <v/>
      </c>
      <c r="AL141">
        <f>COUNTIF($B141:$G141, AL$1)</f>
        <v/>
      </c>
      <c r="AM141">
        <f>COUNTIF($B141:$G141, AM$1)</f>
        <v/>
      </c>
      <c r="AN141">
        <f>COUNTIF($B141:$G141, AN$1)</f>
        <v/>
      </c>
      <c r="AO141">
        <f>COUNTIF($B141:$G141, AO$1)</f>
        <v/>
      </c>
      <c r="AP141">
        <f>COUNTIF($B141:$G141, AP$1)</f>
        <v/>
      </c>
      <c r="AQ141">
        <f>COUNTIF($B141:$G141, AQ$1)</f>
        <v/>
      </c>
      <c r="AR141">
        <f>COUNTIF($B141:$G141, AR$1)</f>
        <v/>
      </c>
      <c r="AS141">
        <f>COUNTIF($B141:$G141, AS$1)</f>
        <v/>
      </c>
      <c r="AT141">
        <f>COUNTIF($B141:$G141, AT$1)</f>
        <v/>
      </c>
      <c r="AU141">
        <f>COUNTIF($B141:$G141, AU$1)</f>
        <v/>
      </c>
    </row>
    <row r="142">
      <c r="A142" s="1" t="n">
        <v>141</v>
      </c>
      <c r="B142" s="1" t="n">
        <v>1</v>
      </c>
      <c r="C142" s="1" t="n">
        <v>2</v>
      </c>
      <c r="D142" s="1" t="n">
        <v>3</v>
      </c>
      <c r="E142" s="1" t="n">
        <v>16</v>
      </c>
      <c r="F142" s="1" t="n">
        <v>28</v>
      </c>
      <c r="G142" s="1" t="n">
        <v>30</v>
      </c>
      <c r="H142" s="1" t="n">
        <v>3</v>
      </c>
      <c r="J142" s="1" t="n">
        <v>141</v>
      </c>
      <c r="K142">
        <f>COUNTIF($B142:$G142, K$1)</f>
        <v/>
      </c>
      <c r="L142">
        <f>COUNTIF($B142:$G142, L$1)</f>
        <v/>
      </c>
      <c r="M142">
        <f>COUNTIF($B142:$G142, M$1)</f>
        <v/>
      </c>
      <c r="N142">
        <f>COUNTIF($B142:$G142, N$1)</f>
        <v/>
      </c>
      <c r="O142">
        <f>COUNTIF($B142:$G142, O$1)</f>
        <v/>
      </c>
      <c r="P142">
        <f>COUNTIF($B142:$G142, P$1)</f>
        <v/>
      </c>
      <c r="Q142">
        <f>COUNTIF($B142:$G142, Q$1)</f>
        <v/>
      </c>
      <c r="R142">
        <f>COUNTIF($B142:$G142, R$1)</f>
        <v/>
      </c>
      <c r="S142">
        <f>COUNTIF($B142:$G142, S$1)</f>
        <v/>
      </c>
      <c r="T142">
        <f>COUNTIF($B142:$G142, T$1)</f>
        <v/>
      </c>
      <c r="U142">
        <f>COUNTIF($B142:$G142, U$1)</f>
        <v/>
      </c>
      <c r="V142">
        <f>COUNTIF($B142:$G142, V$1)</f>
        <v/>
      </c>
      <c r="W142">
        <f>COUNTIF($B142:$G142, W$1)</f>
        <v/>
      </c>
      <c r="X142">
        <f>COUNTIF($B142:$G142, X$1)</f>
        <v/>
      </c>
      <c r="Y142">
        <f>COUNTIF($B142:$G142, Y$1)</f>
        <v/>
      </c>
      <c r="Z142">
        <f>COUNTIF($B142:$G142, Z$1)</f>
        <v/>
      </c>
      <c r="AA142">
        <f>COUNTIF($B142:$G142, AA$1)</f>
        <v/>
      </c>
      <c r="AB142">
        <f>COUNTIF($B142:$G142, AB$1)</f>
        <v/>
      </c>
      <c r="AC142">
        <f>COUNTIF($B142:$G142, AC$1)</f>
        <v/>
      </c>
      <c r="AD142">
        <f>COUNTIF($B142:$G142, AD$1)</f>
        <v/>
      </c>
      <c r="AE142">
        <f>COUNTIF($B142:$G142, AE$1)</f>
        <v/>
      </c>
      <c r="AF142">
        <f>COUNTIF($B142:$G142, AF$1)</f>
        <v/>
      </c>
      <c r="AG142">
        <f>COUNTIF($B142:$G142, AG$1)</f>
        <v/>
      </c>
      <c r="AH142">
        <f>COUNTIF($B142:$G142, AH$1)</f>
        <v/>
      </c>
      <c r="AI142">
        <f>COUNTIF($B142:$G142, AI$1)</f>
        <v/>
      </c>
      <c r="AJ142">
        <f>COUNTIF($B142:$G142, AJ$1)</f>
        <v/>
      </c>
      <c r="AK142">
        <f>COUNTIF($B142:$G142, AK$1)</f>
        <v/>
      </c>
      <c r="AL142">
        <f>COUNTIF($B142:$G142, AL$1)</f>
        <v/>
      </c>
      <c r="AM142">
        <f>COUNTIF($B142:$G142, AM$1)</f>
        <v/>
      </c>
      <c r="AN142">
        <f>COUNTIF($B142:$G142, AN$1)</f>
        <v/>
      </c>
      <c r="AO142">
        <f>COUNTIF($B142:$G142, AO$1)</f>
        <v/>
      </c>
      <c r="AP142">
        <f>COUNTIF($B142:$G142, AP$1)</f>
        <v/>
      </c>
      <c r="AQ142">
        <f>COUNTIF($B142:$G142, AQ$1)</f>
        <v/>
      </c>
      <c r="AR142">
        <f>COUNTIF($B142:$G142, AR$1)</f>
        <v/>
      </c>
      <c r="AS142">
        <f>COUNTIF($B142:$G142, AS$1)</f>
        <v/>
      </c>
      <c r="AT142">
        <f>COUNTIF($B142:$G142, AT$1)</f>
        <v/>
      </c>
      <c r="AU142">
        <f>COUNTIF($B142:$G142, AU$1)</f>
        <v/>
      </c>
    </row>
    <row r="143">
      <c r="A143" s="1" t="n">
        <v>142</v>
      </c>
      <c r="B143" s="1" t="n">
        <v>2</v>
      </c>
      <c r="C143" s="1" t="n">
        <v>5</v>
      </c>
      <c r="D143" s="1" t="n">
        <v>14</v>
      </c>
      <c r="E143" s="1" t="n">
        <v>21</v>
      </c>
      <c r="F143" s="1" t="n">
        <v>36</v>
      </c>
      <c r="G143" s="1" t="n">
        <v>37</v>
      </c>
      <c r="H143" s="1" t="n">
        <v>3</v>
      </c>
      <c r="J143" s="1" t="n">
        <v>142</v>
      </c>
      <c r="K143">
        <f>COUNTIF($B143:$G143, K$1)</f>
        <v/>
      </c>
      <c r="L143">
        <f>COUNTIF($B143:$G143, L$1)</f>
        <v/>
      </c>
      <c r="M143">
        <f>COUNTIF($B143:$G143, M$1)</f>
        <v/>
      </c>
      <c r="N143">
        <f>COUNTIF($B143:$G143, N$1)</f>
        <v/>
      </c>
      <c r="O143">
        <f>COUNTIF($B143:$G143, O$1)</f>
        <v/>
      </c>
      <c r="P143">
        <f>COUNTIF($B143:$G143, P$1)</f>
        <v/>
      </c>
      <c r="Q143">
        <f>COUNTIF($B143:$G143, Q$1)</f>
        <v/>
      </c>
      <c r="R143">
        <f>COUNTIF($B143:$G143, R$1)</f>
        <v/>
      </c>
      <c r="S143">
        <f>COUNTIF($B143:$G143, S$1)</f>
        <v/>
      </c>
      <c r="T143">
        <f>COUNTIF($B143:$G143, T$1)</f>
        <v/>
      </c>
      <c r="U143">
        <f>COUNTIF($B143:$G143, U$1)</f>
        <v/>
      </c>
      <c r="V143">
        <f>COUNTIF($B143:$G143, V$1)</f>
        <v/>
      </c>
      <c r="W143">
        <f>COUNTIF($B143:$G143, W$1)</f>
        <v/>
      </c>
      <c r="X143">
        <f>COUNTIF($B143:$G143, X$1)</f>
        <v/>
      </c>
      <c r="Y143">
        <f>COUNTIF($B143:$G143, Y$1)</f>
        <v/>
      </c>
      <c r="Z143">
        <f>COUNTIF($B143:$G143, Z$1)</f>
        <v/>
      </c>
      <c r="AA143">
        <f>COUNTIF($B143:$G143, AA$1)</f>
        <v/>
      </c>
      <c r="AB143">
        <f>COUNTIF($B143:$G143, AB$1)</f>
        <v/>
      </c>
      <c r="AC143">
        <f>COUNTIF($B143:$G143, AC$1)</f>
        <v/>
      </c>
      <c r="AD143">
        <f>COUNTIF($B143:$G143, AD$1)</f>
        <v/>
      </c>
      <c r="AE143">
        <f>COUNTIF($B143:$G143, AE$1)</f>
        <v/>
      </c>
      <c r="AF143">
        <f>COUNTIF($B143:$G143, AF$1)</f>
        <v/>
      </c>
      <c r="AG143">
        <f>COUNTIF($B143:$G143, AG$1)</f>
        <v/>
      </c>
      <c r="AH143">
        <f>COUNTIF($B143:$G143, AH$1)</f>
        <v/>
      </c>
      <c r="AI143">
        <f>COUNTIF($B143:$G143, AI$1)</f>
        <v/>
      </c>
      <c r="AJ143">
        <f>COUNTIF($B143:$G143, AJ$1)</f>
        <v/>
      </c>
      <c r="AK143">
        <f>COUNTIF($B143:$G143, AK$1)</f>
        <v/>
      </c>
      <c r="AL143">
        <f>COUNTIF($B143:$G143, AL$1)</f>
        <v/>
      </c>
      <c r="AM143">
        <f>COUNTIF($B143:$G143, AM$1)</f>
        <v/>
      </c>
      <c r="AN143">
        <f>COUNTIF($B143:$G143, AN$1)</f>
        <v/>
      </c>
      <c r="AO143">
        <f>COUNTIF($B143:$G143, AO$1)</f>
        <v/>
      </c>
      <c r="AP143">
        <f>COUNTIF($B143:$G143, AP$1)</f>
        <v/>
      </c>
      <c r="AQ143">
        <f>COUNTIF($B143:$G143, AQ$1)</f>
        <v/>
      </c>
      <c r="AR143">
        <f>COUNTIF($B143:$G143, AR$1)</f>
        <v/>
      </c>
      <c r="AS143">
        <f>COUNTIF($B143:$G143, AS$1)</f>
        <v/>
      </c>
      <c r="AT143">
        <f>COUNTIF($B143:$G143, AT$1)</f>
        <v/>
      </c>
      <c r="AU143">
        <f>COUNTIF($B143:$G143, AU$1)</f>
        <v/>
      </c>
    </row>
    <row r="144">
      <c r="A144" s="1" t="n">
        <v>143</v>
      </c>
      <c r="B144" s="1" t="n">
        <v>6</v>
      </c>
      <c r="C144" s="1" t="n">
        <v>7</v>
      </c>
      <c r="D144" s="1" t="n">
        <v>11</v>
      </c>
      <c r="E144" s="1" t="n">
        <v>30</v>
      </c>
      <c r="F144" s="1" t="n">
        <v>33</v>
      </c>
      <c r="G144" s="1" t="n">
        <v>35</v>
      </c>
      <c r="H144" s="1" t="n">
        <v>3</v>
      </c>
      <c r="J144" s="1" t="n">
        <v>143</v>
      </c>
      <c r="K144">
        <f>COUNTIF($B144:$G144, K$1)</f>
        <v/>
      </c>
      <c r="L144">
        <f>COUNTIF($B144:$G144, L$1)</f>
        <v/>
      </c>
      <c r="M144">
        <f>COUNTIF($B144:$G144, M$1)</f>
        <v/>
      </c>
      <c r="N144">
        <f>COUNTIF($B144:$G144, N$1)</f>
        <v/>
      </c>
      <c r="O144">
        <f>COUNTIF($B144:$G144, O$1)</f>
        <v/>
      </c>
      <c r="P144">
        <f>COUNTIF($B144:$G144, P$1)</f>
        <v/>
      </c>
      <c r="Q144">
        <f>COUNTIF($B144:$G144, Q$1)</f>
        <v/>
      </c>
      <c r="R144">
        <f>COUNTIF($B144:$G144, R$1)</f>
        <v/>
      </c>
      <c r="S144">
        <f>COUNTIF($B144:$G144, S$1)</f>
        <v/>
      </c>
      <c r="T144">
        <f>COUNTIF($B144:$G144, T$1)</f>
        <v/>
      </c>
      <c r="U144">
        <f>COUNTIF($B144:$G144, U$1)</f>
        <v/>
      </c>
      <c r="V144">
        <f>COUNTIF($B144:$G144, V$1)</f>
        <v/>
      </c>
      <c r="W144">
        <f>COUNTIF($B144:$G144, W$1)</f>
        <v/>
      </c>
      <c r="X144">
        <f>COUNTIF($B144:$G144, X$1)</f>
        <v/>
      </c>
      <c r="Y144">
        <f>COUNTIF($B144:$G144, Y$1)</f>
        <v/>
      </c>
      <c r="Z144">
        <f>COUNTIF($B144:$G144, Z$1)</f>
        <v/>
      </c>
      <c r="AA144">
        <f>COUNTIF($B144:$G144, AA$1)</f>
        <v/>
      </c>
      <c r="AB144">
        <f>COUNTIF($B144:$G144, AB$1)</f>
        <v/>
      </c>
      <c r="AC144">
        <f>COUNTIF($B144:$G144, AC$1)</f>
        <v/>
      </c>
      <c r="AD144">
        <f>COUNTIF($B144:$G144, AD$1)</f>
        <v/>
      </c>
      <c r="AE144">
        <f>COUNTIF($B144:$G144, AE$1)</f>
        <v/>
      </c>
      <c r="AF144">
        <f>COUNTIF($B144:$G144, AF$1)</f>
        <v/>
      </c>
      <c r="AG144">
        <f>COUNTIF($B144:$G144, AG$1)</f>
        <v/>
      </c>
      <c r="AH144">
        <f>COUNTIF($B144:$G144, AH$1)</f>
        <v/>
      </c>
      <c r="AI144">
        <f>COUNTIF($B144:$G144, AI$1)</f>
        <v/>
      </c>
      <c r="AJ144">
        <f>COUNTIF($B144:$G144, AJ$1)</f>
        <v/>
      </c>
      <c r="AK144">
        <f>COUNTIF($B144:$G144, AK$1)</f>
        <v/>
      </c>
      <c r="AL144">
        <f>COUNTIF($B144:$G144, AL$1)</f>
        <v/>
      </c>
      <c r="AM144">
        <f>COUNTIF($B144:$G144, AM$1)</f>
        <v/>
      </c>
      <c r="AN144">
        <f>COUNTIF($B144:$G144, AN$1)</f>
        <v/>
      </c>
      <c r="AO144">
        <f>COUNTIF($B144:$G144, AO$1)</f>
        <v/>
      </c>
      <c r="AP144">
        <f>COUNTIF($B144:$G144, AP$1)</f>
        <v/>
      </c>
      <c r="AQ144">
        <f>COUNTIF($B144:$G144, AQ$1)</f>
        <v/>
      </c>
      <c r="AR144">
        <f>COUNTIF($B144:$G144, AR$1)</f>
        <v/>
      </c>
      <c r="AS144">
        <f>COUNTIF($B144:$G144, AS$1)</f>
        <v/>
      </c>
      <c r="AT144">
        <f>COUNTIF($B144:$G144, AT$1)</f>
        <v/>
      </c>
      <c r="AU144">
        <f>COUNTIF($B144:$G144, AU$1)</f>
        <v/>
      </c>
    </row>
    <row r="145">
      <c r="A145" s="1" t="n">
        <v>144</v>
      </c>
      <c r="B145" s="1" t="n">
        <v>10</v>
      </c>
      <c r="C145" s="1" t="n">
        <v>12</v>
      </c>
      <c r="D145" s="1" t="n">
        <v>18</v>
      </c>
      <c r="E145" s="1" t="n">
        <v>21</v>
      </c>
      <c r="F145" s="1" t="n">
        <v>25</v>
      </c>
      <c r="G145" s="1" t="n">
        <v>35</v>
      </c>
      <c r="H145" s="1" t="n">
        <v>2</v>
      </c>
      <c r="J145" s="1" t="n">
        <v>144</v>
      </c>
      <c r="K145">
        <f>COUNTIF($B145:$G145, K$1)</f>
        <v/>
      </c>
      <c r="L145">
        <f>COUNTIF($B145:$G145, L$1)</f>
        <v/>
      </c>
      <c r="M145">
        <f>COUNTIF($B145:$G145, M$1)</f>
        <v/>
      </c>
      <c r="N145">
        <f>COUNTIF($B145:$G145, N$1)</f>
        <v/>
      </c>
      <c r="O145">
        <f>COUNTIF($B145:$G145, O$1)</f>
        <v/>
      </c>
      <c r="P145">
        <f>COUNTIF($B145:$G145, P$1)</f>
        <v/>
      </c>
      <c r="Q145">
        <f>COUNTIF($B145:$G145, Q$1)</f>
        <v/>
      </c>
      <c r="R145">
        <f>COUNTIF($B145:$G145, R$1)</f>
        <v/>
      </c>
      <c r="S145">
        <f>COUNTIF($B145:$G145, S$1)</f>
        <v/>
      </c>
      <c r="T145">
        <f>COUNTIF($B145:$G145, T$1)</f>
        <v/>
      </c>
      <c r="U145">
        <f>COUNTIF($B145:$G145, U$1)</f>
        <v/>
      </c>
      <c r="V145">
        <f>COUNTIF($B145:$G145, V$1)</f>
        <v/>
      </c>
      <c r="W145">
        <f>COUNTIF($B145:$G145, W$1)</f>
        <v/>
      </c>
      <c r="X145">
        <f>COUNTIF($B145:$G145, X$1)</f>
        <v/>
      </c>
      <c r="Y145">
        <f>COUNTIF($B145:$G145, Y$1)</f>
        <v/>
      </c>
      <c r="Z145">
        <f>COUNTIF($B145:$G145, Z$1)</f>
        <v/>
      </c>
      <c r="AA145">
        <f>COUNTIF($B145:$G145, AA$1)</f>
        <v/>
      </c>
      <c r="AB145">
        <f>COUNTIF($B145:$G145, AB$1)</f>
        <v/>
      </c>
      <c r="AC145">
        <f>COUNTIF($B145:$G145, AC$1)</f>
        <v/>
      </c>
      <c r="AD145">
        <f>COUNTIF($B145:$G145, AD$1)</f>
        <v/>
      </c>
      <c r="AE145">
        <f>COUNTIF($B145:$G145, AE$1)</f>
        <v/>
      </c>
      <c r="AF145">
        <f>COUNTIF($B145:$G145, AF$1)</f>
        <v/>
      </c>
      <c r="AG145">
        <f>COUNTIF($B145:$G145, AG$1)</f>
        <v/>
      </c>
      <c r="AH145">
        <f>COUNTIF($B145:$G145, AH$1)</f>
        <v/>
      </c>
      <c r="AI145">
        <f>COUNTIF($B145:$G145, AI$1)</f>
        <v/>
      </c>
      <c r="AJ145">
        <f>COUNTIF($B145:$G145, AJ$1)</f>
        <v/>
      </c>
      <c r="AK145">
        <f>COUNTIF($B145:$G145, AK$1)</f>
        <v/>
      </c>
      <c r="AL145">
        <f>COUNTIF($B145:$G145, AL$1)</f>
        <v/>
      </c>
      <c r="AM145">
        <f>COUNTIF($B145:$G145, AM$1)</f>
        <v/>
      </c>
      <c r="AN145">
        <f>COUNTIF($B145:$G145, AN$1)</f>
        <v/>
      </c>
      <c r="AO145">
        <f>COUNTIF($B145:$G145, AO$1)</f>
        <v/>
      </c>
      <c r="AP145">
        <f>COUNTIF($B145:$G145, AP$1)</f>
        <v/>
      </c>
      <c r="AQ145">
        <f>COUNTIF($B145:$G145, AQ$1)</f>
        <v/>
      </c>
      <c r="AR145">
        <f>COUNTIF($B145:$G145, AR$1)</f>
        <v/>
      </c>
      <c r="AS145">
        <f>COUNTIF($B145:$G145, AS$1)</f>
        <v/>
      </c>
      <c r="AT145">
        <f>COUNTIF($B145:$G145, AT$1)</f>
        <v/>
      </c>
      <c r="AU145">
        <f>COUNTIF($B145:$G145, AU$1)</f>
        <v/>
      </c>
    </row>
    <row r="146">
      <c r="A146" s="1" t="n">
        <v>145</v>
      </c>
      <c r="B146" s="1" t="n">
        <v>1</v>
      </c>
      <c r="C146" s="1" t="n">
        <v>2</v>
      </c>
      <c r="D146" s="1" t="n">
        <v>14</v>
      </c>
      <c r="E146" s="1" t="n">
        <v>15</v>
      </c>
      <c r="F146" s="1" t="n">
        <v>28</v>
      </c>
      <c r="G146" s="1" t="n">
        <v>31</v>
      </c>
      <c r="H146" s="1" t="n">
        <v>2</v>
      </c>
      <c r="J146" s="1" t="n">
        <v>145</v>
      </c>
      <c r="K146">
        <f>COUNTIF($B146:$G146, K$1)</f>
        <v/>
      </c>
      <c r="L146">
        <f>COUNTIF($B146:$G146, L$1)</f>
        <v/>
      </c>
      <c r="M146">
        <f>COUNTIF($B146:$G146, M$1)</f>
        <v/>
      </c>
      <c r="N146">
        <f>COUNTIF($B146:$G146, N$1)</f>
        <v/>
      </c>
      <c r="O146">
        <f>COUNTIF($B146:$G146, O$1)</f>
        <v/>
      </c>
      <c r="P146">
        <f>COUNTIF($B146:$G146, P$1)</f>
        <v/>
      </c>
      <c r="Q146">
        <f>COUNTIF($B146:$G146, Q$1)</f>
        <v/>
      </c>
      <c r="R146">
        <f>COUNTIF($B146:$G146, R$1)</f>
        <v/>
      </c>
      <c r="S146">
        <f>COUNTIF($B146:$G146, S$1)</f>
        <v/>
      </c>
      <c r="T146">
        <f>COUNTIF($B146:$G146, T$1)</f>
        <v/>
      </c>
      <c r="U146">
        <f>COUNTIF($B146:$G146, U$1)</f>
        <v/>
      </c>
      <c r="V146">
        <f>COUNTIF($B146:$G146, V$1)</f>
        <v/>
      </c>
      <c r="W146">
        <f>COUNTIF($B146:$G146, W$1)</f>
        <v/>
      </c>
      <c r="X146">
        <f>COUNTIF($B146:$G146, X$1)</f>
        <v/>
      </c>
      <c r="Y146">
        <f>COUNTIF($B146:$G146, Y$1)</f>
        <v/>
      </c>
      <c r="Z146">
        <f>COUNTIF($B146:$G146, Z$1)</f>
        <v/>
      </c>
      <c r="AA146">
        <f>COUNTIF($B146:$G146, AA$1)</f>
        <v/>
      </c>
      <c r="AB146">
        <f>COUNTIF($B146:$G146, AB$1)</f>
        <v/>
      </c>
      <c r="AC146">
        <f>COUNTIF($B146:$G146, AC$1)</f>
        <v/>
      </c>
      <c r="AD146">
        <f>COUNTIF($B146:$G146, AD$1)</f>
        <v/>
      </c>
      <c r="AE146">
        <f>COUNTIF($B146:$G146, AE$1)</f>
        <v/>
      </c>
      <c r="AF146">
        <f>COUNTIF($B146:$G146, AF$1)</f>
        <v/>
      </c>
      <c r="AG146">
        <f>COUNTIF($B146:$G146, AG$1)</f>
        <v/>
      </c>
      <c r="AH146">
        <f>COUNTIF($B146:$G146, AH$1)</f>
        <v/>
      </c>
      <c r="AI146">
        <f>COUNTIF($B146:$G146, AI$1)</f>
        <v/>
      </c>
      <c r="AJ146">
        <f>COUNTIF($B146:$G146, AJ$1)</f>
        <v/>
      </c>
      <c r="AK146">
        <f>COUNTIF($B146:$G146, AK$1)</f>
        <v/>
      </c>
      <c r="AL146">
        <f>COUNTIF($B146:$G146, AL$1)</f>
        <v/>
      </c>
      <c r="AM146">
        <f>COUNTIF($B146:$G146, AM$1)</f>
        <v/>
      </c>
      <c r="AN146">
        <f>COUNTIF($B146:$G146, AN$1)</f>
        <v/>
      </c>
      <c r="AO146">
        <f>COUNTIF($B146:$G146, AO$1)</f>
        <v/>
      </c>
      <c r="AP146">
        <f>COUNTIF($B146:$G146, AP$1)</f>
        <v/>
      </c>
      <c r="AQ146">
        <f>COUNTIF($B146:$G146, AQ$1)</f>
        <v/>
      </c>
      <c r="AR146">
        <f>COUNTIF($B146:$G146, AR$1)</f>
        <v/>
      </c>
      <c r="AS146">
        <f>COUNTIF($B146:$G146, AS$1)</f>
        <v/>
      </c>
      <c r="AT146">
        <f>COUNTIF($B146:$G146, AT$1)</f>
        <v/>
      </c>
      <c r="AU146">
        <f>COUNTIF($B146:$G146, AU$1)</f>
        <v/>
      </c>
    </row>
    <row r="147">
      <c r="A147" s="1" t="n">
        <v>146</v>
      </c>
      <c r="B147" s="1" t="n">
        <v>3</v>
      </c>
      <c r="C147" s="1" t="n">
        <v>8</v>
      </c>
      <c r="D147" s="1" t="n">
        <v>9</v>
      </c>
      <c r="E147" s="1" t="n">
        <v>10</v>
      </c>
      <c r="F147" s="1" t="n">
        <v>16</v>
      </c>
      <c r="G147" s="1" t="n">
        <v>36</v>
      </c>
      <c r="H147" s="1" t="n">
        <v>6</v>
      </c>
      <c r="J147" s="1" t="n">
        <v>146</v>
      </c>
      <c r="K147">
        <f>COUNTIF($B147:$G147, K$1)</f>
        <v/>
      </c>
      <c r="L147">
        <f>COUNTIF($B147:$G147, L$1)</f>
        <v/>
      </c>
      <c r="M147">
        <f>COUNTIF($B147:$G147, M$1)</f>
        <v/>
      </c>
      <c r="N147">
        <f>COUNTIF($B147:$G147, N$1)</f>
        <v/>
      </c>
      <c r="O147">
        <f>COUNTIF($B147:$G147, O$1)</f>
        <v/>
      </c>
      <c r="P147">
        <f>COUNTIF($B147:$G147, P$1)</f>
        <v/>
      </c>
      <c r="Q147">
        <f>COUNTIF($B147:$G147, Q$1)</f>
        <v/>
      </c>
      <c r="R147">
        <f>COUNTIF($B147:$G147, R$1)</f>
        <v/>
      </c>
      <c r="S147">
        <f>COUNTIF($B147:$G147, S$1)</f>
        <v/>
      </c>
      <c r="T147">
        <f>COUNTIF($B147:$G147, T$1)</f>
        <v/>
      </c>
      <c r="U147">
        <f>COUNTIF($B147:$G147, U$1)</f>
        <v/>
      </c>
      <c r="V147">
        <f>COUNTIF($B147:$G147, V$1)</f>
        <v/>
      </c>
      <c r="W147">
        <f>COUNTIF($B147:$G147, W$1)</f>
        <v/>
      </c>
      <c r="X147">
        <f>COUNTIF($B147:$G147, X$1)</f>
        <v/>
      </c>
      <c r="Y147">
        <f>COUNTIF($B147:$G147, Y$1)</f>
        <v/>
      </c>
      <c r="Z147">
        <f>COUNTIF($B147:$G147, Z$1)</f>
        <v/>
      </c>
      <c r="AA147">
        <f>COUNTIF($B147:$G147, AA$1)</f>
        <v/>
      </c>
      <c r="AB147">
        <f>COUNTIF($B147:$G147, AB$1)</f>
        <v/>
      </c>
      <c r="AC147">
        <f>COUNTIF($B147:$G147, AC$1)</f>
        <v/>
      </c>
      <c r="AD147">
        <f>COUNTIF($B147:$G147, AD$1)</f>
        <v/>
      </c>
      <c r="AE147">
        <f>COUNTIF($B147:$G147, AE$1)</f>
        <v/>
      </c>
      <c r="AF147">
        <f>COUNTIF($B147:$G147, AF$1)</f>
        <v/>
      </c>
      <c r="AG147">
        <f>COUNTIF($B147:$G147, AG$1)</f>
        <v/>
      </c>
      <c r="AH147">
        <f>COUNTIF($B147:$G147, AH$1)</f>
        <v/>
      </c>
      <c r="AI147">
        <f>COUNTIF($B147:$G147, AI$1)</f>
        <v/>
      </c>
      <c r="AJ147">
        <f>COUNTIF($B147:$G147, AJ$1)</f>
        <v/>
      </c>
      <c r="AK147">
        <f>COUNTIF($B147:$G147, AK$1)</f>
        <v/>
      </c>
      <c r="AL147">
        <f>COUNTIF($B147:$G147, AL$1)</f>
        <v/>
      </c>
      <c r="AM147">
        <f>COUNTIF($B147:$G147, AM$1)</f>
        <v/>
      </c>
      <c r="AN147">
        <f>COUNTIF($B147:$G147, AN$1)</f>
        <v/>
      </c>
      <c r="AO147">
        <f>COUNTIF($B147:$G147, AO$1)</f>
        <v/>
      </c>
      <c r="AP147">
        <f>COUNTIF($B147:$G147, AP$1)</f>
        <v/>
      </c>
      <c r="AQ147">
        <f>COUNTIF($B147:$G147, AQ$1)</f>
        <v/>
      </c>
      <c r="AR147">
        <f>COUNTIF($B147:$G147, AR$1)</f>
        <v/>
      </c>
      <c r="AS147">
        <f>COUNTIF($B147:$G147, AS$1)</f>
        <v/>
      </c>
      <c r="AT147">
        <f>COUNTIF($B147:$G147, AT$1)</f>
        <v/>
      </c>
      <c r="AU147">
        <f>COUNTIF($B147:$G147, AU$1)</f>
        <v/>
      </c>
    </row>
    <row r="148">
      <c r="A148" s="1" t="n">
        <v>147</v>
      </c>
      <c r="B148" s="1" t="n">
        <v>9</v>
      </c>
      <c r="C148" s="1" t="n">
        <v>15</v>
      </c>
      <c r="D148" s="1" t="n">
        <v>25</v>
      </c>
      <c r="E148" s="1" t="n">
        <v>30</v>
      </c>
      <c r="F148" s="1" t="n">
        <v>32</v>
      </c>
      <c r="G148" s="1" t="n">
        <v>33</v>
      </c>
      <c r="H148" s="1" t="n">
        <v>7</v>
      </c>
      <c r="J148" s="1" t="n">
        <v>147</v>
      </c>
      <c r="K148">
        <f>COUNTIF($B148:$G148, K$1)</f>
        <v/>
      </c>
      <c r="L148">
        <f>COUNTIF($B148:$G148, L$1)</f>
        <v/>
      </c>
      <c r="M148">
        <f>COUNTIF($B148:$G148, M$1)</f>
        <v/>
      </c>
      <c r="N148">
        <f>COUNTIF($B148:$G148, N$1)</f>
        <v/>
      </c>
      <c r="O148">
        <f>COUNTIF($B148:$G148, O$1)</f>
        <v/>
      </c>
      <c r="P148">
        <f>COUNTIF($B148:$G148, P$1)</f>
        <v/>
      </c>
      <c r="Q148">
        <f>COUNTIF($B148:$G148, Q$1)</f>
        <v/>
      </c>
      <c r="R148">
        <f>COUNTIF($B148:$G148, R$1)</f>
        <v/>
      </c>
      <c r="S148">
        <f>COUNTIF($B148:$G148, S$1)</f>
        <v/>
      </c>
      <c r="T148">
        <f>COUNTIF($B148:$G148, T$1)</f>
        <v/>
      </c>
      <c r="U148">
        <f>COUNTIF($B148:$G148, U$1)</f>
        <v/>
      </c>
      <c r="V148">
        <f>COUNTIF($B148:$G148, V$1)</f>
        <v/>
      </c>
      <c r="W148">
        <f>COUNTIF($B148:$G148, W$1)</f>
        <v/>
      </c>
      <c r="X148">
        <f>COUNTIF($B148:$G148, X$1)</f>
        <v/>
      </c>
      <c r="Y148">
        <f>COUNTIF($B148:$G148, Y$1)</f>
        <v/>
      </c>
      <c r="Z148">
        <f>COUNTIF($B148:$G148, Z$1)</f>
        <v/>
      </c>
      <c r="AA148">
        <f>COUNTIF($B148:$G148, AA$1)</f>
        <v/>
      </c>
      <c r="AB148">
        <f>COUNTIF($B148:$G148, AB$1)</f>
        <v/>
      </c>
      <c r="AC148">
        <f>COUNTIF($B148:$G148, AC$1)</f>
        <v/>
      </c>
      <c r="AD148">
        <f>COUNTIF($B148:$G148, AD$1)</f>
        <v/>
      </c>
      <c r="AE148">
        <f>COUNTIF($B148:$G148, AE$1)</f>
        <v/>
      </c>
      <c r="AF148">
        <f>COUNTIF($B148:$G148, AF$1)</f>
        <v/>
      </c>
      <c r="AG148">
        <f>COUNTIF($B148:$G148, AG$1)</f>
        <v/>
      </c>
      <c r="AH148">
        <f>COUNTIF($B148:$G148, AH$1)</f>
        <v/>
      </c>
      <c r="AI148">
        <f>COUNTIF($B148:$G148, AI$1)</f>
        <v/>
      </c>
      <c r="AJ148">
        <f>COUNTIF($B148:$G148, AJ$1)</f>
        <v/>
      </c>
      <c r="AK148">
        <f>COUNTIF($B148:$G148, AK$1)</f>
        <v/>
      </c>
      <c r="AL148">
        <f>COUNTIF($B148:$G148, AL$1)</f>
        <v/>
      </c>
      <c r="AM148">
        <f>COUNTIF($B148:$G148, AM$1)</f>
        <v/>
      </c>
      <c r="AN148">
        <f>COUNTIF($B148:$G148, AN$1)</f>
        <v/>
      </c>
      <c r="AO148">
        <f>COUNTIF($B148:$G148, AO$1)</f>
        <v/>
      </c>
      <c r="AP148">
        <f>COUNTIF($B148:$G148, AP$1)</f>
        <v/>
      </c>
      <c r="AQ148">
        <f>COUNTIF($B148:$G148, AQ$1)</f>
        <v/>
      </c>
      <c r="AR148">
        <f>COUNTIF($B148:$G148, AR$1)</f>
        <v/>
      </c>
      <c r="AS148">
        <f>COUNTIF($B148:$G148, AS$1)</f>
        <v/>
      </c>
      <c r="AT148">
        <f>COUNTIF($B148:$G148, AT$1)</f>
        <v/>
      </c>
      <c r="AU148">
        <f>COUNTIF($B148:$G148, AU$1)</f>
        <v/>
      </c>
    </row>
    <row r="149">
      <c r="A149" s="1" t="n">
        <v>148</v>
      </c>
      <c r="B149" s="1" t="n">
        <v>5</v>
      </c>
      <c r="C149" s="1" t="n">
        <v>8</v>
      </c>
      <c r="D149" s="1" t="n">
        <v>11</v>
      </c>
      <c r="E149" s="1" t="n">
        <v>21</v>
      </c>
      <c r="F149" s="1" t="n">
        <v>35</v>
      </c>
      <c r="G149" s="1" t="n">
        <v>37</v>
      </c>
      <c r="H149" s="1" t="n">
        <v>6</v>
      </c>
      <c r="J149" s="1" t="n">
        <v>148</v>
      </c>
      <c r="K149">
        <f>COUNTIF($B149:$G149, K$1)</f>
        <v/>
      </c>
      <c r="L149">
        <f>COUNTIF($B149:$G149, L$1)</f>
        <v/>
      </c>
      <c r="M149">
        <f>COUNTIF($B149:$G149, M$1)</f>
        <v/>
      </c>
      <c r="N149">
        <f>COUNTIF($B149:$G149, N$1)</f>
        <v/>
      </c>
      <c r="O149">
        <f>COUNTIF($B149:$G149, O$1)</f>
        <v/>
      </c>
      <c r="P149">
        <f>COUNTIF($B149:$G149, P$1)</f>
        <v/>
      </c>
      <c r="Q149">
        <f>COUNTIF($B149:$G149, Q$1)</f>
        <v/>
      </c>
      <c r="R149">
        <f>COUNTIF($B149:$G149, R$1)</f>
        <v/>
      </c>
      <c r="S149">
        <f>COUNTIF($B149:$G149, S$1)</f>
        <v/>
      </c>
      <c r="T149">
        <f>COUNTIF($B149:$G149, T$1)</f>
        <v/>
      </c>
      <c r="U149">
        <f>COUNTIF($B149:$G149, U$1)</f>
        <v/>
      </c>
      <c r="V149">
        <f>COUNTIF($B149:$G149, V$1)</f>
        <v/>
      </c>
      <c r="W149">
        <f>COUNTIF($B149:$G149, W$1)</f>
        <v/>
      </c>
      <c r="X149">
        <f>COUNTIF($B149:$G149, X$1)</f>
        <v/>
      </c>
      <c r="Y149">
        <f>COUNTIF($B149:$G149, Y$1)</f>
        <v/>
      </c>
      <c r="Z149">
        <f>COUNTIF($B149:$G149, Z$1)</f>
        <v/>
      </c>
      <c r="AA149">
        <f>COUNTIF($B149:$G149, AA$1)</f>
        <v/>
      </c>
      <c r="AB149">
        <f>COUNTIF($B149:$G149, AB$1)</f>
        <v/>
      </c>
      <c r="AC149">
        <f>COUNTIF($B149:$G149, AC$1)</f>
        <v/>
      </c>
      <c r="AD149">
        <f>COUNTIF($B149:$G149, AD$1)</f>
        <v/>
      </c>
      <c r="AE149">
        <f>COUNTIF($B149:$G149, AE$1)</f>
        <v/>
      </c>
      <c r="AF149">
        <f>COUNTIF($B149:$G149, AF$1)</f>
        <v/>
      </c>
      <c r="AG149">
        <f>COUNTIF($B149:$G149, AG$1)</f>
        <v/>
      </c>
      <c r="AH149">
        <f>COUNTIF($B149:$G149, AH$1)</f>
        <v/>
      </c>
      <c r="AI149">
        <f>COUNTIF($B149:$G149, AI$1)</f>
        <v/>
      </c>
      <c r="AJ149">
        <f>COUNTIF($B149:$G149, AJ$1)</f>
        <v/>
      </c>
      <c r="AK149">
        <f>COUNTIF($B149:$G149, AK$1)</f>
        <v/>
      </c>
      <c r="AL149">
        <f>COUNTIF($B149:$G149, AL$1)</f>
        <v/>
      </c>
      <c r="AM149">
        <f>COUNTIF($B149:$G149, AM$1)</f>
        <v/>
      </c>
      <c r="AN149">
        <f>COUNTIF($B149:$G149, AN$1)</f>
        <v/>
      </c>
      <c r="AO149">
        <f>COUNTIF($B149:$G149, AO$1)</f>
        <v/>
      </c>
      <c r="AP149">
        <f>COUNTIF($B149:$G149, AP$1)</f>
        <v/>
      </c>
      <c r="AQ149">
        <f>COUNTIF($B149:$G149, AQ$1)</f>
        <v/>
      </c>
      <c r="AR149">
        <f>COUNTIF($B149:$G149, AR$1)</f>
        <v/>
      </c>
      <c r="AS149">
        <f>COUNTIF($B149:$G149, AS$1)</f>
        <v/>
      </c>
      <c r="AT149">
        <f>COUNTIF($B149:$G149, AT$1)</f>
        <v/>
      </c>
      <c r="AU149">
        <f>COUNTIF($B149:$G149, AU$1)</f>
        <v/>
      </c>
    </row>
    <row r="150">
      <c r="A150" s="1" t="n">
        <v>149</v>
      </c>
      <c r="B150" s="1" t="n">
        <v>4</v>
      </c>
      <c r="C150" s="1" t="n">
        <v>8</v>
      </c>
      <c r="D150" s="1" t="n">
        <v>14</v>
      </c>
      <c r="E150" s="1" t="n">
        <v>21</v>
      </c>
      <c r="F150" s="1" t="n">
        <v>27</v>
      </c>
      <c r="G150" s="1" t="n">
        <v>37</v>
      </c>
      <c r="H150" s="1" t="n">
        <v>3</v>
      </c>
      <c r="J150" s="1" t="n">
        <v>149</v>
      </c>
      <c r="K150">
        <f>COUNTIF($B150:$G150, K$1)</f>
        <v/>
      </c>
      <c r="L150">
        <f>COUNTIF($B150:$G150, L$1)</f>
        <v/>
      </c>
      <c r="M150">
        <f>COUNTIF($B150:$G150, M$1)</f>
        <v/>
      </c>
      <c r="N150">
        <f>COUNTIF($B150:$G150, N$1)</f>
        <v/>
      </c>
      <c r="O150">
        <f>COUNTIF($B150:$G150, O$1)</f>
        <v/>
      </c>
      <c r="P150">
        <f>COUNTIF($B150:$G150, P$1)</f>
        <v/>
      </c>
      <c r="Q150">
        <f>COUNTIF($B150:$G150, Q$1)</f>
        <v/>
      </c>
      <c r="R150">
        <f>COUNTIF($B150:$G150, R$1)</f>
        <v/>
      </c>
      <c r="S150">
        <f>COUNTIF($B150:$G150, S$1)</f>
        <v/>
      </c>
      <c r="T150">
        <f>COUNTIF($B150:$G150, T$1)</f>
        <v/>
      </c>
      <c r="U150">
        <f>COUNTIF($B150:$G150, U$1)</f>
        <v/>
      </c>
      <c r="V150">
        <f>COUNTIF($B150:$G150, V$1)</f>
        <v/>
      </c>
      <c r="W150">
        <f>COUNTIF($B150:$G150, W$1)</f>
        <v/>
      </c>
      <c r="X150">
        <f>COUNTIF($B150:$G150, X$1)</f>
        <v/>
      </c>
      <c r="Y150">
        <f>COUNTIF($B150:$G150, Y$1)</f>
        <v/>
      </c>
      <c r="Z150">
        <f>COUNTIF($B150:$G150, Z$1)</f>
        <v/>
      </c>
      <c r="AA150">
        <f>COUNTIF($B150:$G150, AA$1)</f>
        <v/>
      </c>
      <c r="AB150">
        <f>COUNTIF($B150:$G150, AB$1)</f>
        <v/>
      </c>
      <c r="AC150">
        <f>COUNTIF($B150:$G150, AC$1)</f>
        <v/>
      </c>
      <c r="AD150">
        <f>COUNTIF($B150:$G150, AD$1)</f>
        <v/>
      </c>
      <c r="AE150">
        <f>COUNTIF($B150:$G150, AE$1)</f>
        <v/>
      </c>
      <c r="AF150">
        <f>COUNTIF($B150:$G150, AF$1)</f>
        <v/>
      </c>
      <c r="AG150">
        <f>COUNTIF($B150:$G150, AG$1)</f>
        <v/>
      </c>
      <c r="AH150">
        <f>COUNTIF($B150:$G150, AH$1)</f>
        <v/>
      </c>
      <c r="AI150">
        <f>COUNTIF($B150:$G150, AI$1)</f>
        <v/>
      </c>
      <c r="AJ150">
        <f>COUNTIF($B150:$G150, AJ$1)</f>
        <v/>
      </c>
      <c r="AK150">
        <f>COUNTIF($B150:$G150, AK$1)</f>
        <v/>
      </c>
      <c r="AL150">
        <f>COUNTIF($B150:$G150, AL$1)</f>
        <v/>
      </c>
      <c r="AM150">
        <f>COUNTIF($B150:$G150, AM$1)</f>
        <v/>
      </c>
      <c r="AN150">
        <f>COUNTIF($B150:$G150, AN$1)</f>
        <v/>
      </c>
      <c r="AO150">
        <f>COUNTIF($B150:$G150, AO$1)</f>
        <v/>
      </c>
      <c r="AP150">
        <f>COUNTIF($B150:$G150, AP$1)</f>
        <v/>
      </c>
      <c r="AQ150">
        <f>COUNTIF($B150:$G150, AQ$1)</f>
        <v/>
      </c>
      <c r="AR150">
        <f>COUNTIF($B150:$G150, AR$1)</f>
        <v/>
      </c>
      <c r="AS150">
        <f>COUNTIF($B150:$G150, AS$1)</f>
        <v/>
      </c>
      <c r="AT150">
        <f>COUNTIF($B150:$G150, AT$1)</f>
        <v/>
      </c>
      <c r="AU150">
        <f>COUNTIF($B150:$G150, AU$1)</f>
        <v/>
      </c>
    </row>
    <row r="151">
      <c r="A151" s="1" t="n">
        <v>150</v>
      </c>
      <c r="B151" s="1" t="n">
        <v>7</v>
      </c>
      <c r="C151" s="1" t="n">
        <v>20</v>
      </c>
      <c r="D151" s="1" t="n">
        <v>23</v>
      </c>
      <c r="E151" s="1" t="n">
        <v>24</v>
      </c>
      <c r="F151" s="1" t="n">
        <v>25</v>
      </c>
      <c r="G151" s="1" t="n">
        <v>36</v>
      </c>
      <c r="H151" s="1" t="n">
        <v>7</v>
      </c>
      <c r="J151" s="1" t="n">
        <v>150</v>
      </c>
      <c r="K151">
        <f>COUNTIF($B151:$G151, K$1)</f>
        <v/>
      </c>
      <c r="L151">
        <f>COUNTIF($B151:$G151, L$1)</f>
        <v/>
      </c>
      <c r="M151">
        <f>COUNTIF($B151:$G151, M$1)</f>
        <v/>
      </c>
      <c r="N151">
        <f>COUNTIF($B151:$G151, N$1)</f>
        <v/>
      </c>
      <c r="O151">
        <f>COUNTIF($B151:$G151, O$1)</f>
        <v/>
      </c>
      <c r="P151">
        <f>COUNTIF($B151:$G151, P$1)</f>
        <v/>
      </c>
      <c r="Q151">
        <f>COUNTIF($B151:$G151, Q$1)</f>
        <v/>
      </c>
      <c r="R151">
        <f>COUNTIF($B151:$G151, R$1)</f>
        <v/>
      </c>
      <c r="S151">
        <f>COUNTIF($B151:$G151, S$1)</f>
        <v/>
      </c>
      <c r="T151">
        <f>COUNTIF($B151:$G151, T$1)</f>
        <v/>
      </c>
      <c r="U151">
        <f>COUNTIF($B151:$G151, U$1)</f>
        <v/>
      </c>
      <c r="V151">
        <f>COUNTIF($B151:$G151, V$1)</f>
        <v/>
      </c>
      <c r="W151">
        <f>COUNTIF($B151:$G151, W$1)</f>
        <v/>
      </c>
      <c r="X151">
        <f>COUNTIF($B151:$G151, X$1)</f>
        <v/>
      </c>
      <c r="Y151">
        <f>COUNTIF($B151:$G151, Y$1)</f>
        <v/>
      </c>
      <c r="Z151">
        <f>COUNTIF($B151:$G151, Z$1)</f>
        <v/>
      </c>
      <c r="AA151">
        <f>COUNTIF($B151:$G151, AA$1)</f>
        <v/>
      </c>
      <c r="AB151">
        <f>COUNTIF($B151:$G151, AB$1)</f>
        <v/>
      </c>
      <c r="AC151">
        <f>COUNTIF($B151:$G151, AC$1)</f>
        <v/>
      </c>
      <c r="AD151">
        <f>COUNTIF($B151:$G151, AD$1)</f>
        <v/>
      </c>
      <c r="AE151">
        <f>COUNTIF($B151:$G151, AE$1)</f>
        <v/>
      </c>
      <c r="AF151">
        <f>COUNTIF($B151:$G151, AF$1)</f>
        <v/>
      </c>
      <c r="AG151">
        <f>COUNTIF($B151:$G151, AG$1)</f>
        <v/>
      </c>
      <c r="AH151">
        <f>COUNTIF($B151:$G151, AH$1)</f>
        <v/>
      </c>
      <c r="AI151">
        <f>COUNTIF($B151:$G151, AI$1)</f>
        <v/>
      </c>
      <c r="AJ151">
        <f>COUNTIF($B151:$G151, AJ$1)</f>
        <v/>
      </c>
      <c r="AK151">
        <f>COUNTIF($B151:$G151, AK$1)</f>
        <v/>
      </c>
      <c r="AL151">
        <f>COUNTIF($B151:$G151, AL$1)</f>
        <v/>
      </c>
      <c r="AM151">
        <f>COUNTIF($B151:$G151, AM$1)</f>
        <v/>
      </c>
      <c r="AN151">
        <f>COUNTIF($B151:$G151, AN$1)</f>
        <v/>
      </c>
      <c r="AO151">
        <f>COUNTIF($B151:$G151, AO$1)</f>
        <v/>
      </c>
      <c r="AP151">
        <f>COUNTIF($B151:$G151, AP$1)</f>
        <v/>
      </c>
      <c r="AQ151">
        <f>COUNTIF($B151:$G151, AQ$1)</f>
        <v/>
      </c>
      <c r="AR151">
        <f>COUNTIF($B151:$G151, AR$1)</f>
        <v/>
      </c>
      <c r="AS151">
        <f>COUNTIF($B151:$G151, AS$1)</f>
        <v/>
      </c>
      <c r="AT151">
        <f>COUNTIF($B151:$G151, AT$1)</f>
        <v/>
      </c>
      <c r="AU151">
        <f>COUNTIF($B151:$G151, AU$1)</f>
        <v/>
      </c>
    </row>
    <row r="152">
      <c r="A152" s="1" t="n">
        <v>151</v>
      </c>
      <c r="B152" s="1" t="n">
        <v>2</v>
      </c>
      <c r="C152" s="1" t="n">
        <v>11</v>
      </c>
      <c r="D152" s="1" t="n">
        <v>12</v>
      </c>
      <c r="E152" s="1" t="n">
        <v>18</v>
      </c>
      <c r="F152" s="1" t="n">
        <v>24</v>
      </c>
      <c r="G152" s="1" t="n">
        <v>26</v>
      </c>
      <c r="H152" s="1" t="n">
        <v>5</v>
      </c>
      <c r="J152" s="1" t="n">
        <v>151</v>
      </c>
      <c r="K152">
        <f>COUNTIF($B152:$G152, K$1)</f>
        <v/>
      </c>
      <c r="L152">
        <f>COUNTIF($B152:$G152, L$1)</f>
        <v/>
      </c>
      <c r="M152">
        <f>COUNTIF($B152:$G152, M$1)</f>
        <v/>
      </c>
      <c r="N152">
        <f>COUNTIF($B152:$G152, N$1)</f>
        <v/>
      </c>
      <c r="O152">
        <f>COUNTIF($B152:$G152, O$1)</f>
        <v/>
      </c>
      <c r="P152">
        <f>COUNTIF($B152:$G152, P$1)</f>
        <v/>
      </c>
      <c r="Q152">
        <f>COUNTIF($B152:$G152, Q$1)</f>
        <v/>
      </c>
      <c r="R152">
        <f>COUNTIF($B152:$G152, R$1)</f>
        <v/>
      </c>
      <c r="S152">
        <f>COUNTIF($B152:$G152, S$1)</f>
        <v/>
      </c>
      <c r="T152">
        <f>COUNTIF($B152:$G152, T$1)</f>
        <v/>
      </c>
      <c r="U152">
        <f>COUNTIF($B152:$G152, U$1)</f>
        <v/>
      </c>
      <c r="V152">
        <f>COUNTIF($B152:$G152, V$1)</f>
        <v/>
      </c>
      <c r="W152">
        <f>COUNTIF($B152:$G152, W$1)</f>
        <v/>
      </c>
      <c r="X152">
        <f>COUNTIF($B152:$G152, X$1)</f>
        <v/>
      </c>
      <c r="Y152">
        <f>COUNTIF($B152:$G152, Y$1)</f>
        <v/>
      </c>
      <c r="Z152">
        <f>COUNTIF($B152:$G152, Z$1)</f>
        <v/>
      </c>
      <c r="AA152">
        <f>COUNTIF($B152:$G152, AA$1)</f>
        <v/>
      </c>
      <c r="AB152">
        <f>COUNTIF($B152:$G152, AB$1)</f>
        <v/>
      </c>
      <c r="AC152">
        <f>COUNTIF($B152:$G152, AC$1)</f>
        <v/>
      </c>
      <c r="AD152">
        <f>COUNTIF($B152:$G152, AD$1)</f>
        <v/>
      </c>
      <c r="AE152">
        <f>COUNTIF($B152:$G152, AE$1)</f>
        <v/>
      </c>
      <c r="AF152">
        <f>COUNTIF($B152:$G152, AF$1)</f>
        <v/>
      </c>
      <c r="AG152">
        <f>COUNTIF($B152:$G152, AG$1)</f>
        <v/>
      </c>
      <c r="AH152">
        <f>COUNTIF($B152:$G152, AH$1)</f>
        <v/>
      </c>
      <c r="AI152">
        <f>COUNTIF($B152:$G152, AI$1)</f>
        <v/>
      </c>
      <c r="AJ152">
        <f>COUNTIF($B152:$G152, AJ$1)</f>
        <v/>
      </c>
      <c r="AK152">
        <f>COUNTIF($B152:$G152, AK$1)</f>
        <v/>
      </c>
      <c r="AL152">
        <f>COUNTIF($B152:$G152, AL$1)</f>
        <v/>
      </c>
      <c r="AM152">
        <f>COUNTIF($B152:$G152, AM$1)</f>
        <v/>
      </c>
      <c r="AN152">
        <f>COUNTIF($B152:$G152, AN$1)</f>
        <v/>
      </c>
      <c r="AO152">
        <f>COUNTIF($B152:$G152, AO$1)</f>
        <v/>
      </c>
      <c r="AP152">
        <f>COUNTIF($B152:$G152, AP$1)</f>
        <v/>
      </c>
      <c r="AQ152">
        <f>COUNTIF($B152:$G152, AQ$1)</f>
        <v/>
      </c>
      <c r="AR152">
        <f>COUNTIF($B152:$G152, AR$1)</f>
        <v/>
      </c>
      <c r="AS152">
        <f>COUNTIF($B152:$G152, AS$1)</f>
        <v/>
      </c>
      <c r="AT152">
        <f>COUNTIF($B152:$G152, AT$1)</f>
        <v/>
      </c>
      <c r="AU152">
        <f>COUNTIF($B152:$G152, AU$1)</f>
        <v/>
      </c>
    </row>
    <row r="153">
      <c r="A153" s="1" t="n">
        <v>152</v>
      </c>
      <c r="B153" s="1" t="n">
        <v>9</v>
      </c>
      <c r="C153" s="1" t="n">
        <v>15</v>
      </c>
      <c r="D153" s="1" t="n">
        <v>25</v>
      </c>
      <c r="E153" s="1" t="n">
        <v>26</v>
      </c>
      <c r="F153" s="1" t="n">
        <v>28</v>
      </c>
      <c r="G153" s="1" t="n">
        <v>32</v>
      </c>
      <c r="H153" s="1" t="n">
        <v>3</v>
      </c>
      <c r="J153" s="1" t="n">
        <v>152</v>
      </c>
      <c r="K153">
        <f>COUNTIF($B153:$G153, K$1)</f>
        <v/>
      </c>
      <c r="L153">
        <f>COUNTIF($B153:$G153, L$1)</f>
        <v/>
      </c>
      <c r="M153">
        <f>COUNTIF($B153:$G153, M$1)</f>
        <v/>
      </c>
      <c r="N153">
        <f>COUNTIF($B153:$G153, N$1)</f>
        <v/>
      </c>
      <c r="O153">
        <f>COUNTIF($B153:$G153, O$1)</f>
        <v/>
      </c>
      <c r="P153">
        <f>COUNTIF($B153:$G153, P$1)</f>
        <v/>
      </c>
      <c r="Q153">
        <f>COUNTIF($B153:$G153, Q$1)</f>
        <v/>
      </c>
      <c r="R153">
        <f>COUNTIF($B153:$G153, R$1)</f>
        <v/>
      </c>
      <c r="S153">
        <f>COUNTIF($B153:$G153, S$1)</f>
        <v/>
      </c>
      <c r="T153">
        <f>COUNTIF($B153:$G153, T$1)</f>
        <v/>
      </c>
      <c r="U153">
        <f>COUNTIF($B153:$G153, U$1)</f>
        <v/>
      </c>
      <c r="V153">
        <f>COUNTIF($B153:$G153, V$1)</f>
        <v/>
      </c>
      <c r="W153">
        <f>COUNTIF($B153:$G153, W$1)</f>
        <v/>
      </c>
      <c r="X153">
        <f>COUNTIF($B153:$G153, X$1)</f>
        <v/>
      </c>
      <c r="Y153">
        <f>COUNTIF($B153:$G153, Y$1)</f>
        <v/>
      </c>
      <c r="Z153">
        <f>COUNTIF($B153:$G153, Z$1)</f>
        <v/>
      </c>
      <c r="AA153">
        <f>COUNTIF($B153:$G153, AA$1)</f>
        <v/>
      </c>
      <c r="AB153">
        <f>COUNTIF($B153:$G153, AB$1)</f>
        <v/>
      </c>
      <c r="AC153">
        <f>COUNTIF($B153:$G153, AC$1)</f>
        <v/>
      </c>
      <c r="AD153">
        <f>COUNTIF($B153:$G153, AD$1)</f>
        <v/>
      </c>
      <c r="AE153">
        <f>COUNTIF($B153:$G153, AE$1)</f>
        <v/>
      </c>
      <c r="AF153">
        <f>COUNTIF($B153:$G153, AF$1)</f>
        <v/>
      </c>
      <c r="AG153">
        <f>COUNTIF($B153:$G153, AG$1)</f>
        <v/>
      </c>
      <c r="AH153">
        <f>COUNTIF($B153:$G153, AH$1)</f>
        <v/>
      </c>
      <c r="AI153">
        <f>COUNTIF($B153:$G153, AI$1)</f>
        <v/>
      </c>
      <c r="AJ153">
        <f>COUNTIF($B153:$G153, AJ$1)</f>
        <v/>
      </c>
      <c r="AK153">
        <f>COUNTIF($B153:$G153, AK$1)</f>
        <v/>
      </c>
      <c r="AL153">
        <f>COUNTIF($B153:$G153, AL$1)</f>
        <v/>
      </c>
      <c r="AM153">
        <f>COUNTIF($B153:$G153, AM$1)</f>
        <v/>
      </c>
      <c r="AN153">
        <f>COUNTIF($B153:$G153, AN$1)</f>
        <v/>
      </c>
      <c r="AO153">
        <f>COUNTIF($B153:$G153, AO$1)</f>
        <v/>
      </c>
      <c r="AP153">
        <f>COUNTIF($B153:$G153, AP$1)</f>
        <v/>
      </c>
      <c r="AQ153">
        <f>COUNTIF($B153:$G153, AQ$1)</f>
        <v/>
      </c>
      <c r="AR153">
        <f>COUNTIF($B153:$G153, AR$1)</f>
        <v/>
      </c>
      <c r="AS153">
        <f>COUNTIF($B153:$G153, AS$1)</f>
        <v/>
      </c>
      <c r="AT153">
        <f>COUNTIF($B153:$G153, AT$1)</f>
        <v/>
      </c>
      <c r="AU153">
        <f>COUNTIF($B153:$G153, AU$1)</f>
        <v/>
      </c>
    </row>
    <row r="154">
      <c r="A154" s="1" t="n">
        <v>153</v>
      </c>
      <c r="B154" s="1" t="n">
        <v>4</v>
      </c>
      <c r="C154" s="1" t="n">
        <v>8</v>
      </c>
      <c r="D154" s="1" t="n">
        <v>21</v>
      </c>
      <c r="E154" s="1" t="n">
        <v>22</v>
      </c>
      <c r="F154" s="1" t="n">
        <v>24</v>
      </c>
      <c r="G154" s="1" t="n">
        <v>29</v>
      </c>
      <c r="H154" s="1" t="n">
        <v>1</v>
      </c>
      <c r="J154" s="1" t="n">
        <v>153</v>
      </c>
      <c r="K154">
        <f>COUNTIF($B154:$G154, K$1)</f>
        <v/>
      </c>
      <c r="L154">
        <f>COUNTIF($B154:$G154, L$1)</f>
        <v/>
      </c>
      <c r="M154">
        <f>COUNTIF($B154:$G154, M$1)</f>
        <v/>
      </c>
      <c r="N154">
        <f>COUNTIF($B154:$G154, N$1)</f>
        <v/>
      </c>
      <c r="O154">
        <f>COUNTIF($B154:$G154, O$1)</f>
        <v/>
      </c>
      <c r="P154">
        <f>COUNTIF($B154:$G154, P$1)</f>
        <v/>
      </c>
      <c r="Q154">
        <f>COUNTIF($B154:$G154, Q$1)</f>
        <v/>
      </c>
      <c r="R154">
        <f>COUNTIF($B154:$G154, R$1)</f>
        <v/>
      </c>
      <c r="S154">
        <f>COUNTIF($B154:$G154, S$1)</f>
        <v/>
      </c>
      <c r="T154">
        <f>COUNTIF($B154:$G154, T$1)</f>
        <v/>
      </c>
      <c r="U154">
        <f>COUNTIF($B154:$G154, U$1)</f>
        <v/>
      </c>
      <c r="V154">
        <f>COUNTIF($B154:$G154, V$1)</f>
        <v/>
      </c>
      <c r="W154">
        <f>COUNTIF($B154:$G154, W$1)</f>
        <v/>
      </c>
      <c r="X154">
        <f>COUNTIF($B154:$G154, X$1)</f>
        <v/>
      </c>
      <c r="Y154">
        <f>COUNTIF($B154:$G154, Y$1)</f>
        <v/>
      </c>
      <c r="Z154">
        <f>COUNTIF($B154:$G154, Z$1)</f>
        <v/>
      </c>
      <c r="AA154">
        <f>COUNTIF($B154:$G154, AA$1)</f>
        <v/>
      </c>
      <c r="AB154">
        <f>COUNTIF($B154:$G154, AB$1)</f>
        <v/>
      </c>
      <c r="AC154">
        <f>COUNTIF($B154:$G154, AC$1)</f>
        <v/>
      </c>
      <c r="AD154">
        <f>COUNTIF($B154:$G154, AD$1)</f>
        <v/>
      </c>
      <c r="AE154">
        <f>COUNTIF($B154:$G154, AE$1)</f>
        <v/>
      </c>
      <c r="AF154">
        <f>COUNTIF($B154:$G154, AF$1)</f>
        <v/>
      </c>
      <c r="AG154">
        <f>COUNTIF($B154:$G154, AG$1)</f>
        <v/>
      </c>
      <c r="AH154">
        <f>COUNTIF($B154:$G154, AH$1)</f>
        <v/>
      </c>
      <c r="AI154">
        <f>COUNTIF($B154:$G154, AI$1)</f>
        <v/>
      </c>
      <c r="AJ154">
        <f>COUNTIF($B154:$G154, AJ$1)</f>
        <v/>
      </c>
      <c r="AK154">
        <f>COUNTIF($B154:$G154, AK$1)</f>
        <v/>
      </c>
      <c r="AL154">
        <f>COUNTIF($B154:$G154, AL$1)</f>
        <v/>
      </c>
      <c r="AM154">
        <f>COUNTIF($B154:$G154, AM$1)</f>
        <v/>
      </c>
      <c r="AN154">
        <f>COUNTIF($B154:$G154, AN$1)</f>
        <v/>
      </c>
      <c r="AO154">
        <f>COUNTIF($B154:$G154, AO$1)</f>
        <v/>
      </c>
      <c r="AP154">
        <f>COUNTIF($B154:$G154, AP$1)</f>
        <v/>
      </c>
      <c r="AQ154">
        <f>COUNTIF($B154:$G154, AQ$1)</f>
        <v/>
      </c>
      <c r="AR154">
        <f>COUNTIF($B154:$G154, AR$1)</f>
        <v/>
      </c>
      <c r="AS154">
        <f>COUNTIF($B154:$G154, AS$1)</f>
        <v/>
      </c>
      <c r="AT154">
        <f>COUNTIF($B154:$G154, AT$1)</f>
        <v/>
      </c>
      <c r="AU154">
        <f>COUNTIF($B154:$G154, AU$1)</f>
        <v/>
      </c>
    </row>
    <row r="155">
      <c r="A155" s="1" t="n">
        <v>154</v>
      </c>
      <c r="B155" s="1" t="n">
        <v>1</v>
      </c>
      <c r="C155" s="1" t="n">
        <v>11</v>
      </c>
      <c r="D155" s="1" t="n">
        <v>21</v>
      </c>
      <c r="E155" s="1" t="n">
        <v>25</v>
      </c>
      <c r="F155" s="1" t="n">
        <v>26</v>
      </c>
      <c r="G155" s="1" t="n">
        <v>31</v>
      </c>
      <c r="H155" s="1" t="n">
        <v>4</v>
      </c>
      <c r="J155" s="1" t="n">
        <v>154</v>
      </c>
      <c r="K155">
        <f>COUNTIF($B155:$G155, K$1)</f>
        <v/>
      </c>
      <c r="L155">
        <f>COUNTIF($B155:$G155, L$1)</f>
        <v/>
      </c>
      <c r="M155">
        <f>COUNTIF($B155:$G155, M$1)</f>
        <v/>
      </c>
      <c r="N155">
        <f>COUNTIF($B155:$G155, N$1)</f>
        <v/>
      </c>
      <c r="O155">
        <f>COUNTIF($B155:$G155, O$1)</f>
        <v/>
      </c>
      <c r="P155">
        <f>COUNTIF($B155:$G155, P$1)</f>
        <v/>
      </c>
      <c r="Q155">
        <f>COUNTIF($B155:$G155, Q$1)</f>
        <v/>
      </c>
      <c r="R155">
        <f>COUNTIF($B155:$G155, R$1)</f>
        <v/>
      </c>
      <c r="S155">
        <f>COUNTIF($B155:$G155, S$1)</f>
        <v/>
      </c>
      <c r="T155">
        <f>COUNTIF($B155:$G155, T$1)</f>
        <v/>
      </c>
      <c r="U155">
        <f>COUNTIF($B155:$G155, U$1)</f>
        <v/>
      </c>
      <c r="V155">
        <f>COUNTIF($B155:$G155, V$1)</f>
        <v/>
      </c>
      <c r="W155">
        <f>COUNTIF($B155:$G155, W$1)</f>
        <v/>
      </c>
      <c r="X155">
        <f>COUNTIF($B155:$G155, X$1)</f>
        <v/>
      </c>
      <c r="Y155">
        <f>COUNTIF($B155:$G155, Y$1)</f>
        <v/>
      </c>
      <c r="Z155">
        <f>COUNTIF($B155:$G155, Z$1)</f>
        <v/>
      </c>
      <c r="AA155">
        <f>COUNTIF($B155:$G155, AA$1)</f>
        <v/>
      </c>
      <c r="AB155">
        <f>COUNTIF($B155:$G155, AB$1)</f>
        <v/>
      </c>
      <c r="AC155">
        <f>COUNTIF($B155:$G155, AC$1)</f>
        <v/>
      </c>
      <c r="AD155">
        <f>COUNTIF($B155:$G155, AD$1)</f>
        <v/>
      </c>
      <c r="AE155">
        <f>COUNTIF($B155:$G155, AE$1)</f>
        <v/>
      </c>
      <c r="AF155">
        <f>COUNTIF($B155:$G155, AF$1)</f>
        <v/>
      </c>
      <c r="AG155">
        <f>COUNTIF($B155:$G155, AG$1)</f>
        <v/>
      </c>
      <c r="AH155">
        <f>COUNTIF($B155:$G155, AH$1)</f>
        <v/>
      </c>
      <c r="AI155">
        <f>COUNTIF($B155:$G155, AI$1)</f>
        <v/>
      </c>
      <c r="AJ155">
        <f>COUNTIF($B155:$G155, AJ$1)</f>
        <v/>
      </c>
      <c r="AK155">
        <f>COUNTIF($B155:$G155, AK$1)</f>
        <v/>
      </c>
      <c r="AL155">
        <f>COUNTIF($B155:$G155, AL$1)</f>
        <v/>
      </c>
      <c r="AM155">
        <f>COUNTIF($B155:$G155, AM$1)</f>
        <v/>
      </c>
      <c r="AN155">
        <f>COUNTIF($B155:$G155, AN$1)</f>
        <v/>
      </c>
      <c r="AO155">
        <f>COUNTIF($B155:$G155, AO$1)</f>
        <v/>
      </c>
      <c r="AP155">
        <f>COUNTIF($B155:$G155, AP$1)</f>
        <v/>
      </c>
      <c r="AQ155">
        <f>COUNTIF($B155:$G155, AQ$1)</f>
        <v/>
      </c>
      <c r="AR155">
        <f>COUNTIF($B155:$G155, AR$1)</f>
        <v/>
      </c>
      <c r="AS155">
        <f>COUNTIF($B155:$G155, AS$1)</f>
        <v/>
      </c>
      <c r="AT155">
        <f>COUNTIF($B155:$G155, AT$1)</f>
        <v/>
      </c>
      <c r="AU155">
        <f>COUNTIF($B155:$G155, AU$1)</f>
        <v/>
      </c>
    </row>
    <row r="156">
      <c r="A156" s="1" t="n">
        <v>155</v>
      </c>
      <c r="B156" s="1" t="n">
        <v>3</v>
      </c>
      <c r="C156" s="1" t="n">
        <v>15</v>
      </c>
      <c r="D156" s="1" t="n">
        <v>26</v>
      </c>
      <c r="E156" s="1" t="n">
        <v>27</v>
      </c>
      <c r="F156" s="1" t="n">
        <v>36</v>
      </c>
      <c r="G156" s="1" t="n">
        <v>37</v>
      </c>
      <c r="H156" s="1" t="n">
        <v>5</v>
      </c>
      <c r="J156" s="1" t="n">
        <v>155</v>
      </c>
      <c r="K156">
        <f>COUNTIF($B156:$G156, K$1)</f>
        <v/>
      </c>
      <c r="L156">
        <f>COUNTIF($B156:$G156, L$1)</f>
        <v/>
      </c>
      <c r="M156">
        <f>COUNTIF($B156:$G156, M$1)</f>
        <v/>
      </c>
      <c r="N156">
        <f>COUNTIF($B156:$G156, N$1)</f>
        <v/>
      </c>
      <c r="O156">
        <f>COUNTIF($B156:$G156, O$1)</f>
        <v/>
      </c>
      <c r="P156">
        <f>COUNTIF($B156:$G156, P$1)</f>
        <v/>
      </c>
      <c r="Q156">
        <f>COUNTIF($B156:$G156, Q$1)</f>
        <v/>
      </c>
      <c r="R156">
        <f>COUNTIF($B156:$G156, R$1)</f>
        <v/>
      </c>
      <c r="S156">
        <f>COUNTIF($B156:$G156, S$1)</f>
        <v/>
      </c>
      <c r="T156">
        <f>COUNTIF($B156:$G156, T$1)</f>
        <v/>
      </c>
      <c r="U156">
        <f>COUNTIF($B156:$G156, U$1)</f>
        <v/>
      </c>
      <c r="V156">
        <f>COUNTIF($B156:$G156, V$1)</f>
        <v/>
      </c>
      <c r="W156">
        <f>COUNTIF($B156:$G156, W$1)</f>
        <v/>
      </c>
      <c r="X156">
        <f>COUNTIF($B156:$G156, X$1)</f>
        <v/>
      </c>
      <c r="Y156">
        <f>COUNTIF($B156:$G156, Y$1)</f>
        <v/>
      </c>
      <c r="Z156">
        <f>COUNTIF($B156:$G156, Z$1)</f>
        <v/>
      </c>
      <c r="AA156">
        <f>COUNTIF($B156:$G156, AA$1)</f>
        <v/>
      </c>
      <c r="AB156">
        <f>COUNTIF($B156:$G156, AB$1)</f>
        <v/>
      </c>
      <c r="AC156">
        <f>COUNTIF($B156:$G156, AC$1)</f>
        <v/>
      </c>
      <c r="AD156">
        <f>COUNTIF($B156:$G156, AD$1)</f>
        <v/>
      </c>
      <c r="AE156">
        <f>COUNTIF($B156:$G156, AE$1)</f>
        <v/>
      </c>
      <c r="AF156">
        <f>COUNTIF($B156:$G156, AF$1)</f>
        <v/>
      </c>
      <c r="AG156">
        <f>COUNTIF($B156:$G156, AG$1)</f>
        <v/>
      </c>
      <c r="AH156">
        <f>COUNTIF($B156:$G156, AH$1)</f>
        <v/>
      </c>
      <c r="AI156">
        <f>COUNTIF($B156:$G156, AI$1)</f>
        <v/>
      </c>
      <c r="AJ156">
        <f>COUNTIF($B156:$G156, AJ$1)</f>
        <v/>
      </c>
      <c r="AK156">
        <f>COUNTIF($B156:$G156, AK$1)</f>
        <v/>
      </c>
      <c r="AL156">
        <f>COUNTIF($B156:$G156, AL$1)</f>
        <v/>
      </c>
      <c r="AM156">
        <f>COUNTIF($B156:$G156, AM$1)</f>
        <v/>
      </c>
      <c r="AN156">
        <f>COUNTIF($B156:$G156, AN$1)</f>
        <v/>
      </c>
      <c r="AO156">
        <f>COUNTIF($B156:$G156, AO$1)</f>
        <v/>
      </c>
      <c r="AP156">
        <f>COUNTIF($B156:$G156, AP$1)</f>
        <v/>
      </c>
      <c r="AQ156">
        <f>COUNTIF($B156:$G156, AQ$1)</f>
        <v/>
      </c>
      <c r="AR156">
        <f>COUNTIF($B156:$G156, AR$1)</f>
        <v/>
      </c>
      <c r="AS156">
        <f>COUNTIF($B156:$G156, AS$1)</f>
        <v/>
      </c>
      <c r="AT156">
        <f>COUNTIF($B156:$G156, AT$1)</f>
        <v/>
      </c>
      <c r="AU156">
        <f>COUNTIF($B156:$G156, AU$1)</f>
        <v/>
      </c>
    </row>
    <row r="157">
      <c r="A157" s="1" t="n">
        <v>156</v>
      </c>
      <c r="B157" s="1" t="n">
        <v>1</v>
      </c>
      <c r="C157" s="1" t="n">
        <v>5</v>
      </c>
      <c r="D157" s="1" t="n">
        <v>11</v>
      </c>
      <c r="E157" s="1" t="n">
        <v>18</v>
      </c>
      <c r="F157" s="1" t="n">
        <v>26</v>
      </c>
      <c r="G157" s="1" t="n">
        <v>30</v>
      </c>
      <c r="H157" s="1" t="n">
        <v>3</v>
      </c>
      <c r="J157" s="1" t="n">
        <v>156</v>
      </c>
      <c r="K157">
        <f>COUNTIF($B157:$G157, K$1)</f>
        <v/>
      </c>
      <c r="L157">
        <f>COUNTIF($B157:$G157, L$1)</f>
        <v/>
      </c>
      <c r="M157">
        <f>COUNTIF($B157:$G157, M$1)</f>
        <v/>
      </c>
      <c r="N157">
        <f>COUNTIF($B157:$G157, N$1)</f>
        <v/>
      </c>
      <c r="O157">
        <f>COUNTIF($B157:$G157, O$1)</f>
        <v/>
      </c>
      <c r="P157">
        <f>COUNTIF($B157:$G157, P$1)</f>
        <v/>
      </c>
      <c r="Q157">
        <f>COUNTIF($B157:$G157, Q$1)</f>
        <v/>
      </c>
      <c r="R157">
        <f>COUNTIF($B157:$G157, R$1)</f>
        <v/>
      </c>
      <c r="S157">
        <f>COUNTIF($B157:$G157, S$1)</f>
        <v/>
      </c>
      <c r="T157">
        <f>COUNTIF($B157:$G157, T$1)</f>
        <v/>
      </c>
      <c r="U157">
        <f>COUNTIF($B157:$G157, U$1)</f>
        <v/>
      </c>
      <c r="V157">
        <f>COUNTIF($B157:$G157, V$1)</f>
        <v/>
      </c>
      <c r="W157">
        <f>COUNTIF($B157:$G157, W$1)</f>
        <v/>
      </c>
      <c r="X157">
        <f>COUNTIF($B157:$G157, X$1)</f>
        <v/>
      </c>
      <c r="Y157">
        <f>COUNTIF($B157:$G157, Y$1)</f>
        <v/>
      </c>
      <c r="Z157">
        <f>COUNTIF($B157:$G157, Z$1)</f>
        <v/>
      </c>
      <c r="AA157">
        <f>COUNTIF($B157:$G157, AA$1)</f>
        <v/>
      </c>
      <c r="AB157">
        <f>COUNTIF($B157:$G157, AB$1)</f>
        <v/>
      </c>
      <c r="AC157">
        <f>COUNTIF($B157:$G157, AC$1)</f>
        <v/>
      </c>
      <c r="AD157">
        <f>COUNTIF($B157:$G157, AD$1)</f>
        <v/>
      </c>
      <c r="AE157">
        <f>COUNTIF($B157:$G157, AE$1)</f>
        <v/>
      </c>
      <c r="AF157">
        <f>COUNTIF($B157:$G157, AF$1)</f>
        <v/>
      </c>
      <c r="AG157">
        <f>COUNTIF($B157:$G157, AG$1)</f>
        <v/>
      </c>
      <c r="AH157">
        <f>COUNTIF($B157:$G157, AH$1)</f>
        <v/>
      </c>
      <c r="AI157">
        <f>COUNTIF($B157:$G157, AI$1)</f>
        <v/>
      </c>
      <c r="AJ157">
        <f>COUNTIF($B157:$G157, AJ$1)</f>
        <v/>
      </c>
      <c r="AK157">
        <f>COUNTIF($B157:$G157, AK$1)</f>
        <v/>
      </c>
      <c r="AL157">
        <f>COUNTIF($B157:$G157, AL$1)</f>
        <v/>
      </c>
      <c r="AM157">
        <f>COUNTIF($B157:$G157, AM$1)</f>
        <v/>
      </c>
      <c r="AN157">
        <f>COUNTIF($B157:$G157, AN$1)</f>
        <v/>
      </c>
      <c r="AO157">
        <f>COUNTIF($B157:$G157, AO$1)</f>
        <v/>
      </c>
      <c r="AP157">
        <f>COUNTIF($B157:$G157, AP$1)</f>
        <v/>
      </c>
      <c r="AQ157">
        <f>COUNTIF($B157:$G157, AQ$1)</f>
        <v/>
      </c>
      <c r="AR157">
        <f>COUNTIF($B157:$G157, AR$1)</f>
        <v/>
      </c>
      <c r="AS157">
        <f>COUNTIF($B157:$G157, AS$1)</f>
        <v/>
      </c>
      <c r="AT157">
        <f>COUNTIF($B157:$G157, AT$1)</f>
        <v/>
      </c>
      <c r="AU157">
        <f>COUNTIF($B157:$G157, AU$1)</f>
        <v/>
      </c>
    </row>
    <row r="158">
      <c r="A158" s="1" t="n">
        <v>157</v>
      </c>
      <c r="B158" s="1" t="n">
        <v>3</v>
      </c>
      <c r="C158" s="1" t="n">
        <v>8</v>
      </c>
      <c r="D158" s="1" t="n">
        <v>30</v>
      </c>
      <c r="E158" s="1" t="n">
        <v>34</v>
      </c>
      <c r="F158" s="1" t="n">
        <v>35</v>
      </c>
      <c r="G158" s="1" t="n">
        <v>36</v>
      </c>
      <c r="H158" s="1" t="n">
        <v>7</v>
      </c>
      <c r="J158" s="1" t="n">
        <v>157</v>
      </c>
      <c r="K158">
        <f>COUNTIF($B158:$G158, K$1)</f>
        <v/>
      </c>
      <c r="L158">
        <f>COUNTIF($B158:$G158, L$1)</f>
        <v/>
      </c>
      <c r="M158">
        <f>COUNTIF($B158:$G158, M$1)</f>
        <v/>
      </c>
      <c r="N158">
        <f>COUNTIF($B158:$G158, N$1)</f>
        <v/>
      </c>
      <c r="O158">
        <f>COUNTIF($B158:$G158, O$1)</f>
        <v/>
      </c>
      <c r="P158">
        <f>COUNTIF($B158:$G158, P$1)</f>
        <v/>
      </c>
      <c r="Q158">
        <f>COUNTIF($B158:$G158, Q$1)</f>
        <v/>
      </c>
      <c r="R158">
        <f>COUNTIF($B158:$G158, R$1)</f>
        <v/>
      </c>
      <c r="S158">
        <f>COUNTIF($B158:$G158, S$1)</f>
        <v/>
      </c>
      <c r="T158">
        <f>COUNTIF($B158:$G158, T$1)</f>
        <v/>
      </c>
      <c r="U158">
        <f>COUNTIF($B158:$G158, U$1)</f>
        <v/>
      </c>
      <c r="V158">
        <f>COUNTIF($B158:$G158, V$1)</f>
        <v/>
      </c>
      <c r="W158">
        <f>COUNTIF($B158:$G158, W$1)</f>
        <v/>
      </c>
      <c r="X158">
        <f>COUNTIF($B158:$G158, X$1)</f>
        <v/>
      </c>
      <c r="Y158">
        <f>COUNTIF($B158:$G158, Y$1)</f>
        <v/>
      </c>
      <c r="Z158">
        <f>COUNTIF($B158:$G158, Z$1)</f>
        <v/>
      </c>
      <c r="AA158">
        <f>COUNTIF($B158:$G158, AA$1)</f>
        <v/>
      </c>
      <c r="AB158">
        <f>COUNTIF($B158:$G158, AB$1)</f>
        <v/>
      </c>
      <c r="AC158">
        <f>COUNTIF($B158:$G158, AC$1)</f>
        <v/>
      </c>
      <c r="AD158">
        <f>COUNTIF($B158:$G158, AD$1)</f>
        <v/>
      </c>
      <c r="AE158">
        <f>COUNTIF($B158:$G158, AE$1)</f>
        <v/>
      </c>
      <c r="AF158">
        <f>COUNTIF($B158:$G158, AF$1)</f>
        <v/>
      </c>
      <c r="AG158">
        <f>COUNTIF($B158:$G158, AG$1)</f>
        <v/>
      </c>
      <c r="AH158">
        <f>COUNTIF($B158:$G158, AH$1)</f>
        <v/>
      </c>
      <c r="AI158">
        <f>COUNTIF($B158:$G158, AI$1)</f>
        <v/>
      </c>
      <c r="AJ158">
        <f>COUNTIF($B158:$G158, AJ$1)</f>
        <v/>
      </c>
      <c r="AK158">
        <f>COUNTIF($B158:$G158, AK$1)</f>
        <v/>
      </c>
      <c r="AL158">
        <f>COUNTIF($B158:$G158, AL$1)</f>
        <v/>
      </c>
      <c r="AM158">
        <f>COUNTIF($B158:$G158, AM$1)</f>
        <v/>
      </c>
      <c r="AN158">
        <f>COUNTIF($B158:$G158, AN$1)</f>
        <v/>
      </c>
      <c r="AO158">
        <f>COUNTIF($B158:$G158, AO$1)</f>
        <v/>
      </c>
      <c r="AP158">
        <f>COUNTIF($B158:$G158, AP$1)</f>
        <v/>
      </c>
      <c r="AQ158">
        <f>COUNTIF($B158:$G158, AQ$1)</f>
        <v/>
      </c>
      <c r="AR158">
        <f>COUNTIF($B158:$G158, AR$1)</f>
        <v/>
      </c>
      <c r="AS158">
        <f>COUNTIF($B158:$G158, AS$1)</f>
        <v/>
      </c>
      <c r="AT158">
        <f>COUNTIF($B158:$G158, AT$1)</f>
        <v/>
      </c>
      <c r="AU158">
        <f>COUNTIF($B158:$G158, AU$1)</f>
        <v/>
      </c>
    </row>
    <row r="159">
      <c r="A159" s="1" t="n">
        <v>158</v>
      </c>
      <c r="B159" s="1" t="n">
        <v>4</v>
      </c>
      <c r="C159" s="1" t="n">
        <v>12</v>
      </c>
      <c r="D159" s="1" t="n">
        <v>19</v>
      </c>
      <c r="E159" s="1" t="n">
        <v>23</v>
      </c>
      <c r="F159" s="1" t="n">
        <v>27</v>
      </c>
      <c r="G159" s="1" t="n">
        <v>31</v>
      </c>
      <c r="H159" s="1" t="n">
        <v>1</v>
      </c>
      <c r="J159" s="1" t="n">
        <v>158</v>
      </c>
      <c r="K159">
        <f>COUNTIF($B159:$G159, K$1)</f>
        <v/>
      </c>
      <c r="L159">
        <f>COUNTIF($B159:$G159, L$1)</f>
        <v/>
      </c>
      <c r="M159">
        <f>COUNTIF($B159:$G159, M$1)</f>
        <v/>
      </c>
      <c r="N159">
        <f>COUNTIF($B159:$G159, N$1)</f>
        <v/>
      </c>
      <c r="O159">
        <f>COUNTIF($B159:$G159, O$1)</f>
        <v/>
      </c>
      <c r="P159">
        <f>COUNTIF($B159:$G159, P$1)</f>
        <v/>
      </c>
      <c r="Q159">
        <f>COUNTIF($B159:$G159, Q$1)</f>
        <v/>
      </c>
      <c r="R159">
        <f>COUNTIF($B159:$G159, R$1)</f>
        <v/>
      </c>
      <c r="S159">
        <f>COUNTIF($B159:$G159, S$1)</f>
        <v/>
      </c>
      <c r="T159">
        <f>COUNTIF($B159:$G159, T$1)</f>
        <v/>
      </c>
      <c r="U159">
        <f>COUNTIF($B159:$G159, U$1)</f>
        <v/>
      </c>
      <c r="V159">
        <f>COUNTIF($B159:$G159, V$1)</f>
        <v/>
      </c>
      <c r="W159">
        <f>COUNTIF($B159:$G159, W$1)</f>
        <v/>
      </c>
      <c r="X159">
        <f>COUNTIF($B159:$G159, X$1)</f>
        <v/>
      </c>
      <c r="Y159">
        <f>COUNTIF($B159:$G159, Y$1)</f>
        <v/>
      </c>
      <c r="Z159">
        <f>COUNTIF($B159:$G159, Z$1)</f>
        <v/>
      </c>
      <c r="AA159">
        <f>COUNTIF($B159:$G159, AA$1)</f>
        <v/>
      </c>
      <c r="AB159">
        <f>COUNTIF($B159:$G159, AB$1)</f>
        <v/>
      </c>
      <c r="AC159">
        <f>COUNTIF($B159:$G159, AC$1)</f>
        <v/>
      </c>
      <c r="AD159">
        <f>COUNTIF($B159:$G159, AD$1)</f>
        <v/>
      </c>
      <c r="AE159">
        <f>COUNTIF($B159:$G159, AE$1)</f>
        <v/>
      </c>
      <c r="AF159">
        <f>COUNTIF($B159:$G159, AF$1)</f>
        <v/>
      </c>
      <c r="AG159">
        <f>COUNTIF($B159:$G159, AG$1)</f>
        <v/>
      </c>
      <c r="AH159">
        <f>COUNTIF($B159:$G159, AH$1)</f>
        <v/>
      </c>
      <c r="AI159">
        <f>COUNTIF($B159:$G159, AI$1)</f>
        <v/>
      </c>
      <c r="AJ159">
        <f>COUNTIF($B159:$G159, AJ$1)</f>
        <v/>
      </c>
      <c r="AK159">
        <f>COUNTIF($B159:$G159, AK$1)</f>
        <v/>
      </c>
      <c r="AL159">
        <f>COUNTIF($B159:$G159, AL$1)</f>
        <v/>
      </c>
      <c r="AM159">
        <f>COUNTIF($B159:$G159, AM$1)</f>
        <v/>
      </c>
      <c r="AN159">
        <f>COUNTIF($B159:$G159, AN$1)</f>
        <v/>
      </c>
      <c r="AO159">
        <f>COUNTIF($B159:$G159, AO$1)</f>
        <v/>
      </c>
      <c r="AP159">
        <f>COUNTIF($B159:$G159, AP$1)</f>
        <v/>
      </c>
      <c r="AQ159">
        <f>COUNTIF($B159:$G159, AQ$1)</f>
        <v/>
      </c>
      <c r="AR159">
        <f>COUNTIF($B159:$G159, AR$1)</f>
        <v/>
      </c>
      <c r="AS159">
        <f>COUNTIF($B159:$G159, AS$1)</f>
        <v/>
      </c>
      <c r="AT159">
        <f>COUNTIF($B159:$G159, AT$1)</f>
        <v/>
      </c>
      <c r="AU159">
        <f>COUNTIF($B159:$G159, AU$1)</f>
        <v/>
      </c>
    </row>
    <row r="160">
      <c r="A160" s="1" t="n">
        <v>159</v>
      </c>
      <c r="B160" s="1" t="n">
        <v>1</v>
      </c>
      <c r="C160" s="1" t="n">
        <v>15</v>
      </c>
      <c r="D160" s="1" t="n">
        <v>21</v>
      </c>
      <c r="E160" s="1" t="n">
        <v>23</v>
      </c>
      <c r="F160" s="1" t="n">
        <v>26</v>
      </c>
      <c r="G160" s="1" t="n">
        <v>36</v>
      </c>
      <c r="H160" s="1" t="n">
        <v>3</v>
      </c>
      <c r="J160" s="1" t="n">
        <v>159</v>
      </c>
      <c r="K160">
        <f>COUNTIF($B160:$G160, K$1)</f>
        <v/>
      </c>
      <c r="L160">
        <f>COUNTIF($B160:$G160, L$1)</f>
        <v/>
      </c>
      <c r="M160">
        <f>COUNTIF($B160:$G160, M$1)</f>
        <v/>
      </c>
      <c r="N160">
        <f>COUNTIF($B160:$G160, N$1)</f>
        <v/>
      </c>
      <c r="O160">
        <f>COUNTIF($B160:$G160, O$1)</f>
        <v/>
      </c>
      <c r="P160">
        <f>COUNTIF($B160:$G160, P$1)</f>
        <v/>
      </c>
      <c r="Q160">
        <f>COUNTIF($B160:$G160, Q$1)</f>
        <v/>
      </c>
      <c r="R160">
        <f>COUNTIF($B160:$G160, R$1)</f>
        <v/>
      </c>
      <c r="S160">
        <f>COUNTIF($B160:$G160, S$1)</f>
        <v/>
      </c>
      <c r="T160">
        <f>COUNTIF($B160:$G160, T$1)</f>
        <v/>
      </c>
      <c r="U160">
        <f>COUNTIF($B160:$G160, U$1)</f>
        <v/>
      </c>
      <c r="V160">
        <f>COUNTIF($B160:$G160, V$1)</f>
        <v/>
      </c>
      <c r="W160">
        <f>COUNTIF($B160:$G160, W$1)</f>
        <v/>
      </c>
      <c r="X160">
        <f>COUNTIF($B160:$G160, X$1)</f>
        <v/>
      </c>
      <c r="Y160">
        <f>COUNTIF($B160:$G160, Y$1)</f>
        <v/>
      </c>
      <c r="Z160">
        <f>COUNTIF($B160:$G160, Z$1)</f>
        <v/>
      </c>
      <c r="AA160">
        <f>COUNTIF($B160:$G160, AA$1)</f>
        <v/>
      </c>
      <c r="AB160">
        <f>COUNTIF($B160:$G160, AB$1)</f>
        <v/>
      </c>
      <c r="AC160">
        <f>COUNTIF($B160:$G160, AC$1)</f>
        <v/>
      </c>
      <c r="AD160">
        <f>COUNTIF($B160:$G160, AD$1)</f>
        <v/>
      </c>
      <c r="AE160">
        <f>COUNTIF($B160:$G160, AE$1)</f>
        <v/>
      </c>
      <c r="AF160">
        <f>COUNTIF($B160:$G160, AF$1)</f>
        <v/>
      </c>
      <c r="AG160">
        <f>COUNTIF($B160:$G160, AG$1)</f>
        <v/>
      </c>
      <c r="AH160">
        <f>COUNTIF($B160:$G160, AH$1)</f>
        <v/>
      </c>
      <c r="AI160">
        <f>COUNTIF($B160:$G160, AI$1)</f>
        <v/>
      </c>
      <c r="AJ160">
        <f>COUNTIF($B160:$G160, AJ$1)</f>
        <v/>
      </c>
      <c r="AK160">
        <f>COUNTIF($B160:$G160, AK$1)</f>
        <v/>
      </c>
      <c r="AL160">
        <f>COUNTIF($B160:$G160, AL$1)</f>
        <v/>
      </c>
      <c r="AM160">
        <f>COUNTIF($B160:$G160, AM$1)</f>
        <v/>
      </c>
      <c r="AN160">
        <f>COUNTIF($B160:$G160, AN$1)</f>
        <v/>
      </c>
      <c r="AO160">
        <f>COUNTIF($B160:$G160, AO$1)</f>
        <v/>
      </c>
      <c r="AP160">
        <f>COUNTIF($B160:$G160, AP$1)</f>
        <v/>
      </c>
      <c r="AQ160">
        <f>COUNTIF($B160:$G160, AQ$1)</f>
        <v/>
      </c>
      <c r="AR160">
        <f>COUNTIF($B160:$G160, AR$1)</f>
        <v/>
      </c>
      <c r="AS160">
        <f>COUNTIF($B160:$G160, AS$1)</f>
        <v/>
      </c>
      <c r="AT160">
        <f>COUNTIF($B160:$G160, AT$1)</f>
        <v/>
      </c>
      <c r="AU160">
        <f>COUNTIF($B160:$G160, AU$1)</f>
        <v/>
      </c>
    </row>
    <row r="161">
      <c r="A161" s="1" t="n">
        <v>160</v>
      </c>
      <c r="B161" s="1" t="n">
        <v>9</v>
      </c>
      <c r="C161" s="1" t="n">
        <v>16</v>
      </c>
      <c r="D161" s="1" t="n">
        <v>21</v>
      </c>
      <c r="E161" s="1" t="n">
        <v>24</v>
      </c>
      <c r="F161" s="1" t="n">
        <v>26</v>
      </c>
      <c r="G161" s="1" t="n">
        <v>33</v>
      </c>
      <c r="H161" s="1" t="n">
        <v>7</v>
      </c>
      <c r="J161" s="1" t="n">
        <v>160</v>
      </c>
      <c r="K161">
        <f>COUNTIF($B161:$G161, K$1)</f>
        <v/>
      </c>
      <c r="L161">
        <f>COUNTIF($B161:$G161, L$1)</f>
        <v/>
      </c>
      <c r="M161">
        <f>COUNTIF($B161:$G161, M$1)</f>
        <v/>
      </c>
      <c r="N161">
        <f>COUNTIF($B161:$G161, N$1)</f>
        <v/>
      </c>
      <c r="O161">
        <f>COUNTIF($B161:$G161, O$1)</f>
        <v/>
      </c>
      <c r="P161">
        <f>COUNTIF($B161:$G161, P$1)</f>
        <v/>
      </c>
      <c r="Q161">
        <f>COUNTIF($B161:$G161, Q$1)</f>
        <v/>
      </c>
      <c r="R161">
        <f>COUNTIF($B161:$G161, R$1)</f>
        <v/>
      </c>
      <c r="S161">
        <f>COUNTIF($B161:$G161, S$1)</f>
        <v/>
      </c>
      <c r="T161">
        <f>COUNTIF($B161:$G161, T$1)</f>
        <v/>
      </c>
      <c r="U161">
        <f>COUNTIF($B161:$G161, U$1)</f>
        <v/>
      </c>
      <c r="V161">
        <f>COUNTIF($B161:$G161, V$1)</f>
        <v/>
      </c>
      <c r="W161">
        <f>COUNTIF($B161:$G161, W$1)</f>
        <v/>
      </c>
      <c r="X161">
        <f>COUNTIF($B161:$G161, X$1)</f>
        <v/>
      </c>
      <c r="Y161">
        <f>COUNTIF($B161:$G161, Y$1)</f>
        <v/>
      </c>
      <c r="Z161">
        <f>COUNTIF($B161:$G161, Z$1)</f>
        <v/>
      </c>
      <c r="AA161">
        <f>COUNTIF($B161:$G161, AA$1)</f>
        <v/>
      </c>
      <c r="AB161">
        <f>COUNTIF($B161:$G161, AB$1)</f>
        <v/>
      </c>
      <c r="AC161">
        <f>COUNTIF($B161:$G161, AC$1)</f>
        <v/>
      </c>
      <c r="AD161">
        <f>COUNTIF($B161:$G161, AD$1)</f>
        <v/>
      </c>
      <c r="AE161">
        <f>COUNTIF($B161:$G161, AE$1)</f>
        <v/>
      </c>
      <c r="AF161">
        <f>COUNTIF($B161:$G161, AF$1)</f>
        <v/>
      </c>
      <c r="AG161">
        <f>COUNTIF($B161:$G161, AG$1)</f>
        <v/>
      </c>
      <c r="AH161">
        <f>COUNTIF($B161:$G161, AH$1)</f>
        <v/>
      </c>
      <c r="AI161">
        <f>COUNTIF($B161:$G161, AI$1)</f>
        <v/>
      </c>
      <c r="AJ161">
        <f>COUNTIF($B161:$G161, AJ$1)</f>
        <v/>
      </c>
      <c r="AK161">
        <f>COUNTIF($B161:$G161, AK$1)</f>
        <v/>
      </c>
      <c r="AL161">
        <f>COUNTIF($B161:$G161, AL$1)</f>
        <v/>
      </c>
      <c r="AM161">
        <f>COUNTIF($B161:$G161, AM$1)</f>
        <v/>
      </c>
      <c r="AN161">
        <f>COUNTIF($B161:$G161, AN$1)</f>
        <v/>
      </c>
      <c r="AO161">
        <f>COUNTIF($B161:$G161, AO$1)</f>
        <v/>
      </c>
      <c r="AP161">
        <f>COUNTIF($B161:$G161, AP$1)</f>
        <v/>
      </c>
      <c r="AQ161">
        <f>COUNTIF($B161:$G161, AQ$1)</f>
        <v/>
      </c>
      <c r="AR161">
        <f>COUNTIF($B161:$G161, AR$1)</f>
        <v/>
      </c>
      <c r="AS161">
        <f>COUNTIF($B161:$G161, AS$1)</f>
        <v/>
      </c>
      <c r="AT161">
        <f>COUNTIF($B161:$G161, AT$1)</f>
        <v/>
      </c>
      <c r="AU161">
        <f>COUNTIF($B161:$G161, AU$1)</f>
        <v/>
      </c>
    </row>
    <row r="162">
      <c r="A162" s="1" t="n">
        <v>161</v>
      </c>
      <c r="B162" s="1" t="n">
        <v>5</v>
      </c>
      <c r="C162" s="1" t="n">
        <v>8</v>
      </c>
      <c r="D162" s="1" t="n">
        <v>25</v>
      </c>
      <c r="E162" s="1" t="n">
        <v>29</v>
      </c>
      <c r="F162" s="1" t="n">
        <v>30</v>
      </c>
      <c r="G162" s="1" t="n">
        <v>31</v>
      </c>
      <c r="H162" s="1" t="n">
        <v>4</v>
      </c>
      <c r="J162" s="1" t="n">
        <v>161</v>
      </c>
      <c r="K162">
        <f>COUNTIF($B162:$G162, K$1)</f>
        <v/>
      </c>
      <c r="L162">
        <f>COUNTIF($B162:$G162, L$1)</f>
        <v/>
      </c>
      <c r="M162">
        <f>COUNTIF($B162:$G162, M$1)</f>
        <v/>
      </c>
      <c r="N162">
        <f>COUNTIF($B162:$G162, N$1)</f>
        <v/>
      </c>
      <c r="O162">
        <f>COUNTIF($B162:$G162, O$1)</f>
        <v/>
      </c>
      <c r="P162">
        <f>COUNTIF($B162:$G162, P$1)</f>
        <v/>
      </c>
      <c r="Q162">
        <f>COUNTIF($B162:$G162, Q$1)</f>
        <v/>
      </c>
      <c r="R162">
        <f>COUNTIF($B162:$G162, R$1)</f>
        <v/>
      </c>
      <c r="S162">
        <f>COUNTIF($B162:$G162, S$1)</f>
        <v/>
      </c>
      <c r="T162">
        <f>COUNTIF($B162:$G162, T$1)</f>
        <v/>
      </c>
      <c r="U162">
        <f>COUNTIF($B162:$G162, U$1)</f>
        <v/>
      </c>
      <c r="V162">
        <f>COUNTIF($B162:$G162, V$1)</f>
        <v/>
      </c>
      <c r="W162">
        <f>COUNTIF($B162:$G162, W$1)</f>
        <v/>
      </c>
      <c r="X162">
        <f>COUNTIF($B162:$G162, X$1)</f>
        <v/>
      </c>
      <c r="Y162">
        <f>COUNTIF($B162:$G162, Y$1)</f>
        <v/>
      </c>
      <c r="Z162">
        <f>COUNTIF($B162:$G162, Z$1)</f>
        <v/>
      </c>
      <c r="AA162">
        <f>COUNTIF($B162:$G162, AA$1)</f>
        <v/>
      </c>
      <c r="AB162">
        <f>COUNTIF($B162:$G162, AB$1)</f>
        <v/>
      </c>
      <c r="AC162">
        <f>COUNTIF($B162:$G162, AC$1)</f>
        <v/>
      </c>
      <c r="AD162">
        <f>COUNTIF($B162:$G162, AD$1)</f>
        <v/>
      </c>
      <c r="AE162">
        <f>COUNTIF($B162:$G162, AE$1)</f>
        <v/>
      </c>
      <c r="AF162">
        <f>COUNTIF($B162:$G162, AF$1)</f>
        <v/>
      </c>
      <c r="AG162">
        <f>COUNTIF($B162:$G162, AG$1)</f>
        <v/>
      </c>
      <c r="AH162">
        <f>COUNTIF($B162:$G162, AH$1)</f>
        <v/>
      </c>
      <c r="AI162">
        <f>COUNTIF($B162:$G162, AI$1)</f>
        <v/>
      </c>
      <c r="AJ162">
        <f>COUNTIF($B162:$G162, AJ$1)</f>
        <v/>
      </c>
      <c r="AK162">
        <f>COUNTIF($B162:$G162, AK$1)</f>
        <v/>
      </c>
      <c r="AL162">
        <f>COUNTIF($B162:$G162, AL$1)</f>
        <v/>
      </c>
      <c r="AM162">
        <f>COUNTIF($B162:$G162, AM$1)</f>
        <v/>
      </c>
      <c r="AN162">
        <f>COUNTIF($B162:$G162, AN$1)</f>
        <v/>
      </c>
      <c r="AO162">
        <f>COUNTIF($B162:$G162, AO$1)</f>
        <v/>
      </c>
      <c r="AP162">
        <f>COUNTIF($B162:$G162, AP$1)</f>
        <v/>
      </c>
      <c r="AQ162">
        <f>COUNTIF($B162:$G162, AQ$1)</f>
        <v/>
      </c>
      <c r="AR162">
        <f>COUNTIF($B162:$G162, AR$1)</f>
        <v/>
      </c>
      <c r="AS162">
        <f>COUNTIF($B162:$G162, AS$1)</f>
        <v/>
      </c>
      <c r="AT162">
        <f>COUNTIF($B162:$G162, AT$1)</f>
        <v/>
      </c>
      <c r="AU162">
        <f>COUNTIF($B162:$G162, AU$1)</f>
        <v/>
      </c>
    </row>
    <row r="163">
      <c r="A163" s="1" t="n">
        <v>162</v>
      </c>
      <c r="B163" s="1" t="n">
        <v>4</v>
      </c>
      <c r="C163" s="1" t="n">
        <v>12</v>
      </c>
      <c r="D163" s="1" t="n">
        <v>16</v>
      </c>
      <c r="E163" s="1" t="n">
        <v>21</v>
      </c>
      <c r="F163" s="1" t="n">
        <v>26</v>
      </c>
      <c r="G163" s="1" t="n">
        <v>30</v>
      </c>
      <c r="H163" s="1" t="n">
        <v>6</v>
      </c>
      <c r="J163" s="1" t="n">
        <v>162</v>
      </c>
      <c r="K163">
        <f>COUNTIF($B163:$G163, K$1)</f>
        <v/>
      </c>
      <c r="L163">
        <f>COUNTIF($B163:$G163, L$1)</f>
        <v/>
      </c>
      <c r="M163">
        <f>COUNTIF($B163:$G163, M$1)</f>
        <v/>
      </c>
      <c r="N163">
        <f>COUNTIF($B163:$G163, N$1)</f>
        <v/>
      </c>
      <c r="O163">
        <f>COUNTIF($B163:$G163, O$1)</f>
        <v/>
      </c>
      <c r="P163">
        <f>COUNTIF($B163:$G163, P$1)</f>
        <v/>
      </c>
      <c r="Q163">
        <f>COUNTIF($B163:$G163, Q$1)</f>
        <v/>
      </c>
      <c r="R163">
        <f>COUNTIF($B163:$G163, R$1)</f>
        <v/>
      </c>
      <c r="S163">
        <f>COUNTIF($B163:$G163, S$1)</f>
        <v/>
      </c>
      <c r="T163">
        <f>COUNTIF($B163:$G163, T$1)</f>
        <v/>
      </c>
      <c r="U163">
        <f>COUNTIF($B163:$G163, U$1)</f>
        <v/>
      </c>
      <c r="V163">
        <f>COUNTIF($B163:$G163, V$1)</f>
        <v/>
      </c>
      <c r="W163">
        <f>COUNTIF($B163:$G163, W$1)</f>
        <v/>
      </c>
      <c r="X163">
        <f>COUNTIF($B163:$G163, X$1)</f>
        <v/>
      </c>
      <c r="Y163">
        <f>COUNTIF($B163:$G163, Y$1)</f>
        <v/>
      </c>
      <c r="Z163">
        <f>COUNTIF($B163:$G163, Z$1)</f>
        <v/>
      </c>
      <c r="AA163">
        <f>COUNTIF($B163:$G163, AA$1)</f>
        <v/>
      </c>
      <c r="AB163">
        <f>COUNTIF($B163:$G163, AB$1)</f>
        <v/>
      </c>
      <c r="AC163">
        <f>COUNTIF($B163:$G163, AC$1)</f>
        <v/>
      </c>
      <c r="AD163">
        <f>COUNTIF($B163:$G163, AD$1)</f>
        <v/>
      </c>
      <c r="AE163">
        <f>COUNTIF($B163:$G163, AE$1)</f>
        <v/>
      </c>
      <c r="AF163">
        <f>COUNTIF($B163:$G163, AF$1)</f>
        <v/>
      </c>
      <c r="AG163">
        <f>COUNTIF($B163:$G163, AG$1)</f>
        <v/>
      </c>
      <c r="AH163">
        <f>COUNTIF($B163:$G163, AH$1)</f>
        <v/>
      </c>
      <c r="AI163">
        <f>COUNTIF($B163:$G163, AI$1)</f>
        <v/>
      </c>
      <c r="AJ163">
        <f>COUNTIF($B163:$G163, AJ$1)</f>
        <v/>
      </c>
      <c r="AK163">
        <f>COUNTIF($B163:$G163, AK$1)</f>
        <v/>
      </c>
      <c r="AL163">
        <f>COUNTIF($B163:$G163, AL$1)</f>
        <v/>
      </c>
      <c r="AM163">
        <f>COUNTIF($B163:$G163, AM$1)</f>
        <v/>
      </c>
      <c r="AN163">
        <f>COUNTIF($B163:$G163, AN$1)</f>
        <v/>
      </c>
      <c r="AO163">
        <f>COUNTIF($B163:$G163, AO$1)</f>
        <v/>
      </c>
      <c r="AP163">
        <f>COUNTIF($B163:$G163, AP$1)</f>
        <v/>
      </c>
      <c r="AQ163">
        <f>COUNTIF($B163:$G163, AQ$1)</f>
        <v/>
      </c>
      <c r="AR163">
        <f>COUNTIF($B163:$G163, AR$1)</f>
        <v/>
      </c>
      <c r="AS163">
        <f>COUNTIF($B163:$G163, AS$1)</f>
        <v/>
      </c>
      <c r="AT163">
        <f>COUNTIF($B163:$G163, AT$1)</f>
        <v/>
      </c>
      <c r="AU163">
        <f>COUNTIF($B163:$G163, AU$1)</f>
        <v/>
      </c>
    </row>
    <row r="164">
      <c r="A164" s="1" t="n">
        <v>163</v>
      </c>
      <c r="B164" s="1" t="n">
        <v>6</v>
      </c>
      <c r="C164" s="1" t="n">
        <v>7</v>
      </c>
      <c r="D164" s="1" t="n">
        <v>17</v>
      </c>
      <c r="E164" s="1" t="n">
        <v>18</v>
      </c>
      <c r="F164" s="1" t="n">
        <v>25</v>
      </c>
      <c r="G164" s="1" t="n">
        <v>35</v>
      </c>
      <c r="H164" s="1" t="n">
        <v>4</v>
      </c>
      <c r="J164" s="1" t="n">
        <v>163</v>
      </c>
      <c r="K164">
        <f>COUNTIF($B164:$G164, K$1)</f>
        <v/>
      </c>
      <c r="L164">
        <f>COUNTIF($B164:$G164, L$1)</f>
        <v/>
      </c>
      <c r="M164">
        <f>COUNTIF($B164:$G164, M$1)</f>
        <v/>
      </c>
      <c r="N164">
        <f>COUNTIF($B164:$G164, N$1)</f>
        <v/>
      </c>
      <c r="O164">
        <f>COUNTIF($B164:$G164, O$1)</f>
        <v/>
      </c>
      <c r="P164">
        <f>COUNTIF($B164:$G164, P$1)</f>
        <v/>
      </c>
      <c r="Q164">
        <f>COUNTIF($B164:$G164, Q$1)</f>
        <v/>
      </c>
      <c r="R164">
        <f>COUNTIF($B164:$G164, R$1)</f>
        <v/>
      </c>
      <c r="S164">
        <f>COUNTIF($B164:$G164, S$1)</f>
        <v/>
      </c>
      <c r="T164">
        <f>COUNTIF($B164:$G164, T$1)</f>
        <v/>
      </c>
      <c r="U164">
        <f>COUNTIF($B164:$G164, U$1)</f>
        <v/>
      </c>
      <c r="V164">
        <f>COUNTIF($B164:$G164, V$1)</f>
        <v/>
      </c>
      <c r="W164">
        <f>COUNTIF($B164:$G164, W$1)</f>
        <v/>
      </c>
      <c r="X164">
        <f>COUNTIF($B164:$G164, X$1)</f>
        <v/>
      </c>
      <c r="Y164">
        <f>COUNTIF($B164:$G164, Y$1)</f>
        <v/>
      </c>
      <c r="Z164">
        <f>COUNTIF($B164:$G164, Z$1)</f>
        <v/>
      </c>
      <c r="AA164">
        <f>COUNTIF($B164:$G164, AA$1)</f>
        <v/>
      </c>
      <c r="AB164">
        <f>COUNTIF($B164:$G164, AB$1)</f>
        <v/>
      </c>
      <c r="AC164">
        <f>COUNTIF($B164:$G164, AC$1)</f>
        <v/>
      </c>
      <c r="AD164">
        <f>COUNTIF($B164:$G164, AD$1)</f>
        <v/>
      </c>
      <c r="AE164">
        <f>COUNTIF($B164:$G164, AE$1)</f>
        <v/>
      </c>
      <c r="AF164">
        <f>COUNTIF($B164:$G164, AF$1)</f>
        <v/>
      </c>
      <c r="AG164">
        <f>COUNTIF($B164:$G164, AG$1)</f>
        <v/>
      </c>
      <c r="AH164">
        <f>COUNTIF($B164:$G164, AH$1)</f>
        <v/>
      </c>
      <c r="AI164">
        <f>COUNTIF($B164:$G164, AI$1)</f>
        <v/>
      </c>
      <c r="AJ164">
        <f>COUNTIF($B164:$G164, AJ$1)</f>
        <v/>
      </c>
      <c r="AK164">
        <f>COUNTIF($B164:$G164, AK$1)</f>
        <v/>
      </c>
      <c r="AL164">
        <f>COUNTIF($B164:$G164, AL$1)</f>
        <v/>
      </c>
      <c r="AM164">
        <f>COUNTIF($B164:$G164, AM$1)</f>
        <v/>
      </c>
      <c r="AN164">
        <f>COUNTIF($B164:$G164, AN$1)</f>
        <v/>
      </c>
      <c r="AO164">
        <f>COUNTIF($B164:$G164, AO$1)</f>
        <v/>
      </c>
      <c r="AP164">
        <f>COUNTIF($B164:$G164, AP$1)</f>
        <v/>
      </c>
      <c r="AQ164">
        <f>COUNTIF($B164:$G164, AQ$1)</f>
        <v/>
      </c>
      <c r="AR164">
        <f>COUNTIF($B164:$G164, AR$1)</f>
        <v/>
      </c>
      <c r="AS164">
        <f>COUNTIF($B164:$G164, AS$1)</f>
        <v/>
      </c>
      <c r="AT164">
        <f>COUNTIF($B164:$G164, AT$1)</f>
        <v/>
      </c>
      <c r="AU164">
        <f>COUNTIF($B164:$G164, AU$1)</f>
        <v/>
      </c>
    </row>
    <row r="165">
      <c r="A165" s="1" t="n">
        <v>164</v>
      </c>
      <c r="B165" s="1" t="n">
        <v>7</v>
      </c>
      <c r="C165" s="1" t="n">
        <v>11</v>
      </c>
      <c r="D165" s="1" t="n">
        <v>26</v>
      </c>
      <c r="E165" s="1" t="n">
        <v>27</v>
      </c>
      <c r="F165" s="1" t="n">
        <v>28</v>
      </c>
      <c r="G165" s="1" t="n">
        <v>34</v>
      </c>
      <c r="H165" s="1" t="n">
        <v>6</v>
      </c>
      <c r="J165" s="1" t="n">
        <v>164</v>
      </c>
      <c r="K165">
        <f>COUNTIF($B165:$G165, K$1)</f>
        <v/>
      </c>
      <c r="L165">
        <f>COUNTIF($B165:$G165, L$1)</f>
        <v/>
      </c>
      <c r="M165">
        <f>COUNTIF($B165:$G165, M$1)</f>
        <v/>
      </c>
      <c r="N165">
        <f>COUNTIF($B165:$G165, N$1)</f>
        <v/>
      </c>
      <c r="O165">
        <f>COUNTIF($B165:$G165, O$1)</f>
        <v/>
      </c>
      <c r="P165">
        <f>COUNTIF($B165:$G165, P$1)</f>
        <v/>
      </c>
      <c r="Q165">
        <f>COUNTIF($B165:$G165, Q$1)</f>
        <v/>
      </c>
      <c r="R165">
        <f>COUNTIF($B165:$G165, R$1)</f>
        <v/>
      </c>
      <c r="S165">
        <f>COUNTIF($B165:$G165, S$1)</f>
        <v/>
      </c>
      <c r="T165">
        <f>COUNTIF($B165:$G165, T$1)</f>
        <v/>
      </c>
      <c r="U165">
        <f>COUNTIF($B165:$G165, U$1)</f>
        <v/>
      </c>
      <c r="V165">
        <f>COUNTIF($B165:$G165, V$1)</f>
        <v/>
      </c>
      <c r="W165">
        <f>COUNTIF($B165:$G165, W$1)</f>
        <v/>
      </c>
      <c r="X165">
        <f>COUNTIF($B165:$G165, X$1)</f>
        <v/>
      </c>
      <c r="Y165">
        <f>COUNTIF($B165:$G165, Y$1)</f>
        <v/>
      </c>
      <c r="Z165">
        <f>COUNTIF($B165:$G165, Z$1)</f>
        <v/>
      </c>
      <c r="AA165">
        <f>COUNTIF($B165:$G165, AA$1)</f>
        <v/>
      </c>
      <c r="AB165">
        <f>COUNTIF($B165:$G165, AB$1)</f>
        <v/>
      </c>
      <c r="AC165">
        <f>COUNTIF($B165:$G165, AC$1)</f>
        <v/>
      </c>
      <c r="AD165">
        <f>COUNTIF($B165:$G165, AD$1)</f>
        <v/>
      </c>
      <c r="AE165">
        <f>COUNTIF($B165:$G165, AE$1)</f>
        <v/>
      </c>
      <c r="AF165">
        <f>COUNTIF($B165:$G165, AF$1)</f>
        <v/>
      </c>
      <c r="AG165">
        <f>COUNTIF($B165:$G165, AG$1)</f>
        <v/>
      </c>
      <c r="AH165">
        <f>COUNTIF($B165:$G165, AH$1)</f>
        <v/>
      </c>
      <c r="AI165">
        <f>COUNTIF($B165:$G165, AI$1)</f>
        <v/>
      </c>
      <c r="AJ165">
        <f>COUNTIF($B165:$G165, AJ$1)</f>
        <v/>
      </c>
      <c r="AK165">
        <f>COUNTIF($B165:$G165, AK$1)</f>
        <v/>
      </c>
      <c r="AL165">
        <f>COUNTIF($B165:$G165, AL$1)</f>
        <v/>
      </c>
      <c r="AM165">
        <f>COUNTIF($B165:$G165, AM$1)</f>
        <v/>
      </c>
      <c r="AN165">
        <f>COUNTIF($B165:$G165, AN$1)</f>
        <v/>
      </c>
      <c r="AO165">
        <f>COUNTIF($B165:$G165, AO$1)</f>
        <v/>
      </c>
      <c r="AP165">
        <f>COUNTIF($B165:$G165, AP$1)</f>
        <v/>
      </c>
      <c r="AQ165">
        <f>COUNTIF($B165:$G165, AQ$1)</f>
        <v/>
      </c>
      <c r="AR165">
        <f>COUNTIF($B165:$G165, AR$1)</f>
        <v/>
      </c>
      <c r="AS165">
        <f>COUNTIF($B165:$G165, AS$1)</f>
        <v/>
      </c>
      <c r="AT165">
        <f>COUNTIF($B165:$G165, AT$1)</f>
        <v/>
      </c>
      <c r="AU165">
        <f>COUNTIF($B165:$G165, AU$1)</f>
        <v/>
      </c>
    </row>
    <row r="166">
      <c r="A166" s="1" t="n">
        <v>165</v>
      </c>
      <c r="B166" s="1" t="n">
        <v>2</v>
      </c>
      <c r="C166" s="1" t="n">
        <v>6</v>
      </c>
      <c r="D166" s="1" t="n">
        <v>19</v>
      </c>
      <c r="E166" s="1" t="n">
        <v>29</v>
      </c>
      <c r="F166" s="1" t="n">
        <v>36</v>
      </c>
      <c r="G166" s="1" t="n">
        <v>37</v>
      </c>
      <c r="H166" s="1" t="n">
        <v>7</v>
      </c>
      <c r="J166" s="1" t="n">
        <v>165</v>
      </c>
      <c r="K166">
        <f>COUNTIF($B166:$G166, K$1)</f>
        <v/>
      </c>
      <c r="L166">
        <f>COUNTIF($B166:$G166, L$1)</f>
        <v/>
      </c>
      <c r="M166">
        <f>COUNTIF($B166:$G166, M$1)</f>
        <v/>
      </c>
      <c r="N166">
        <f>COUNTIF($B166:$G166, N$1)</f>
        <v/>
      </c>
      <c r="O166">
        <f>COUNTIF($B166:$G166, O$1)</f>
        <v/>
      </c>
      <c r="P166">
        <f>COUNTIF($B166:$G166, P$1)</f>
        <v/>
      </c>
      <c r="Q166">
        <f>COUNTIF($B166:$G166, Q$1)</f>
        <v/>
      </c>
      <c r="R166">
        <f>COUNTIF($B166:$G166, R$1)</f>
        <v/>
      </c>
      <c r="S166">
        <f>COUNTIF($B166:$G166, S$1)</f>
        <v/>
      </c>
      <c r="T166">
        <f>COUNTIF($B166:$G166, T$1)</f>
        <v/>
      </c>
      <c r="U166">
        <f>COUNTIF($B166:$G166, U$1)</f>
        <v/>
      </c>
      <c r="V166">
        <f>COUNTIF($B166:$G166, V$1)</f>
        <v/>
      </c>
      <c r="W166">
        <f>COUNTIF($B166:$G166, W$1)</f>
        <v/>
      </c>
      <c r="X166">
        <f>COUNTIF($B166:$G166, X$1)</f>
        <v/>
      </c>
      <c r="Y166">
        <f>COUNTIF($B166:$G166, Y$1)</f>
        <v/>
      </c>
      <c r="Z166">
        <f>COUNTIF($B166:$G166, Z$1)</f>
        <v/>
      </c>
      <c r="AA166">
        <f>COUNTIF($B166:$G166, AA$1)</f>
        <v/>
      </c>
      <c r="AB166">
        <f>COUNTIF($B166:$G166, AB$1)</f>
        <v/>
      </c>
      <c r="AC166">
        <f>COUNTIF($B166:$G166, AC$1)</f>
        <v/>
      </c>
      <c r="AD166">
        <f>COUNTIF($B166:$G166, AD$1)</f>
        <v/>
      </c>
      <c r="AE166">
        <f>COUNTIF($B166:$G166, AE$1)</f>
        <v/>
      </c>
      <c r="AF166">
        <f>COUNTIF($B166:$G166, AF$1)</f>
        <v/>
      </c>
      <c r="AG166">
        <f>COUNTIF($B166:$G166, AG$1)</f>
        <v/>
      </c>
      <c r="AH166">
        <f>COUNTIF($B166:$G166, AH$1)</f>
        <v/>
      </c>
      <c r="AI166">
        <f>COUNTIF($B166:$G166, AI$1)</f>
        <v/>
      </c>
      <c r="AJ166">
        <f>COUNTIF($B166:$G166, AJ$1)</f>
        <v/>
      </c>
      <c r="AK166">
        <f>COUNTIF($B166:$G166, AK$1)</f>
        <v/>
      </c>
      <c r="AL166">
        <f>COUNTIF($B166:$G166, AL$1)</f>
        <v/>
      </c>
      <c r="AM166">
        <f>COUNTIF($B166:$G166, AM$1)</f>
        <v/>
      </c>
      <c r="AN166">
        <f>COUNTIF($B166:$G166, AN$1)</f>
        <v/>
      </c>
      <c r="AO166">
        <f>COUNTIF($B166:$G166, AO$1)</f>
        <v/>
      </c>
      <c r="AP166">
        <f>COUNTIF($B166:$G166, AP$1)</f>
        <v/>
      </c>
      <c r="AQ166">
        <f>COUNTIF($B166:$G166, AQ$1)</f>
        <v/>
      </c>
      <c r="AR166">
        <f>COUNTIF($B166:$G166, AR$1)</f>
        <v/>
      </c>
      <c r="AS166">
        <f>COUNTIF($B166:$G166, AS$1)</f>
        <v/>
      </c>
      <c r="AT166">
        <f>COUNTIF($B166:$G166, AT$1)</f>
        <v/>
      </c>
      <c r="AU166">
        <f>COUNTIF($B166:$G166, AU$1)</f>
        <v/>
      </c>
    </row>
    <row r="167">
      <c r="A167" s="1" t="n">
        <v>166</v>
      </c>
      <c r="B167" s="1" t="n">
        <v>2</v>
      </c>
      <c r="C167" s="1" t="n">
        <v>3</v>
      </c>
      <c r="D167" s="1" t="n">
        <v>18</v>
      </c>
      <c r="E167" s="1" t="n">
        <v>20</v>
      </c>
      <c r="F167" s="1" t="n">
        <v>26</v>
      </c>
      <c r="G167" s="1" t="n">
        <v>35</v>
      </c>
      <c r="H167" s="1" t="n">
        <v>2</v>
      </c>
      <c r="J167" s="1" t="n">
        <v>166</v>
      </c>
      <c r="K167">
        <f>COUNTIF($B167:$G167, K$1)</f>
        <v/>
      </c>
      <c r="L167">
        <f>COUNTIF($B167:$G167, L$1)</f>
        <v/>
      </c>
      <c r="M167">
        <f>COUNTIF($B167:$G167, M$1)</f>
        <v/>
      </c>
      <c r="N167">
        <f>COUNTIF($B167:$G167, N$1)</f>
        <v/>
      </c>
      <c r="O167">
        <f>COUNTIF($B167:$G167, O$1)</f>
        <v/>
      </c>
      <c r="P167">
        <f>COUNTIF($B167:$G167, P$1)</f>
        <v/>
      </c>
      <c r="Q167">
        <f>COUNTIF($B167:$G167, Q$1)</f>
        <v/>
      </c>
      <c r="R167">
        <f>COUNTIF($B167:$G167, R$1)</f>
        <v/>
      </c>
      <c r="S167">
        <f>COUNTIF($B167:$G167, S$1)</f>
        <v/>
      </c>
      <c r="T167">
        <f>COUNTIF($B167:$G167, T$1)</f>
        <v/>
      </c>
      <c r="U167">
        <f>COUNTIF($B167:$G167, U$1)</f>
        <v/>
      </c>
      <c r="V167">
        <f>COUNTIF($B167:$G167, V$1)</f>
        <v/>
      </c>
      <c r="W167">
        <f>COUNTIF($B167:$G167, W$1)</f>
        <v/>
      </c>
      <c r="X167">
        <f>COUNTIF($B167:$G167, X$1)</f>
        <v/>
      </c>
      <c r="Y167">
        <f>COUNTIF($B167:$G167, Y$1)</f>
        <v/>
      </c>
      <c r="Z167">
        <f>COUNTIF($B167:$G167, Z$1)</f>
        <v/>
      </c>
      <c r="AA167">
        <f>COUNTIF($B167:$G167, AA$1)</f>
        <v/>
      </c>
      <c r="AB167">
        <f>COUNTIF($B167:$G167, AB$1)</f>
        <v/>
      </c>
      <c r="AC167">
        <f>COUNTIF($B167:$G167, AC$1)</f>
        <v/>
      </c>
      <c r="AD167">
        <f>COUNTIF($B167:$G167, AD$1)</f>
        <v/>
      </c>
      <c r="AE167">
        <f>COUNTIF($B167:$G167, AE$1)</f>
        <v/>
      </c>
      <c r="AF167">
        <f>COUNTIF($B167:$G167, AF$1)</f>
        <v/>
      </c>
      <c r="AG167">
        <f>COUNTIF($B167:$G167, AG$1)</f>
        <v/>
      </c>
      <c r="AH167">
        <f>COUNTIF($B167:$G167, AH$1)</f>
        <v/>
      </c>
      <c r="AI167">
        <f>COUNTIF($B167:$G167, AI$1)</f>
        <v/>
      </c>
      <c r="AJ167">
        <f>COUNTIF($B167:$G167, AJ$1)</f>
        <v/>
      </c>
      <c r="AK167">
        <f>COUNTIF($B167:$G167, AK$1)</f>
        <v/>
      </c>
      <c r="AL167">
        <f>COUNTIF($B167:$G167, AL$1)</f>
        <v/>
      </c>
      <c r="AM167">
        <f>COUNTIF($B167:$G167, AM$1)</f>
        <v/>
      </c>
      <c r="AN167">
        <f>COUNTIF($B167:$G167, AN$1)</f>
        <v/>
      </c>
      <c r="AO167">
        <f>COUNTIF($B167:$G167, AO$1)</f>
        <v/>
      </c>
      <c r="AP167">
        <f>COUNTIF($B167:$G167, AP$1)</f>
        <v/>
      </c>
      <c r="AQ167">
        <f>COUNTIF($B167:$G167, AQ$1)</f>
        <v/>
      </c>
      <c r="AR167">
        <f>COUNTIF($B167:$G167, AR$1)</f>
        <v/>
      </c>
      <c r="AS167">
        <f>COUNTIF($B167:$G167, AS$1)</f>
        <v/>
      </c>
      <c r="AT167">
        <f>COUNTIF($B167:$G167, AT$1)</f>
        <v/>
      </c>
      <c r="AU167">
        <f>COUNTIF($B167:$G167, AU$1)</f>
        <v/>
      </c>
    </row>
    <row r="168">
      <c r="A168" s="1" t="n">
        <v>167</v>
      </c>
      <c r="B168" s="1" t="n">
        <v>3</v>
      </c>
      <c r="C168" s="1" t="n">
        <v>7</v>
      </c>
      <c r="D168" s="1" t="n">
        <v>15</v>
      </c>
      <c r="E168" s="1" t="n">
        <v>29</v>
      </c>
      <c r="F168" s="1" t="n">
        <v>31</v>
      </c>
      <c r="G168" s="1" t="n">
        <v>34</v>
      </c>
      <c r="H168" s="1" t="n">
        <v>7</v>
      </c>
      <c r="J168" s="1" t="n">
        <v>167</v>
      </c>
      <c r="K168">
        <f>COUNTIF($B168:$G168, K$1)</f>
        <v/>
      </c>
      <c r="L168">
        <f>COUNTIF($B168:$G168, L$1)</f>
        <v/>
      </c>
      <c r="M168">
        <f>COUNTIF($B168:$G168, M$1)</f>
        <v/>
      </c>
      <c r="N168">
        <f>COUNTIF($B168:$G168, N$1)</f>
        <v/>
      </c>
      <c r="O168">
        <f>COUNTIF($B168:$G168, O$1)</f>
        <v/>
      </c>
      <c r="P168">
        <f>COUNTIF($B168:$G168, P$1)</f>
        <v/>
      </c>
      <c r="Q168">
        <f>COUNTIF($B168:$G168, Q$1)</f>
        <v/>
      </c>
      <c r="R168">
        <f>COUNTIF($B168:$G168, R$1)</f>
        <v/>
      </c>
      <c r="S168">
        <f>COUNTIF($B168:$G168, S$1)</f>
        <v/>
      </c>
      <c r="T168">
        <f>COUNTIF($B168:$G168, T$1)</f>
        <v/>
      </c>
      <c r="U168">
        <f>COUNTIF($B168:$G168, U$1)</f>
        <v/>
      </c>
      <c r="V168">
        <f>COUNTIF($B168:$G168, V$1)</f>
        <v/>
      </c>
      <c r="W168">
        <f>COUNTIF($B168:$G168, W$1)</f>
        <v/>
      </c>
      <c r="X168">
        <f>COUNTIF($B168:$G168, X$1)</f>
        <v/>
      </c>
      <c r="Y168">
        <f>COUNTIF($B168:$G168, Y$1)</f>
        <v/>
      </c>
      <c r="Z168">
        <f>COUNTIF($B168:$G168, Z$1)</f>
        <v/>
      </c>
      <c r="AA168">
        <f>COUNTIF($B168:$G168, AA$1)</f>
        <v/>
      </c>
      <c r="AB168">
        <f>COUNTIF($B168:$G168, AB$1)</f>
        <v/>
      </c>
      <c r="AC168">
        <f>COUNTIF($B168:$G168, AC$1)</f>
        <v/>
      </c>
      <c r="AD168">
        <f>COUNTIF($B168:$G168, AD$1)</f>
        <v/>
      </c>
      <c r="AE168">
        <f>COUNTIF($B168:$G168, AE$1)</f>
        <v/>
      </c>
      <c r="AF168">
        <f>COUNTIF($B168:$G168, AF$1)</f>
        <v/>
      </c>
      <c r="AG168">
        <f>COUNTIF($B168:$G168, AG$1)</f>
        <v/>
      </c>
      <c r="AH168">
        <f>COUNTIF($B168:$G168, AH$1)</f>
        <v/>
      </c>
      <c r="AI168">
        <f>COUNTIF($B168:$G168, AI$1)</f>
        <v/>
      </c>
      <c r="AJ168">
        <f>COUNTIF($B168:$G168, AJ$1)</f>
        <v/>
      </c>
      <c r="AK168">
        <f>COUNTIF($B168:$G168, AK$1)</f>
        <v/>
      </c>
      <c r="AL168">
        <f>COUNTIF($B168:$G168, AL$1)</f>
        <v/>
      </c>
      <c r="AM168">
        <f>COUNTIF($B168:$G168, AM$1)</f>
        <v/>
      </c>
      <c r="AN168">
        <f>COUNTIF($B168:$G168, AN$1)</f>
        <v/>
      </c>
      <c r="AO168">
        <f>COUNTIF($B168:$G168, AO$1)</f>
        <v/>
      </c>
      <c r="AP168">
        <f>COUNTIF($B168:$G168, AP$1)</f>
        <v/>
      </c>
      <c r="AQ168">
        <f>COUNTIF($B168:$G168, AQ$1)</f>
        <v/>
      </c>
      <c r="AR168">
        <f>COUNTIF($B168:$G168, AR$1)</f>
        <v/>
      </c>
      <c r="AS168">
        <f>COUNTIF($B168:$G168, AS$1)</f>
        <v/>
      </c>
      <c r="AT168">
        <f>COUNTIF($B168:$G168, AT$1)</f>
        <v/>
      </c>
      <c r="AU168">
        <f>COUNTIF($B168:$G168, AU$1)</f>
        <v/>
      </c>
    </row>
    <row r="169">
      <c r="A169" s="1" t="n">
        <v>168</v>
      </c>
      <c r="B169" s="1" t="n">
        <v>9</v>
      </c>
      <c r="C169" s="1" t="n">
        <v>13</v>
      </c>
      <c r="D169" s="1" t="n">
        <v>21</v>
      </c>
      <c r="E169" s="1" t="n">
        <v>22</v>
      </c>
      <c r="F169" s="1" t="n">
        <v>24</v>
      </c>
      <c r="G169" s="1" t="n">
        <v>31</v>
      </c>
      <c r="H169" s="1" t="n">
        <v>1</v>
      </c>
      <c r="J169" s="1" t="n">
        <v>168</v>
      </c>
      <c r="K169">
        <f>COUNTIF($B169:$G169, K$1)</f>
        <v/>
      </c>
      <c r="L169">
        <f>COUNTIF($B169:$G169, L$1)</f>
        <v/>
      </c>
      <c r="M169">
        <f>COUNTIF($B169:$G169, M$1)</f>
        <v/>
      </c>
      <c r="N169">
        <f>COUNTIF($B169:$G169, N$1)</f>
        <v/>
      </c>
      <c r="O169">
        <f>COUNTIF($B169:$G169, O$1)</f>
        <v/>
      </c>
      <c r="P169">
        <f>COUNTIF($B169:$G169, P$1)</f>
        <v/>
      </c>
      <c r="Q169">
        <f>COUNTIF($B169:$G169, Q$1)</f>
        <v/>
      </c>
      <c r="R169">
        <f>COUNTIF($B169:$G169, R$1)</f>
        <v/>
      </c>
      <c r="S169">
        <f>COUNTIF($B169:$G169, S$1)</f>
        <v/>
      </c>
      <c r="T169">
        <f>COUNTIF($B169:$G169, T$1)</f>
        <v/>
      </c>
      <c r="U169">
        <f>COUNTIF($B169:$G169, U$1)</f>
        <v/>
      </c>
      <c r="V169">
        <f>COUNTIF($B169:$G169, V$1)</f>
        <v/>
      </c>
      <c r="W169">
        <f>COUNTIF($B169:$G169, W$1)</f>
        <v/>
      </c>
      <c r="X169">
        <f>COUNTIF($B169:$G169, X$1)</f>
        <v/>
      </c>
      <c r="Y169">
        <f>COUNTIF($B169:$G169, Y$1)</f>
        <v/>
      </c>
      <c r="Z169">
        <f>COUNTIF($B169:$G169, Z$1)</f>
        <v/>
      </c>
      <c r="AA169">
        <f>COUNTIF($B169:$G169, AA$1)</f>
        <v/>
      </c>
      <c r="AB169">
        <f>COUNTIF($B169:$G169, AB$1)</f>
        <v/>
      </c>
      <c r="AC169">
        <f>COUNTIF($B169:$G169, AC$1)</f>
        <v/>
      </c>
      <c r="AD169">
        <f>COUNTIF($B169:$G169, AD$1)</f>
        <v/>
      </c>
      <c r="AE169">
        <f>COUNTIF($B169:$G169, AE$1)</f>
        <v/>
      </c>
      <c r="AF169">
        <f>COUNTIF($B169:$G169, AF$1)</f>
        <v/>
      </c>
      <c r="AG169">
        <f>COUNTIF($B169:$G169, AG$1)</f>
        <v/>
      </c>
      <c r="AH169">
        <f>COUNTIF($B169:$G169, AH$1)</f>
        <v/>
      </c>
      <c r="AI169">
        <f>COUNTIF($B169:$G169, AI$1)</f>
        <v/>
      </c>
      <c r="AJ169">
        <f>COUNTIF($B169:$G169, AJ$1)</f>
        <v/>
      </c>
      <c r="AK169">
        <f>COUNTIF($B169:$G169, AK$1)</f>
        <v/>
      </c>
      <c r="AL169">
        <f>COUNTIF($B169:$G169, AL$1)</f>
        <v/>
      </c>
      <c r="AM169">
        <f>COUNTIF($B169:$G169, AM$1)</f>
        <v/>
      </c>
      <c r="AN169">
        <f>COUNTIF($B169:$G169, AN$1)</f>
        <v/>
      </c>
      <c r="AO169">
        <f>COUNTIF($B169:$G169, AO$1)</f>
        <v/>
      </c>
      <c r="AP169">
        <f>COUNTIF($B169:$G169, AP$1)</f>
        <v/>
      </c>
      <c r="AQ169">
        <f>COUNTIF($B169:$G169, AQ$1)</f>
        <v/>
      </c>
      <c r="AR169">
        <f>COUNTIF($B169:$G169, AR$1)</f>
        <v/>
      </c>
      <c r="AS169">
        <f>COUNTIF($B169:$G169, AS$1)</f>
        <v/>
      </c>
      <c r="AT169">
        <f>COUNTIF($B169:$G169, AT$1)</f>
        <v/>
      </c>
      <c r="AU169">
        <f>COUNTIF($B169:$G169, AU$1)</f>
        <v/>
      </c>
    </row>
    <row r="170">
      <c r="A170" s="1" t="n">
        <v>169</v>
      </c>
      <c r="B170" s="1" t="n">
        <v>8</v>
      </c>
      <c r="C170" s="1" t="n">
        <v>23</v>
      </c>
      <c r="D170" s="1" t="n">
        <v>26</v>
      </c>
      <c r="E170" s="1" t="n">
        <v>31</v>
      </c>
      <c r="F170" s="1" t="n">
        <v>34</v>
      </c>
      <c r="G170" s="1" t="n">
        <v>35</v>
      </c>
      <c r="H170" s="1" t="n">
        <v>5</v>
      </c>
      <c r="J170" s="1" t="n">
        <v>169</v>
      </c>
      <c r="K170">
        <f>COUNTIF($B170:$G170, K$1)</f>
        <v/>
      </c>
      <c r="L170">
        <f>COUNTIF($B170:$G170, L$1)</f>
        <v/>
      </c>
      <c r="M170">
        <f>COUNTIF($B170:$G170, M$1)</f>
        <v/>
      </c>
      <c r="N170">
        <f>COUNTIF($B170:$G170, N$1)</f>
        <v/>
      </c>
      <c r="O170">
        <f>COUNTIF($B170:$G170, O$1)</f>
        <v/>
      </c>
      <c r="P170">
        <f>COUNTIF($B170:$G170, P$1)</f>
        <v/>
      </c>
      <c r="Q170">
        <f>COUNTIF($B170:$G170, Q$1)</f>
        <v/>
      </c>
      <c r="R170">
        <f>COUNTIF($B170:$G170, R$1)</f>
        <v/>
      </c>
      <c r="S170">
        <f>COUNTIF($B170:$G170, S$1)</f>
        <v/>
      </c>
      <c r="T170">
        <f>COUNTIF($B170:$G170, T$1)</f>
        <v/>
      </c>
      <c r="U170">
        <f>COUNTIF($B170:$G170, U$1)</f>
        <v/>
      </c>
      <c r="V170">
        <f>COUNTIF($B170:$G170, V$1)</f>
        <v/>
      </c>
      <c r="W170">
        <f>COUNTIF($B170:$G170, W$1)</f>
        <v/>
      </c>
      <c r="X170">
        <f>COUNTIF($B170:$G170, X$1)</f>
        <v/>
      </c>
      <c r="Y170">
        <f>COUNTIF($B170:$G170, Y$1)</f>
        <v/>
      </c>
      <c r="Z170">
        <f>COUNTIF($B170:$G170, Z$1)</f>
        <v/>
      </c>
      <c r="AA170">
        <f>COUNTIF($B170:$G170, AA$1)</f>
        <v/>
      </c>
      <c r="AB170">
        <f>COUNTIF($B170:$G170, AB$1)</f>
        <v/>
      </c>
      <c r="AC170">
        <f>COUNTIF($B170:$G170, AC$1)</f>
        <v/>
      </c>
      <c r="AD170">
        <f>COUNTIF($B170:$G170, AD$1)</f>
        <v/>
      </c>
      <c r="AE170">
        <f>COUNTIF($B170:$G170, AE$1)</f>
        <v/>
      </c>
      <c r="AF170">
        <f>COUNTIF($B170:$G170, AF$1)</f>
        <v/>
      </c>
      <c r="AG170">
        <f>COUNTIF($B170:$G170, AG$1)</f>
        <v/>
      </c>
      <c r="AH170">
        <f>COUNTIF($B170:$G170, AH$1)</f>
        <v/>
      </c>
      <c r="AI170">
        <f>COUNTIF($B170:$G170, AI$1)</f>
        <v/>
      </c>
      <c r="AJ170">
        <f>COUNTIF($B170:$G170, AJ$1)</f>
        <v/>
      </c>
      <c r="AK170">
        <f>COUNTIF($B170:$G170, AK$1)</f>
        <v/>
      </c>
      <c r="AL170">
        <f>COUNTIF($B170:$G170, AL$1)</f>
        <v/>
      </c>
      <c r="AM170">
        <f>COUNTIF($B170:$G170, AM$1)</f>
        <v/>
      </c>
      <c r="AN170">
        <f>COUNTIF($B170:$G170, AN$1)</f>
        <v/>
      </c>
      <c r="AO170">
        <f>COUNTIF($B170:$G170, AO$1)</f>
        <v/>
      </c>
      <c r="AP170">
        <f>COUNTIF($B170:$G170, AP$1)</f>
        <v/>
      </c>
      <c r="AQ170">
        <f>COUNTIF($B170:$G170, AQ$1)</f>
        <v/>
      </c>
      <c r="AR170">
        <f>COUNTIF($B170:$G170, AR$1)</f>
        <v/>
      </c>
      <c r="AS170">
        <f>COUNTIF($B170:$G170, AS$1)</f>
        <v/>
      </c>
      <c r="AT170">
        <f>COUNTIF($B170:$G170, AT$1)</f>
        <v/>
      </c>
      <c r="AU170">
        <f>COUNTIF($B170:$G170, AU$1)</f>
        <v/>
      </c>
    </row>
    <row r="171">
      <c r="A171" s="1" t="n">
        <v>170</v>
      </c>
      <c r="B171" s="1" t="n">
        <v>3</v>
      </c>
      <c r="C171" s="1" t="n">
        <v>5</v>
      </c>
      <c r="D171" s="1" t="n">
        <v>10</v>
      </c>
      <c r="E171" s="1" t="n">
        <v>11</v>
      </c>
      <c r="F171" s="1" t="n">
        <v>12</v>
      </c>
      <c r="G171" s="1" t="n">
        <v>21</v>
      </c>
      <c r="H171" s="1" t="n">
        <v>3</v>
      </c>
      <c r="J171" s="1" t="n">
        <v>170</v>
      </c>
      <c r="K171">
        <f>COUNTIF($B171:$G171, K$1)</f>
        <v/>
      </c>
      <c r="L171">
        <f>COUNTIF($B171:$G171, L$1)</f>
        <v/>
      </c>
      <c r="M171">
        <f>COUNTIF($B171:$G171, M$1)</f>
        <v/>
      </c>
      <c r="N171">
        <f>COUNTIF($B171:$G171, N$1)</f>
        <v/>
      </c>
      <c r="O171">
        <f>COUNTIF($B171:$G171, O$1)</f>
        <v/>
      </c>
      <c r="P171">
        <f>COUNTIF($B171:$G171, P$1)</f>
        <v/>
      </c>
      <c r="Q171">
        <f>COUNTIF($B171:$G171, Q$1)</f>
        <v/>
      </c>
      <c r="R171">
        <f>COUNTIF($B171:$G171, R$1)</f>
        <v/>
      </c>
      <c r="S171">
        <f>COUNTIF($B171:$G171, S$1)</f>
        <v/>
      </c>
      <c r="T171">
        <f>COUNTIF($B171:$G171, T$1)</f>
        <v/>
      </c>
      <c r="U171">
        <f>COUNTIF($B171:$G171, U$1)</f>
        <v/>
      </c>
      <c r="V171">
        <f>COUNTIF($B171:$G171, V$1)</f>
        <v/>
      </c>
      <c r="W171">
        <f>COUNTIF($B171:$G171, W$1)</f>
        <v/>
      </c>
      <c r="X171">
        <f>COUNTIF($B171:$G171, X$1)</f>
        <v/>
      </c>
      <c r="Y171">
        <f>COUNTIF($B171:$G171, Y$1)</f>
        <v/>
      </c>
      <c r="Z171">
        <f>COUNTIF($B171:$G171, Z$1)</f>
        <v/>
      </c>
      <c r="AA171">
        <f>COUNTIF($B171:$G171, AA$1)</f>
        <v/>
      </c>
      <c r="AB171">
        <f>COUNTIF($B171:$G171, AB$1)</f>
        <v/>
      </c>
      <c r="AC171">
        <f>COUNTIF($B171:$G171, AC$1)</f>
        <v/>
      </c>
      <c r="AD171">
        <f>COUNTIF($B171:$G171, AD$1)</f>
        <v/>
      </c>
      <c r="AE171">
        <f>COUNTIF($B171:$G171, AE$1)</f>
        <v/>
      </c>
      <c r="AF171">
        <f>COUNTIF($B171:$G171, AF$1)</f>
        <v/>
      </c>
      <c r="AG171">
        <f>COUNTIF($B171:$G171, AG$1)</f>
        <v/>
      </c>
      <c r="AH171">
        <f>COUNTIF($B171:$G171, AH$1)</f>
        <v/>
      </c>
      <c r="AI171">
        <f>COUNTIF($B171:$G171, AI$1)</f>
        <v/>
      </c>
      <c r="AJ171">
        <f>COUNTIF($B171:$G171, AJ$1)</f>
        <v/>
      </c>
      <c r="AK171">
        <f>COUNTIF($B171:$G171, AK$1)</f>
        <v/>
      </c>
      <c r="AL171">
        <f>COUNTIF($B171:$G171, AL$1)</f>
        <v/>
      </c>
      <c r="AM171">
        <f>COUNTIF($B171:$G171, AM$1)</f>
        <v/>
      </c>
      <c r="AN171">
        <f>COUNTIF($B171:$G171, AN$1)</f>
        <v/>
      </c>
      <c r="AO171">
        <f>COUNTIF($B171:$G171, AO$1)</f>
        <v/>
      </c>
      <c r="AP171">
        <f>COUNTIF($B171:$G171, AP$1)</f>
        <v/>
      </c>
      <c r="AQ171">
        <f>COUNTIF($B171:$G171, AQ$1)</f>
        <v/>
      </c>
      <c r="AR171">
        <f>COUNTIF($B171:$G171, AR$1)</f>
        <v/>
      </c>
      <c r="AS171">
        <f>COUNTIF($B171:$G171, AS$1)</f>
        <v/>
      </c>
      <c r="AT171">
        <f>COUNTIF($B171:$G171, AT$1)</f>
        <v/>
      </c>
      <c r="AU171">
        <f>COUNTIF($B171:$G171, AU$1)</f>
        <v/>
      </c>
    </row>
    <row r="172">
      <c r="A172" s="1" t="n">
        <v>171</v>
      </c>
      <c r="B172" s="1" t="n">
        <v>2</v>
      </c>
      <c r="C172" s="1" t="n">
        <v>6</v>
      </c>
      <c r="D172" s="1" t="n">
        <v>12</v>
      </c>
      <c r="E172" s="1" t="n">
        <v>16</v>
      </c>
      <c r="F172" s="1" t="n">
        <v>21</v>
      </c>
      <c r="G172" s="1" t="n">
        <v>26</v>
      </c>
      <c r="H172" s="1" t="n">
        <v>5</v>
      </c>
      <c r="J172" s="1" t="n">
        <v>171</v>
      </c>
      <c r="K172">
        <f>COUNTIF($B172:$G172, K$1)</f>
        <v/>
      </c>
      <c r="L172">
        <f>COUNTIF($B172:$G172, L$1)</f>
        <v/>
      </c>
      <c r="M172">
        <f>COUNTIF($B172:$G172, M$1)</f>
        <v/>
      </c>
      <c r="N172">
        <f>COUNTIF($B172:$G172, N$1)</f>
        <v/>
      </c>
      <c r="O172">
        <f>COUNTIF($B172:$G172, O$1)</f>
        <v/>
      </c>
      <c r="P172">
        <f>COUNTIF($B172:$G172, P$1)</f>
        <v/>
      </c>
      <c r="Q172">
        <f>COUNTIF($B172:$G172, Q$1)</f>
        <v/>
      </c>
      <c r="R172">
        <f>COUNTIF($B172:$G172, R$1)</f>
        <v/>
      </c>
      <c r="S172">
        <f>COUNTIF($B172:$G172, S$1)</f>
        <v/>
      </c>
      <c r="T172">
        <f>COUNTIF($B172:$G172, T$1)</f>
        <v/>
      </c>
      <c r="U172">
        <f>COUNTIF($B172:$G172, U$1)</f>
        <v/>
      </c>
      <c r="V172">
        <f>COUNTIF($B172:$G172, V$1)</f>
        <v/>
      </c>
      <c r="W172">
        <f>COUNTIF($B172:$G172, W$1)</f>
        <v/>
      </c>
      <c r="X172">
        <f>COUNTIF($B172:$G172, X$1)</f>
        <v/>
      </c>
      <c r="Y172">
        <f>COUNTIF($B172:$G172, Y$1)</f>
        <v/>
      </c>
      <c r="Z172">
        <f>COUNTIF($B172:$G172, Z$1)</f>
        <v/>
      </c>
      <c r="AA172">
        <f>COUNTIF($B172:$G172, AA$1)</f>
        <v/>
      </c>
      <c r="AB172">
        <f>COUNTIF($B172:$G172, AB$1)</f>
        <v/>
      </c>
      <c r="AC172">
        <f>COUNTIF($B172:$G172, AC$1)</f>
        <v/>
      </c>
      <c r="AD172">
        <f>COUNTIF($B172:$G172, AD$1)</f>
        <v/>
      </c>
      <c r="AE172">
        <f>COUNTIF($B172:$G172, AE$1)</f>
        <v/>
      </c>
      <c r="AF172">
        <f>COUNTIF($B172:$G172, AF$1)</f>
        <v/>
      </c>
      <c r="AG172">
        <f>COUNTIF($B172:$G172, AG$1)</f>
        <v/>
      </c>
      <c r="AH172">
        <f>COUNTIF($B172:$G172, AH$1)</f>
        <v/>
      </c>
      <c r="AI172">
        <f>COUNTIF($B172:$G172, AI$1)</f>
        <v/>
      </c>
      <c r="AJ172">
        <f>COUNTIF($B172:$G172, AJ$1)</f>
        <v/>
      </c>
      <c r="AK172">
        <f>COUNTIF($B172:$G172, AK$1)</f>
        <v/>
      </c>
      <c r="AL172">
        <f>COUNTIF($B172:$G172, AL$1)</f>
        <v/>
      </c>
      <c r="AM172">
        <f>COUNTIF($B172:$G172, AM$1)</f>
        <v/>
      </c>
      <c r="AN172">
        <f>COUNTIF($B172:$G172, AN$1)</f>
        <v/>
      </c>
      <c r="AO172">
        <f>COUNTIF($B172:$G172, AO$1)</f>
        <v/>
      </c>
      <c r="AP172">
        <f>COUNTIF($B172:$G172, AP$1)</f>
        <v/>
      </c>
      <c r="AQ172">
        <f>COUNTIF($B172:$G172, AQ$1)</f>
        <v/>
      </c>
      <c r="AR172">
        <f>COUNTIF($B172:$G172, AR$1)</f>
        <v/>
      </c>
      <c r="AS172">
        <f>COUNTIF($B172:$G172, AS$1)</f>
        <v/>
      </c>
      <c r="AT172">
        <f>COUNTIF($B172:$G172, AT$1)</f>
        <v/>
      </c>
      <c r="AU172">
        <f>COUNTIF($B172:$G172, AU$1)</f>
        <v/>
      </c>
    </row>
    <row r="173">
      <c r="A173" s="1" t="n">
        <v>172</v>
      </c>
      <c r="B173" s="1" t="n">
        <v>11</v>
      </c>
      <c r="C173" s="1" t="n">
        <v>19</v>
      </c>
      <c r="D173" s="1" t="n">
        <v>22</v>
      </c>
      <c r="E173" s="1" t="n">
        <v>23</v>
      </c>
      <c r="F173" s="1" t="n">
        <v>25</v>
      </c>
      <c r="G173" s="1" t="n">
        <v>36</v>
      </c>
      <c r="H173" s="1" t="n">
        <v>5</v>
      </c>
      <c r="J173" s="1" t="n">
        <v>172</v>
      </c>
      <c r="K173">
        <f>COUNTIF($B173:$G173, K$1)</f>
        <v/>
      </c>
      <c r="L173">
        <f>COUNTIF($B173:$G173, L$1)</f>
        <v/>
      </c>
      <c r="M173">
        <f>COUNTIF($B173:$G173, M$1)</f>
        <v/>
      </c>
      <c r="N173">
        <f>COUNTIF($B173:$G173, N$1)</f>
        <v/>
      </c>
      <c r="O173">
        <f>COUNTIF($B173:$G173, O$1)</f>
        <v/>
      </c>
      <c r="P173">
        <f>COUNTIF($B173:$G173, P$1)</f>
        <v/>
      </c>
      <c r="Q173">
        <f>COUNTIF($B173:$G173, Q$1)</f>
        <v/>
      </c>
      <c r="R173">
        <f>COUNTIF($B173:$G173, R$1)</f>
        <v/>
      </c>
      <c r="S173">
        <f>COUNTIF($B173:$G173, S$1)</f>
        <v/>
      </c>
      <c r="T173">
        <f>COUNTIF($B173:$G173, T$1)</f>
        <v/>
      </c>
      <c r="U173">
        <f>COUNTIF($B173:$G173, U$1)</f>
        <v/>
      </c>
      <c r="V173">
        <f>COUNTIF($B173:$G173, V$1)</f>
        <v/>
      </c>
      <c r="W173">
        <f>COUNTIF($B173:$G173, W$1)</f>
        <v/>
      </c>
      <c r="X173">
        <f>COUNTIF($B173:$G173, X$1)</f>
        <v/>
      </c>
      <c r="Y173">
        <f>COUNTIF($B173:$G173, Y$1)</f>
        <v/>
      </c>
      <c r="Z173">
        <f>COUNTIF($B173:$G173, Z$1)</f>
        <v/>
      </c>
      <c r="AA173">
        <f>COUNTIF($B173:$G173, AA$1)</f>
        <v/>
      </c>
      <c r="AB173">
        <f>COUNTIF($B173:$G173, AB$1)</f>
        <v/>
      </c>
      <c r="AC173">
        <f>COUNTIF($B173:$G173, AC$1)</f>
        <v/>
      </c>
      <c r="AD173">
        <f>COUNTIF($B173:$G173, AD$1)</f>
        <v/>
      </c>
      <c r="AE173">
        <f>COUNTIF($B173:$G173, AE$1)</f>
        <v/>
      </c>
      <c r="AF173">
        <f>COUNTIF($B173:$G173, AF$1)</f>
        <v/>
      </c>
      <c r="AG173">
        <f>COUNTIF($B173:$G173, AG$1)</f>
        <v/>
      </c>
      <c r="AH173">
        <f>COUNTIF($B173:$G173, AH$1)</f>
        <v/>
      </c>
      <c r="AI173">
        <f>COUNTIF($B173:$G173, AI$1)</f>
        <v/>
      </c>
      <c r="AJ173">
        <f>COUNTIF($B173:$G173, AJ$1)</f>
        <v/>
      </c>
      <c r="AK173">
        <f>COUNTIF($B173:$G173, AK$1)</f>
        <v/>
      </c>
      <c r="AL173">
        <f>COUNTIF($B173:$G173, AL$1)</f>
        <v/>
      </c>
      <c r="AM173">
        <f>COUNTIF($B173:$G173, AM$1)</f>
        <v/>
      </c>
      <c r="AN173">
        <f>COUNTIF($B173:$G173, AN$1)</f>
        <v/>
      </c>
      <c r="AO173">
        <f>COUNTIF($B173:$G173, AO$1)</f>
        <v/>
      </c>
      <c r="AP173">
        <f>COUNTIF($B173:$G173, AP$1)</f>
        <v/>
      </c>
      <c r="AQ173">
        <f>COUNTIF($B173:$G173, AQ$1)</f>
        <v/>
      </c>
      <c r="AR173">
        <f>COUNTIF($B173:$G173, AR$1)</f>
        <v/>
      </c>
      <c r="AS173">
        <f>COUNTIF($B173:$G173, AS$1)</f>
        <v/>
      </c>
      <c r="AT173">
        <f>COUNTIF($B173:$G173, AT$1)</f>
        <v/>
      </c>
      <c r="AU173">
        <f>COUNTIF($B173:$G173, AU$1)</f>
        <v/>
      </c>
    </row>
    <row r="174">
      <c r="A174" s="1" t="n">
        <v>173</v>
      </c>
      <c r="B174" s="1" t="n">
        <v>12</v>
      </c>
      <c r="C174" s="1" t="n">
        <v>13</v>
      </c>
      <c r="D174" s="1" t="n">
        <v>16</v>
      </c>
      <c r="E174" s="1" t="n">
        <v>18</v>
      </c>
      <c r="F174" s="1" t="n">
        <v>35</v>
      </c>
      <c r="G174" s="1" t="n">
        <v>37</v>
      </c>
      <c r="H174" s="1" t="n">
        <v>5</v>
      </c>
      <c r="J174" s="1" t="n">
        <v>173</v>
      </c>
      <c r="K174">
        <f>COUNTIF($B174:$G174, K$1)</f>
        <v/>
      </c>
      <c r="L174">
        <f>COUNTIF($B174:$G174, L$1)</f>
        <v/>
      </c>
      <c r="M174">
        <f>COUNTIF($B174:$G174, M$1)</f>
        <v/>
      </c>
      <c r="N174">
        <f>COUNTIF($B174:$G174, N$1)</f>
        <v/>
      </c>
      <c r="O174">
        <f>COUNTIF($B174:$G174, O$1)</f>
        <v/>
      </c>
      <c r="P174">
        <f>COUNTIF($B174:$G174, P$1)</f>
        <v/>
      </c>
      <c r="Q174">
        <f>COUNTIF($B174:$G174, Q$1)</f>
        <v/>
      </c>
      <c r="R174">
        <f>COUNTIF($B174:$G174, R$1)</f>
        <v/>
      </c>
      <c r="S174">
        <f>COUNTIF($B174:$G174, S$1)</f>
        <v/>
      </c>
      <c r="T174">
        <f>COUNTIF($B174:$G174, T$1)</f>
        <v/>
      </c>
      <c r="U174">
        <f>COUNTIF($B174:$G174, U$1)</f>
        <v/>
      </c>
      <c r="V174">
        <f>COUNTIF($B174:$G174, V$1)</f>
        <v/>
      </c>
      <c r="W174">
        <f>COUNTIF($B174:$G174, W$1)</f>
        <v/>
      </c>
      <c r="X174">
        <f>COUNTIF($B174:$G174, X$1)</f>
        <v/>
      </c>
      <c r="Y174">
        <f>COUNTIF($B174:$G174, Y$1)</f>
        <v/>
      </c>
      <c r="Z174">
        <f>COUNTIF($B174:$G174, Z$1)</f>
        <v/>
      </c>
      <c r="AA174">
        <f>COUNTIF($B174:$G174, AA$1)</f>
        <v/>
      </c>
      <c r="AB174">
        <f>COUNTIF($B174:$G174, AB$1)</f>
        <v/>
      </c>
      <c r="AC174">
        <f>COUNTIF($B174:$G174, AC$1)</f>
        <v/>
      </c>
      <c r="AD174">
        <f>COUNTIF($B174:$G174, AD$1)</f>
        <v/>
      </c>
      <c r="AE174">
        <f>COUNTIF($B174:$G174, AE$1)</f>
        <v/>
      </c>
      <c r="AF174">
        <f>COUNTIF($B174:$G174, AF$1)</f>
        <v/>
      </c>
      <c r="AG174">
        <f>COUNTIF($B174:$G174, AG$1)</f>
        <v/>
      </c>
      <c r="AH174">
        <f>COUNTIF($B174:$G174, AH$1)</f>
        <v/>
      </c>
      <c r="AI174">
        <f>COUNTIF($B174:$G174, AI$1)</f>
        <v/>
      </c>
      <c r="AJ174">
        <f>COUNTIF($B174:$G174, AJ$1)</f>
        <v/>
      </c>
      <c r="AK174">
        <f>COUNTIF($B174:$G174, AK$1)</f>
        <v/>
      </c>
      <c r="AL174">
        <f>COUNTIF($B174:$G174, AL$1)</f>
        <v/>
      </c>
      <c r="AM174">
        <f>COUNTIF($B174:$G174, AM$1)</f>
        <v/>
      </c>
      <c r="AN174">
        <f>COUNTIF($B174:$G174, AN$1)</f>
        <v/>
      </c>
      <c r="AO174">
        <f>COUNTIF($B174:$G174, AO$1)</f>
        <v/>
      </c>
      <c r="AP174">
        <f>COUNTIF($B174:$G174, AP$1)</f>
        <v/>
      </c>
      <c r="AQ174">
        <f>COUNTIF($B174:$G174, AQ$1)</f>
        <v/>
      </c>
      <c r="AR174">
        <f>COUNTIF($B174:$G174, AR$1)</f>
        <v/>
      </c>
      <c r="AS174">
        <f>COUNTIF($B174:$G174, AS$1)</f>
        <v/>
      </c>
      <c r="AT174">
        <f>COUNTIF($B174:$G174, AT$1)</f>
        <v/>
      </c>
      <c r="AU174">
        <f>COUNTIF($B174:$G174, AU$1)</f>
        <v/>
      </c>
    </row>
    <row r="175">
      <c r="A175" s="1" t="n">
        <v>174</v>
      </c>
      <c r="B175" s="1" t="n">
        <v>2</v>
      </c>
      <c r="C175" s="1" t="n">
        <v>12</v>
      </c>
      <c r="D175" s="1" t="n">
        <v>20</v>
      </c>
      <c r="E175" s="1" t="n">
        <v>22</v>
      </c>
      <c r="F175" s="1" t="n">
        <v>24</v>
      </c>
      <c r="G175" s="1" t="n">
        <v>32</v>
      </c>
      <c r="H175" s="1" t="n">
        <v>5</v>
      </c>
      <c r="J175" s="1" t="n">
        <v>174</v>
      </c>
      <c r="K175">
        <f>COUNTIF($B175:$G175, K$1)</f>
        <v/>
      </c>
      <c r="L175">
        <f>COUNTIF($B175:$G175, L$1)</f>
        <v/>
      </c>
      <c r="M175">
        <f>COUNTIF($B175:$G175, M$1)</f>
        <v/>
      </c>
      <c r="N175">
        <f>COUNTIF($B175:$G175, N$1)</f>
        <v/>
      </c>
      <c r="O175">
        <f>COUNTIF($B175:$G175, O$1)</f>
        <v/>
      </c>
      <c r="P175">
        <f>COUNTIF($B175:$G175, P$1)</f>
        <v/>
      </c>
      <c r="Q175">
        <f>COUNTIF($B175:$G175, Q$1)</f>
        <v/>
      </c>
      <c r="R175">
        <f>COUNTIF($B175:$G175, R$1)</f>
        <v/>
      </c>
      <c r="S175">
        <f>COUNTIF($B175:$G175, S$1)</f>
        <v/>
      </c>
      <c r="T175">
        <f>COUNTIF($B175:$G175, T$1)</f>
        <v/>
      </c>
      <c r="U175">
        <f>COUNTIF($B175:$G175, U$1)</f>
        <v/>
      </c>
      <c r="V175">
        <f>COUNTIF($B175:$G175, V$1)</f>
        <v/>
      </c>
      <c r="W175">
        <f>COUNTIF($B175:$G175, W$1)</f>
        <v/>
      </c>
      <c r="X175">
        <f>COUNTIF($B175:$G175, X$1)</f>
        <v/>
      </c>
      <c r="Y175">
        <f>COUNTIF($B175:$G175, Y$1)</f>
        <v/>
      </c>
      <c r="Z175">
        <f>COUNTIF($B175:$G175, Z$1)</f>
        <v/>
      </c>
      <c r="AA175">
        <f>COUNTIF($B175:$G175, AA$1)</f>
        <v/>
      </c>
      <c r="AB175">
        <f>COUNTIF($B175:$G175, AB$1)</f>
        <v/>
      </c>
      <c r="AC175">
        <f>COUNTIF($B175:$G175, AC$1)</f>
        <v/>
      </c>
      <c r="AD175">
        <f>COUNTIF($B175:$G175, AD$1)</f>
        <v/>
      </c>
      <c r="AE175">
        <f>COUNTIF($B175:$G175, AE$1)</f>
        <v/>
      </c>
      <c r="AF175">
        <f>COUNTIF($B175:$G175, AF$1)</f>
        <v/>
      </c>
      <c r="AG175">
        <f>COUNTIF($B175:$G175, AG$1)</f>
        <v/>
      </c>
      <c r="AH175">
        <f>COUNTIF($B175:$G175, AH$1)</f>
        <v/>
      </c>
      <c r="AI175">
        <f>COUNTIF($B175:$G175, AI$1)</f>
        <v/>
      </c>
      <c r="AJ175">
        <f>COUNTIF($B175:$G175, AJ$1)</f>
        <v/>
      </c>
      <c r="AK175">
        <f>COUNTIF($B175:$G175, AK$1)</f>
        <v/>
      </c>
      <c r="AL175">
        <f>COUNTIF($B175:$G175, AL$1)</f>
        <v/>
      </c>
      <c r="AM175">
        <f>COUNTIF($B175:$G175, AM$1)</f>
        <v/>
      </c>
      <c r="AN175">
        <f>COUNTIF($B175:$G175, AN$1)</f>
        <v/>
      </c>
      <c r="AO175">
        <f>COUNTIF($B175:$G175, AO$1)</f>
        <v/>
      </c>
      <c r="AP175">
        <f>COUNTIF($B175:$G175, AP$1)</f>
        <v/>
      </c>
      <c r="AQ175">
        <f>COUNTIF($B175:$G175, AQ$1)</f>
        <v/>
      </c>
      <c r="AR175">
        <f>COUNTIF($B175:$G175, AR$1)</f>
        <v/>
      </c>
      <c r="AS175">
        <f>COUNTIF($B175:$G175, AS$1)</f>
        <v/>
      </c>
      <c r="AT175">
        <f>COUNTIF($B175:$G175, AT$1)</f>
        <v/>
      </c>
      <c r="AU175">
        <f>COUNTIF($B175:$G175, AU$1)</f>
        <v/>
      </c>
    </row>
    <row r="176">
      <c r="A176" s="1" t="n">
        <v>175</v>
      </c>
      <c r="B176" s="1" t="n">
        <v>4</v>
      </c>
      <c r="C176" s="1" t="n">
        <v>8</v>
      </c>
      <c r="D176" s="1" t="n">
        <v>27</v>
      </c>
      <c r="E176" s="1" t="n">
        <v>30</v>
      </c>
      <c r="F176" s="1" t="n">
        <v>34</v>
      </c>
      <c r="G176" s="1" t="n">
        <v>36</v>
      </c>
      <c r="H176" s="1" t="n">
        <v>6</v>
      </c>
      <c r="J176" s="1" t="n">
        <v>175</v>
      </c>
      <c r="K176">
        <f>COUNTIF($B176:$G176, K$1)</f>
        <v/>
      </c>
      <c r="L176">
        <f>COUNTIF($B176:$G176, L$1)</f>
        <v/>
      </c>
      <c r="M176">
        <f>COUNTIF($B176:$G176, M$1)</f>
        <v/>
      </c>
      <c r="N176">
        <f>COUNTIF($B176:$G176, N$1)</f>
        <v/>
      </c>
      <c r="O176">
        <f>COUNTIF($B176:$G176, O$1)</f>
        <v/>
      </c>
      <c r="P176">
        <f>COUNTIF($B176:$G176, P$1)</f>
        <v/>
      </c>
      <c r="Q176">
        <f>COUNTIF($B176:$G176, Q$1)</f>
        <v/>
      </c>
      <c r="R176">
        <f>COUNTIF($B176:$G176, R$1)</f>
        <v/>
      </c>
      <c r="S176">
        <f>COUNTIF($B176:$G176, S$1)</f>
        <v/>
      </c>
      <c r="T176">
        <f>COUNTIF($B176:$G176, T$1)</f>
        <v/>
      </c>
      <c r="U176">
        <f>COUNTIF($B176:$G176, U$1)</f>
        <v/>
      </c>
      <c r="V176">
        <f>COUNTIF($B176:$G176, V$1)</f>
        <v/>
      </c>
      <c r="W176">
        <f>COUNTIF($B176:$G176, W$1)</f>
        <v/>
      </c>
      <c r="X176">
        <f>COUNTIF($B176:$G176, X$1)</f>
        <v/>
      </c>
      <c r="Y176">
        <f>COUNTIF($B176:$G176, Y$1)</f>
        <v/>
      </c>
      <c r="Z176">
        <f>COUNTIF($B176:$G176, Z$1)</f>
        <v/>
      </c>
      <c r="AA176">
        <f>COUNTIF($B176:$G176, AA$1)</f>
        <v/>
      </c>
      <c r="AB176">
        <f>COUNTIF($B176:$G176, AB$1)</f>
        <v/>
      </c>
      <c r="AC176">
        <f>COUNTIF($B176:$G176, AC$1)</f>
        <v/>
      </c>
      <c r="AD176">
        <f>COUNTIF($B176:$G176, AD$1)</f>
        <v/>
      </c>
      <c r="AE176">
        <f>COUNTIF($B176:$G176, AE$1)</f>
        <v/>
      </c>
      <c r="AF176">
        <f>COUNTIF($B176:$G176, AF$1)</f>
        <v/>
      </c>
      <c r="AG176">
        <f>COUNTIF($B176:$G176, AG$1)</f>
        <v/>
      </c>
      <c r="AH176">
        <f>COUNTIF($B176:$G176, AH$1)</f>
        <v/>
      </c>
      <c r="AI176">
        <f>COUNTIF($B176:$G176, AI$1)</f>
        <v/>
      </c>
      <c r="AJ176">
        <f>COUNTIF($B176:$G176, AJ$1)</f>
        <v/>
      </c>
      <c r="AK176">
        <f>COUNTIF($B176:$G176, AK$1)</f>
        <v/>
      </c>
      <c r="AL176">
        <f>COUNTIF($B176:$G176, AL$1)</f>
        <v/>
      </c>
      <c r="AM176">
        <f>COUNTIF($B176:$G176, AM$1)</f>
        <v/>
      </c>
      <c r="AN176">
        <f>COUNTIF($B176:$G176, AN$1)</f>
        <v/>
      </c>
      <c r="AO176">
        <f>COUNTIF($B176:$G176, AO$1)</f>
        <v/>
      </c>
      <c r="AP176">
        <f>COUNTIF($B176:$G176, AP$1)</f>
        <v/>
      </c>
      <c r="AQ176">
        <f>COUNTIF($B176:$G176, AQ$1)</f>
        <v/>
      </c>
      <c r="AR176">
        <f>COUNTIF($B176:$G176, AR$1)</f>
        <v/>
      </c>
      <c r="AS176">
        <f>COUNTIF($B176:$G176, AS$1)</f>
        <v/>
      </c>
      <c r="AT176">
        <f>COUNTIF($B176:$G176, AT$1)</f>
        <v/>
      </c>
      <c r="AU176">
        <f>COUNTIF($B176:$G176, AU$1)</f>
        <v/>
      </c>
    </row>
    <row r="177">
      <c r="A177" s="1" t="n">
        <v>176</v>
      </c>
      <c r="B177" s="1" t="n">
        <v>1</v>
      </c>
      <c r="C177" s="1" t="n">
        <v>8</v>
      </c>
      <c r="D177" s="1" t="n">
        <v>20</v>
      </c>
      <c r="E177" s="1" t="n">
        <v>21</v>
      </c>
      <c r="F177" s="1" t="n">
        <v>33</v>
      </c>
      <c r="G177" s="1" t="n">
        <v>37</v>
      </c>
      <c r="H177" s="1" t="n">
        <v>2</v>
      </c>
      <c r="J177" s="1" t="n">
        <v>176</v>
      </c>
      <c r="K177">
        <f>COUNTIF($B177:$G177, K$1)</f>
        <v/>
      </c>
      <c r="L177">
        <f>COUNTIF($B177:$G177, L$1)</f>
        <v/>
      </c>
      <c r="M177">
        <f>COUNTIF($B177:$G177, M$1)</f>
        <v/>
      </c>
      <c r="N177">
        <f>COUNTIF($B177:$G177, N$1)</f>
        <v/>
      </c>
      <c r="O177">
        <f>COUNTIF($B177:$G177, O$1)</f>
        <v/>
      </c>
      <c r="P177">
        <f>COUNTIF($B177:$G177, P$1)</f>
        <v/>
      </c>
      <c r="Q177">
        <f>COUNTIF($B177:$G177, Q$1)</f>
        <v/>
      </c>
      <c r="R177">
        <f>COUNTIF($B177:$G177, R$1)</f>
        <v/>
      </c>
      <c r="S177">
        <f>COUNTIF($B177:$G177, S$1)</f>
        <v/>
      </c>
      <c r="T177">
        <f>COUNTIF($B177:$G177, T$1)</f>
        <v/>
      </c>
      <c r="U177">
        <f>COUNTIF($B177:$G177, U$1)</f>
        <v/>
      </c>
      <c r="V177">
        <f>COUNTIF($B177:$G177, V$1)</f>
        <v/>
      </c>
      <c r="W177">
        <f>COUNTIF($B177:$G177, W$1)</f>
        <v/>
      </c>
      <c r="X177">
        <f>COUNTIF($B177:$G177, X$1)</f>
        <v/>
      </c>
      <c r="Y177">
        <f>COUNTIF($B177:$G177, Y$1)</f>
        <v/>
      </c>
      <c r="Z177">
        <f>COUNTIF($B177:$G177, Z$1)</f>
        <v/>
      </c>
      <c r="AA177">
        <f>COUNTIF($B177:$G177, AA$1)</f>
        <v/>
      </c>
      <c r="AB177">
        <f>COUNTIF($B177:$G177, AB$1)</f>
        <v/>
      </c>
      <c r="AC177">
        <f>COUNTIF($B177:$G177, AC$1)</f>
        <v/>
      </c>
      <c r="AD177">
        <f>COUNTIF($B177:$G177, AD$1)</f>
        <v/>
      </c>
      <c r="AE177">
        <f>COUNTIF($B177:$G177, AE$1)</f>
        <v/>
      </c>
      <c r="AF177">
        <f>COUNTIF($B177:$G177, AF$1)</f>
        <v/>
      </c>
      <c r="AG177">
        <f>COUNTIF($B177:$G177, AG$1)</f>
        <v/>
      </c>
      <c r="AH177">
        <f>COUNTIF($B177:$G177, AH$1)</f>
        <v/>
      </c>
      <c r="AI177">
        <f>COUNTIF($B177:$G177, AI$1)</f>
        <v/>
      </c>
      <c r="AJ177">
        <f>COUNTIF($B177:$G177, AJ$1)</f>
        <v/>
      </c>
      <c r="AK177">
        <f>COUNTIF($B177:$G177, AK$1)</f>
        <v/>
      </c>
      <c r="AL177">
        <f>COUNTIF($B177:$G177, AL$1)</f>
        <v/>
      </c>
      <c r="AM177">
        <f>COUNTIF($B177:$G177, AM$1)</f>
        <v/>
      </c>
      <c r="AN177">
        <f>COUNTIF($B177:$G177, AN$1)</f>
        <v/>
      </c>
      <c r="AO177">
        <f>COUNTIF($B177:$G177, AO$1)</f>
        <v/>
      </c>
      <c r="AP177">
        <f>COUNTIF($B177:$G177, AP$1)</f>
        <v/>
      </c>
      <c r="AQ177">
        <f>COUNTIF($B177:$G177, AQ$1)</f>
        <v/>
      </c>
      <c r="AR177">
        <f>COUNTIF($B177:$G177, AR$1)</f>
        <v/>
      </c>
      <c r="AS177">
        <f>COUNTIF($B177:$G177, AS$1)</f>
        <v/>
      </c>
      <c r="AT177">
        <f>COUNTIF($B177:$G177, AT$1)</f>
        <v/>
      </c>
      <c r="AU177">
        <f>COUNTIF($B177:$G177, AU$1)</f>
        <v/>
      </c>
    </row>
    <row r="178">
      <c r="A178" s="1" t="n">
        <v>177</v>
      </c>
      <c r="B178" s="1" t="n">
        <v>2</v>
      </c>
      <c r="C178" s="1" t="n">
        <v>8</v>
      </c>
      <c r="D178" s="1" t="n">
        <v>16</v>
      </c>
      <c r="E178" s="1" t="n">
        <v>23</v>
      </c>
      <c r="F178" s="1" t="n">
        <v>29</v>
      </c>
      <c r="G178" s="1" t="n">
        <v>36</v>
      </c>
      <c r="H178" s="1" t="n">
        <v>3</v>
      </c>
      <c r="J178" s="1" t="n">
        <v>177</v>
      </c>
      <c r="K178">
        <f>COUNTIF($B178:$G178, K$1)</f>
        <v/>
      </c>
      <c r="L178">
        <f>COUNTIF($B178:$G178, L$1)</f>
        <v/>
      </c>
      <c r="M178">
        <f>COUNTIF($B178:$G178, M$1)</f>
        <v/>
      </c>
      <c r="N178">
        <f>COUNTIF($B178:$G178, N$1)</f>
        <v/>
      </c>
      <c r="O178">
        <f>COUNTIF($B178:$G178, O$1)</f>
        <v/>
      </c>
      <c r="P178">
        <f>COUNTIF($B178:$G178, P$1)</f>
        <v/>
      </c>
      <c r="Q178">
        <f>COUNTIF($B178:$G178, Q$1)</f>
        <v/>
      </c>
      <c r="R178">
        <f>COUNTIF($B178:$G178, R$1)</f>
        <v/>
      </c>
      <c r="S178">
        <f>COUNTIF($B178:$G178, S$1)</f>
        <v/>
      </c>
      <c r="T178">
        <f>COUNTIF($B178:$G178, T$1)</f>
        <v/>
      </c>
      <c r="U178">
        <f>COUNTIF($B178:$G178, U$1)</f>
        <v/>
      </c>
      <c r="V178">
        <f>COUNTIF($B178:$G178, V$1)</f>
        <v/>
      </c>
      <c r="W178">
        <f>COUNTIF($B178:$G178, W$1)</f>
        <v/>
      </c>
      <c r="X178">
        <f>COUNTIF($B178:$G178, X$1)</f>
        <v/>
      </c>
      <c r="Y178">
        <f>COUNTIF($B178:$G178, Y$1)</f>
        <v/>
      </c>
      <c r="Z178">
        <f>COUNTIF($B178:$G178, Z$1)</f>
        <v/>
      </c>
      <c r="AA178">
        <f>COUNTIF($B178:$G178, AA$1)</f>
        <v/>
      </c>
      <c r="AB178">
        <f>COUNTIF($B178:$G178, AB$1)</f>
        <v/>
      </c>
      <c r="AC178">
        <f>COUNTIF($B178:$G178, AC$1)</f>
        <v/>
      </c>
      <c r="AD178">
        <f>COUNTIF($B178:$G178, AD$1)</f>
        <v/>
      </c>
      <c r="AE178">
        <f>COUNTIF($B178:$G178, AE$1)</f>
        <v/>
      </c>
      <c r="AF178">
        <f>COUNTIF($B178:$G178, AF$1)</f>
        <v/>
      </c>
      <c r="AG178">
        <f>COUNTIF($B178:$G178, AG$1)</f>
        <v/>
      </c>
      <c r="AH178">
        <f>COUNTIF($B178:$G178, AH$1)</f>
        <v/>
      </c>
      <c r="AI178">
        <f>COUNTIF($B178:$G178, AI$1)</f>
        <v/>
      </c>
      <c r="AJ178">
        <f>COUNTIF($B178:$G178, AJ$1)</f>
        <v/>
      </c>
      <c r="AK178">
        <f>COUNTIF($B178:$G178, AK$1)</f>
        <v/>
      </c>
      <c r="AL178">
        <f>COUNTIF($B178:$G178, AL$1)</f>
        <v/>
      </c>
      <c r="AM178">
        <f>COUNTIF($B178:$G178, AM$1)</f>
        <v/>
      </c>
      <c r="AN178">
        <f>COUNTIF($B178:$G178, AN$1)</f>
        <v/>
      </c>
      <c r="AO178">
        <f>COUNTIF($B178:$G178, AO$1)</f>
        <v/>
      </c>
      <c r="AP178">
        <f>COUNTIF($B178:$G178, AP$1)</f>
        <v/>
      </c>
      <c r="AQ178">
        <f>COUNTIF($B178:$G178, AQ$1)</f>
        <v/>
      </c>
      <c r="AR178">
        <f>COUNTIF($B178:$G178, AR$1)</f>
        <v/>
      </c>
      <c r="AS178">
        <f>COUNTIF($B178:$G178, AS$1)</f>
        <v/>
      </c>
      <c r="AT178">
        <f>COUNTIF($B178:$G178, AT$1)</f>
        <v/>
      </c>
      <c r="AU178">
        <f>COUNTIF($B178:$G178, AU$1)</f>
        <v/>
      </c>
    </row>
    <row r="179">
      <c r="A179" s="1" t="n">
        <v>178</v>
      </c>
      <c r="B179" s="1" t="n">
        <v>2</v>
      </c>
      <c r="C179" s="1" t="n">
        <v>4</v>
      </c>
      <c r="D179" s="1" t="n">
        <v>7</v>
      </c>
      <c r="E179" s="1" t="n">
        <v>24</v>
      </c>
      <c r="F179" s="1" t="n">
        <v>32</v>
      </c>
      <c r="G179" s="1" t="n">
        <v>36</v>
      </c>
      <c r="H179" s="1" t="n">
        <v>1</v>
      </c>
      <c r="J179" s="1" t="n">
        <v>178</v>
      </c>
      <c r="K179">
        <f>COUNTIF($B179:$G179, K$1)</f>
        <v/>
      </c>
      <c r="L179">
        <f>COUNTIF($B179:$G179, L$1)</f>
        <v/>
      </c>
      <c r="M179">
        <f>COUNTIF($B179:$G179, M$1)</f>
        <v/>
      </c>
      <c r="N179">
        <f>COUNTIF($B179:$G179, N$1)</f>
        <v/>
      </c>
      <c r="O179">
        <f>COUNTIF($B179:$G179, O$1)</f>
        <v/>
      </c>
      <c r="P179">
        <f>COUNTIF($B179:$G179, P$1)</f>
        <v/>
      </c>
      <c r="Q179">
        <f>COUNTIF($B179:$G179, Q$1)</f>
        <v/>
      </c>
      <c r="R179">
        <f>COUNTIF($B179:$G179, R$1)</f>
        <v/>
      </c>
      <c r="S179">
        <f>COUNTIF($B179:$G179, S$1)</f>
        <v/>
      </c>
      <c r="T179">
        <f>COUNTIF($B179:$G179, T$1)</f>
        <v/>
      </c>
      <c r="U179">
        <f>COUNTIF($B179:$G179, U$1)</f>
        <v/>
      </c>
      <c r="V179">
        <f>COUNTIF($B179:$G179, V$1)</f>
        <v/>
      </c>
      <c r="W179">
        <f>COUNTIF($B179:$G179, W$1)</f>
        <v/>
      </c>
      <c r="X179">
        <f>COUNTIF($B179:$G179, X$1)</f>
        <v/>
      </c>
      <c r="Y179">
        <f>COUNTIF($B179:$G179, Y$1)</f>
        <v/>
      </c>
      <c r="Z179">
        <f>COUNTIF($B179:$G179, Z$1)</f>
        <v/>
      </c>
      <c r="AA179">
        <f>COUNTIF($B179:$G179, AA$1)</f>
        <v/>
      </c>
      <c r="AB179">
        <f>COUNTIF($B179:$G179, AB$1)</f>
        <v/>
      </c>
      <c r="AC179">
        <f>COUNTIF($B179:$G179, AC$1)</f>
        <v/>
      </c>
      <c r="AD179">
        <f>COUNTIF($B179:$G179, AD$1)</f>
        <v/>
      </c>
      <c r="AE179">
        <f>COUNTIF($B179:$G179, AE$1)</f>
        <v/>
      </c>
      <c r="AF179">
        <f>COUNTIF($B179:$G179, AF$1)</f>
        <v/>
      </c>
      <c r="AG179">
        <f>COUNTIF($B179:$G179, AG$1)</f>
        <v/>
      </c>
      <c r="AH179">
        <f>COUNTIF($B179:$G179, AH$1)</f>
        <v/>
      </c>
      <c r="AI179">
        <f>COUNTIF($B179:$G179, AI$1)</f>
        <v/>
      </c>
      <c r="AJ179">
        <f>COUNTIF($B179:$G179, AJ$1)</f>
        <v/>
      </c>
      <c r="AK179">
        <f>COUNTIF($B179:$G179, AK$1)</f>
        <v/>
      </c>
      <c r="AL179">
        <f>COUNTIF($B179:$G179, AL$1)</f>
        <v/>
      </c>
      <c r="AM179">
        <f>COUNTIF($B179:$G179, AM$1)</f>
        <v/>
      </c>
      <c r="AN179">
        <f>COUNTIF($B179:$G179, AN$1)</f>
        <v/>
      </c>
      <c r="AO179">
        <f>COUNTIF($B179:$G179, AO$1)</f>
        <v/>
      </c>
      <c r="AP179">
        <f>COUNTIF($B179:$G179, AP$1)</f>
        <v/>
      </c>
      <c r="AQ179">
        <f>COUNTIF($B179:$G179, AQ$1)</f>
        <v/>
      </c>
      <c r="AR179">
        <f>COUNTIF($B179:$G179, AR$1)</f>
        <v/>
      </c>
      <c r="AS179">
        <f>COUNTIF($B179:$G179, AS$1)</f>
        <v/>
      </c>
      <c r="AT179">
        <f>COUNTIF($B179:$G179, AT$1)</f>
        <v/>
      </c>
      <c r="AU179">
        <f>COUNTIF($B179:$G179, AU$1)</f>
        <v/>
      </c>
    </row>
    <row r="180">
      <c r="A180" s="1" t="n">
        <v>179</v>
      </c>
      <c r="B180" s="1" t="n">
        <v>3</v>
      </c>
      <c r="C180" s="1" t="n">
        <v>9</v>
      </c>
      <c r="D180" s="1" t="n">
        <v>14</v>
      </c>
      <c r="E180" s="1" t="n">
        <v>19</v>
      </c>
      <c r="F180" s="1" t="n">
        <v>27</v>
      </c>
      <c r="G180" s="1" t="n">
        <v>31</v>
      </c>
      <c r="H180" s="1" t="n">
        <v>6</v>
      </c>
      <c r="J180" s="1" t="n">
        <v>179</v>
      </c>
      <c r="K180">
        <f>COUNTIF($B180:$G180, K$1)</f>
        <v/>
      </c>
      <c r="L180">
        <f>COUNTIF($B180:$G180, L$1)</f>
        <v/>
      </c>
      <c r="M180">
        <f>COUNTIF($B180:$G180, M$1)</f>
        <v/>
      </c>
      <c r="N180">
        <f>COUNTIF($B180:$G180, N$1)</f>
        <v/>
      </c>
      <c r="O180">
        <f>COUNTIF($B180:$G180, O$1)</f>
        <v/>
      </c>
      <c r="P180">
        <f>COUNTIF($B180:$G180, P$1)</f>
        <v/>
      </c>
      <c r="Q180">
        <f>COUNTIF($B180:$G180, Q$1)</f>
        <v/>
      </c>
      <c r="R180">
        <f>COUNTIF($B180:$G180, R$1)</f>
        <v/>
      </c>
      <c r="S180">
        <f>COUNTIF($B180:$G180, S$1)</f>
        <v/>
      </c>
      <c r="T180">
        <f>COUNTIF($B180:$G180, T$1)</f>
        <v/>
      </c>
      <c r="U180">
        <f>COUNTIF($B180:$G180, U$1)</f>
        <v/>
      </c>
      <c r="V180">
        <f>COUNTIF($B180:$G180, V$1)</f>
        <v/>
      </c>
      <c r="W180">
        <f>COUNTIF($B180:$G180, W$1)</f>
        <v/>
      </c>
      <c r="X180">
        <f>COUNTIF($B180:$G180, X$1)</f>
        <v/>
      </c>
      <c r="Y180">
        <f>COUNTIF($B180:$G180, Y$1)</f>
        <v/>
      </c>
      <c r="Z180">
        <f>COUNTIF($B180:$G180, Z$1)</f>
        <v/>
      </c>
      <c r="AA180">
        <f>COUNTIF($B180:$G180, AA$1)</f>
        <v/>
      </c>
      <c r="AB180">
        <f>COUNTIF($B180:$G180, AB$1)</f>
        <v/>
      </c>
      <c r="AC180">
        <f>COUNTIF($B180:$G180, AC$1)</f>
        <v/>
      </c>
      <c r="AD180">
        <f>COUNTIF($B180:$G180, AD$1)</f>
        <v/>
      </c>
      <c r="AE180">
        <f>COUNTIF($B180:$G180, AE$1)</f>
        <v/>
      </c>
      <c r="AF180">
        <f>COUNTIF($B180:$G180, AF$1)</f>
        <v/>
      </c>
      <c r="AG180">
        <f>COUNTIF($B180:$G180, AG$1)</f>
        <v/>
      </c>
      <c r="AH180">
        <f>COUNTIF($B180:$G180, AH$1)</f>
        <v/>
      </c>
      <c r="AI180">
        <f>COUNTIF($B180:$G180, AI$1)</f>
        <v/>
      </c>
      <c r="AJ180">
        <f>COUNTIF($B180:$G180, AJ$1)</f>
        <v/>
      </c>
      <c r="AK180">
        <f>COUNTIF($B180:$G180, AK$1)</f>
        <v/>
      </c>
      <c r="AL180">
        <f>COUNTIF($B180:$G180, AL$1)</f>
        <v/>
      </c>
      <c r="AM180">
        <f>COUNTIF($B180:$G180, AM$1)</f>
        <v/>
      </c>
      <c r="AN180">
        <f>COUNTIF($B180:$G180, AN$1)</f>
        <v/>
      </c>
      <c r="AO180">
        <f>COUNTIF($B180:$G180, AO$1)</f>
        <v/>
      </c>
      <c r="AP180">
        <f>COUNTIF($B180:$G180, AP$1)</f>
        <v/>
      </c>
      <c r="AQ180">
        <f>COUNTIF($B180:$G180, AQ$1)</f>
        <v/>
      </c>
      <c r="AR180">
        <f>COUNTIF($B180:$G180, AR$1)</f>
        <v/>
      </c>
      <c r="AS180">
        <f>COUNTIF($B180:$G180, AS$1)</f>
        <v/>
      </c>
      <c r="AT180">
        <f>COUNTIF($B180:$G180, AT$1)</f>
        <v/>
      </c>
      <c r="AU180">
        <f>COUNTIF($B180:$G180, AU$1)</f>
        <v/>
      </c>
    </row>
    <row r="181">
      <c r="A181" s="1" t="n">
        <v>180</v>
      </c>
      <c r="B181" s="1" t="n">
        <v>7</v>
      </c>
      <c r="C181" s="1" t="n">
        <v>10</v>
      </c>
      <c r="D181" s="1" t="n">
        <v>11</v>
      </c>
      <c r="E181" s="1" t="n">
        <v>19</v>
      </c>
      <c r="F181" s="1" t="n">
        <v>23</v>
      </c>
      <c r="G181" s="1" t="n">
        <v>25</v>
      </c>
      <c r="H181" s="1" t="n">
        <v>6</v>
      </c>
      <c r="J181" s="1" t="n">
        <v>180</v>
      </c>
      <c r="K181">
        <f>COUNTIF($B181:$G181, K$1)</f>
        <v/>
      </c>
      <c r="L181">
        <f>COUNTIF($B181:$G181, L$1)</f>
        <v/>
      </c>
      <c r="M181">
        <f>COUNTIF($B181:$G181, M$1)</f>
        <v/>
      </c>
      <c r="N181">
        <f>COUNTIF($B181:$G181, N$1)</f>
        <v/>
      </c>
      <c r="O181">
        <f>COUNTIF($B181:$G181, O$1)</f>
        <v/>
      </c>
      <c r="P181">
        <f>COUNTIF($B181:$G181, P$1)</f>
        <v/>
      </c>
      <c r="Q181">
        <f>COUNTIF($B181:$G181, Q$1)</f>
        <v/>
      </c>
      <c r="R181">
        <f>COUNTIF($B181:$G181, R$1)</f>
        <v/>
      </c>
      <c r="S181">
        <f>COUNTIF($B181:$G181, S$1)</f>
        <v/>
      </c>
      <c r="T181">
        <f>COUNTIF($B181:$G181, T$1)</f>
        <v/>
      </c>
      <c r="U181">
        <f>COUNTIF($B181:$G181, U$1)</f>
        <v/>
      </c>
      <c r="V181">
        <f>COUNTIF($B181:$G181, V$1)</f>
        <v/>
      </c>
      <c r="W181">
        <f>COUNTIF($B181:$G181, W$1)</f>
        <v/>
      </c>
      <c r="X181">
        <f>COUNTIF($B181:$G181, X$1)</f>
        <v/>
      </c>
      <c r="Y181">
        <f>COUNTIF($B181:$G181, Y$1)</f>
        <v/>
      </c>
      <c r="Z181">
        <f>COUNTIF($B181:$G181, Z$1)</f>
        <v/>
      </c>
      <c r="AA181">
        <f>COUNTIF($B181:$G181, AA$1)</f>
        <v/>
      </c>
      <c r="AB181">
        <f>COUNTIF($B181:$G181, AB$1)</f>
        <v/>
      </c>
      <c r="AC181">
        <f>COUNTIF($B181:$G181, AC$1)</f>
        <v/>
      </c>
      <c r="AD181">
        <f>COUNTIF($B181:$G181, AD$1)</f>
        <v/>
      </c>
      <c r="AE181">
        <f>COUNTIF($B181:$G181, AE$1)</f>
        <v/>
      </c>
      <c r="AF181">
        <f>COUNTIF($B181:$G181, AF$1)</f>
        <v/>
      </c>
      <c r="AG181">
        <f>COUNTIF($B181:$G181, AG$1)</f>
        <v/>
      </c>
      <c r="AH181">
        <f>COUNTIF($B181:$G181, AH$1)</f>
        <v/>
      </c>
      <c r="AI181">
        <f>COUNTIF($B181:$G181, AI$1)</f>
        <v/>
      </c>
      <c r="AJ181">
        <f>COUNTIF($B181:$G181, AJ$1)</f>
        <v/>
      </c>
      <c r="AK181">
        <f>COUNTIF($B181:$G181, AK$1)</f>
        <v/>
      </c>
      <c r="AL181">
        <f>COUNTIF($B181:$G181, AL$1)</f>
        <v/>
      </c>
      <c r="AM181">
        <f>COUNTIF($B181:$G181, AM$1)</f>
        <v/>
      </c>
      <c r="AN181">
        <f>COUNTIF($B181:$G181, AN$1)</f>
        <v/>
      </c>
      <c r="AO181">
        <f>COUNTIF($B181:$G181, AO$1)</f>
        <v/>
      </c>
      <c r="AP181">
        <f>COUNTIF($B181:$G181, AP$1)</f>
        <v/>
      </c>
      <c r="AQ181">
        <f>COUNTIF($B181:$G181, AQ$1)</f>
        <v/>
      </c>
      <c r="AR181">
        <f>COUNTIF($B181:$G181, AR$1)</f>
        <v/>
      </c>
      <c r="AS181">
        <f>COUNTIF($B181:$G181, AS$1)</f>
        <v/>
      </c>
      <c r="AT181">
        <f>COUNTIF($B181:$G181, AT$1)</f>
        <v/>
      </c>
      <c r="AU181">
        <f>COUNTIF($B181:$G181, AU$1)</f>
        <v/>
      </c>
    </row>
    <row r="182">
      <c r="A182" s="1" t="n">
        <v>181</v>
      </c>
      <c r="B182" s="1" t="n">
        <v>2</v>
      </c>
      <c r="C182" s="1" t="n">
        <v>3</v>
      </c>
      <c r="D182" s="1" t="n">
        <v>6</v>
      </c>
      <c r="E182" s="1" t="n">
        <v>20</v>
      </c>
      <c r="F182" s="1" t="n">
        <v>21</v>
      </c>
      <c r="G182" s="1" t="n">
        <v>30</v>
      </c>
      <c r="H182" s="1" t="n">
        <v>2</v>
      </c>
      <c r="J182" s="1" t="n">
        <v>181</v>
      </c>
      <c r="K182">
        <f>COUNTIF($B182:$G182, K$1)</f>
        <v/>
      </c>
      <c r="L182">
        <f>COUNTIF($B182:$G182, L$1)</f>
        <v/>
      </c>
      <c r="M182">
        <f>COUNTIF($B182:$G182, M$1)</f>
        <v/>
      </c>
      <c r="N182">
        <f>COUNTIF($B182:$G182, N$1)</f>
        <v/>
      </c>
      <c r="O182">
        <f>COUNTIF($B182:$G182, O$1)</f>
        <v/>
      </c>
      <c r="P182">
        <f>COUNTIF($B182:$G182, P$1)</f>
        <v/>
      </c>
      <c r="Q182">
        <f>COUNTIF($B182:$G182, Q$1)</f>
        <v/>
      </c>
      <c r="R182">
        <f>COUNTIF($B182:$G182, R$1)</f>
        <v/>
      </c>
      <c r="S182">
        <f>COUNTIF($B182:$G182, S$1)</f>
        <v/>
      </c>
      <c r="T182">
        <f>COUNTIF($B182:$G182, T$1)</f>
        <v/>
      </c>
      <c r="U182">
        <f>COUNTIF($B182:$G182, U$1)</f>
        <v/>
      </c>
      <c r="V182">
        <f>COUNTIF($B182:$G182, V$1)</f>
        <v/>
      </c>
      <c r="W182">
        <f>COUNTIF($B182:$G182, W$1)</f>
        <v/>
      </c>
      <c r="X182">
        <f>COUNTIF($B182:$G182, X$1)</f>
        <v/>
      </c>
      <c r="Y182">
        <f>COUNTIF($B182:$G182, Y$1)</f>
        <v/>
      </c>
      <c r="Z182">
        <f>COUNTIF($B182:$G182, Z$1)</f>
        <v/>
      </c>
      <c r="AA182">
        <f>COUNTIF($B182:$G182, AA$1)</f>
        <v/>
      </c>
      <c r="AB182">
        <f>COUNTIF($B182:$G182, AB$1)</f>
        <v/>
      </c>
      <c r="AC182">
        <f>COUNTIF($B182:$G182, AC$1)</f>
        <v/>
      </c>
      <c r="AD182">
        <f>COUNTIF($B182:$G182, AD$1)</f>
        <v/>
      </c>
      <c r="AE182">
        <f>COUNTIF($B182:$G182, AE$1)</f>
        <v/>
      </c>
      <c r="AF182">
        <f>COUNTIF($B182:$G182, AF$1)</f>
        <v/>
      </c>
      <c r="AG182">
        <f>COUNTIF($B182:$G182, AG$1)</f>
        <v/>
      </c>
      <c r="AH182">
        <f>COUNTIF($B182:$G182, AH$1)</f>
        <v/>
      </c>
      <c r="AI182">
        <f>COUNTIF($B182:$G182, AI$1)</f>
        <v/>
      </c>
      <c r="AJ182">
        <f>COUNTIF($B182:$G182, AJ$1)</f>
        <v/>
      </c>
      <c r="AK182">
        <f>COUNTIF($B182:$G182, AK$1)</f>
        <v/>
      </c>
      <c r="AL182">
        <f>COUNTIF($B182:$G182, AL$1)</f>
        <v/>
      </c>
      <c r="AM182">
        <f>COUNTIF($B182:$G182, AM$1)</f>
        <v/>
      </c>
      <c r="AN182">
        <f>COUNTIF($B182:$G182, AN$1)</f>
        <v/>
      </c>
      <c r="AO182">
        <f>COUNTIF($B182:$G182, AO$1)</f>
        <v/>
      </c>
      <c r="AP182">
        <f>COUNTIF($B182:$G182, AP$1)</f>
        <v/>
      </c>
      <c r="AQ182">
        <f>COUNTIF($B182:$G182, AQ$1)</f>
        <v/>
      </c>
      <c r="AR182">
        <f>COUNTIF($B182:$G182, AR$1)</f>
        <v/>
      </c>
      <c r="AS182">
        <f>COUNTIF($B182:$G182, AS$1)</f>
        <v/>
      </c>
      <c r="AT182">
        <f>COUNTIF($B182:$G182, AT$1)</f>
        <v/>
      </c>
      <c r="AU182">
        <f>COUNTIF($B182:$G182, AU$1)</f>
        <v/>
      </c>
    </row>
    <row r="183">
      <c r="A183" s="1" t="n">
        <v>182</v>
      </c>
      <c r="B183" s="1" t="n">
        <v>6</v>
      </c>
      <c r="C183" s="1" t="n">
        <v>17</v>
      </c>
      <c r="D183" s="1" t="n">
        <v>22</v>
      </c>
      <c r="E183" s="1" t="n">
        <v>24</v>
      </c>
      <c r="F183" s="1" t="n">
        <v>26</v>
      </c>
      <c r="G183" s="1" t="n">
        <v>31</v>
      </c>
      <c r="H183" s="1" t="n">
        <v>6</v>
      </c>
      <c r="J183" s="1" t="n">
        <v>182</v>
      </c>
      <c r="K183">
        <f>COUNTIF($B183:$G183, K$1)</f>
        <v/>
      </c>
      <c r="L183">
        <f>COUNTIF($B183:$G183, L$1)</f>
        <v/>
      </c>
      <c r="M183">
        <f>COUNTIF($B183:$G183, M$1)</f>
        <v/>
      </c>
      <c r="N183">
        <f>COUNTIF($B183:$G183, N$1)</f>
        <v/>
      </c>
      <c r="O183">
        <f>COUNTIF($B183:$G183, O$1)</f>
        <v/>
      </c>
      <c r="P183">
        <f>COUNTIF($B183:$G183, P$1)</f>
        <v/>
      </c>
      <c r="Q183">
        <f>COUNTIF($B183:$G183, Q$1)</f>
        <v/>
      </c>
      <c r="R183">
        <f>COUNTIF($B183:$G183, R$1)</f>
        <v/>
      </c>
      <c r="S183">
        <f>COUNTIF($B183:$G183, S$1)</f>
        <v/>
      </c>
      <c r="T183">
        <f>COUNTIF($B183:$G183, T$1)</f>
        <v/>
      </c>
      <c r="U183">
        <f>COUNTIF($B183:$G183, U$1)</f>
        <v/>
      </c>
      <c r="V183">
        <f>COUNTIF($B183:$G183, V$1)</f>
        <v/>
      </c>
      <c r="W183">
        <f>COUNTIF($B183:$G183, W$1)</f>
        <v/>
      </c>
      <c r="X183">
        <f>COUNTIF($B183:$G183, X$1)</f>
        <v/>
      </c>
      <c r="Y183">
        <f>COUNTIF($B183:$G183, Y$1)</f>
        <v/>
      </c>
      <c r="Z183">
        <f>COUNTIF($B183:$G183, Z$1)</f>
        <v/>
      </c>
      <c r="AA183">
        <f>COUNTIF($B183:$G183, AA$1)</f>
        <v/>
      </c>
      <c r="AB183">
        <f>COUNTIF($B183:$G183, AB$1)</f>
        <v/>
      </c>
      <c r="AC183">
        <f>COUNTIF($B183:$G183, AC$1)</f>
        <v/>
      </c>
      <c r="AD183">
        <f>COUNTIF($B183:$G183, AD$1)</f>
        <v/>
      </c>
      <c r="AE183">
        <f>COUNTIF($B183:$G183, AE$1)</f>
        <v/>
      </c>
      <c r="AF183">
        <f>COUNTIF($B183:$G183, AF$1)</f>
        <v/>
      </c>
      <c r="AG183">
        <f>COUNTIF($B183:$G183, AG$1)</f>
        <v/>
      </c>
      <c r="AH183">
        <f>COUNTIF($B183:$G183, AH$1)</f>
        <v/>
      </c>
      <c r="AI183">
        <f>COUNTIF($B183:$G183, AI$1)</f>
        <v/>
      </c>
      <c r="AJ183">
        <f>COUNTIF($B183:$G183, AJ$1)</f>
        <v/>
      </c>
      <c r="AK183">
        <f>COUNTIF($B183:$G183, AK$1)</f>
        <v/>
      </c>
      <c r="AL183">
        <f>COUNTIF($B183:$G183, AL$1)</f>
        <v/>
      </c>
      <c r="AM183">
        <f>COUNTIF($B183:$G183, AM$1)</f>
        <v/>
      </c>
      <c r="AN183">
        <f>COUNTIF($B183:$G183, AN$1)</f>
        <v/>
      </c>
      <c r="AO183">
        <f>COUNTIF($B183:$G183, AO$1)</f>
        <v/>
      </c>
      <c r="AP183">
        <f>COUNTIF($B183:$G183, AP$1)</f>
        <v/>
      </c>
      <c r="AQ183">
        <f>COUNTIF($B183:$G183, AQ$1)</f>
        <v/>
      </c>
      <c r="AR183">
        <f>COUNTIF($B183:$G183, AR$1)</f>
        <v/>
      </c>
      <c r="AS183">
        <f>COUNTIF($B183:$G183, AS$1)</f>
        <v/>
      </c>
      <c r="AT183">
        <f>COUNTIF($B183:$G183, AT$1)</f>
        <v/>
      </c>
      <c r="AU183">
        <f>COUNTIF($B183:$G183, AU$1)</f>
        <v/>
      </c>
    </row>
    <row r="184">
      <c r="A184" s="1" t="n">
        <v>183</v>
      </c>
      <c r="B184" s="1" t="n">
        <v>1</v>
      </c>
      <c r="C184" s="1" t="n">
        <v>3</v>
      </c>
      <c r="D184" s="1" t="n">
        <v>7</v>
      </c>
      <c r="E184" s="1" t="n">
        <v>18</v>
      </c>
      <c r="F184" s="1" t="n">
        <v>28</v>
      </c>
      <c r="G184" s="1" t="n">
        <v>34</v>
      </c>
      <c r="H184" s="1" t="n">
        <v>7</v>
      </c>
      <c r="J184" s="1" t="n">
        <v>183</v>
      </c>
      <c r="K184">
        <f>COUNTIF($B184:$G184, K$1)</f>
        <v/>
      </c>
      <c r="L184">
        <f>COUNTIF($B184:$G184, L$1)</f>
        <v/>
      </c>
      <c r="M184">
        <f>COUNTIF($B184:$G184, M$1)</f>
        <v/>
      </c>
      <c r="N184">
        <f>COUNTIF($B184:$G184, N$1)</f>
        <v/>
      </c>
      <c r="O184">
        <f>COUNTIF($B184:$G184, O$1)</f>
        <v/>
      </c>
      <c r="P184">
        <f>COUNTIF($B184:$G184, P$1)</f>
        <v/>
      </c>
      <c r="Q184">
        <f>COUNTIF($B184:$G184, Q$1)</f>
        <v/>
      </c>
      <c r="R184">
        <f>COUNTIF($B184:$G184, R$1)</f>
        <v/>
      </c>
      <c r="S184">
        <f>COUNTIF($B184:$G184, S$1)</f>
        <v/>
      </c>
      <c r="T184">
        <f>COUNTIF($B184:$G184, T$1)</f>
        <v/>
      </c>
      <c r="U184">
        <f>COUNTIF($B184:$G184, U$1)</f>
        <v/>
      </c>
      <c r="V184">
        <f>COUNTIF($B184:$G184, V$1)</f>
        <v/>
      </c>
      <c r="W184">
        <f>COUNTIF($B184:$G184, W$1)</f>
        <v/>
      </c>
      <c r="X184">
        <f>COUNTIF($B184:$G184, X$1)</f>
        <v/>
      </c>
      <c r="Y184">
        <f>COUNTIF($B184:$G184, Y$1)</f>
        <v/>
      </c>
      <c r="Z184">
        <f>COUNTIF($B184:$G184, Z$1)</f>
        <v/>
      </c>
      <c r="AA184">
        <f>COUNTIF($B184:$G184, AA$1)</f>
        <v/>
      </c>
      <c r="AB184">
        <f>COUNTIF($B184:$G184, AB$1)</f>
        <v/>
      </c>
      <c r="AC184">
        <f>COUNTIF($B184:$G184, AC$1)</f>
        <v/>
      </c>
      <c r="AD184">
        <f>COUNTIF($B184:$G184, AD$1)</f>
        <v/>
      </c>
      <c r="AE184">
        <f>COUNTIF($B184:$G184, AE$1)</f>
        <v/>
      </c>
      <c r="AF184">
        <f>COUNTIF($B184:$G184, AF$1)</f>
        <v/>
      </c>
      <c r="AG184">
        <f>COUNTIF($B184:$G184, AG$1)</f>
        <v/>
      </c>
      <c r="AH184">
        <f>COUNTIF($B184:$G184, AH$1)</f>
        <v/>
      </c>
      <c r="AI184">
        <f>COUNTIF($B184:$G184, AI$1)</f>
        <v/>
      </c>
      <c r="AJ184">
        <f>COUNTIF($B184:$G184, AJ$1)</f>
        <v/>
      </c>
      <c r="AK184">
        <f>COUNTIF($B184:$G184, AK$1)</f>
        <v/>
      </c>
      <c r="AL184">
        <f>COUNTIF($B184:$G184, AL$1)</f>
        <v/>
      </c>
      <c r="AM184">
        <f>COUNTIF($B184:$G184, AM$1)</f>
        <v/>
      </c>
      <c r="AN184">
        <f>COUNTIF($B184:$G184, AN$1)</f>
        <v/>
      </c>
      <c r="AO184">
        <f>COUNTIF($B184:$G184, AO$1)</f>
        <v/>
      </c>
      <c r="AP184">
        <f>COUNTIF($B184:$G184, AP$1)</f>
        <v/>
      </c>
      <c r="AQ184">
        <f>COUNTIF($B184:$G184, AQ$1)</f>
        <v/>
      </c>
      <c r="AR184">
        <f>COUNTIF($B184:$G184, AR$1)</f>
        <v/>
      </c>
      <c r="AS184">
        <f>COUNTIF($B184:$G184, AS$1)</f>
        <v/>
      </c>
      <c r="AT184">
        <f>COUNTIF($B184:$G184, AT$1)</f>
        <v/>
      </c>
      <c r="AU184">
        <f>COUNTIF($B184:$G184, AU$1)</f>
        <v/>
      </c>
    </row>
    <row r="185">
      <c r="A185" s="1" t="n">
        <v>184</v>
      </c>
      <c r="B185" s="1" t="n">
        <v>3</v>
      </c>
      <c r="C185" s="1" t="n">
        <v>9</v>
      </c>
      <c r="D185" s="1" t="n">
        <v>15</v>
      </c>
      <c r="E185" s="1" t="n">
        <v>24</v>
      </c>
      <c r="F185" s="1" t="n">
        <v>30</v>
      </c>
      <c r="G185" s="1" t="n">
        <v>35</v>
      </c>
      <c r="H185" s="1" t="n">
        <v>7</v>
      </c>
      <c r="J185" s="1" t="n">
        <v>184</v>
      </c>
      <c r="K185">
        <f>COUNTIF($B185:$G185, K$1)</f>
        <v/>
      </c>
      <c r="L185">
        <f>COUNTIF($B185:$G185, L$1)</f>
        <v/>
      </c>
      <c r="M185">
        <f>COUNTIF($B185:$G185, M$1)</f>
        <v/>
      </c>
      <c r="N185">
        <f>COUNTIF($B185:$G185, N$1)</f>
        <v/>
      </c>
      <c r="O185">
        <f>COUNTIF($B185:$G185, O$1)</f>
        <v/>
      </c>
      <c r="P185">
        <f>COUNTIF($B185:$G185, P$1)</f>
        <v/>
      </c>
      <c r="Q185">
        <f>COUNTIF($B185:$G185, Q$1)</f>
        <v/>
      </c>
      <c r="R185">
        <f>COUNTIF($B185:$G185, R$1)</f>
        <v/>
      </c>
      <c r="S185">
        <f>COUNTIF($B185:$G185, S$1)</f>
        <v/>
      </c>
      <c r="T185">
        <f>COUNTIF($B185:$G185, T$1)</f>
        <v/>
      </c>
      <c r="U185">
        <f>COUNTIF($B185:$G185, U$1)</f>
        <v/>
      </c>
      <c r="V185">
        <f>COUNTIF($B185:$G185, V$1)</f>
        <v/>
      </c>
      <c r="W185">
        <f>COUNTIF($B185:$G185, W$1)</f>
        <v/>
      </c>
      <c r="X185">
        <f>COUNTIF($B185:$G185, X$1)</f>
        <v/>
      </c>
      <c r="Y185">
        <f>COUNTIF($B185:$G185, Y$1)</f>
        <v/>
      </c>
      <c r="Z185">
        <f>COUNTIF($B185:$G185, Z$1)</f>
        <v/>
      </c>
      <c r="AA185">
        <f>COUNTIF($B185:$G185, AA$1)</f>
        <v/>
      </c>
      <c r="AB185">
        <f>COUNTIF($B185:$G185, AB$1)</f>
        <v/>
      </c>
      <c r="AC185">
        <f>COUNTIF($B185:$G185, AC$1)</f>
        <v/>
      </c>
      <c r="AD185">
        <f>COUNTIF($B185:$G185, AD$1)</f>
        <v/>
      </c>
      <c r="AE185">
        <f>COUNTIF($B185:$G185, AE$1)</f>
        <v/>
      </c>
      <c r="AF185">
        <f>COUNTIF($B185:$G185, AF$1)</f>
        <v/>
      </c>
      <c r="AG185">
        <f>COUNTIF($B185:$G185, AG$1)</f>
        <v/>
      </c>
      <c r="AH185">
        <f>COUNTIF($B185:$G185, AH$1)</f>
        <v/>
      </c>
      <c r="AI185">
        <f>COUNTIF($B185:$G185, AI$1)</f>
        <v/>
      </c>
      <c r="AJ185">
        <f>COUNTIF($B185:$G185, AJ$1)</f>
        <v/>
      </c>
      <c r="AK185">
        <f>COUNTIF($B185:$G185, AK$1)</f>
        <v/>
      </c>
      <c r="AL185">
        <f>COUNTIF($B185:$G185, AL$1)</f>
        <v/>
      </c>
      <c r="AM185">
        <f>COUNTIF($B185:$G185, AM$1)</f>
        <v/>
      </c>
      <c r="AN185">
        <f>COUNTIF($B185:$G185, AN$1)</f>
        <v/>
      </c>
      <c r="AO185">
        <f>COUNTIF($B185:$G185, AO$1)</f>
        <v/>
      </c>
      <c r="AP185">
        <f>COUNTIF($B185:$G185, AP$1)</f>
        <v/>
      </c>
      <c r="AQ185">
        <f>COUNTIF($B185:$G185, AQ$1)</f>
        <v/>
      </c>
      <c r="AR185">
        <f>COUNTIF($B185:$G185, AR$1)</f>
        <v/>
      </c>
      <c r="AS185">
        <f>COUNTIF($B185:$G185, AS$1)</f>
        <v/>
      </c>
      <c r="AT185">
        <f>COUNTIF($B185:$G185, AT$1)</f>
        <v/>
      </c>
      <c r="AU185">
        <f>COUNTIF($B185:$G185, AU$1)</f>
        <v/>
      </c>
    </row>
    <row r="186">
      <c r="A186" s="1" t="n">
        <v>185</v>
      </c>
      <c r="B186" s="1" t="n">
        <v>5</v>
      </c>
      <c r="C186" s="1" t="n">
        <v>7</v>
      </c>
      <c r="D186" s="1" t="n">
        <v>14</v>
      </c>
      <c r="E186" s="1" t="n">
        <v>15</v>
      </c>
      <c r="F186" s="1" t="n">
        <v>16</v>
      </c>
      <c r="G186" s="1" t="n">
        <v>35</v>
      </c>
      <c r="H186" s="1" t="n">
        <v>7</v>
      </c>
      <c r="J186" s="1" t="n">
        <v>185</v>
      </c>
      <c r="K186">
        <f>COUNTIF($B186:$G186, K$1)</f>
        <v/>
      </c>
      <c r="L186">
        <f>COUNTIF($B186:$G186, L$1)</f>
        <v/>
      </c>
      <c r="M186">
        <f>COUNTIF($B186:$G186, M$1)</f>
        <v/>
      </c>
      <c r="N186">
        <f>COUNTIF($B186:$G186, N$1)</f>
        <v/>
      </c>
      <c r="O186">
        <f>COUNTIF($B186:$G186, O$1)</f>
        <v/>
      </c>
      <c r="P186">
        <f>COUNTIF($B186:$G186, P$1)</f>
        <v/>
      </c>
      <c r="Q186">
        <f>COUNTIF($B186:$G186, Q$1)</f>
        <v/>
      </c>
      <c r="R186">
        <f>COUNTIF($B186:$G186, R$1)</f>
        <v/>
      </c>
      <c r="S186">
        <f>COUNTIF($B186:$G186, S$1)</f>
        <v/>
      </c>
      <c r="T186">
        <f>COUNTIF($B186:$G186, T$1)</f>
        <v/>
      </c>
      <c r="U186">
        <f>COUNTIF($B186:$G186, U$1)</f>
        <v/>
      </c>
      <c r="V186">
        <f>COUNTIF($B186:$G186, V$1)</f>
        <v/>
      </c>
      <c r="W186">
        <f>COUNTIF($B186:$G186, W$1)</f>
        <v/>
      </c>
      <c r="X186">
        <f>COUNTIF($B186:$G186, X$1)</f>
        <v/>
      </c>
      <c r="Y186">
        <f>COUNTIF($B186:$G186, Y$1)</f>
        <v/>
      </c>
      <c r="Z186">
        <f>COUNTIF($B186:$G186, Z$1)</f>
        <v/>
      </c>
      <c r="AA186">
        <f>COUNTIF($B186:$G186, AA$1)</f>
        <v/>
      </c>
      <c r="AB186">
        <f>COUNTIF($B186:$G186, AB$1)</f>
        <v/>
      </c>
      <c r="AC186">
        <f>COUNTIF($B186:$G186, AC$1)</f>
        <v/>
      </c>
      <c r="AD186">
        <f>COUNTIF($B186:$G186, AD$1)</f>
        <v/>
      </c>
      <c r="AE186">
        <f>COUNTIF($B186:$G186, AE$1)</f>
        <v/>
      </c>
      <c r="AF186">
        <f>COUNTIF($B186:$G186, AF$1)</f>
        <v/>
      </c>
      <c r="AG186">
        <f>COUNTIF($B186:$G186, AG$1)</f>
        <v/>
      </c>
      <c r="AH186">
        <f>COUNTIF($B186:$G186, AH$1)</f>
        <v/>
      </c>
      <c r="AI186">
        <f>COUNTIF($B186:$G186, AI$1)</f>
        <v/>
      </c>
      <c r="AJ186">
        <f>COUNTIF($B186:$G186, AJ$1)</f>
        <v/>
      </c>
      <c r="AK186">
        <f>COUNTIF($B186:$G186, AK$1)</f>
        <v/>
      </c>
      <c r="AL186">
        <f>COUNTIF($B186:$G186, AL$1)</f>
        <v/>
      </c>
      <c r="AM186">
        <f>COUNTIF($B186:$G186, AM$1)</f>
        <v/>
      </c>
      <c r="AN186">
        <f>COUNTIF($B186:$G186, AN$1)</f>
        <v/>
      </c>
      <c r="AO186">
        <f>COUNTIF($B186:$G186, AO$1)</f>
        <v/>
      </c>
      <c r="AP186">
        <f>COUNTIF($B186:$G186, AP$1)</f>
        <v/>
      </c>
      <c r="AQ186">
        <f>COUNTIF($B186:$G186, AQ$1)</f>
        <v/>
      </c>
      <c r="AR186">
        <f>COUNTIF($B186:$G186, AR$1)</f>
        <v/>
      </c>
      <c r="AS186">
        <f>COUNTIF($B186:$G186, AS$1)</f>
        <v/>
      </c>
      <c r="AT186">
        <f>COUNTIF($B186:$G186, AT$1)</f>
        <v/>
      </c>
      <c r="AU186">
        <f>COUNTIF($B186:$G186, AU$1)</f>
        <v/>
      </c>
    </row>
    <row r="187">
      <c r="A187" s="1" t="n">
        <v>186</v>
      </c>
      <c r="B187" s="1" t="n">
        <v>2</v>
      </c>
      <c r="C187" s="1" t="n">
        <v>7</v>
      </c>
      <c r="D187" s="1" t="n">
        <v>10</v>
      </c>
      <c r="E187" s="1" t="n">
        <v>11</v>
      </c>
      <c r="F187" s="1" t="n">
        <v>29</v>
      </c>
      <c r="G187" s="1" t="n">
        <v>32</v>
      </c>
      <c r="H187" s="1" t="n">
        <v>5</v>
      </c>
      <c r="J187" s="1" t="n">
        <v>186</v>
      </c>
      <c r="K187">
        <f>COUNTIF($B187:$G187, K$1)</f>
        <v/>
      </c>
      <c r="L187">
        <f>COUNTIF($B187:$G187, L$1)</f>
        <v/>
      </c>
      <c r="M187">
        <f>COUNTIF($B187:$G187, M$1)</f>
        <v/>
      </c>
      <c r="N187">
        <f>COUNTIF($B187:$G187, N$1)</f>
        <v/>
      </c>
      <c r="O187">
        <f>COUNTIF($B187:$G187, O$1)</f>
        <v/>
      </c>
      <c r="P187">
        <f>COUNTIF($B187:$G187, P$1)</f>
        <v/>
      </c>
      <c r="Q187">
        <f>COUNTIF($B187:$G187, Q$1)</f>
        <v/>
      </c>
      <c r="R187">
        <f>COUNTIF($B187:$G187, R$1)</f>
        <v/>
      </c>
      <c r="S187">
        <f>COUNTIF($B187:$G187, S$1)</f>
        <v/>
      </c>
      <c r="T187">
        <f>COUNTIF($B187:$G187, T$1)</f>
        <v/>
      </c>
      <c r="U187">
        <f>COUNTIF($B187:$G187, U$1)</f>
        <v/>
      </c>
      <c r="V187">
        <f>COUNTIF($B187:$G187, V$1)</f>
        <v/>
      </c>
      <c r="W187">
        <f>COUNTIF($B187:$G187, W$1)</f>
        <v/>
      </c>
      <c r="X187">
        <f>COUNTIF($B187:$G187, X$1)</f>
        <v/>
      </c>
      <c r="Y187">
        <f>COUNTIF($B187:$G187, Y$1)</f>
        <v/>
      </c>
      <c r="Z187">
        <f>COUNTIF($B187:$G187, Z$1)</f>
        <v/>
      </c>
      <c r="AA187">
        <f>COUNTIF($B187:$G187, AA$1)</f>
        <v/>
      </c>
      <c r="AB187">
        <f>COUNTIF($B187:$G187, AB$1)</f>
        <v/>
      </c>
      <c r="AC187">
        <f>COUNTIF($B187:$G187, AC$1)</f>
        <v/>
      </c>
      <c r="AD187">
        <f>COUNTIF($B187:$G187, AD$1)</f>
        <v/>
      </c>
      <c r="AE187">
        <f>COUNTIF($B187:$G187, AE$1)</f>
        <v/>
      </c>
      <c r="AF187">
        <f>COUNTIF($B187:$G187, AF$1)</f>
        <v/>
      </c>
      <c r="AG187">
        <f>COUNTIF($B187:$G187, AG$1)</f>
        <v/>
      </c>
      <c r="AH187">
        <f>COUNTIF($B187:$G187, AH$1)</f>
        <v/>
      </c>
      <c r="AI187">
        <f>COUNTIF($B187:$G187, AI$1)</f>
        <v/>
      </c>
      <c r="AJ187">
        <f>COUNTIF($B187:$G187, AJ$1)</f>
        <v/>
      </c>
      <c r="AK187">
        <f>COUNTIF($B187:$G187, AK$1)</f>
        <v/>
      </c>
      <c r="AL187">
        <f>COUNTIF($B187:$G187, AL$1)</f>
        <v/>
      </c>
      <c r="AM187">
        <f>COUNTIF($B187:$G187, AM$1)</f>
        <v/>
      </c>
      <c r="AN187">
        <f>COUNTIF($B187:$G187, AN$1)</f>
        <v/>
      </c>
      <c r="AO187">
        <f>COUNTIF($B187:$G187, AO$1)</f>
        <v/>
      </c>
      <c r="AP187">
        <f>COUNTIF($B187:$G187, AP$1)</f>
        <v/>
      </c>
      <c r="AQ187">
        <f>COUNTIF($B187:$G187, AQ$1)</f>
        <v/>
      </c>
      <c r="AR187">
        <f>COUNTIF($B187:$G187, AR$1)</f>
        <v/>
      </c>
      <c r="AS187">
        <f>COUNTIF($B187:$G187, AS$1)</f>
        <v/>
      </c>
      <c r="AT187">
        <f>COUNTIF($B187:$G187, AT$1)</f>
        <v/>
      </c>
      <c r="AU187">
        <f>COUNTIF($B187:$G187, AU$1)</f>
        <v/>
      </c>
    </row>
    <row r="188">
      <c r="A188" s="1" t="n">
        <v>187</v>
      </c>
      <c r="B188" s="1" t="n">
        <v>1</v>
      </c>
      <c r="C188" s="1" t="n">
        <v>8</v>
      </c>
      <c r="D188" s="1" t="n">
        <v>10</v>
      </c>
      <c r="E188" s="1" t="n">
        <v>12</v>
      </c>
      <c r="F188" s="1" t="n">
        <v>16</v>
      </c>
      <c r="G188" s="1" t="n">
        <v>26</v>
      </c>
      <c r="H188" s="1" t="n">
        <v>6</v>
      </c>
      <c r="J188" s="1" t="n">
        <v>187</v>
      </c>
      <c r="K188">
        <f>COUNTIF($B188:$G188, K$1)</f>
        <v/>
      </c>
      <c r="L188">
        <f>COUNTIF($B188:$G188, L$1)</f>
        <v/>
      </c>
      <c r="M188">
        <f>COUNTIF($B188:$G188, M$1)</f>
        <v/>
      </c>
      <c r="N188">
        <f>COUNTIF($B188:$G188, N$1)</f>
        <v/>
      </c>
      <c r="O188">
        <f>COUNTIF($B188:$G188, O$1)</f>
        <v/>
      </c>
      <c r="P188">
        <f>COUNTIF($B188:$G188, P$1)</f>
        <v/>
      </c>
      <c r="Q188">
        <f>COUNTIF($B188:$G188, Q$1)</f>
        <v/>
      </c>
      <c r="R188">
        <f>COUNTIF($B188:$G188, R$1)</f>
        <v/>
      </c>
      <c r="S188">
        <f>COUNTIF($B188:$G188, S$1)</f>
        <v/>
      </c>
      <c r="T188">
        <f>COUNTIF($B188:$G188, T$1)</f>
        <v/>
      </c>
      <c r="U188">
        <f>COUNTIF($B188:$G188, U$1)</f>
        <v/>
      </c>
      <c r="V188">
        <f>COUNTIF($B188:$G188, V$1)</f>
        <v/>
      </c>
      <c r="W188">
        <f>COUNTIF($B188:$G188, W$1)</f>
        <v/>
      </c>
      <c r="X188">
        <f>COUNTIF($B188:$G188, X$1)</f>
        <v/>
      </c>
      <c r="Y188">
        <f>COUNTIF($B188:$G188, Y$1)</f>
        <v/>
      </c>
      <c r="Z188">
        <f>COUNTIF($B188:$G188, Z$1)</f>
        <v/>
      </c>
      <c r="AA188">
        <f>COUNTIF($B188:$G188, AA$1)</f>
        <v/>
      </c>
      <c r="AB188">
        <f>COUNTIF($B188:$G188, AB$1)</f>
        <v/>
      </c>
      <c r="AC188">
        <f>COUNTIF($B188:$G188, AC$1)</f>
        <v/>
      </c>
      <c r="AD188">
        <f>COUNTIF($B188:$G188, AD$1)</f>
        <v/>
      </c>
      <c r="AE188">
        <f>COUNTIF($B188:$G188, AE$1)</f>
        <v/>
      </c>
      <c r="AF188">
        <f>COUNTIF($B188:$G188, AF$1)</f>
        <v/>
      </c>
      <c r="AG188">
        <f>COUNTIF($B188:$G188, AG$1)</f>
        <v/>
      </c>
      <c r="AH188">
        <f>COUNTIF($B188:$G188, AH$1)</f>
        <v/>
      </c>
      <c r="AI188">
        <f>COUNTIF($B188:$G188, AI$1)</f>
        <v/>
      </c>
      <c r="AJ188">
        <f>COUNTIF($B188:$G188, AJ$1)</f>
        <v/>
      </c>
      <c r="AK188">
        <f>COUNTIF($B188:$G188, AK$1)</f>
        <v/>
      </c>
      <c r="AL188">
        <f>COUNTIF($B188:$G188, AL$1)</f>
        <v/>
      </c>
      <c r="AM188">
        <f>COUNTIF($B188:$G188, AM$1)</f>
        <v/>
      </c>
      <c r="AN188">
        <f>COUNTIF($B188:$G188, AN$1)</f>
        <v/>
      </c>
      <c r="AO188">
        <f>COUNTIF($B188:$G188, AO$1)</f>
        <v/>
      </c>
      <c r="AP188">
        <f>COUNTIF($B188:$G188, AP$1)</f>
        <v/>
      </c>
      <c r="AQ188">
        <f>COUNTIF($B188:$G188, AQ$1)</f>
        <v/>
      </c>
      <c r="AR188">
        <f>COUNTIF($B188:$G188, AR$1)</f>
        <v/>
      </c>
      <c r="AS188">
        <f>COUNTIF($B188:$G188, AS$1)</f>
        <v/>
      </c>
      <c r="AT188">
        <f>COUNTIF($B188:$G188, AT$1)</f>
        <v/>
      </c>
      <c r="AU188">
        <f>COUNTIF($B188:$G188, AU$1)</f>
        <v/>
      </c>
    </row>
    <row r="189">
      <c r="A189" s="1" t="n">
        <v>188</v>
      </c>
      <c r="B189" s="1" t="n">
        <v>11</v>
      </c>
      <c r="C189" s="1" t="n">
        <v>19</v>
      </c>
      <c r="D189" s="1" t="n">
        <v>21</v>
      </c>
      <c r="E189" s="1" t="n">
        <v>22</v>
      </c>
      <c r="F189" s="1" t="n">
        <v>26</v>
      </c>
      <c r="G189" s="1" t="n">
        <v>30</v>
      </c>
      <c r="H189" s="1" t="n">
        <v>4</v>
      </c>
      <c r="J189" s="1" t="n">
        <v>188</v>
      </c>
      <c r="K189">
        <f>COUNTIF($B189:$G189, K$1)</f>
        <v/>
      </c>
      <c r="L189">
        <f>COUNTIF($B189:$G189, L$1)</f>
        <v/>
      </c>
      <c r="M189">
        <f>COUNTIF($B189:$G189, M$1)</f>
        <v/>
      </c>
      <c r="N189">
        <f>COUNTIF($B189:$G189, N$1)</f>
        <v/>
      </c>
      <c r="O189">
        <f>COUNTIF($B189:$G189, O$1)</f>
        <v/>
      </c>
      <c r="P189">
        <f>COUNTIF($B189:$G189, P$1)</f>
        <v/>
      </c>
      <c r="Q189">
        <f>COUNTIF($B189:$G189, Q$1)</f>
        <v/>
      </c>
      <c r="R189">
        <f>COUNTIF($B189:$G189, R$1)</f>
        <v/>
      </c>
      <c r="S189">
        <f>COUNTIF($B189:$G189, S$1)</f>
        <v/>
      </c>
      <c r="T189">
        <f>COUNTIF($B189:$G189, T$1)</f>
        <v/>
      </c>
      <c r="U189">
        <f>COUNTIF($B189:$G189, U$1)</f>
        <v/>
      </c>
      <c r="V189">
        <f>COUNTIF($B189:$G189, V$1)</f>
        <v/>
      </c>
      <c r="W189">
        <f>COUNTIF($B189:$G189, W$1)</f>
        <v/>
      </c>
      <c r="X189">
        <f>COUNTIF($B189:$G189, X$1)</f>
        <v/>
      </c>
      <c r="Y189">
        <f>COUNTIF($B189:$G189, Y$1)</f>
        <v/>
      </c>
      <c r="Z189">
        <f>COUNTIF($B189:$G189, Z$1)</f>
        <v/>
      </c>
      <c r="AA189">
        <f>COUNTIF($B189:$G189, AA$1)</f>
        <v/>
      </c>
      <c r="AB189">
        <f>COUNTIF($B189:$G189, AB$1)</f>
        <v/>
      </c>
      <c r="AC189">
        <f>COUNTIF($B189:$G189, AC$1)</f>
        <v/>
      </c>
      <c r="AD189">
        <f>COUNTIF($B189:$G189, AD$1)</f>
        <v/>
      </c>
      <c r="AE189">
        <f>COUNTIF($B189:$G189, AE$1)</f>
        <v/>
      </c>
      <c r="AF189">
        <f>COUNTIF($B189:$G189, AF$1)</f>
        <v/>
      </c>
      <c r="AG189">
        <f>COUNTIF($B189:$G189, AG$1)</f>
        <v/>
      </c>
      <c r="AH189">
        <f>COUNTIF($B189:$G189, AH$1)</f>
        <v/>
      </c>
      <c r="AI189">
        <f>COUNTIF($B189:$G189, AI$1)</f>
        <v/>
      </c>
      <c r="AJ189">
        <f>COUNTIF($B189:$G189, AJ$1)</f>
        <v/>
      </c>
      <c r="AK189">
        <f>COUNTIF($B189:$G189, AK$1)</f>
        <v/>
      </c>
      <c r="AL189">
        <f>COUNTIF($B189:$G189, AL$1)</f>
        <v/>
      </c>
      <c r="AM189">
        <f>COUNTIF($B189:$G189, AM$1)</f>
        <v/>
      </c>
      <c r="AN189">
        <f>COUNTIF($B189:$G189, AN$1)</f>
        <v/>
      </c>
      <c r="AO189">
        <f>COUNTIF($B189:$G189, AO$1)</f>
        <v/>
      </c>
      <c r="AP189">
        <f>COUNTIF($B189:$G189, AP$1)</f>
        <v/>
      </c>
      <c r="AQ189">
        <f>COUNTIF($B189:$G189, AQ$1)</f>
        <v/>
      </c>
      <c r="AR189">
        <f>COUNTIF($B189:$G189, AR$1)</f>
        <v/>
      </c>
      <c r="AS189">
        <f>COUNTIF($B189:$G189, AS$1)</f>
        <v/>
      </c>
      <c r="AT189">
        <f>COUNTIF($B189:$G189, AT$1)</f>
        <v/>
      </c>
      <c r="AU189">
        <f>COUNTIF($B189:$G189, AU$1)</f>
        <v/>
      </c>
    </row>
    <row r="190">
      <c r="A190" s="1" t="n">
        <v>189</v>
      </c>
      <c r="B190" s="1" t="n">
        <v>12</v>
      </c>
      <c r="C190" s="1" t="n">
        <v>15</v>
      </c>
      <c r="D190" s="1" t="n">
        <v>24</v>
      </c>
      <c r="E190" s="1" t="n">
        <v>26</v>
      </c>
      <c r="F190" s="1" t="n">
        <v>31</v>
      </c>
      <c r="G190" s="1" t="n">
        <v>33</v>
      </c>
      <c r="H190" s="1" t="n">
        <v>1</v>
      </c>
      <c r="J190" s="1" t="n">
        <v>189</v>
      </c>
      <c r="K190">
        <f>COUNTIF($B190:$G190, K$1)</f>
        <v/>
      </c>
      <c r="L190">
        <f>COUNTIF($B190:$G190, L$1)</f>
        <v/>
      </c>
      <c r="M190">
        <f>COUNTIF($B190:$G190, M$1)</f>
        <v/>
      </c>
      <c r="N190">
        <f>COUNTIF($B190:$G190, N$1)</f>
        <v/>
      </c>
      <c r="O190">
        <f>COUNTIF($B190:$G190, O$1)</f>
        <v/>
      </c>
      <c r="P190">
        <f>COUNTIF($B190:$G190, P$1)</f>
        <v/>
      </c>
      <c r="Q190">
        <f>COUNTIF($B190:$G190, Q$1)</f>
        <v/>
      </c>
      <c r="R190">
        <f>COUNTIF($B190:$G190, R$1)</f>
        <v/>
      </c>
      <c r="S190">
        <f>COUNTIF($B190:$G190, S$1)</f>
        <v/>
      </c>
      <c r="T190">
        <f>COUNTIF($B190:$G190, T$1)</f>
        <v/>
      </c>
      <c r="U190">
        <f>COUNTIF($B190:$G190, U$1)</f>
        <v/>
      </c>
      <c r="V190">
        <f>COUNTIF($B190:$G190, V$1)</f>
        <v/>
      </c>
      <c r="W190">
        <f>COUNTIF($B190:$G190, W$1)</f>
        <v/>
      </c>
      <c r="X190">
        <f>COUNTIF($B190:$G190, X$1)</f>
        <v/>
      </c>
      <c r="Y190">
        <f>COUNTIF($B190:$G190, Y$1)</f>
        <v/>
      </c>
      <c r="Z190">
        <f>COUNTIF($B190:$G190, Z$1)</f>
        <v/>
      </c>
      <c r="AA190">
        <f>COUNTIF($B190:$G190, AA$1)</f>
        <v/>
      </c>
      <c r="AB190">
        <f>COUNTIF($B190:$G190, AB$1)</f>
        <v/>
      </c>
      <c r="AC190">
        <f>COUNTIF($B190:$G190, AC$1)</f>
        <v/>
      </c>
      <c r="AD190">
        <f>COUNTIF($B190:$G190, AD$1)</f>
        <v/>
      </c>
      <c r="AE190">
        <f>COUNTIF($B190:$G190, AE$1)</f>
        <v/>
      </c>
      <c r="AF190">
        <f>COUNTIF($B190:$G190, AF$1)</f>
        <v/>
      </c>
      <c r="AG190">
        <f>COUNTIF($B190:$G190, AG$1)</f>
        <v/>
      </c>
      <c r="AH190">
        <f>COUNTIF($B190:$G190, AH$1)</f>
        <v/>
      </c>
      <c r="AI190">
        <f>COUNTIF($B190:$G190, AI$1)</f>
        <v/>
      </c>
      <c r="AJ190">
        <f>COUNTIF($B190:$G190, AJ$1)</f>
        <v/>
      </c>
      <c r="AK190">
        <f>COUNTIF($B190:$G190, AK$1)</f>
        <v/>
      </c>
      <c r="AL190">
        <f>COUNTIF($B190:$G190, AL$1)</f>
        <v/>
      </c>
      <c r="AM190">
        <f>COUNTIF($B190:$G190, AM$1)</f>
        <v/>
      </c>
      <c r="AN190">
        <f>COUNTIF($B190:$G190, AN$1)</f>
        <v/>
      </c>
      <c r="AO190">
        <f>COUNTIF($B190:$G190, AO$1)</f>
        <v/>
      </c>
      <c r="AP190">
        <f>COUNTIF($B190:$G190, AP$1)</f>
        <v/>
      </c>
      <c r="AQ190">
        <f>COUNTIF($B190:$G190, AQ$1)</f>
        <v/>
      </c>
      <c r="AR190">
        <f>COUNTIF($B190:$G190, AR$1)</f>
        <v/>
      </c>
      <c r="AS190">
        <f>COUNTIF($B190:$G190, AS$1)</f>
        <v/>
      </c>
      <c r="AT190">
        <f>COUNTIF($B190:$G190, AT$1)</f>
        <v/>
      </c>
      <c r="AU190">
        <f>COUNTIF($B190:$G190, AU$1)</f>
        <v/>
      </c>
    </row>
    <row r="191">
      <c r="A191" s="1" t="n">
        <v>190</v>
      </c>
      <c r="B191" s="1" t="n">
        <v>6</v>
      </c>
      <c r="C191" s="1" t="n">
        <v>8</v>
      </c>
      <c r="D191" s="1" t="n">
        <v>14</v>
      </c>
      <c r="E191" s="1" t="n">
        <v>25</v>
      </c>
      <c r="F191" s="1" t="n">
        <v>26</v>
      </c>
      <c r="G191" s="1" t="n">
        <v>31</v>
      </c>
      <c r="H191" s="1" t="n">
        <v>1</v>
      </c>
      <c r="J191" s="1" t="n">
        <v>190</v>
      </c>
      <c r="K191">
        <f>COUNTIF($B191:$G191, K$1)</f>
        <v/>
      </c>
      <c r="L191">
        <f>COUNTIF($B191:$G191, L$1)</f>
        <v/>
      </c>
      <c r="M191">
        <f>COUNTIF($B191:$G191, M$1)</f>
        <v/>
      </c>
      <c r="N191">
        <f>COUNTIF($B191:$G191, N$1)</f>
        <v/>
      </c>
      <c r="O191">
        <f>COUNTIF($B191:$G191, O$1)</f>
        <v/>
      </c>
      <c r="P191">
        <f>COUNTIF($B191:$G191, P$1)</f>
        <v/>
      </c>
      <c r="Q191">
        <f>COUNTIF($B191:$G191, Q$1)</f>
        <v/>
      </c>
      <c r="R191">
        <f>COUNTIF($B191:$G191, R$1)</f>
        <v/>
      </c>
      <c r="S191">
        <f>COUNTIF($B191:$G191, S$1)</f>
        <v/>
      </c>
      <c r="T191">
        <f>COUNTIF($B191:$G191, T$1)</f>
        <v/>
      </c>
      <c r="U191">
        <f>COUNTIF($B191:$G191, U$1)</f>
        <v/>
      </c>
      <c r="V191">
        <f>COUNTIF($B191:$G191, V$1)</f>
        <v/>
      </c>
      <c r="W191">
        <f>COUNTIF($B191:$G191, W$1)</f>
        <v/>
      </c>
      <c r="X191">
        <f>COUNTIF($B191:$G191, X$1)</f>
        <v/>
      </c>
      <c r="Y191">
        <f>COUNTIF($B191:$G191, Y$1)</f>
        <v/>
      </c>
      <c r="Z191">
        <f>COUNTIF($B191:$G191, Z$1)</f>
        <v/>
      </c>
      <c r="AA191">
        <f>COUNTIF($B191:$G191, AA$1)</f>
        <v/>
      </c>
      <c r="AB191">
        <f>COUNTIF($B191:$G191, AB$1)</f>
        <v/>
      </c>
      <c r="AC191">
        <f>COUNTIF($B191:$G191, AC$1)</f>
        <v/>
      </c>
      <c r="AD191">
        <f>COUNTIF($B191:$G191, AD$1)</f>
        <v/>
      </c>
      <c r="AE191">
        <f>COUNTIF($B191:$G191, AE$1)</f>
        <v/>
      </c>
      <c r="AF191">
        <f>COUNTIF($B191:$G191, AF$1)</f>
        <v/>
      </c>
      <c r="AG191">
        <f>COUNTIF($B191:$G191, AG$1)</f>
        <v/>
      </c>
      <c r="AH191">
        <f>COUNTIF($B191:$G191, AH$1)</f>
        <v/>
      </c>
      <c r="AI191">
        <f>COUNTIF($B191:$G191, AI$1)</f>
        <v/>
      </c>
      <c r="AJ191">
        <f>COUNTIF($B191:$G191, AJ$1)</f>
        <v/>
      </c>
      <c r="AK191">
        <f>COUNTIF($B191:$G191, AK$1)</f>
        <v/>
      </c>
      <c r="AL191">
        <f>COUNTIF($B191:$G191, AL$1)</f>
        <v/>
      </c>
      <c r="AM191">
        <f>COUNTIF($B191:$G191, AM$1)</f>
        <v/>
      </c>
      <c r="AN191">
        <f>COUNTIF($B191:$G191, AN$1)</f>
        <v/>
      </c>
      <c r="AO191">
        <f>COUNTIF($B191:$G191, AO$1)</f>
        <v/>
      </c>
      <c r="AP191">
        <f>COUNTIF($B191:$G191, AP$1)</f>
        <v/>
      </c>
      <c r="AQ191">
        <f>COUNTIF($B191:$G191, AQ$1)</f>
        <v/>
      </c>
      <c r="AR191">
        <f>COUNTIF($B191:$G191, AR$1)</f>
        <v/>
      </c>
      <c r="AS191">
        <f>COUNTIF($B191:$G191, AS$1)</f>
        <v/>
      </c>
      <c r="AT191">
        <f>COUNTIF($B191:$G191, AT$1)</f>
        <v/>
      </c>
      <c r="AU191">
        <f>COUNTIF($B191:$G191, AU$1)</f>
        <v/>
      </c>
    </row>
    <row r="192">
      <c r="A192" s="1" t="n">
        <v>191</v>
      </c>
      <c r="B192" s="1" t="n">
        <v>2</v>
      </c>
      <c r="C192" s="1" t="n">
        <v>12</v>
      </c>
      <c r="D192" s="1" t="n">
        <v>13</v>
      </c>
      <c r="E192" s="1" t="n">
        <v>16</v>
      </c>
      <c r="F192" s="1" t="n">
        <v>23</v>
      </c>
      <c r="G192" s="1" t="n">
        <v>25</v>
      </c>
      <c r="H192" s="1" t="n">
        <v>1</v>
      </c>
      <c r="J192" s="1" t="n">
        <v>191</v>
      </c>
      <c r="K192">
        <f>COUNTIF($B192:$G192, K$1)</f>
        <v/>
      </c>
      <c r="L192">
        <f>COUNTIF($B192:$G192, L$1)</f>
        <v/>
      </c>
      <c r="M192">
        <f>COUNTIF($B192:$G192, M$1)</f>
        <v/>
      </c>
      <c r="N192">
        <f>COUNTIF($B192:$G192, N$1)</f>
        <v/>
      </c>
      <c r="O192">
        <f>COUNTIF($B192:$G192, O$1)</f>
        <v/>
      </c>
      <c r="P192">
        <f>COUNTIF($B192:$G192, P$1)</f>
        <v/>
      </c>
      <c r="Q192">
        <f>COUNTIF($B192:$G192, Q$1)</f>
        <v/>
      </c>
      <c r="R192">
        <f>COUNTIF($B192:$G192, R$1)</f>
        <v/>
      </c>
      <c r="S192">
        <f>COUNTIF($B192:$G192, S$1)</f>
        <v/>
      </c>
      <c r="T192">
        <f>COUNTIF($B192:$G192, T$1)</f>
        <v/>
      </c>
      <c r="U192">
        <f>COUNTIF($B192:$G192, U$1)</f>
        <v/>
      </c>
      <c r="V192">
        <f>COUNTIF($B192:$G192, V$1)</f>
        <v/>
      </c>
      <c r="W192">
        <f>COUNTIF($B192:$G192, W$1)</f>
        <v/>
      </c>
      <c r="X192">
        <f>COUNTIF($B192:$G192, X$1)</f>
        <v/>
      </c>
      <c r="Y192">
        <f>COUNTIF($B192:$G192, Y$1)</f>
        <v/>
      </c>
      <c r="Z192">
        <f>COUNTIF($B192:$G192, Z$1)</f>
        <v/>
      </c>
      <c r="AA192">
        <f>COUNTIF($B192:$G192, AA$1)</f>
        <v/>
      </c>
      <c r="AB192">
        <f>COUNTIF($B192:$G192, AB$1)</f>
        <v/>
      </c>
      <c r="AC192">
        <f>COUNTIF($B192:$G192, AC$1)</f>
        <v/>
      </c>
      <c r="AD192">
        <f>COUNTIF($B192:$G192, AD$1)</f>
        <v/>
      </c>
      <c r="AE192">
        <f>COUNTIF($B192:$G192, AE$1)</f>
        <v/>
      </c>
      <c r="AF192">
        <f>COUNTIF($B192:$G192, AF$1)</f>
        <v/>
      </c>
      <c r="AG192">
        <f>COUNTIF($B192:$G192, AG$1)</f>
        <v/>
      </c>
      <c r="AH192">
        <f>COUNTIF($B192:$G192, AH$1)</f>
        <v/>
      </c>
      <c r="AI192">
        <f>COUNTIF($B192:$G192, AI$1)</f>
        <v/>
      </c>
      <c r="AJ192">
        <f>COUNTIF($B192:$G192, AJ$1)</f>
        <v/>
      </c>
      <c r="AK192">
        <f>COUNTIF($B192:$G192, AK$1)</f>
        <v/>
      </c>
      <c r="AL192">
        <f>COUNTIF($B192:$G192, AL$1)</f>
        <v/>
      </c>
      <c r="AM192">
        <f>COUNTIF($B192:$G192, AM$1)</f>
        <v/>
      </c>
      <c r="AN192">
        <f>COUNTIF($B192:$G192, AN$1)</f>
        <v/>
      </c>
      <c r="AO192">
        <f>COUNTIF($B192:$G192, AO$1)</f>
        <v/>
      </c>
      <c r="AP192">
        <f>COUNTIF($B192:$G192, AP$1)</f>
        <v/>
      </c>
      <c r="AQ192">
        <f>COUNTIF($B192:$G192, AQ$1)</f>
        <v/>
      </c>
      <c r="AR192">
        <f>COUNTIF($B192:$G192, AR$1)</f>
        <v/>
      </c>
      <c r="AS192">
        <f>COUNTIF($B192:$G192, AS$1)</f>
        <v/>
      </c>
      <c r="AT192">
        <f>COUNTIF($B192:$G192, AT$1)</f>
        <v/>
      </c>
      <c r="AU192">
        <f>COUNTIF($B192:$G192, AU$1)</f>
        <v/>
      </c>
    </row>
    <row r="193">
      <c r="A193" s="1" t="n">
        <v>192</v>
      </c>
      <c r="B193" s="1" t="n">
        <v>4</v>
      </c>
      <c r="C193" s="1" t="n">
        <v>5</v>
      </c>
      <c r="D193" s="1" t="n">
        <v>21</v>
      </c>
      <c r="E193" s="1" t="n">
        <v>30</v>
      </c>
      <c r="F193" s="1" t="n">
        <v>36</v>
      </c>
      <c r="G193" s="1" t="n">
        <v>37</v>
      </c>
      <c r="H193" s="1" t="n">
        <v>5</v>
      </c>
      <c r="J193" s="1" t="n">
        <v>192</v>
      </c>
      <c r="K193">
        <f>COUNTIF($B193:$G193, K$1)</f>
        <v/>
      </c>
      <c r="L193">
        <f>COUNTIF($B193:$G193, L$1)</f>
        <v/>
      </c>
      <c r="M193">
        <f>COUNTIF($B193:$G193, M$1)</f>
        <v/>
      </c>
      <c r="N193">
        <f>COUNTIF($B193:$G193, N$1)</f>
        <v/>
      </c>
      <c r="O193">
        <f>COUNTIF($B193:$G193, O$1)</f>
        <v/>
      </c>
      <c r="P193">
        <f>COUNTIF($B193:$G193, P$1)</f>
        <v/>
      </c>
      <c r="Q193">
        <f>COUNTIF($B193:$G193, Q$1)</f>
        <v/>
      </c>
      <c r="R193">
        <f>COUNTIF($B193:$G193, R$1)</f>
        <v/>
      </c>
      <c r="S193">
        <f>COUNTIF($B193:$G193, S$1)</f>
        <v/>
      </c>
      <c r="T193">
        <f>COUNTIF($B193:$G193, T$1)</f>
        <v/>
      </c>
      <c r="U193">
        <f>COUNTIF($B193:$G193, U$1)</f>
        <v/>
      </c>
      <c r="V193">
        <f>COUNTIF($B193:$G193, V$1)</f>
        <v/>
      </c>
      <c r="W193">
        <f>COUNTIF($B193:$G193, W$1)</f>
        <v/>
      </c>
      <c r="X193">
        <f>COUNTIF($B193:$G193, X$1)</f>
        <v/>
      </c>
      <c r="Y193">
        <f>COUNTIF($B193:$G193, Y$1)</f>
        <v/>
      </c>
      <c r="Z193">
        <f>COUNTIF($B193:$G193, Z$1)</f>
        <v/>
      </c>
      <c r="AA193">
        <f>COUNTIF($B193:$G193, AA$1)</f>
        <v/>
      </c>
      <c r="AB193">
        <f>COUNTIF($B193:$G193, AB$1)</f>
        <v/>
      </c>
      <c r="AC193">
        <f>COUNTIF($B193:$G193, AC$1)</f>
        <v/>
      </c>
      <c r="AD193">
        <f>COUNTIF($B193:$G193, AD$1)</f>
        <v/>
      </c>
      <c r="AE193">
        <f>COUNTIF($B193:$G193, AE$1)</f>
        <v/>
      </c>
      <c r="AF193">
        <f>COUNTIF($B193:$G193, AF$1)</f>
        <v/>
      </c>
      <c r="AG193">
        <f>COUNTIF($B193:$G193, AG$1)</f>
        <v/>
      </c>
      <c r="AH193">
        <f>COUNTIF($B193:$G193, AH$1)</f>
        <v/>
      </c>
      <c r="AI193">
        <f>COUNTIF($B193:$G193, AI$1)</f>
        <v/>
      </c>
      <c r="AJ193">
        <f>COUNTIF($B193:$G193, AJ$1)</f>
        <v/>
      </c>
      <c r="AK193">
        <f>COUNTIF($B193:$G193, AK$1)</f>
        <v/>
      </c>
      <c r="AL193">
        <f>COUNTIF($B193:$G193, AL$1)</f>
        <v/>
      </c>
      <c r="AM193">
        <f>COUNTIF($B193:$G193, AM$1)</f>
        <v/>
      </c>
      <c r="AN193">
        <f>COUNTIF($B193:$G193, AN$1)</f>
        <v/>
      </c>
      <c r="AO193">
        <f>COUNTIF($B193:$G193, AO$1)</f>
        <v/>
      </c>
      <c r="AP193">
        <f>COUNTIF($B193:$G193, AP$1)</f>
        <v/>
      </c>
      <c r="AQ193">
        <f>COUNTIF($B193:$G193, AQ$1)</f>
        <v/>
      </c>
      <c r="AR193">
        <f>COUNTIF($B193:$G193, AR$1)</f>
        <v/>
      </c>
      <c r="AS193">
        <f>COUNTIF($B193:$G193, AS$1)</f>
        <v/>
      </c>
      <c r="AT193">
        <f>COUNTIF($B193:$G193, AT$1)</f>
        <v/>
      </c>
      <c r="AU193">
        <f>COUNTIF($B193:$G193, AU$1)</f>
        <v/>
      </c>
    </row>
    <row r="194">
      <c r="A194" s="1" t="n">
        <v>193</v>
      </c>
      <c r="B194" s="1" t="n">
        <v>8</v>
      </c>
      <c r="C194" s="1" t="n">
        <v>11</v>
      </c>
      <c r="D194" s="1" t="n">
        <v>25</v>
      </c>
      <c r="E194" s="1" t="n">
        <v>30</v>
      </c>
      <c r="F194" s="1" t="n">
        <v>31</v>
      </c>
      <c r="G194" s="1" t="n">
        <v>33</v>
      </c>
      <c r="H194" s="1" t="n">
        <v>7</v>
      </c>
      <c r="J194" s="1" t="n">
        <v>193</v>
      </c>
      <c r="K194">
        <f>COUNTIF($B194:$G194, K$1)</f>
        <v/>
      </c>
      <c r="L194">
        <f>COUNTIF($B194:$G194, L$1)</f>
        <v/>
      </c>
      <c r="M194">
        <f>COUNTIF($B194:$G194, M$1)</f>
        <v/>
      </c>
      <c r="N194">
        <f>COUNTIF($B194:$G194, N$1)</f>
        <v/>
      </c>
      <c r="O194">
        <f>COUNTIF($B194:$G194, O$1)</f>
        <v/>
      </c>
      <c r="P194">
        <f>COUNTIF($B194:$G194, P$1)</f>
        <v/>
      </c>
      <c r="Q194">
        <f>COUNTIF($B194:$G194, Q$1)</f>
        <v/>
      </c>
      <c r="R194">
        <f>COUNTIF($B194:$G194, R$1)</f>
        <v/>
      </c>
      <c r="S194">
        <f>COUNTIF($B194:$G194, S$1)</f>
        <v/>
      </c>
      <c r="T194">
        <f>COUNTIF($B194:$G194, T$1)</f>
        <v/>
      </c>
      <c r="U194">
        <f>COUNTIF($B194:$G194, U$1)</f>
        <v/>
      </c>
      <c r="V194">
        <f>COUNTIF($B194:$G194, V$1)</f>
        <v/>
      </c>
      <c r="W194">
        <f>COUNTIF($B194:$G194, W$1)</f>
        <v/>
      </c>
      <c r="X194">
        <f>COUNTIF($B194:$G194, X$1)</f>
        <v/>
      </c>
      <c r="Y194">
        <f>COUNTIF($B194:$G194, Y$1)</f>
        <v/>
      </c>
      <c r="Z194">
        <f>COUNTIF($B194:$G194, Z$1)</f>
        <v/>
      </c>
      <c r="AA194">
        <f>COUNTIF($B194:$G194, AA$1)</f>
        <v/>
      </c>
      <c r="AB194">
        <f>COUNTIF($B194:$G194, AB$1)</f>
        <v/>
      </c>
      <c r="AC194">
        <f>COUNTIF($B194:$G194, AC$1)</f>
        <v/>
      </c>
      <c r="AD194">
        <f>COUNTIF($B194:$G194, AD$1)</f>
        <v/>
      </c>
      <c r="AE194">
        <f>COUNTIF($B194:$G194, AE$1)</f>
        <v/>
      </c>
      <c r="AF194">
        <f>COUNTIF($B194:$G194, AF$1)</f>
        <v/>
      </c>
      <c r="AG194">
        <f>COUNTIF($B194:$G194, AG$1)</f>
        <v/>
      </c>
      <c r="AH194">
        <f>COUNTIF($B194:$G194, AH$1)</f>
        <v/>
      </c>
      <c r="AI194">
        <f>COUNTIF($B194:$G194, AI$1)</f>
        <v/>
      </c>
      <c r="AJ194">
        <f>COUNTIF($B194:$G194, AJ$1)</f>
        <v/>
      </c>
      <c r="AK194">
        <f>COUNTIF($B194:$G194, AK$1)</f>
        <v/>
      </c>
      <c r="AL194">
        <f>COUNTIF($B194:$G194, AL$1)</f>
        <v/>
      </c>
      <c r="AM194">
        <f>COUNTIF($B194:$G194, AM$1)</f>
        <v/>
      </c>
      <c r="AN194">
        <f>COUNTIF($B194:$G194, AN$1)</f>
        <v/>
      </c>
      <c r="AO194">
        <f>COUNTIF($B194:$G194, AO$1)</f>
        <v/>
      </c>
      <c r="AP194">
        <f>COUNTIF($B194:$G194, AP$1)</f>
        <v/>
      </c>
      <c r="AQ194">
        <f>COUNTIF($B194:$G194, AQ$1)</f>
        <v/>
      </c>
      <c r="AR194">
        <f>COUNTIF($B194:$G194, AR$1)</f>
        <v/>
      </c>
      <c r="AS194">
        <f>COUNTIF($B194:$G194, AS$1)</f>
        <v/>
      </c>
      <c r="AT194">
        <f>COUNTIF($B194:$G194, AT$1)</f>
        <v/>
      </c>
      <c r="AU194">
        <f>COUNTIF($B194:$G194, AU$1)</f>
        <v/>
      </c>
    </row>
    <row r="195">
      <c r="A195" s="1" t="n">
        <v>194</v>
      </c>
      <c r="B195" s="1" t="n">
        <v>12</v>
      </c>
      <c r="C195" s="1" t="n">
        <v>14</v>
      </c>
      <c r="D195" s="1" t="n">
        <v>19</v>
      </c>
      <c r="E195" s="1" t="n">
        <v>20</v>
      </c>
      <c r="F195" s="1" t="n">
        <v>23</v>
      </c>
      <c r="G195" s="1" t="n">
        <v>25</v>
      </c>
      <c r="H195" s="1" t="n">
        <v>4</v>
      </c>
      <c r="J195" s="1" t="n">
        <v>194</v>
      </c>
      <c r="K195">
        <f>COUNTIF($B195:$G195, K$1)</f>
        <v/>
      </c>
      <c r="L195">
        <f>COUNTIF($B195:$G195, L$1)</f>
        <v/>
      </c>
      <c r="M195">
        <f>COUNTIF($B195:$G195, M$1)</f>
        <v/>
      </c>
      <c r="N195">
        <f>COUNTIF($B195:$G195, N$1)</f>
        <v/>
      </c>
      <c r="O195">
        <f>COUNTIF($B195:$G195, O$1)</f>
        <v/>
      </c>
      <c r="P195">
        <f>COUNTIF($B195:$G195, P$1)</f>
        <v/>
      </c>
      <c r="Q195">
        <f>COUNTIF($B195:$G195, Q$1)</f>
        <v/>
      </c>
      <c r="R195">
        <f>COUNTIF($B195:$G195, R$1)</f>
        <v/>
      </c>
      <c r="S195">
        <f>COUNTIF($B195:$G195, S$1)</f>
        <v/>
      </c>
      <c r="T195">
        <f>COUNTIF($B195:$G195, T$1)</f>
        <v/>
      </c>
      <c r="U195">
        <f>COUNTIF($B195:$G195, U$1)</f>
        <v/>
      </c>
      <c r="V195">
        <f>COUNTIF($B195:$G195, V$1)</f>
        <v/>
      </c>
      <c r="W195">
        <f>COUNTIF($B195:$G195, W$1)</f>
        <v/>
      </c>
      <c r="X195">
        <f>COUNTIF($B195:$G195, X$1)</f>
        <v/>
      </c>
      <c r="Y195">
        <f>COUNTIF($B195:$G195, Y$1)</f>
        <v/>
      </c>
      <c r="Z195">
        <f>COUNTIF($B195:$G195, Z$1)</f>
        <v/>
      </c>
      <c r="AA195">
        <f>COUNTIF($B195:$G195, AA$1)</f>
        <v/>
      </c>
      <c r="AB195">
        <f>COUNTIF($B195:$G195, AB$1)</f>
        <v/>
      </c>
      <c r="AC195">
        <f>COUNTIF($B195:$G195, AC$1)</f>
        <v/>
      </c>
      <c r="AD195">
        <f>COUNTIF($B195:$G195, AD$1)</f>
        <v/>
      </c>
      <c r="AE195">
        <f>COUNTIF($B195:$G195, AE$1)</f>
        <v/>
      </c>
      <c r="AF195">
        <f>COUNTIF($B195:$G195, AF$1)</f>
        <v/>
      </c>
      <c r="AG195">
        <f>COUNTIF($B195:$G195, AG$1)</f>
        <v/>
      </c>
      <c r="AH195">
        <f>COUNTIF($B195:$G195, AH$1)</f>
        <v/>
      </c>
      <c r="AI195">
        <f>COUNTIF($B195:$G195, AI$1)</f>
        <v/>
      </c>
      <c r="AJ195">
        <f>COUNTIF($B195:$G195, AJ$1)</f>
        <v/>
      </c>
      <c r="AK195">
        <f>COUNTIF($B195:$G195, AK$1)</f>
        <v/>
      </c>
      <c r="AL195">
        <f>COUNTIF($B195:$G195, AL$1)</f>
        <v/>
      </c>
      <c r="AM195">
        <f>COUNTIF($B195:$G195, AM$1)</f>
        <v/>
      </c>
      <c r="AN195">
        <f>COUNTIF($B195:$G195, AN$1)</f>
        <v/>
      </c>
      <c r="AO195">
        <f>COUNTIF($B195:$G195, AO$1)</f>
        <v/>
      </c>
      <c r="AP195">
        <f>COUNTIF($B195:$G195, AP$1)</f>
        <v/>
      </c>
      <c r="AQ195">
        <f>COUNTIF($B195:$G195, AQ$1)</f>
        <v/>
      </c>
      <c r="AR195">
        <f>COUNTIF($B195:$G195, AR$1)</f>
        <v/>
      </c>
      <c r="AS195">
        <f>COUNTIF($B195:$G195, AS$1)</f>
        <v/>
      </c>
      <c r="AT195">
        <f>COUNTIF($B195:$G195, AT$1)</f>
        <v/>
      </c>
      <c r="AU195">
        <f>COUNTIF($B195:$G195, AU$1)</f>
        <v/>
      </c>
    </row>
    <row r="196">
      <c r="A196" s="1" t="n">
        <v>195</v>
      </c>
      <c r="B196" s="1" t="n">
        <v>2</v>
      </c>
      <c r="C196" s="1" t="n">
        <v>8</v>
      </c>
      <c r="D196" s="1" t="n">
        <v>12</v>
      </c>
      <c r="E196" s="1" t="n">
        <v>31</v>
      </c>
      <c r="F196" s="1" t="n">
        <v>34</v>
      </c>
      <c r="G196" s="1" t="n">
        <v>35</v>
      </c>
      <c r="H196" s="1" t="n">
        <v>5</v>
      </c>
      <c r="J196" s="1" t="n">
        <v>195</v>
      </c>
      <c r="K196">
        <f>COUNTIF($B196:$G196, K$1)</f>
        <v/>
      </c>
      <c r="L196">
        <f>COUNTIF($B196:$G196, L$1)</f>
        <v/>
      </c>
      <c r="M196">
        <f>COUNTIF($B196:$G196, M$1)</f>
        <v/>
      </c>
      <c r="N196">
        <f>COUNTIF($B196:$G196, N$1)</f>
        <v/>
      </c>
      <c r="O196">
        <f>COUNTIF($B196:$G196, O$1)</f>
        <v/>
      </c>
      <c r="P196">
        <f>COUNTIF($B196:$G196, P$1)</f>
        <v/>
      </c>
      <c r="Q196">
        <f>COUNTIF($B196:$G196, Q$1)</f>
        <v/>
      </c>
      <c r="R196">
        <f>COUNTIF($B196:$G196, R$1)</f>
        <v/>
      </c>
      <c r="S196">
        <f>COUNTIF($B196:$G196, S$1)</f>
        <v/>
      </c>
      <c r="T196">
        <f>COUNTIF($B196:$G196, T$1)</f>
        <v/>
      </c>
      <c r="U196">
        <f>COUNTIF($B196:$G196, U$1)</f>
        <v/>
      </c>
      <c r="V196">
        <f>COUNTIF($B196:$G196, V$1)</f>
        <v/>
      </c>
      <c r="W196">
        <f>COUNTIF($B196:$G196, W$1)</f>
        <v/>
      </c>
      <c r="X196">
        <f>COUNTIF($B196:$G196, X$1)</f>
        <v/>
      </c>
      <c r="Y196">
        <f>COUNTIF($B196:$G196, Y$1)</f>
        <v/>
      </c>
      <c r="Z196">
        <f>COUNTIF($B196:$G196, Z$1)</f>
        <v/>
      </c>
      <c r="AA196">
        <f>COUNTIF($B196:$G196, AA$1)</f>
        <v/>
      </c>
      <c r="AB196">
        <f>COUNTIF($B196:$G196, AB$1)</f>
        <v/>
      </c>
      <c r="AC196">
        <f>COUNTIF($B196:$G196, AC$1)</f>
        <v/>
      </c>
      <c r="AD196">
        <f>COUNTIF($B196:$G196, AD$1)</f>
        <v/>
      </c>
      <c r="AE196">
        <f>COUNTIF($B196:$G196, AE$1)</f>
        <v/>
      </c>
      <c r="AF196">
        <f>COUNTIF($B196:$G196, AF$1)</f>
        <v/>
      </c>
      <c r="AG196">
        <f>COUNTIF($B196:$G196, AG$1)</f>
        <v/>
      </c>
      <c r="AH196">
        <f>COUNTIF($B196:$G196, AH$1)</f>
        <v/>
      </c>
      <c r="AI196">
        <f>COUNTIF($B196:$G196, AI$1)</f>
        <v/>
      </c>
      <c r="AJ196">
        <f>COUNTIF($B196:$G196, AJ$1)</f>
        <v/>
      </c>
      <c r="AK196">
        <f>COUNTIF($B196:$G196, AK$1)</f>
        <v/>
      </c>
      <c r="AL196">
        <f>COUNTIF($B196:$G196, AL$1)</f>
        <v/>
      </c>
      <c r="AM196">
        <f>COUNTIF($B196:$G196, AM$1)</f>
        <v/>
      </c>
      <c r="AN196">
        <f>COUNTIF($B196:$G196, AN$1)</f>
        <v/>
      </c>
      <c r="AO196">
        <f>COUNTIF($B196:$G196, AO$1)</f>
        <v/>
      </c>
      <c r="AP196">
        <f>COUNTIF($B196:$G196, AP$1)</f>
        <v/>
      </c>
      <c r="AQ196">
        <f>COUNTIF($B196:$G196, AQ$1)</f>
        <v/>
      </c>
      <c r="AR196">
        <f>COUNTIF($B196:$G196, AR$1)</f>
        <v/>
      </c>
      <c r="AS196">
        <f>COUNTIF($B196:$G196, AS$1)</f>
        <v/>
      </c>
      <c r="AT196">
        <f>COUNTIF($B196:$G196, AT$1)</f>
        <v/>
      </c>
      <c r="AU196">
        <f>COUNTIF($B196:$G196, AU$1)</f>
        <v/>
      </c>
    </row>
    <row r="197">
      <c r="A197" s="1" t="n">
        <v>196</v>
      </c>
      <c r="B197" s="1" t="n">
        <v>2</v>
      </c>
      <c r="C197" s="1" t="n">
        <v>3</v>
      </c>
      <c r="D197" s="1" t="n">
        <v>6</v>
      </c>
      <c r="E197" s="1" t="n">
        <v>19</v>
      </c>
      <c r="F197" s="1" t="n">
        <v>25</v>
      </c>
      <c r="G197" s="1" t="n">
        <v>27</v>
      </c>
      <c r="H197" s="1" t="n">
        <v>7</v>
      </c>
      <c r="J197" s="1" t="n">
        <v>196</v>
      </c>
      <c r="K197">
        <f>COUNTIF($B197:$G197, K$1)</f>
        <v/>
      </c>
      <c r="L197">
        <f>COUNTIF($B197:$G197, L$1)</f>
        <v/>
      </c>
      <c r="M197">
        <f>COUNTIF($B197:$G197, M$1)</f>
        <v/>
      </c>
      <c r="N197">
        <f>COUNTIF($B197:$G197, N$1)</f>
        <v/>
      </c>
      <c r="O197">
        <f>COUNTIF($B197:$G197, O$1)</f>
        <v/>
      </c>
      <c r="P197">
        <f>COUNTIF($B197:$G197, P$1)</f>
        <v/>
      </c>
      <c r="Q197">
        <f>COUNTIF($B197:$G197, Q$1)</f>
        <v/>
      </c>
      <c r="R197">
        <f>COUNTIF($B197:$G197, R$1)</f>
        <v/>
      </c>
      <c r="S197">
        <f>COUNTIF($B197:$G197, S$1)</f>
        <v/>
      </c>
      <c r="T197">
        <f>COUNTIF($B197:$G197, T$1)</f>
        <v/>
      </c>
      <c r="U197">
        <f>COUNTIF($B197:$G197, U$1)</f>
        <v/>
      </c>
      <c r="V197">
        <f>COUNTIF($B197:$G197, V$1)</f>
        <v/>
      </c>
      <c r="W197">
        <f>COUNTIF($B197:$G197, W$1)</f>
        <v/>
      </c>
      <c r="X197">
        <f>COUNTIF($B197:$G197, X$1)</f>
        <v/>
      </c>
      <c r="Y197">
        <f>COUNTIF($B197:$G197, Y$1)</f>
        <v/>
      </c>
      <c r="Z197">
        <f>COUNTIF($B197:$G197, Z$1)</f>
        <v/>
      </c>
      <c r="AA197">
        <f>COUNTIF($B197:$G197, AA$1)</f>
        <v/>
      </c>
      <c r="AB197">
        <f>COUNTIF($B197:$G197, AB$1)</f>
        <v/>
      </c>
      <c r="AC197">
        <f>COUNTIF($B197:$G197, AC$1)</f>
        <v/>
      </c>
      <c r="AD197">
        <f>COUNTIF($B197:$G197, AD$1)</f>
        <v/>
      </c>
      <c r="AE197">
        <f>COUNTIF($B197:$G197, AE$1)</f>
        <v/>
      </c>
      <c r="AF197">
        <f>COUNTIF($B197:$G197, AF$1)</f>
        <v/>
      </c>
      <c r="AG197">
        <f>COUNTIF($B197:$G197, AG$1)</f>
        <v/>
      </c>
      <c r="AH197">
        <f>COUNTIF($B197:$G197, AH$1)</f>
        <v/>
      </c>
      <c r="AI197">
        <f>COUNTIF($B197:$G197, AI$1)</f>
        <v/>
      </c>
      <c r="AJ197">
        <f>COUNTIF($B197:$G197, AJ$1)</f>
        <v/>
      </c>
      <c r="AK197">
        <f>COUNTIF($B197:$G197, AK$1)</f>
        <v/>
      </c>
      <c r="AL197">
        <f>COUNTIF($B197:$G197, AL$1)</f>
        <v/>
      </c>
      <c r="AM197">
        <f>COUNTIF($B197:$G197, AM$1)</f>
        <v/>
      </c>
      <c r="AN197">
        <f>COUNTIF($B197:$G197, AN$1)</f>
        <v/>
      </c>
      <c r="AO197">
        <f>COUNTIF($B197:$G197, AO$1)</f>
        <v/>
      </c>
      <c r="AP197">
        <f>COUNTIF($B197:$G197, AP$1)</f>
        <v/>
      </c>
      <c r="AQ197">
        <f>COUNTIF($B197:$G197, AQ$1)</f>
        <v/>
      </c>
      <c r="AR197">
        <f>COUNTIF($B197:$G197, AR$1)</f>
        <v/>
      </c>
      <c r="AS197">
        <f>COUNTIF($B197:$G197, AS$1)</f>
        <v/>
      </c>
      <c r="AT197">
        <f>COUNTIF($B197:$G197, AT$1)</f>
        <v/>
      </c>
      <c r="AU197">
        <f>COUNTIF($B197:$G197, AU$1)</f>
        <v/>
      </c>
    </row>
    <row r="198">
      <c r="A198" s="1" t="n">
        <v>197</v>
      </c>
      <c r="B198" s="1" t="n">
        <v>5</v>
      </c>
      <c r="C198" s="1" t="n">
        <v>6</v>
      </c>
      <c r="D198" s="1" t="n">
        <v>9</v>
      </c>
      <c r="E198" s="1" t="n">
        <v>26</v>
      </c>
      <c r="F198" s="1" t="n">
        <v>32</v>
      </c>
      <c r="G198" s="1" t="n">
        <v>35</v>
      </c>
      <c r="H198" s="1" t="n">
        <v>4</v>
      </c>
      <c r="J198" s="1" t="n">
        <v>197</v>
      </c>
      <c r="K198">
        <f>COUNTIF($B198:$G198, K$1)</f>
        <v/>
      </c>
      <c r="L198">
        <f>COUNTIF($B198:$G198, L$1)</f>
        <v/>
      </c>
      <c r="M198">
        <f>COUNTIF($B198:$G198, M$1)</f>
        <v/>
      </c>
      <c r="N198">
        <f>COUNTIF($B198:$G198, N$1)</f>
        <v/>
      </c>
      <c r="O198">
        <f>COUNTIF($B198:$G198, O$1)</f>
        <v/>
      </c>
      <c r="P198">
        <f>COUNTIF($B198:$G198, P$1)</f>
        <v/>
      </c>
      <c r="Q198">
        <f>COUNTIF($B198:$G198, Q$1)</f>
        <v/>
      </c>
      <c r="R198">
        <f>COUNTIF($B198:$G198, R$1)</f>
        <v/>
      </c>
      <c r="S198">
        <f>COUNTIF($B198:$G198, S$1)</f>
        <v/>
      </c>
      <c r="T198">
        <f>COUNTIF($B198:$G198, T$1)</f>
        <v/>
      </c>
      <c r="U198">
        <f>COUNTIF($B198:$G198, U$1)</f>
        <v/>
      </c>
      <c r="V198">
        <f>COUNTIF($B198:$G198, V$1)</f>
        <v/>
      </c>
      <c r="W198">
        <f>COUNTIF($B198:$G198, W$1)</f>
        <v/>
      </c>
      <c r="X198">
        <f>COUNTIF($B198:$G198, X$1)</f>
        <v/>
      </c>
      <c r="Y198">
        <f>COUNTIF($B198:$G198, Y$1)</f>
        <v/>
      </c>
      <c r="Z198">
        <f>COUNTIF($B198:$G198, Z$1)</f>
        <v/>
      </c>
      <c r="AA198">
        <f>COUNTIF($B198:$G198, AA$1)</f>
        <v/>
      </c>
      <c r="AB198">
        <f>COUNTIF($B198:$G198, AB$1)</f>
        <v/>
      </c>
      <c r="AC198">
        <f>COUNTIF($B198:$G198, AC$1)</f>
        <v/>
      </c>
      <c r="AD198">
        <f>COUNTIF($B198:$G198, AD$1)</f>
        <v/>
      </c>
      <c r="AE198">
        <f>COUNTIF($B198:$G198, AE$1)</f>
        <v/>
      </c>
      <c r="AF198">
        <f>COUNTIF($B198:$G198, AF$1)</f>
        <v/>
      </c>
      <c r="AG198">
        <f>COUNTIF($B198:$G198, AG$1)</f>
        <v/>
      </c>
      <c r="AH198">
        <f>COUNTIF($B198:$G198, AH$1)</f>
        <v/>
      </c>
      <c r="AI198">
        <f>COUNTIF($B198:$G198, AI$1)</f>
        <v/>
      </c>
      <c r="AJ198">
        <f>COUNTIF($B198:$G198, AJ$1)</f>
        <v/>
      </c>
      <c r="AK198">
        <f>COUNTIF($B198:$G198, AK$1)</f>
        <v/>
      </c>
      <c r="AL198">
        <f>COUNTIF($B198:$G198, AL$1)</f>
        <v/>
      </c>
      <c r="AM198">
        <f>COUNTIF($B198:$G198, AM$1)</f>
        <v/>
      </c>
      <c r="AN198">
        <f>COUNTIF($B198:$G198, AN$1)</f>
        <v/>
      </c>
      <c r="AO198">
        <f>COUNTIF($B198:$G198, AO$1)</f>
        <v/>
      </c>
      <c r="AP198">
        <f>COUNTIF($B198:$G198, AP$1)</f>
        <v/>
      </c>
      <c r="AQ198">
        <f>COUNTIF($B198:$G198, AQ$1)</f>
        <v/>
      </c>
      <c r="AR198">
        <f>COUNTIF($B198:$G198, AR$1)</f>
        <v/>
      </c>
      <c r="AS198">
        <f>COUNTIF($B198:$G198, AS$1)</f>
        <v/>
      </c>
      <c r="AT198">
        <f>COUNTIF($B198:$G198, AT$1)</f>
        <v/>
      </c>
      <c r="AU198">
        <f>COUNTIF($B198:$G198, AU$1)</f>
        <v/>
      </c>
    </row>
    <row r="199">
      <c r="A199" s="1" t="n">
        <v>198</v>
      </c>
      <c r="B199" s="1" t="n">
        <v>3</v>
      </c>
      <c r="C199" s="1" t="n">
        <v>10</v>
      </c>
      <c r="D199" s="1" t="n">
        <v>11</v>
      </c>
      <c r="E199" s="1" t="n">
        <v>13</v>
      </c>
      <c r="F199" s="1" t="n">
        <v>26</v>
      </c>
      <c r="G199" s="1" t="n">
        <v>37</v>
      </c>
      <c r="H199" s="1" t="n">
        <v>1</v>
      </c>
      <c r="J199" s="1" t="n">
        <v>198</v>
      </c>
      <c r="K199">
        <f>COUNTIF($B199:$G199, K$1)</f>
        <v/>
      </c>
      <c r="L199">
        <f>COUNTIF($B199:$G199, L$1)</f>
        <v/>
      </c>
      <c r="M199">
        <f>COUNTIF($B199:$G199, M$1)</f>
        <v/>
      </c>
      <c r="N199">
        <f>COUNTIF($B199:$G199, N$1)</f>
        <v/>
      </c>
      <c r="O199">
        <f>COUNTIF($B199:$G199, O$1)</f>
        <v/>
      </c>
      <c r="P199">
        <f>COUNTIF($B199:$G199, P$1)</f>
        <v/>
      </c>
      <c r="Q199">
        <f>COUNTIF($B199:$G199, Q$1)</f>
        <v/>
      </c>
      <c r="R199">
        <f>COUNTIF($B199:$G199, R$1)</f>
        <v/>
      </c>
      <c r="S199">
        <f>COUNTIF($B199:$G199, S$1)</f>
        <v/>
      </c>
      <c r="T199">
        <f>COUNTIF($B199:$G199, T$1)</f>
        <v/>
      </c>
      <c r="U199">
        <f>COUNTIF($B199:$G199, U$1)</f>
        <v/>
      </c>
      <c r="V199">
        <f>COUNTIF($B199:$G199, V$1)</f>
        <v/>
      </c>
      <c r="W199">
        <f>COUNTIF($B199:$G199, W$1)</f>
        <v/>
      </c>
      <c r="X199">
        <f>COUNTIF($B199:$G199, X$1)</f>
        <v/>
      </c>
      <c r="Y199">
        <f>COUNTIF($B199:$G199, Y$1)</f>
        <v/>
      </c>
      <c r="Z199">
        <f>COUNTIF($B199:$G199, Z$1)</f>
        <v/>
      </c>
      <c r="AA199">
        <f>COUNTIF($B199:$G199, AA$1)</f>
        <v/>
      </c>
      <c r="AB199">
        <f>COUNTIF($B199:$G199, AB$1)</f>
        <v/>
      </c>
      <c r="AC199">
        <f>COUNTIF($B199:$G199, AC$1)</f>
        <v/>
      </c>
      <c r="AD199">
        <f>COUNTIF($B199:$G199, AD$1)</f>
        <v/>
      </c>
      <c r="AE199">
        <f>COUNTIF($B199:$G199, AE$1)</f>
        <v/>
      </c>
      <c r="AF199">
        <f>COUNTIF($B199:$G199, AF$1)</f>
        <v/>
      </c>
      <c r="AG199">
        <f>COUNTIF($B199:$G199, AG$1)</f>
        <v/>
      </c>
      <c r="AH199">
        <f>COUNTIF($B199:$G199, AH$1)</f>
        <v/>
      </c>
      <c r="AI199">
        <f>COUNTIF($B199:$G199, AI$1)</f>
        <v/>
      </c>
      <c r="AJ199">
        <f>COUNTIF($B199:$G199, AJ$1)</f>
        <v/>
      </c>
      <c r="AK199">
        <f>COUNTIF($B199:$G199, AK$1)</f>
        <v/>
      </c>
      <c r="AL199">
        <f>COUNTIF($B199:$G199, AL$1)</f>
        <v/>
      </c>
      <c r="AM199">
        <f>COUNTIF($B199:$G199, AM$1)</f>
        <v/>
      </c>
      <c r="AN199">
        <f>COUNTIF($B199:$G199, AN$1)</f>
        <v/>
      </c>
      <c r="AO199">
        <f>COUNTIF($B199:$G199, AO$1)</f>
        <v/>
      </c>
      <c r="AP199">
        <f>COUNTIF($B199:$G199, AP$1)</f>
        <v/>
      </c>
      <c r="AQ199">
        <f>COUNTIF($B199:$G199, AQ$1)</f>
        <v/>
      </c>
      <c r="AR199">
        <f>COUNTIF($B199:$G199, AR$1)</f>
        <v/>
      </c>
      <c r="AS199">
        <f>COUNTIF($B199:$G199, AS$1)</f>
        <v/>
      </c>
      <c r="AT199">
        <f>COUNTIF($B199:$G199, AT$1)</f>
        <v/>
      </c>
      <c r="AU199">
        <f>COUNTIF($B199:$G199, AU$1)</f>
        <v/>
      </c>
    </row>
    <row r="200">
      <c r="A200" s="1" t="n">
        <v>199</v>
      </c>
      <c r="B200" s="1" t="n">
        <v>2</v>
      </c>
      <c r="C200" s="1" t="n">
        <v>9</v>
      </c>
      <c r="D200" s="1" t="n">
        <v>15</v>
      </c>
      <c r="E200" s="1" t="n">
        <v>22</v>
      </c>
      <c r="F200" s="1" t="n">
        <v>31</v>
      </c>
      <c r="G200" s="1" t="n">
        <v>33</v>
      </c>
      <c r="H200" s="1" t="n">
        <v>6</v>
      </c>
      <c r="J200" s="1" t="n">
        <v>199</v>
      </c>
      <c r="K200">
        <f>COUNTIF($B200:$G200, K$1)</f>
        <v/>
      </c>
      <c r="L200">
        <f>COUNTIF($B200:$G200, L$1)</f>
        <v/>
      </c>
      <c r="M200">
        <f>COUNTIF($B200:$G200, M$1)</f>
        <v/>
      </c>
      <c r="N200">
        <f>COUNTIF($B200:$G200, N$1)</f>
        <v/>
      </c>
      <c r="O200">
        <f>COUNTIF($B200:$G200, O$1)</f>
        <v/>
      </c>
      <c r="P200">
        <f>COUNTIF($B200:$G200, P$1)</f>
        <v/>
      </c>
      <c r="Q200">
        <f>COUNTIF($B200:$G200, Q$1)</f>
        <v/>
      </c>
      <c r="R200">
        <f>COUNTIF($B200:$G200, R$1)</f>
        <v/>
      </c>
      <c r="S200">
        <f>COUNTIF($B200:$G200, S$1)</f>
        <v/>
      </c>
      <c r="T200">
        <f>COUNTIF($B200:$G200, T$1)</f>
        <v/>
      </c>
      <c r="U200">
        <f>COUNTIF($B200:$G200, U$1)</f>
        <v/>
      </c>
      <c r="V200">
        <f>COUNTIF($B200:$G200, V$1)</f>
        <v/>
      </c>
      <c r="W200">
        <f>COUNTIF($B200:$G200, W$1)</f>
        <v/>
      </c>
      <c r="X200">
        <f>COUNTIF($B200:$G200, X$1)</f>
        <v/>
      </c>
      <c r="Y200">
        <f>COUNTIF($B200:$G200, Y$1)</f>
        <v/>
      </c>
      <c r="Z200">
        <f>COUNTIF($B200:$G200, Z$1)</f>
        <v/>
      </c>
      <c r="AA200">
        <f>COUNTIF($B200:$G200, AA$1)</f>
        <v/>
      </c>
      <c r="AB200">
        <f>COUNTIF($B200:$G200, AB$1)</f>
        <v/>
      </c>
      <c r="AC200">
        <f>COUNTIF($B200:$G200, AC$1)</f>
        <v/>
      </c>
      <c r="AD200">
        <f>COUNTIF($B200:$G200, AD$1)</f>
        <v/>
      </c>
      <c r="AE200">
        <f>COUNTIF($B200:$G200, AE$1)</f>
        <v/>
      </c>
      <c r="AF200">
        <f>COUNTIF($B200:$G200, AF$1)</f>
        <v/>
      </c>
      <c r="AG200">
        <f>COUNTIF($B200:$G200, AG$1)</f>
        <v/>
      </c>
      <c r="AH200">
        <f>COUNTIF($B200:$G200, AH$1)</f>
        <v/>
      </c>
      <c r="AI200">
        <f>COUNTIF($B200:$G200, AI$1)</f>
        <v/>
      </c>
      <c r="AJ200">
        <f>COUNTIF($B200:$G200, AJ$1)</f>
        <v/>
      </c>
      <c r="AK200">
        <f>COUNTIF($B200:$G200, AK$1)</f>
        <v/>
      </c>
      <c r="AL200">
        <f>COUNTIF($B200:$G200, AL$1)</f>
        <v/>
      </c>
      <c r="AM200">
        <f>COUNTIF($B200:$G200, AM$1)</f>
        <v/>
      </c>
      <c r="AN200">
        <f>COUNTIF($B200:$G200, AN$1)</f>
        <v/>
      </c>
      <c r="AO200">
        <f>COUNTIF($B200:$G200, AO$1)</f>
        <v/>
      </c>
      <c r="AP200">
        <f>COUNTIF($B200:$G200, AP$1)</f>
        <v/>
      </c>
      <c r="AQ200">
        <f>COUNTIF($B200:$G200, AQ$1)</f>
        <v/>
      </c>
      <c r="AR200">
        <f>COUNTIF($B200:$G200, AR$1)</f>
        <v/>
      </c>
      <c r="AS200">
        <f>COUNTIF($B200:$G200, AS$1)</f>
        <v/>
      </c>
      <c r="AT200">
        <f>COUNTIF($B200:$G200, AT$1)</f>
        <v/>
      </c>
      <c r="AU200">
        <f>COUNTIF($B200:$G200, AU$1)</f>
        <v/>
      </c>
    </row>
    <row r="201">
      <c r="A201" s="1" t="n">
        <v>200</v>
      </c>
      <c r="B201" s="1" t="n">
        <v>7</v>
      </c>
      <c r="C201" s="1" t="n">
        <v>10</v>
      </c>
      <c r="D201" s="1" t="n">
        <v>17</v>
      </c>
      <c r="E201" s="1" t="n">
        <v>23</v>
      </c>
      <c r="F201" s="1" t="n">
        <v>24</v>
      </c>
      <c r="G201" s="1" t="n">
        <v>31</v>
      </c>
      <c r="H201" s="1" t="n">
        <v>3</v>
      </c>
      <c r="J201" s="1" t="n">
        <v>200</v>
      </c>
      <c r="K201">
        <f>COUNTIF($B201:$G201, K$1)</f>
        <v/>
      </c>
      <c r="L201">
        <f>COUNTIF($B201:$G201, L$1)</f>
        <v/>
      </c>
      <c r="M201">
        <f>COUNTIF($B201:$G201, M$1)</f>
        <v/>
      </c>
      <c r="N201">
        <f>COUNTIF($B201:$G201, N$1)</f>
        <v/>
      </c>
      <c r="O201">
        <f>COUNTIF($B201:$G201, O$1)</f>
        <v/>
      </c>
      <c r="P201">
        <f>COUNTIF($B201:$G201, P$1)</f>
        <v/>
      </c>
      <c r="Q201">
        <f>COUNTIF($B201:$G201, Q$1)</f>
        <v/>
      </c>
      <c r="R201">
        <f>COUNTIF($B201:$G201, R$1)</f>
        <v/>
      </c>
      <c r="S201">
        <f>COUNTIF($B201:$G201, S$1)</f>
        <v/>
      </c>
      <c r="T201">
        <f>COUNTIF($B201:$G201, T$1)</f>
        <v/>
      </c>
      <c r="U201">
        <f>COUNTIF($B201:$G201, U$1)</f>
        <v/>
      </c>
      <c r="V201">
        <f>COUNTIF($B201:$G201, V$1)</f>
        <v/>
      </c>
      <c r="W201">
        <f>COUNTIF($B201:$G201, W$1)</f>
        <v/>
      </c>
      <c r="X201">
        <f>COUNTIF($B201:$G201, X$1)</f>
        <v/>
      </c>
      <c r="Y201">
        <f>COUNTIF($B201:$G201, Y$1)</f>
        <v/>
      </c>
      <c r="Z201">
        <f>COUNTIF($B201:$G201, Z$1)</f>
        <v/>
      </c>
      <c r="AA201">
        <f>COUNTIF($B201:$G201, AA$1)</f>
        <v/>
      </c>
      <c r="AB201">
        <f>COUNTIF($B201:$G201, AB$1)</f>
        <v/>
      </c>
      <c r="AC201">
        <f>COUNTIF($B201:$G201, AC$1)</f>
        <v/>
      </c>
      <c r="AD201">
        <f>COUNTIF($B201:$G201, AD$1)</f>
        <v/>
      </c>
      <c r="AE201">
        <f>COUNTIF($B201:$G201, AE$1)</f>
        <v/>
      </c>
      <c r="AF201">
        <f>COUNTIF($B201:$G201, AF$1)</f>
        <v/>
      </c>
      <c r="AG201">
        <f>COUNTIF($B201:$G201, AG$1)</f>
        <v/>
      </c>
      <c r="AH201">
        <f>COUNTIF($B201:$G201, AH$1)</f>
        <v/>
      </c>
      <c r="AI201">
        <f>COUNTIF($B201:$G201, AI$1)</f>
        <v/>
      </c>
      <c r="AJ201">
        <f>COUNTIF($B201:$G201, AJ$1)</f>
        <v/>
      </c>
      <c r="AK201">
        <f>COUNTIF($B201:$G201, AK$1)</f>
        <v/>
      </c>
      <c r="AL201">
        <f>COUNTIF($B201:$G201, AL$1)</f>
        <v/>
      </c>
      <c r="AM201">
        <f>COUNTIF($B201:$G201, AM$1)</f>
        <v/>
      </c>
      <c r="AN201">
        <f>COUNTIF($B201:$G201, AN$1)</f>
        <v/>
      </c>
      <c r="AO201">
        <f>COUNTIF($B201:$G201, AO$1)</f>
        <v/>
      </c>
      <c r="AP201">
        <f>COUNTIF($B201:$G201, AP$1)</f>
        <v/>
      </c>
      <c r="AQ201">
        <f>COUNTIF($B201:$G201, AQ$1)</f>
        <v/>
      </c>
      <c r="AR201">
        <f>COUNTIF($B201:$G201, AR$1)</f>
        <v/>
      </c>
      <c r="AS201">
        <f>COUNTIF($B201:$G201, AS$1)</f>
        <v/>
      </c>
      <c r="AT201">
        <f>COUNTIF($B201:$G201, AT$1)</f>
        <v/>
      </c>
      <c r="AU201">
        <f>COUNTIF($B201:$G201, AU$1)</f>
        <v/>
      </c>
    </row>
    <row r="202">
      <c r="A202" s="1" t="n">
        <v>201</v>
      </c>
      <c r="B202" s="1" t="n">
        <v>8</v>
      </c>
      <c r="C202" s="1" t="n">
        <v>14</v>
      </c>
      <c r="D202" s="1" t="n">
        <v>18</v>
      </c>
      <c r="E202" s="1" t="n">
        <v>22</v>
      </c>
      <c r="F202" s="1" t="n">
        <v>25</v>
      </c>
      <c r="G202" s="1" t="n">
        <v>31</v>
      </c>
      <c r="H202" s="1" t="n">
        <v>1</v>
      </c>
      <c r="J202" s="1" t="n">
        <v>201</v>
      </c>
      <c r="K202">
        <f>COUNTIF($B202:$G202, K$1)</f>
        <v/>
      </c>
      <c r="L202">
        <f>COUNTIF($B202:$G202, L$1)</f>
        <v/>
      </c>
      <c r="M202">
        <f>COUNTIF($B202:$G202, M$1)</f>
        <v/>
      </c>
      <c r="N202">
        <f>COUNTIF($B202:$G202, N$1)</f>
        <v/>
      </c>
      <c r="O202">
        <f>COUNTIF($B202:$G202, O$1)</f>
        <v/>
      </c>
      <c r="P202">
        <f>COUNTIF($B202:$G202, P$1)</f>
        <v/>
      </c>
      <c r="Q202">
        <f>COUNTIF($B202:$G202, Q$1)</f>
        <v/>
      </c>
      <c r="R202">
        <f>COUNTIF($B202:$G202, R$1)</f>
        <v/>
      </c>
      <c r="S202">
        <f>COUNTIF($B202:$G202, S$1)</f>
        <v/>
      </c>
      <c r="T202">
        <f>COUNTIF($B202:$G202, T$1)</f>
        <v/>
      </c>
      <c r="U202">
        <f>COUNTIF($B202:$G202, U$1)</f>
        <v/>
      </c>
      <c r="V202">
        <f>COUNTIF($B202:$G202, V$1)</f>
        <v/>
      </c>
      <c r="W202">
        <f>COUNTIF($B202:$G202, W$1)</f>
        <v/>
      </c>
      <c r="X202">
        <f>COUNTIF($B202:$G202, X$1)</f>
        <v/>
      </c>
      <c r="Y202">
        <f>COUNTIF($B202:$G202, Y$1)</f>
        <v/>
      </c>
      <c r="Z202">
        <f>COUNTIF($B202:$G202, Z$1)</f>
        <v/>
      </c>
      <c r="AA202">
        <f>COUNTIF($B202:$G202, AA$1)</f>
        <v/>
      </c>
      <c r="AB202">
        <f>COUNTIF($B202:$G202, AB$1)</f>
        <v/>
      </c>
      <c r="AC202">
        <f>COUNTIF($B202:$G202, AC$1)</f>
        <v/>
      </c>
      <c r="AD202">
        <f>COUNTIF($B202:$G202, AD$1)</f>
        <v/>
      </c>
      <c r="AE202">
        <f>COUNTIF($B202:$G202, AE$1)</f>
        <v/>
      </c>
      <c r="AF202">
        <f>COUNTIF($B202:$G202, AF$1)</f>
        <v/>
      </c>
      <c r="AG202">
        <f>COUNTIF($B202:$G202, AG$1)</f>
        <v/>
      </c>
      <c r="AH202">
        <f>COUNTIF($B202:$G202, AH$1)</f>
        <v/>
      </c>
      <c r="AI202">
        <f>COUNTIF($B202:$G202, AI$1)</f>
        <v/>
      </c>
      <c r="AJ202">
        <f>COUNTIF($B202:$G202, AJ$1)</f>
        <v/>
      </c>
      <c r="AK202">
        <f>COUNTIF($B202:$G202, AK$1)</f>
        <v/>
      </c>
      <c r="AL202">
        <f>COUNTIF($B202:$G202, AL$1)</f>
        <v/>
      </c>
      <c r="AM202">
        <f>COUNTIF($B202:$G202, AM$1)</f>
        <v/>
      </c>
      <c r="AN202">
        <f>COUNTIF($B202:$G202, AN$1)</f>
        <v/>
      </c>
      <c r="AO202">
        <f>COUNTIF($B202:$G202, AO$1)</f>
        <v/>
      </c>
      <c r="AP202">
        <f>COUNTIF($B202:$G202, AP$1)</f>
        <v/>
      </c>
      <c r="AQ202">
        <f>COUNTIF($B202:$G202, AQ$1)</f>
        <v/>
      </c>
      <c r="AR202">
        <f>COUNTIF($B202:$G202, AR$1)</f>
        <v/>
      </c>
      <c r="AS202">
        <f>COUNTIF($B202:$G202, AS$1)</f>
        <v/>
      </c>
      <c r="AT202">
        <f>COUNTIF($B202:$G202, AT$1)</f>
        <v/>
      </c>
      <c r="AU202">
        <f>COUNTIF($B202:$G202, AU$1)</f>
        <v/>
      </c>
    </row>
    <row r="203">
      <c r="A203" s="1" t="n">
        <v>202</v>
      </c>
      <c r="B203" s="1" t="n">
        <v>6</v>
      </c>
      <c r="C203" s="1" t="n">
        <v>9</v>
      </c>
      <c r="D203" s="1" t="n">
        <v>24</v>
      </c>
      <c r="E203" s="1" t="n">
        <v>25</v>
      </c>
      <c r="F203" s="1" t="n">
        <v>33</v>
      </c>
      <c r="G203" s="1" t="n">
        <v>34</v>
      </c>
      <c r="H203" s="1" t="n">
        <v>2</v>
      </c>
      <c r="J203" s="1" t="n">
        <v>202</v>
      </c>
      <c r="K203">
        <f>COUNTIF($B203:$G203, K$1)</f>
        <v/>
      </c>
      <c r="L203">
        <f>COUNTIF($B203:$G203, L$1)</f>
        <v/>
      </c>
      <c r="M203">
        <f>COUNTIF($B203:$G203, M$1)</f>
        <v/>
      </c>
      <c r="N203">
        <f>COUNTIF($B203:$G203, N$1)</f>
        <v/>
      </c>
      <c r="O203">
        <f>COUNTIF($B203:$G203, O$1)</f>
        <v/>
      </c>
      <c r="P203">
        <f>COUNTIF($B203:$G203, P$1)</f>
        <v/>
      </c>
      <c r="Q203">
        <f>COUNTIF($B203:$G203, Q$1)</f>
        <v/>
      </c>
      <c r="R203">
        <f>COUNTIF($B203:$G203, R$1)</f>
        <v/>
      </c>
      <c r="S203">
        <f>COUNTIF($B203:$G203, S$1)</f>
        <v/>
      </c>
      <c r="T203">
        <f>COUNTIF($B203:$G203, T$1)</f>
        <v/>
      </c>
      <c r="U203">
        <f>COUNTIF($B203:$G203, U$1)</f>
        <v/>
      </c>
      <c r="V203">
        <f>COUNTIF($B203:$G203, V$1)</f>
        <v/>
      </c>
      <c r="W203">
        <f>COUNTIF($B203:$G203, W$1)</f>
        <v/>
      </c>
      <c r="X203">
        <f>COUNTIF($B203:$G203, X$1)</f>
        <v/>
      </c>
      <c r="Y203">
        <f>COUNTIF($B203:$G203, Y$1)</f>
        <v/>
      </c>
      <c r="Z203">
        <f>COUNTIF($B203:$G203, Z$1)</f>
        <v/>
      </c>
      <c r="AA203">
        <f>COUNTIF($B203:$G203, AA$1)</f>
        <v/>
      </c>
      <c r="AB203">
        <f>COUNTIF($B203:$G203, AB$1)</f>
        <v/>
      </c>
      <c r="AC203">
        <f>COUNTIF($B203:$G203, AC$1)</f>
        <v/>
      </c>
      <c r="AD203">
        <f>COUNTIF($B203:$G203, AD$1)</f>
        <v/>
      </c>
      <c r="AE203">
        <f>COUNTIF($B203:$G203, AE$1)</f>
        <v/>
      </c>
      <c r="AF203">
        <f>COUNTIF($B203:$G203, AF$1)</f>
        <v/>
      </c>
      <c r="AG203">
        <f>COUNTIF($B203:$G203, AG$1)</f>
        <v/>
      </c>
      <c r="AH203">
        <f>COUNTIF($B203:$G203, AH$1)</f>
        <v/>
      </c>
      <c r="AI203">
        <f>COUNTIF($B203:$G203, AI$1)</f>
        <v/>
      </c>
      <c r="AJ203">
        <f>COUNTIF($B203:$G203, AJ$1)</f>
        <v/>
      </c>
      <c r="AK203">
        <f>COUNTIF($B203:$G203, AK$1)</f>
        <v/>
      </c>
      <c r="AL203">
        <f>COUNTIF($B203:$G203, AL$1)</f>
        <v/>
      </c>
      <c r="AM203">
        <f>COUNTIF($B203:$G203, AM$1)</f>
        <v/>
      </c>
      <c r="AN203">
        <f>COUNTIF($B203:$G203, AN$1)</f>
        <v/>
      </c>
      <c r="AO203">
        <f>COUNTIF($B203:$G203, AO$1)</f>
        <v/>
      </c>
      <c r="AP203">
        <f>COUNTIF($B203:$G203, AP$1)</f>
        <v/>
      </c>
      <c r="AQ203">
        <f>COUNTIF($B203:$G203, AQ$1)</f>
        <v/>
      </c>
      <c r="AR203">
        <f>COUNTIF($B203:$G203, AR$1)</f>
        <v/>
      </c>
      <c r="AS203">
        <f>COUNTIF($B203:$G203, AS$1)</f>
        <v/>
      </c>
      <c r="AT203">
        <f>COUNTIF($B203:$G203, AT$1)</f>
        <v/>
      </c>
      <c r="AU203">
        <f>COUNTIF($B203:$G203, AU$1)</f>
        <v/>
      </c>
    </row>
    <row r="204">
      <c r="A204" s="1" t="n">
        <v>203</v>
      </c>
      <c r="B204" s="1" t="n">
        <v>7</v>
      </c>
      <c r="C204" s="1" t="n">
        <v>16</v>
      </c>
      <c r="D204" s="1" t="n">
        <v>28</v>
      </c>
      <c r="E204" s="1" t="n">
        <v>31</v>
      </c>
      <c r="F204" s="1" t="n">
        <v>33</v>
      </c>
      <c r="G204" s="1" t="n">
        <v>35</v>
      </c>
      <c r="H204" s="1" t="n">
        <v>4</v>
      </c>
      <c r="J204" s="1" t="n">
        <v>203</v>
      </c>
      <c r="K204">
        <f>COUNTIF($B204:$G204, K$1)</f>
        <v/>
      </c>
      <c r="L204">
        <f>COUNTIF($B204:$G204, L$1)</f>
        <v/>
      </c>
      <c r="M204">
        <f>COUNTIF($B204:$G204, M$1)</f>
        <v/>
      </c>
      <c r="N204">
        <f>COUNTIF($B204:$G204, N$1)</f>
        <v/>
      </c>
      <c r="O204">
        <f>COUNTIF($B204:$G204, O$1)</f>
        <v/>
      </c>
      <c r="P204">
        <f>COUNTIF($B204:$G204, P$1)</f>
        <v/>
      </c>
      <c r="Q204">
        <f>COUNTIF($B204:$G204, Q$1)</f>
        <v/>
      </c>
      <c r="R204">
        <f>COUNTIF($B204:$G204, R$1)</f>
        <v/>
      </c>
      <c r="S204">
        <f>COUNTIF($B204:$G204, S$1)</f>
        <v/>
      </c>
      <c r="T204">
        <f>COUNTIF($B204:$G204, T$1)</f>
        <v/>
      </c>
      <c r="U204">
        <f>COUNTIF($B204:$G204, U$1)</f>
        <v/>
      </c>
      <c r="V204">
        <f>COUNTIF($B204:$G204, V$1)</f>
        <v/>
      </c>
      <c r="W204">
        <f>COUNTIF($B204:$G204, W$1)</f>
        <v/>
      </c>
      <c r="X204">
        <f>COUNTIF($B204:$G204, X$1)</f>
        <v/>
      </c>
      <c r="Y204">
        <f>COUNTIF($B204:$G204, Y$1)</f>
        <v/>
      </c>
      <c r="Z204">
        <f>COUNTIF($B204:$G204, Z$1)</f>
        <v/>
      </c>
      <c r="AA204">
        <f>COUNTIF($B204:$G204, AA$1)</f>
        <v/>
      </c>
      <c r="AB204">
        <f>COUNTIF($B204:$G204, AB$1)</f>
        <v/>
      </c>
      <c r="AC204">
        <f>COUNTIF($B204:$G204, AC$1)</f>
        <v/>
      </c>
      <c r="AD204">
        <f>COUNTIF($B204:$G204, AD$1)</f>
        <v/>
      </c>
      <c r="AE204">
        <f>COUNTIF($B204:$G204, AE$1)</f>
        <v/>
      </c>
      <c r="AF204">
        <f>COUNTIF($B204:$G204, AF$1)</f>
        <v/>
      </c>
      <c r="AG204">
        <f>COUNTIF($B204:$G204, AG$1)</f>
        <v/>
      </c>
      <c r="AH204">
        <f>COUNTIF($B204:$G204, AH$1)</f>
        <v/>
      </c>
      <c r="AI204">
        <f>COUNTIF($B204:$G204, AI$1)</f>
        <v/>
      </c>
      <c r="AJ204">
        <f>COUNTIF($B204:$G204, AJ$1)</f>
        <v/>
      </c>
      <c r="AK204">
        <f>COUNTIF($B204:$G204, AK$1)</f>
        <v/>
      </c>
      <c r="AL204">
        <f>COUNTIF($B204:$G204, AL$1)</f>
        <v/>
      </c>
      <c r="AM204">
        <f>COUNTIF($B204:$G204, AM$1)</f>
        <v/>
      </c>
      <c r="AN204">
        <f>COUNTIF($B204:$G204, AN$1)</f>
        <v/>
      </c>
      <c r="AO204">
        <f>COUNTIF($B204:$G204, AO$1)</f>
        <v/>
      </c>
      <c r="AP204">
        <f>COUNTIF($B204:$G204, AP$1)</f>
        <v/>
      </c>
      <c r="AQ204">
        <f>COUNTIF($B204:$G204, AQ$1)</f>
        <v/>
      </c>
      <c r="AR204">
        <f>COUNTIF($B204:$G204, AR$1)</f>
        <v/>
      </c>
      <c r="AS204">
        <f>COUNTIF($B204:$G204, AS$1)</f>
        <v/>
      </c>
      <c r="AT204">
        <f>COUNTIF($B204:$G204, AT$1)</f>
        <v/>
      </c>
      <c r="AU204">
        <f>COUNTIF($B204:$G204, AU$1)</f>
        <v/>
      </c>
    </row>
    <row r="205">
      <c r="A205" s="1" t="n">
        <v>204</v>
      </c>
      <c r="B205" s="1" t="n">
        <v>1</v>
      </c>
      <c r="C205" s="1" t="n">
        <v>4</v>
      </c>
      <c r="D205" s="1" t="n">
        <v>5</v>
      </c>
      <c r="E205" s="1" t="n">
        <v>7</v>
      </c>
      <c r="F205" s="1" t="n">
        <v>18</v>
      </c>
      <c r="G205" s="1" t="n">
        <v>23</v>
      </c>
      <c r="H205" s="1" t="n">
        <v>1</v>
      </c>
      <c r="J205" s="1" t="n">
        <v>204</v>
      </c>
      <c r="K205">
        <f>COUNTIF($B205:$G205, K$1)</f>
        <v/>
      </c>
      <c r="L205">
        <f>COUNTIF($B205:$G205, L$1)</f>
        <v/>
      </c>
      <c r="M205">
        <f>COUNTIF($B205:$G205, M$1)</f>
        <v/>
      </c>
      <c r="N205">
        <f>COUNTIF($B205:$G205, N$1)</f>
        <v/>
      </c>
      <c r="O205">
        <f>COUNTIF($B205:$G205, O$1)</f>
        <v/>
      </c>
      <c r="P205">
        <f>COUNTIF($B205:$G205, P$1)</f>
        <v/>
      </c>
      <c r="Q205">
        <f>COUNTIF($B205:$G205, Q$1)</f>
        <v/>
      </c>
      <c r="R205">
        <f>COUNTIF($B205:$G205, R$1)</f>
        <v/>
      </c>
      <c r="S205">
        <f>COUNTIF($B205:$G205, S$1)</f>
        <v/>
      </c>
      <c r="T205">
        <f>COUNTIF($B205:$G205, T$1)</f>
        <v/>
      </c>
      <c r="U205">
        <f>COUNTIF($B205:$G205, U$1)</f>
        <v/>
      </c>
      <c r="V205">
        <f>COUNTIF($B205:$G205, V$1)</f>
        <v/>
      </c>
      <c r="W205">
        <f>COUNTIF($B205:$G205, W$1)</f>
        <v/>
      </c>
      <c r="X205">
        <f>COUNTIF($B205:$G205, X$1)</f>
        <v/>
      </c>
      <c r="Y205">
        <f>COUNTIF($B205:$G205, Y$1)</f>
        <v/>
      </c>
      <c r="Z205">
        <f>COUNTIF($B205:$G205, Z$1)</f>
        <v/>
      </c>
      <c r="AA205">
        <f>COUNTIF($B205:$G205, AA$1)</f>
        <v/>
      </c>
      <c r="AB205">
        <f>COUNTIF($B205:$G205, AB$1)</f>
        <v/>
      </c>
      <c r="AC205">
        <f>COUNTIF($B205:$G205, AC$1)</f>
        <v/>
      </c>
      <c r="AD205">
        <f>COUNTIF($B205:$G205, AD$1)</f>
        <v/>
      </c>
      <c r="AE205">
        <f>COUNTIF($B205:$G205, AE$1)</f>
        <v/>
      </c>
      <c r="AF205">
        <f>COUNTIF($B205:$G205, AF$1)</f>
        <v/>
      </c>
      <c r="AG205">
        <f>COUNTIF($B205:$G205, AG$1)</f>
        <v/>
      </c>
      <c r="AH205">
        <f>COUNTIF($B205:$G205, AH$1)</f>
        <v/>
      </c>
      <c r="AI205">
        <f>COUNTIF($B205:$G205, AI$1)</f>
        <v/>
      </c>
      <c r="AJ205">
        <f>COUNTIF($B205:$G205, AJ$1)</f>
        <v/>
      </c>
      <c r="AK205">
        <f>COUNTIF($B205:$G205, AK$1)</f>
        <v/>
      </c>
      <c r="AL205">
        <f>COUNTIF($B205:$G205, AL$1)</f>
        <v/>
      </c>
      <c r="AM205">
        <f>COUNTIF($B205:$G205, AM$1)</f>
        <v/>
      </c>
      <c r="AN205">
        <f>COUNTIF($B205:$G205, AN$1)</f>
        <v/>
      </c>
      <c r="AO205">
        <f>COUNTIF($B205:$G205, AO$1)</f>
        <v/>
      </c>
      <c r="AP205">
        <f>COUNTIF($B205:$G205, AP$1)</f>
        <v/>
      </c>
      <c r="AQ205">
        <f>COUNTIF($B205:$G205, AQ$1)</f>
        <v/>
      </c>
      <c r="AR205">
        <f>COUNTIF($B205:$G205, AR$1)</f>
        <v/>
      </c>
      <c r="AS205">
        <f>COUNTIF($B205:$G205, AS$1)</f>
        <v/>
      </c>
      <c r="AT205">
        <f>COUNTIF($B205:$G205, AT$1)</f>
        <v/>
      </c>
      <c r="AU205">
        <f>COUNTIF($B205:$G205, AU$1)</f>
        <v/>
      </c>
    </row>
    <row r="206">
      <c r="A206" s="1" t="n">
        <v>205</v>
      </c>
      <c r="B206" s="1" t="n">
        <v>11</v>
      </c>
      <c r="C206" s="1" t="n">
        <v>13</v>
      </c>
      <c r="D206" s="1" t="n">
        <v>18</v>
      </c>
      <c r="E206" s="1" t="n">
        <v>26</v>
      </c>
      <c r="F206" s="1" t="n">
        <v>27</v>
      </c>
      <c r="G206" s="1" t="n">
        <v>36</v>
      </c>
      <c r="H206" s="1" t="n">
        <v>2</v>
      </c>
      <c r="J206" s="1" t="n">
        <v>205</v>
      </c>
      <c r="K206">
        <f>COUNTIF($B206:$G206, K$1)</f>
        <v/>
      </c>
      <c r="L206">
        <f>COUNTIF($B206:$G206, L$1)</f>
        <v/>
      </c>
      <c r="M206">
        <f>COUNTIF($B206:$G206, M$1)</f>
        <v/>
      </c>
      <c r="N206">
        <f>COUNTIF($B206:$G206, N$1)</f>
        <v/>
      </c>
      <c r="O206">
        <f>COUNTIF($B206:$G206, O$1)</f>
        <v/>
      </c>
      <c r="P206">
        <f>COUNTIF($B206:$G206, P$1)</f>
        <v/>
      </c>
      <c r="Q206">
        <f>COUNTIF($B206:$G206, Q$1)</f>
        <v/>
      </c>
      <c r="R206">
        <f>COUNTIF($B206:$G206, R$1)</f>
        <v/>
      </c>
      <c r="S206">
        <f>COUNTIF($B206:$G206, S$1)</f>
        <v/>
      </c>
      <c r="T206">
        <f>COUNTIF($B206:$G206, T$1)</f>
        <v/>
      </c>
      <c r="U206">
        <f>COUNTIF($B206:$G206, U$1)</f>
        <v/>
      </c>
      <c r="V206">
        <f>COUNTIF($B206:$G206, V$1)</f>
        <v/>
      </c>
      <c r="W206">
        <f>COUNTIF($B206:$G206, W$1)</f>
        <v/>
      </c>
      <c r="X206">
        <f>COUNTIF($B206:$G206, X$1)</f>
        <v/>
      </c>
      <c r="Y206">
        <f>COUNTIF($B206:$G206, Y$1)</f>
        <v/>
      </c>
      <c r="Z206">
        <f>COUNTIF($B206:$G206, Z$1)</f>
        <v/>
      </c>
      <c r="AA206">
        <f>COUNTIF($B206:$G206, AA$1)</f>
        <v/>
      </c>
      <c r="AB206">
        <f>COUNTIF($B206:$G206, AB$1)</f>
        <v/>
      </c>
      <c r="AC206">
        <f>COUNTIF($B206:$G206, AC$1)</f>
        <v/>
      </c>
      <c r="AD206">
        <f>COUNTIF($B206:$G206, AD$1)</f>
        <v/>
      </c>
      <c r="AE206">
        <f>COUNTIF($B206:$G206, AE$1)</f>
        <v/>
      </c>
      <c r="AF206">
        <f>COUNTIF($B206:$G206, AF$1)</f>
        <v/>
      </c>
      <c r="AG206">
        <f>COUNTIF($B206:$G206, AG$1)</f>
        <v/>
      </c>
      <c r="AH206">
        <f>COUNTIF($B206:$G206, AH$1)</f>
        <v/>
      </c>
      <c r="AI206">
        <f>COUNTIF($B206:$G206, AI$1)</f>
        <v/>
      </c>
      <c r="AJ206">
        <f>COUNTIF($B206:$G206, AJ$1)</f>
        <v/>
      </c>
      <c r="AK206">
        <f>COUNTIF($B206:$G206, AK$1)</f>
        <v/>
      </c>
      <c r="AL206">
        <f>COUNTIF($B206:$G206, AL$1)</f>
        <v/>
      </c>
      <c r="AM206">
        <f>COUNTIF($B206:$G206, AM$1)</f>
        <v/>
      </c>
      <c r="AN206">
        <f>COUNTIF($B206:$G206, AN$1)</f>
        <v/>
      </c>
      <c r="AO206">
        <f>COUNTIF($B206:$G206, AO$1)</f>
        <v/>
      </c>
      <c r="AP206">
        <f>COUNTIF($B206:$G206, AP$1)</f>
        <v/>
      </c>
      <c r="AQ206">
        <f>COUNTIF($B206:$G206, AQ$1)</f>
        <v/>
      </c>
      <c r="AR206">
        <f>COUNTIF($B206:$G206, AR$1)</f>
        <v/>
      </c>
      <c r="AS206">
        <f>COUNTIF($B206:$G206, AS$1)</f>
        <v/>
      </c>
      <c r="AT206">
        <f>COUNTIF($B206:$G206, AT$1)</f>
        <v/>
      </c>
      <c r="AU206">
        <f>COUNTIF($B206:$G206, AU$1)</f>
        <v/>
      </c>
    </row>
    <row r="207">
      <c r="A207" s="1" t="n">
        <v>206</v>
      </c>
      <c r="B207" s="1" t="n">
        <v>5</v>
      </c>
      <c r="C207" s="1" t="n">
        <v>11</v>
      </c>
      <c r="D207" s="1" t="n">
        <v>12</v>
      </c>
      <c r="E207" s="1" t="n">
        <v>13</v>
      </c>
      <c r="F207" s="1" t="n">
        <v>15</v>
      </c>
      <c r="G207" s="1" t="n">
        <v>20</v>
      </c>
      <c r="H207" s="1" t="n">
        <v>4</v>
      </c>
      <c r="J207" s="1" t="n">
        <v>206</v>
      </c>
      <c r="K207">
        <f>COUNTIF($B207:$G207, K$1)</f>
        <v/>
      </c>
      <c r="L207">
        <f>COUNTIF($B207:$G207, L$1)</f>
        <v/>
      </c>
      <c r="M207">
        <f>COUNTIF($B207:$G207, M$1)</f>
        <v/>
      </c>
      <c r="N207">
        <f>COUNTIF($B207:$G207, N$1)</f>
        <v/>
      </c>
      <c r="O207">
        <f>COUNTIF($B207:$G207, O$1)</f>
        <v/>
      </c>
      <c r="P207">
        <f>COUNTIF($B207:$G207, P$1)</f>
        <v/>
      </c>
      <c r="Q207">
        <f>COUNTIF($B207:$G207, Q$1)</f>
        <v/>
      </c>
      <c r="R207">
        <f>COUNTIF($B207:$G207, R$1)</f>
        <v/>
      </c>
      <c r="S207">
        <f>COUNTIF($B207:$G207, S$1)</f>
        <v/>
      </c>
      <c r="T207">
        <f>COUNTIF($B207:$G207, T$1)</f>
        <v/>
      </c>
      <c r="U207">
        <f>COUNTIF($B207:$G207, U$1)</f>
        <v/>
      </c>
      <c r="V207">
        <f>COUNTIF($B207:$G207, V$1)</f>
        <v/>
      </c>
      <c r="W207">
        <f>COUNTIF($B207:$G207, W$1)</f>
        <v/>
      </c>
      <c r="X207">
        <f>COUNTIF($B207:$G207, X$1)</f>
        <v/>
      </c>
      <c r="Y207">
        <f>COUNTIF($B207:$G207, Y$1)</f>
        <v/>
      </c>
      <c r="Z207">
        <f>COUNTIF($B207:$G207, Z$1)</f>
        <v/>
      </c>
      <c r="AA207">
        <f>COUNTIF($B207:$G207, AA$1)</f>
        <v/>
      </c>
      <c r="AB207">
        <f>COUNTIF($B207:$G207, AB$1)</f>
        <v/>
      </c>
      <c r="AC207">
        <f>COUNTIF($B207:$G207, AC$1)</f>
        <v/>
      </c>
      <c r="AD207">
        <f>COUNTIF($B207:$G207, AD$1)</f>
        <v/>
      </c>
      <c r="AE207">
        <f>COUNTIF($B207:$G207, AE$1)</f>
        <v/>
      </c>
      <c r="AF207">
        <f>COUNTIF($B207:$G207, AF$1)</f>
        <v/>
      </c>
      <c r="AG207">
        <f>COUNTIF($B207:$G207, AG$1)</f>
        <v/>
      </c>
      <c r="AH207">
        <f>COUNTIF($B207:$G207, AH$1)</f>
        <v/>
      </c>
      <c r="AI207">
        <f>COUNTIF($B207:$G207, AI$1)</f>
        <v/>
      </c>
      <c r="AJ207">
        <f>COUNTIF($B207:$G207, AJ$1)</f>
        <v/>
      </c>
      <c r="AK207">
        <f>COUNTIF($B207:$G207, AK$1)</f>
        <v/>
      </c>
      <c r="AL207">
        <f>COUNTIF($B207:$G207, AL$1)</f>
        <v/>
      </c>
      <c r="AM207">
        <f>COUNTIF($B207:$G207, AM$1)</f>
        <v/>
      </c>
      <c r="AN207">
        <f>COUNTIF($B207:$G207, AN$1)</f>
        <v/>
      </c>
      <c r="AO207">
        <f>COUNTIF($B207:$G207, AO$1)</f>
        <v/>
      </c>
      <c r="AP207">
        <f>COUNTIF($B207:$G207, AP$1)</f>
        <v/>
      </c>
      <c r="AQ207">
        <f>COUNTIF($B207:$G207, AQ$1)</f>
        <v/>
      </c>
      <c r="AR207">
        <f>COUNTIF($B207:$G207, AR$1)</f>
        <v/>
      </c>
      <c r="AS207">
        <f>COUNTIF($B207:$G207, AS$1)</f>
        <v/>
      </c>
      <c r="AT207">
        <f>COUNTIF($B207:$G207, AT$1)</f>
        <v/>
      </c>
      <c r="AU207">
        <f>COUNTIF($B207:$G207, AU$1)</f>
        <v/>
      </c>
    </row>
    <row r="208">
      <c r="A208" s="1" t="n">
        <v>207</v>
      </c>
      <c r="B208" s="1" t="n">
        <v>7</v>
      </c>
      <c r="C208" s="1" t="n">
        <v>10</v>
      </c>
      <c r="D208" s="1" t="n">
        <v>12</v>
      </c>
      <c r="E208" s="1" t="n">
        <v>19</v>
      </c>
      <c r="F208" s="1" t="n">
        <v>25</v>
      </c>
      <c r="G208" s="1" t="n">
        <v>36</v>
      </c>
      <c r="H208" s="1" t="n">
        <v>7</v>
      </c>
      <c r="J208" s="1" t="n">
        <v>207</v>
      </c>
      <c r="K208">
        <f>COUNTIF($B208:$G208, K$1)</f>
        <v/>
      </c>
      <c r="L208">
        <f>COUNTIF($B208:$G208, L$1)</f>
        <v/>
      </c>
      <c r="M208">
        <f>COUNTIF($B208:$G208, M$1)</f>
        <v/>
      </c>
      <c r="N208">
        <f>COUNTIF($B208:$G208, N$1)</f>
        <v/>
      </c>
      <c r="O208">
        <f>COUNTIF($B208:$G208, O$1)</f>
        <v/>
      </c>
      <c r="P208">
        <f>COUNTIF($B208:$G208, P$1)</f>
        <v/>
      </c>
      <c r="Q208">
        <f>COUNTIF($B208:$G208, Q$1)</f>
        <v/>
      </c>
      <c r="R208">
        <f>COUNTIF($B208:$G208, R$1)</f>
        <v/>
      </c>
      <c r="S208">
        <f>COUNTIF($B208:$G208, S$1)</f>
        <v/>
      </c>
      <c r="T208">
        <f>COUNTIF($B208:$G208, T$1)</f>
        <v/>
      </c>
      <c r="U208">
        <f>COUNTIF($B208:$G208, U$1)</f>
        <v/>
      </c>
      <c r="V208">
        <f>COUNTIF($B208:$G208, V$1)</f>
        <v/>
      </c>
      <c r="W208">
        <f>COUNTIF($B208:$G208, W$1)</f>
        <v/>
      </c>
      <c r="X208">
        <f>COUNTIF($B208:$G208, X$1)</f>
        <v/>
      </c>
      <c r="Y208">
        <f>COUNTIF($B208:$G208, Y$1)</f>
        <v/>
      </c>
      <c r="Z208">
        <f>COUNTIF($B208:$G208, Z$1)</f>
        <v/>
      </c>
      <c r="AA208">
        <f>COUNTIF($B208:$G208, AA$1)</f>
        <v/>
      </c>
      <c r="AB208">
        <f>COUNTIF($B208:$G208, AB$1)</f>
        <v/>
      </c>
      <c r="AC208">
        <f>COUNTIF($B208:$G208, AC$1)</f>
        <v/>
      </c>
      <c r="AD208">
        <f>COUNTIF($B208:$G208, AD$1)</f>
        <v/>
      </c>
      <c r="AE208">
        <f>COUNTIF($B208:$G208, AE$1)</f>
        <v/>
      </c>
      <c r="AF208">
        <f>COUNTIF($B208:$G208, AF$1)</f>
        <v/>
      </c>
      <c r="AG208">
        <f>COUNTIF($B208:$G208, AG$1)</f>
        <v/>
      </c>
      <c r="AH208">
        <f>COUNTIF($B208:$G208, AH$1)</f>
        <v/>
      </c>
      <c r="AI208">
        <f>COUNTIF($B208:$G208, AI$1)</f>
        <v/>
      </c>
      <c r="AJ208">
        <f>COUNTIF($B208:$G208, AJ$1)</f>
        <v/>
      </c>
      <c r="AK208">
        <f>COUNTIF($B208:$G208, AK$1)</f>
        <v/>
      </c>
      <c r="AL208">
        <f>COUNTIF($B208:$G208, AL$1)</f>
        <v/>
      </c>
      <c r="AM208">
        <f>COUNTIF($B208:$G208, AM$1)</f>
        <v/>
      </c>
      <c r="AN208">
        <f>COUNTIF($B208:$G208, AN$1)</f>
        <v/>
      </c>
      <c r="AO208">
        <f>COUNTIF($B208:$G208, AO$1)</f>
        <v/>
      </c>
      <c r="AP208">
        <f>COUNTIF($B208:$G208, AP$1)</f>
        <v/>
      </c>
      <c r="AQ208">
        <f>COUNTIF($B208:$G208, AQ$1)</f>
        <v/>
      </c>
      <c r="AR208">
        <f>COUNTIF($B208:$G208, AR$1)</f>
        <v/>
      </c>
      <c r="AS208">
        <f>COUNTIF($B208:$G208, AS$1)</f>
        <v/>
      </c>
      <c r="AT208">
        <f>COUNTIF($B208:$G208, AT$1)</f>
        <v/>
      </c>
      <c r="AU208">
        <f>COUNTIF($B208:$G208, AU$1)</f>
        <v/>
      </c>
    </row>
    <row r="209">
      <c r="A209" s="1" t="n">
        <v>208</v>
      </c>
      <c r="B209" s="1" t="n">
        <v>9</v>
      </c>
      <c r="C209" s="1" t="n">
        <v>16</v>
      </c>
      <c r="D209" s="1" t="n">
        <v>17</v>
      </c>
      <c r="E209" s="1" t="n">
        <v>20</v>
      </c>
      <c r="F209" s="1" t="n">
        <v>32</v>
      </c>
      <c r="G209" s="1" t="n">
        <v>33</v>
      </c>
      <c r="H209" s="1" t="n">
        <v>4</v>
      </c>
      <c r="J209" s="1" t="n">
        <v>208</v>
      </c>
      <c r="K209">
        <f>COUNTIF($B209:$G209, K$1)</f>
        <v/>
      </c>
      <c r="L209">
        <f>COUNTIF($B209:$G209, L$1)</f>
        <v/>
      </c>
      <c r="M209">
        <f>COUNTIF($B209:$G209, M$1)</f>
        <v/>
      </c>
      <c r="N209">
        <f>COUNTIF($B209:$G209, N$1)</f>
        <v/>
      </c>
      <c r="O209">
        <f>COUNTIF($B209:$G209, O$1)</f>
        <v/>
      </c>
      <c r="P209">
        <f>COUNTIF($B209:$G209, P$1)</f>
        <v/>
      </c>
      <c r="Q209">
        <f>COUNTIF($B209:$G209, Q$1)</f>
        <v/>
      </c>
      <c r="R209">
        <f>COUNTIF($B209:$G209, R$1)</f>
        <v/>
      </c>
      <c r="S209">
        <f>COUNTIF($B209:$G209, S$1)</f>
        <v/>
      </c>
      <c r="T209">
        <f>COUNTIF($B209:$G209, T$1)</f>
        <v/>
      </c>
      <c r="U209">
        <f>COUNTIF($B209:$G209, U$1)</f>
        <v/>
      </c>
      <c r="V209">
        <f>COUNTIF($B209:$G209, V$1)</f>
        <v/>
      </c>
      <c r="W209">
        <f>COUNTIF($B209:$G209, W$1)</f>
        <v/>
      </c>
      <c r="X209">
        <f>COUNTIF($B209:$G209, X$1)</f>
        <v/>
      </c>
      <c r="Y209">
        <f>COUNTIF($B209:$G209, Y$1)</f>
        <v/>
      </c>
      <c r="Z209">
        <f>COUNTIF($B209:$G209, Z$1)</f>
        <v/>
      </c>
      <c r="AA209">
        <f>COUNTIF($B209:$G209, AA$1)</f>
        <v/>
      </c>
      <c r="AB209">
        <f>COUNTIF($B209:$G209, AB$1)</f>
        <v/>
      </c>
      <c r="AC209">
        <f>COUNTIF($B209:$G209, AC$1)</f>
        <v/>
      </c>
      <c r="AD209">
        <f>COUNTIF($B209:$G209, AD$1)</f>
        <v/>
      </c>
      <c r="AE209">
        <f>COUNTIF($B209:$G209, AE$1)</f>
        <v/>
      </c>
      <c r="AF209">
        <f>COUNTIF($B209:$G209, AF$1)</f>
        <v/>
      </c>
      <c r="AG209">
        <f>COUNTIF($B209:$G209, AG$1)</f>
        <v/>
      </c>
      <c r="AH209">
        <f>COUNTIF($B209:$G209, AH$1)</f>
        <v/>
      </c>
      <c r="AI209">
        <f>COUNTIF($B209:$G209, AI$1)</f>
        <v/>
      </c>
      <c r="AJ209">
        <f>COUNTIF($B209:$G209, AJ$1)</f>
        <v/>
      </c>
      <c r="AK209">
        <f>COUNTIF($B209:$G209, AK$1)</f>
        <v/>
      </c>
      <c r="AL209">
        <f>COUNTIF($B209:$G209, AL$1)</f>
        <v/>
      </c>
      <c r="AM209">
        <f>COUNTIF($B209:$G209, AM$1)</f>
        <v/>
      </c>
      <c r="AN209">
        <f>COUNTIF($B209:$G209, AN$1)</f>
        <v/>
      </c>
      <c r="AO209">
        <f>COUNTIF($B209:$G209, AO$1)</f>
        <v/>
      </c>
      <c r="AP209">
        <f>COUNTIF($B209:$G209, AP$1)</f>
        <v/>
      </c>
      <c r="AQ209">
        <f>COUNTIF($B209:$G209, AQ$1)</f>
        <v/>
      </c>
      <c r="AR209">
        <f>COUNTIF($B209:$G209, AR$1)</f>
        <v/>
      </c>
      <c r="AS209">
        <f>COUNTIF($B209:$G209, AS$1)</f>
        <v/>
      </c>
      <c r="AT209">
        <f>COUNTIF($B209:$G209, AT$1)</f>
        <v/>
      </c>
      <c r="AU209">
        <f>COUNTIF($B209:$G209, AU$1)</f>
        <v/>
      </c>
    </row>
    <row r="210">
      <c r="A210" s="1" t="n">
        <v>209</v>
      </c>
      <c r="B210" s="1" t="n">
        <v>1</v>
      </c>
      <c r="C210" s="1" t="n">
        <v>3</v>
      </c>
      <c r="D210" s="1" t="n">
        <v>11</v>
      </c>
      <c r="E210" s="1" t="n">
        <v>25</v>
      </c>
      <c r="F210" s="1" t="n">
        <v>33</v>
      </c>
      <c r="G210" s="1" t="n">
        <v>34</v>
      </c>
      <c r="H210" s="1" t="n">
        <v>3</v>
      </c>
      <c r="J210" s="1" t="n">
        <v>209</v>
      </c>
      <c r="K210">
        <f>COUNTIF($B210:$G210, K$1)</f>
        <v/>
      </c>
      <c r="L210">
        <f>COUNTIF($B210:$G210, L$1)</f>
        <v/>
      </c>
      <c r="M210">
        <f>COUNTIF($B210:$G210, M$1)</f>
        <v/>
      </c>
      <c r="N210">
        <f>COUNTIF($B210:$G210, N$1)</f>
        <v/>
      </c>
      <c r="O210">
        <f>COUNTIF($B210:$G210, O$1)</f>
        <v/>
      </c>
      <c r="P210">
        <f>COUNTIF($B210:$G210, P$1)</f>
        <v/>
      </c>
      <c r="Q210">
        <f>COUNTIF($B210:$G210, Q$1)</f>
        <v/>
      </c>
      <c r="R210">
        <f>COUNTIF($B210:$G210, R$1)</f>
        <v/>
      </c>
      <c r="S210">
        <f>COUNTIF($B210:$G210, S$1)</f>
        <v/>
      </c>
      <c r="T210">
        <f>COUNTIF($B210:$G210, T$1)</f>
        <v/>
      </c>
      <c r="U210">
        <f>COUNTIF($B210:$G210, U$1)</f>
        <v/>
      </c>
      <c r="V210">
        <f>COUNTIF($B210:$G210, V$1)</f>
        <v/>
      </c>
      <c r="W210">
        <f>COUNTIF($B210:$G210, W$1)</f>
        <v/>
      </c>
      <c r="X210">
        <f>COUNTIF($B210:$G210, X$1)</f>
        <v/>
      </c>
      <c r="Y210">
        <f>COUNTIF($B210:$G210, Y$1)</f>
        <v/>
      </c>
      <c r="Z210">
        <f>COUNTIF($B210:$G210, Z$1)</f>
        <v/>
      </c>
      <c r="AA210">
        <f>COUNTIF($B210:$G210, AA$1)</f>
        <v/>
      </c>
      <c r="AB210">
        <f>COUNTIF($B210:$G210, AB$1)</f>
        <v/>
      </c>
      <c r="AC210">
        <f>COUNTIF($B210:$G210, AC$1)</f>
        <v/>
      </c>
      <c r="AD210">
        <f>COUNTIF($B210:$G210, AD$1)</f>
        <v/>
      </c>
      <c r="AE210">
        <f>COUNTIF($B210:$G210, AE$1)</f>
        <v/>
      </c>
      <c r="AF210">
        <f>COUNTIF($B210:$G210, AF$1)</f>
        <v/>
      </c>
      <c r="AG210">
        <f>COUNTIF($B210:$G210, AG$1)</f>
        <v/>
      </c>
      <c r="AH210">
        <f>COUNTIF($B210:$G210, AH$1)</f>
        <v/>
      </c>
      <c r="AI210">
        <f>COUNTIF($B210:$G210, AI$1)</f>
        <v/>
      </c>
      <c r="AJ210">
        <f>COUNTIF($B210:$G210, AJ$1)</f>
        <v/>
      </c>
      <c r="AK210">
        <f>COUNTIF($B210:$G210, AK$1)</f>
        <v/>
      </c>
      <c r="AL210">
        <f>COUNTIF($B210:$G210, AL$1)</f>
        <v/>
      </c>
      <c r="AM210">
        <f>COUNTIF($B210:$G210, AM$1)</f>
        <v/>
      </c>
      <c r="AN210">
        <f>COUNTIF($B210:$G210, AN$1)</f>
        <v/>
      </c>
      <c r="AO210">
        <f>COUNTIF($B210:$G210, AO$1)</f>
        <v/>
      </c>
      <c r="AP210">
        <f>COUNTIF($B210:$G210, AP$1)</f>
        <v/>
      </c>
      <c r="AQ210">
        <f>COUNTIF($B210:$G210, AQ$1)</f>
        <v/>
      </c>
      <c r="AR210">
        <f>COUNTIF($B210:$G210, AR$1)</f>
        <v/>
      </c>
      <c r="AS210">
        <f>COUNTIF($B210:$G210, AS$1)</f>
        <v/>
      </c>
      <c r="AT210">
        <f>COUNTIF($B210:$G210, AT$1)</f>
        <v/>
      </c>
      <c r="AU210">
        <f>COUNTIF($B210:$G210, AU$1)</f>
        <v/>
      </c>
    </row>
    <row r="211">
      <c r="A211" s="1" t="n">
        <v>210</v>
      </c>
      <c r="B211" s="1" t="n">
        <v>5</v>
      </c>
      <c r="C211" s="1" t="n">
        <v>13</v>
      </c>
      <c r="D211" s="1" t="n">
        <v>14</v>
      </c>
      <c r="E211" s="1" t="n">
        <v>16</v>
      </c>
      <c r="F211" s="1" t="n">
        <v>18</v>
      </c>
      <c r="G211" s="1" t="n">
        <v>21</v>
      </c>
      <c r="H211" s="1" t="n">
        <v>2</v>
      </c>
      <c r="J211" s="1" t="n">
        <v>210</v>
      </c>
      <c r="K211">
        <f>COUNTIF($B211:$G211, K$1)</f>
        <v/>
      </c>
      <c r="L211">
        <f>COUNTIF($B211:$G211, L$1)</f>
        <v/>
      </c>
      <c r="M211">
        <f>COUNTIF($B211:$G211, M$1)</f>
        <v/>
      </c>
      <c r="N211">
        <f>COUNTIF($B211:$G211, N$1)</f>
        <v/>
      </c>
      <c r="O211">
        <f>COUNTIF($B211:$G211, O$1)</f>
        <v/>
      </c>
      <c r="P211">
        <f>COUNTIF($B211:$G211, P$1)</f>
        <v/>
      </c>
      <c r="Q211">
        <f>COUNTIF($B211:$G211, Q$1)</f>
        <v/>
      </c>
      <c r="R211">
        <f>COUNTIF($B211:$G211, R$1)</f>
        <v/>
      </c>
      <c r="S211">
        <f>COUNTIF($B211:$G211, S$1)</f>
        <v/>
      </c>
      <c r="T211">
        <f>COUNTIF($B211:$G211, T$1)</f>
        <v/>
      </c>
      <c r="U211">
        <f>COUNTIF($B211:$G211, U$1)</f>
        <v/>
      </c>
      <c r="V211">
        <f>COUNTIF($B211:$G211, V$1)</f>
        <v/>
      </c>
      <c r="W211">
        <f>COUNTIF($B211:$G211, W$1)</f>
        <v/>
      </c>
      <c r="X211">
        <f>COUNTIF($B211:$G211, X$1)</f>
        <v/>
      </c>
      <c r="Y211">
        <f>COUNTIF($B211:$G211, Y$1)</f>
        <v/>
      </c>
      <c r="Z211">
        <f>COUNTIF($B211:$G211, Z$1)</f>
        <v/>
      </c>
      <c r="AA211">
        <f>COUNTIF($B211:$G211, AA$1)</f>
        <v/>
      </c>
      <c r="AB211">
        <f>COUNTIF($B211:$G211, AB$1)</f>
        <v/>
      </c>
      <c r="AC211">
        <f>COUNTIF($B211:$G211, AC$1)</f>
        <v/>
      </c>
      <c r="AD211">
        <f>COUNTIF($B211:$G211, AD$1)</f>
        <v/>
      </c>
      <c r="AE211">
        <f>COUNTIF($B211:$G211, AE$1)</f>
        <v/>
      </c>
      <c r="AF211">
        <f>COUNTIF($B211:$G211, AF$1)</f>
        <v/>
      </c>
      <c r="AG211">
        <f>COUNTIF($B211:$G211, AG$1)</f>
        <v/>
      </c>
      <c r="AH211">
        <f>COUNTIF($B211:$G211, AH$1)</f>
        <v/>
      </c>
      <c r="AI211">
        <f>COUNTIF($B211:$G211, AI$1)</f>
        <v/>
      </c>
      <c r="AJ211">
        <f>COUNTIF($B211:$G211, AJ$1)</f>
        <v/>
      </c>
      <c r="AK211">
        <f>COUNTIF($B211:$G211, AK$1)</f>
        <v/>
      </c>
      <c r="AL211">
        <f>COUNTIF($B211:$G211, AL$1)</f>
        <v/>
      </c>
      <c r="AM211">
        <f>COUNTIF($B211:$G211, AM$1)</f>
        <v/>
      </c>
      <c r="AN211">
        <f>COUNTIF($B211:$G211, AN$1)</f>
        <v/>
      </c>
      <c r="AO211">
        <f>COUNTIF($B211:$G211, AO$1)</f>
        <v/>
      </c>
      <c r="AP211">
        <f>COUNTIF($B211:$G211, AP$1)</f>
        <v/>
      </c>
      <c r="AQ211">
        <f>COUNTIF($B211:$G211, AQ$1)</f>
        <v/>
      </c>
      <c r="AR211">
        <f>COUNTIF($B211:$G211, AR$1)</f>
        <v/>
      </c>
      <c r="AS211">
        <f>COUNTIF($B211:$G211, AS$1)</f>
        <v/>
      </c>
      <c r="AT211">
        <f>COUNTIF($B211:$G211, AT$1)</f>
        <v/>
      </c>
      <c r="AU211">
        <f>COUNTIF($B211:$G211, AU$1)</f>
        <v/>
      </c>
    </row>
    <row r="212">
      <c r="A212" s="1" t="n">
        <v>211</v>
      </c>
      <c r="B212" s="1" t="n">
        <v>10</v>
      </c>
      <c r="C212" s="1" t="n">
        <v>12</v>
      </c>
      <c r="D212" s="1" t="n">
        <v>26</v>
      </c>
      <c r="E212" s="1" t="n">
        <v>27</v>
      </c>
      <c r="F212" s="1" t="n">
        <v>31</v>
      </c>
      <c r="G212" s="1" t="n">
        <v>36</v>
      </c>
      <c r="H212" s="1" t="n">
        <v>3</v>
      </c>
      <c r="J212" s="1" t="n">
        <v>211</v>
      </c>
      <c r="K212">
        <f>COUNTIF($B212:$G212, K$1)</f>
        <v/>
      </c>
      <c r="L212">
        <f>COUNTIF($B212:$G212, L$1)</f>
        <v/>
      </c>
      <c r="M212">
        <f>COUNTIF($B212:$G212, M$1)</f>
        <v/>
      </c>
      <c r="N212">
        <f>COUNTIF($B212:$G212, N$1)</f>
        <v/>
      </c>
      <c r="O212">
        <f>COUNTIF($B212:$G212, O$1)</f>
        <v/>
      </c>
      <c r="P212">
        <f>COUNTIF($B212:$G212, P$1)</f>
        <v/>
      </c>
      <c r="Q212">
        <f>COUNTIF($B212:$G212, Q$1)</f>
        <v/>
      </c>
      <c r="R212">
        <f>COUNTIF($B212:$G212, R$1)</f>
        <v/>
      </c>
      <c r="S212">
        <f>COUNTIF($B212:$G212, S$1)</f>
        <v/>
      </c>
      <c r="T212">
        <f>COUNTIF($B212:$G212, T$1)</f>
        <v/>
      </c>
      <c r="U212">
        <f>COUNTIF($B212:$G212, U$1)</f>
        <v/>
      </c>
      <c r="V212">
        <f>COUNTIF($B212:$G212, V$1)</f>
        <v/>
      </c>
      <c r="W212">
        <f>COUNTIF($B212:$G212, W$1)</f>
        <v/>
      </c>
      <c r="X212">
        <f>COUNTIF($B212:$G212, X$1)</f>
        <v/>
      </c>
      <c r="Y212">
        <f>COUNTIF($B212:$G212, Y$1)</f>
        <v/>
      </c>
      <c r="Z212">
        <f>COUNTIF($B212:$G212, Z$1)</f>
        <v/>
      </c>
      <c r="AA212">
        <f>COUNTIF($B212:$G212, AA$1)</f>
        <v/>
      </c>
      <c r="AB212">
        <f>COUNTIF($B212:$G212, AB$1)</f>
        <v/>
      </c>
      <c r="AC212">
        <f>COUNTIF($B212:$G212, AC$1)</f>
        <v/>
      </c>
      <c r="AD212">
        <f>COUNTIF($B212:$G212, AD$1)</f>
        <v/>
      </c>
      <c r="AE212">
        <f>COUNTIF($B212:$G212, AE$1)</f>
        <v/>
      </c>
      <c r="AF212">
        <f>COUNTIF($B212:$G212, AF$1)</f>
        <v/>
      </c>
      <c r="AG212">
        <f>COUNTIF($B212:$G212, AG$1)</f>
        <v/>
      </c>
      <c r="AH212">
        <f>COUNTIF($B212:$G212, AH$1)</f>
        <v/>
      </c>
      <c r="AI212">
        <f>COUNTIF($B212:$G212, AI$1)</f>
        <v/>
      </c>
      <c r="AJ212">
        <f>COUNTIF($B212:$G212, AJ$1)</f>
        <v/>
      </c>
      <c r="AK212">
        <f>COUNTIF($B212:$G212, AK$1)</f>
        <v/>
      </c>
      <c r="AL212">
        <f>COUNTIF($B212:$G212, AL$1)</f>
        <v/>
      </c>
      <c r="AM212">
        <f>COUNTIF($B212:$G212, AM$1)</f>
        <v/>
      </c>
      <c r="AN212">
        <f>COUNTIF($B212:$G212, AN$1)</f>
        <v/>
      </c>
      <c r="AO212">
        <f>COUNTIF($B212:$G212, AO$1)</f>
        <v/>
      </c>
      <c r="AP212">
        <f>COUNTIF($B212:$G212, AP$1)</f>
        <v/>
      </c>
      <c r="AQ212">
        <f>COUNTIF($B212:$G212, AQ$1)</f>
        <v/>
      </c>
      <c r="AR212">
        <f>COUNTIF($B212:$G212, AR$1)</f>
        <v/>
      </c>
      <c r="AS212">
        <f>COUNTIF($B212:$G212, AS$1)</f>
        <v/>
      </c>
      <c r="AT212">
        <f>COUNTIF($B212:$G212, AT$1)</f>
        <v/>
      </c>
      <c r="AU212">
        <f>COUNTIF($B212:$G212, AU$1)</f>
        <v/>
      </c>
    </row>
    <row r="213">
      <c r="A213" s="1" t="n">
        <v>212</v>
      </c>
      <c r="B213" s="1" t="n">
        <v>1</v>
      </c>
      <c r="C213" s="1" t="n">
        <v>6</v>
      </c>
      <c r="D213" s="1" t="n">
        <v>14</v>
      </c>
      <c r="E213" s="1" t="n">
        <v>20</v>
      </c>
      <c r="F213" s="1" t="n">
        <v>29</v>
      </c>
      <c r="G213" s="1" t="n">
        <v>36</v>
      </c>
      <c r="H213" s="1" t="n">
        <v>2</v>
      </c>
      <c r="J213" s="1" t="n">
        <v>212</v>
      </c>
      <c r="K213">
        <f>COUNTIF($B213:$G213, K$1)</f>
        <v/>
      </c>
      <c r="L213">
        <f>COUNTIF($B213:$G213, L$1)</f>
        <v/>
      </c>
      <c r="M213">
        <f>COUNTIF($B213:$G213, M$1)</f>
        <v/>
      </c>
      <c r="N213">
        <f>COUNTIF($B213:$G213, N$1)</f>
        <v/>
      </c>
      <c r="O213">
        <f>COUNTIF($B213:$G213, O$1)</f>
        <v/>
      </c>
      <c r="P213">
        <f>COUNTIF($B213:$G213, P$1)</f>
        <v/>
      </c>
      <c r="Q213">
        <f>COUNTIF($B213:$G213, Q$1)</f>
        <v/>
      </c>
      <c r="R213">
        <f>COUNTIF($B213:$G213, R$1)</f>
        <v/>
      </c>
      <c r="S213">
        <f>COUNTIF($B213:$G213, S$1)</f>
        <v/>
      </c>
      <c r="T213">
        <f>COUNTIF($B213:$G213, T$1)</f>
        <v/>
      </c>
      <c r="U213">
        <f>COUNTIF($B213:$G213, U$1)</f>
        <v/>
      </c>
      <c r="V213">
        <f>COUNTIF($B213:$G213, V$1)</f>
        <v/>
      </c>
      <c r="W213">
        <f>COUNTIF($B213:$G213, W$1)</f>
        <v/>
      </c>
      <c r="X213">
        <f>COUNTIF($B213:$G213, X$1)</f>
        <v/>
      </c>
      <c r="Y213">
        <f>COUNTIF($B213:$G213, Y$1)</f>
        <v/>
      </c>
      <c r="Z213">
        <f>COUNTIF($B213:$G213, Z$1)</f>
        <v/>
      </c>
      <c r="AA213">
        <f>COUNTIF($B213:$G213, AA$1)</f>
        <v/>
      </c>
      <c r="AB213">
        <f>COUNTIF($B213:$G213, AB$1)</f>
        <v/>
      </c>
      <c r="AC213">
        <f>COUNTIF($B213:$G213, AC$1)</f>
        <v/>
      </c>
      <c r="AD213">
        <f>COUNTIF($B213:$G213, AD$1)</f>
        <v/>
      </c>
      <c r="AE213">
        <f>COUNTIF($B213:$G213, AE$1)</f>
        <v/>
      </c>
      <c r="AF213">
        <f>COUNTIF($B213:$G213, AF$1)</f>
        <v/>
      </c>
      <c r="AG213">
        <f>COUNTIF($B213:$G213, AG$1)</f>
        <v/>
      </c>
      <c r="AH213">
        <f>COUNTIF($B213:$G213, AH$1)</f>
        <v/>
      </c>
      <c r="AI213">
        <f>COUNTIF($B213:$G213, AI$1)</f>
        <v/>
      </c>
      <c r="AJ213">
        <f>COUNTIF($B213:$G213, AJ$1)</f>
        <v/>
      </c>
      <c r="AK213">
        <f>COUNTIF($B213:$G213, AK$1)</f>
        <v/>
      </c>
      <c r="AL213">
        <f>COUNTIF($B213:$G213, AL$1)</f>
        <v/>
      </c>
      <c r="AM213">
        <f>COUNTIF($B213:$G213, AM$1)</f>
        <v/>
      </c>
      <c r="AN213">
        <f>COUNTIF($B213:$G213, AN$1)</f>
        <v/>
      </c>
      <c r="AO213">
        <f>COUNTIF($B213:$G213, AO$1)</f>
        <v/>
      </c>
      <c r="AP213">
        <f>COUNTIF($B213:$G213, AP$1)</f>
        <v/>
      </c>
      <c r="AQ213">
        <f>COUNTIF($B213:$G213, AQ$1)</f>
        <v/>
      </c>
      <c r="AR213">
        <f>COUNTIF($B213:$G213, AR$1)</f>
        <v/>
      </c>
      <c r="AS213">
        <f>COUNTIF($B213:$G213, AS$1)</f>
        <v/>
      </c>
      <c r="AT213">
        <f>COUNTIF($B213:$G213, AT$1)</f>
        <v/>
      </c>
      <c r="AU213">
        <f>COUNTIF($B213:$G213, AU$1)</f>
        <v/>
      </c>
    </row>
    <row r="214">
      <c r="A214" s="1" t="n">
        <v>213</v>
      </c>
      <c r="B214" s="1" t="n">
        <v>6</v>
      </c>
      <c r="C214" s="1" t="n">
        <v>9</v>
      </c>
      <c r="D214" s="1" t="n">
        <v>13</v>
      </c>
      <c r="E214" s="1" t="n">
        <v>17</v>
      </c>
      <c r="F214" s="1" t="n">
        <v>29</v>
      </c>
      <c r="G214" s="1" t="n">
        <v>34</v>
      </c>
      <c r="H214" s="1" t="n">
        <v>6</v>
      </c>
      <c r="J214" s="1" t="n">
        <v>213</v>
      </c>
      <c r="K214">
        <f>COUNTIF($B214:$G214, K$1)</f>
        <v/>
      </c>
      <c r="L214">
        <f>COUNTIF($B214:$G214, L$1)</f>
        <v/>
      </c>
      <c r="M214">
        <f>COUNTIF($B214:$G214, M$1)</f>
        <v/>
      </c>
      <c r="N214">
        <f>COUNTIF($B214:$G214, N$1)</f>
        <v/>
      </c>
      <c r="O214">
        <f>COUNTIF($B214:$G214, O$1)</f>
        <v/>
      </c>
      <c r="P214">
        <f>COUNTIF($B214:$G214, P$1)</f>
        <v/>
      </c>
      <c r="Q214">
        <f>COUNTIF($B214:$G214, Q$1)</f>
        <v/>
      </c>
      <c r="R214">
        <f>COUNTIF($B214:$G214, R$1)</f>
        <v/>
      </c>
      <c r="S214">
        <f>COUNTIF($B214:$G214, S$1)</f>
        <v/>
      </c>
      <c r="T214">
        <f>COUNTIF($B214:$G214, T$1)</f>
        <v/>
      </c>
      <c r="U214">
        <f>COUNTIF($B214:$G214, U$1)</f>
        <v/>
      </c>
      <c r="V214">
        <f>COUNTIF($B214:$G214, V$1)</f>
        <v/>
      </c>
      <c r="W214">
        <f>COUNTIF($B214:$G214, W$1)</f>
        <v/>
      </c>
      <c r="X214">
        <f>COUNTIF($B214:$G214, X$1)</f>
        <v/>
      </c>
      <c r="Y214">
        <f>COUNTIF($B214:$G214, Y$1)</f>
        <v/>
      </c>
      <c r="Z214">
        <f>COUNTIF($B214:$G214, Z$1)</f>
        <v/>
      </c>
      <c r="AA214">
        <f>COUNTIF($B214:$G214, AA$1)</f>
        <v/>
      </c>
      <c r="AB214">
        <f>COUNTIF($B214:$G214, AB$1)</f>
        <v/>
      </c>
      <c r="AC214">
        <f>COUNTIF($B214:$G214, AC$1)</f>
        <v/>
      </c>
      <c r="AD214">
        <f>COUNTIF($B214:$G214, AD$1)</f>
        <v/>
      </c>
      <c r="AE214">
        <f>COUNTIF($B214:$G214, AE$1)</f>
        <v/>
      </c>
      <c r="AF214">
        <f>COUNTIF($B214:$G214, AF$1)</f>
        <v/>
      </c>
      <c r="AG214">
        <f>COUNTIF($B214:$G214, AG$1)</f>
        <v/>
      </c>
      <c r="AH214">
        <f>COUNTIF($B214:$G214, AH$1)</f>
        <v/>
      </c>
      <c r="AI214">
        <f>COUNTIF($B214:$G214, AI$1)</f>
        <v/>
      </c>
      <c r="AJ214">
        <f>COUNTIF($B214:$G214, AJ$1)</f>
        <v/>
      </c>
      <c r="AK214">
        <f>COUNTIF($B214:$G214, AK$1)</f>
        <v/>
      </c>
      <c r="AL214">
        <f>COUNTIF($B214:$G214, AL$1)</f>
        <v/>
      </c>
      <c r="AM214">
        <f>COUNTIF($B214:$G214, AM$1)</f>
        <v/>
      </c>
      <c r="AN214">
        <f>COUNTIF($B214:$G214, AN$1)</f>
        <v/>
      </c>
      <c r="AO214">
        <f>COUNTIF($B214:$G214, AO$1)</f>
        <v/>
      </c>
      <c r="AP214">
        <f>COUNTIF($B214:$G214, AP$1)</f>
        <v/>
      </c>
      <c r="AQ214">
        <f>COUNTIF($B214:$G214, AQ$1)</f>
        <v/>
      </c>
      <c r="AR214">
        <f>COUNTIF($B214:$G214, AR$1)</f>
        <v/>
      </c>
      <c r="AS214">
        <f>COUNTIF($B214:$G214, AS$1)</f>
        <v/>
      </c>
      <c r="AT214">
        <f>COUNTIF($B214:$G214, AT$1)</f>
        <v/>
      </c>
      <c r="AU214">
        <f>COUNTIF($B214:$G214, AU$1)</f>
        <v/>
      </c>
    </row>
    <row r="215">
      <c r="A215" s="1" t="n">
        <v>214</v>
      </c>
      <c r="B215" s="1" t="n">
        <v>9</v>
      </c>
      <c r="C215" s="1" t="n">
        <v>16</v>
      </c>
      <c r="D215" s="1" t="n">
        <v>18</v>
      </c>
      <c r="E215" s="1" t="n">
        <v>30</v>
      </c>
      <c r="F215" s="1" t="n">
        <v>32</v>
      </c>
      <c r="G215" s="1" t="n">
        <v>33</v>
      </c>
      <c r="H215" s="1" t="n">
        <v>7</v>
      </c>
      <c r="J215" s="1" t="n">
        <v>214</v>
      </c>
      <c r="K215">
        <f>COUNTIF($B215:$G215, K$1)</f>
        <v/>
      </c>
      <c r="L215">
        <f>COUNTIF($B215:$G215, L$1)</f>
        <v/>
      </c>
      <c r="M215">
        <f>COUNTIF($B215:$G215, M$1)</f>
        <v/>
      </c>
      <c r="N215">
        <f>COUNTIF($B215:$G215, N$1)</f>
        <v/>
      </c>
      <c r="O215">
        <f>COUNTIF($B215:$G215, O$1)</f>
        <v/>
      </c>
      <c r="P215">
        <f>COUNTIF($B215:$G215, P$1)</f>
        <v/>
      </c>
      <c r="Q215">
        <f>COUNTIF($B215:$G215, Q$1)</f>
        <v/>
      </c>
      <c r="R215">
        <f>COUNTIF($B215:$G215, R$1)</f>
        <v/>
      </c>
      <c r="S215">
        <f>COUNTIF($B215:$G215, S$1)</f>
        <v/>
      </c>
      <c r="T215">
        <f>COUNTIF($B215:$G215, T$1)</f>
        <v/>
      </c>
      <c r="U215">
        <f>COUNTIF($B215:$G215, U$1)</f>
        <v/>
      </c>
      <c r="V215">
        <f>COUNTIF($B215:$G215, V$1)</f>
        <v/>
      </c>
      <c r="W215">
        <f>COUNTIF($B215:$G215, W$1)</f>
        <v/>
      </c>
      <c r="X215">
        <f>COUNTIF($B215:$G215, X$1)</f>
        <v/>
      </c>
      <c r="Y215">
        <f>COUNTIF($B215:$G215, Y$1)</f>
        <v/>
      </c>
      <c r="Z215">
        <f>COUNTIF($B215:$G215, Z$1)</f>
        <v/>
      </c>
      <c r="AA215">
        <f>COUNTIF($B215:$G215, AA$1)</f>
        <v/>
      </c>
      <c r="AB215">
        <f>COUNTIF($B215:$G215, AB$1)</f>
        <v/>
      </c>
      <c r="AC215">
        <f>COUNTIF($B215:$G215, AC$1)</f>
        <v/>
      </c>
      <c r="AD215">
        <f>COUNTIF($B215:$G215, AD$1)</f>
        <v/>
      </c>
      <c r="AE215">
        <f>COUNTIF($B215:$G215, AE$1)</f>
        <v/>
      </c>
      <c r="AF215">
        <f>COUNTIF($B215:$G215, AF$1)</f>
        <v/>
      </c>
      <c r="AG215">
        <f>COUNTIF($B215:$G215, AG$1)</f>
        <v/>
      </c>
      <c r="AH215">
        <f>COUNTIF($B215:$G215, AH$1)</f>
        <v/>
      </c>
      <c r="AI215">
        <f>COUNTIF($B215:$G215, AI$1)</f>
        <v/>
      </c>
      <c r="AJ215">
        <f>COUNTIF($B215:$G215, AJ$1)</f>
        <v/>
      </c>
      <c r="AK215">
        <f>COUNTIF($B215:$G215, AK$1)</f>
        <v/>
      </c>
      <c r="AL215">
        <f>COUNTIF($B215:$G215, AL$1)</f>
        <v/>
      </c>
      <c r="AM215">
        <f>COUNTIF($B215:$G215, AM$1)</f>
        <v/>
      </c>
      <c r="AN215">
        <f>COUNTIF($B215:$G215, AN$1)</f>
        <v/>
      </c>
      <c r="AO215">
        <f>COUNTIF($B215:$G215, AO$1)</f>
        <v/>
      </c>
      <c r="AP215">
        <f>COUNTIF($B215:$G215, AP$1)</f>
        <v/>
      </c>
      <c r="AQ215">
        <f>COUNTIF($B215:$G215, AQ$1)</f>
        <v/>
      </c>
      <c r="AR215">
        <f>COUNTIF($B215:$G215, AR$1)</f>
        <v/>
      </c>
      <c r="AS215">
        <f>COUNTIF($B215:$G215, AS$1)</f>
        <v/>
      </c>
      <c r="AT215">
        <f>COUNTIF($B215:$G215, AT$1)</f>
        <v/>
      </c>
      <c r="AU215">
        <f>COUNTIF($B215:$G215, AU$1)</f>
        <v/>
      </c>
    </row>
    <row r="216">
      <c r="A216" s="1" t="n">
        <v>215</v>
      </c>
      <c r="B216" s="1" t="n">
        <v>1</v>
      </c>
      <c r="C216" s="1" t="n">
        <v>9</v>
      </c>
      <c r="D216" s="1" t="n">
        <v>11</v>
      </c>
      <c r="E216" s="1" t="n">
        <v>20</v>
      </c>
      <c r="F216" s="1" t="n">
        <v>25</v>
      </c>
      <c r="G216" s="1" t="n">
        <v>27</v>
      </c>
      <c r="H216" s="1" t="n">
        <v>3</v>
      </c>
      <c r="J216" s="1" t="n">
        <v>215</v>
      </c>
      <c r="K216">
        <f>COUNTIF($B216:$G216, K$1)</f>
        <v/>
      </c>
      <c r="L216">
        <f>COUNTIF($B216:$G216, L$1)</f>
        <v/>
      </c>
      <c r="M216">
        <f>COUNTIF($B216:$G216, M$1)</f>
        <v/>
      </c>
      <c r="N216">
        <f>COUNTIF($B216:$G216, N$1)</f>
        <v/>
      </c>
      <c r="O216">
        <f>COUNTIF($B216:$G216, O$1)</f>
        <v/>
      </c>
      <c r="P216">
        <f>COUNTIF($B216:$G216, P$1)</f>
        <v/>
      </c>
      <c r="Q216">
        <f>COUNTIF($B216:$G216, Q$1)</f>
        <v/>
      </c>
      <c r="R216">
        <f>COUNTIF($B216:$G216, R$1)</f>
        <v/>
      </c>
      <c r="S216">
        <f>COUNTIF($B216:$G216, S$1)</f>
        <v/>
      </c>
      <c r="T216">
        <f>COUNTIF($B216:$G216, T$1)</f>
        <v/>
      </c>
      <c r="U216">
        <f>COUNTIF($B216:$G216, U$1)</f>
        <v/>
      </c>
      <c r="V216">
        <f>COUNTIF($B216:$G216, V$1)</f>
        <v/>
      </c>
      <c r="W216">
        <f>COUNTIF($B216:$G216, W$1)</f>
        <v/>
      </c>
      <c r="X216">
        <f>COUNTIF($B216:$G216, X$1)</f>
        <v/>
      </c>
      <c r="Y216">
        <f>COUNTIF($B216:$G216, Y$1)</f>
        <v/>
      </c>
      <c r="Z216">
        <f>COUNTIF($B216:$G216, Z$1)</f>
        <v/>
      </c>
      <c r="AA216">
        <f>COUNTIF($B216:$G216, AA$1)</f>
        <v/>
      </c>
      <c r="AB216">
        <f>COUNTIF($B216:$G216, AB$1)</f>
        <v/>
      </c>
      <c r="AC216">
        <f>COUNTIF($B216:$G216, AC$1)</f>
        <v/>
      </c>
      <c r="AD216">
        <f>COUNTIF($B216:$G216, AD$1)</f>
        <v/>
      </c>
      <c r="AE216">
        <f>COUNTIF($B216:$G216, AE$1)</f>
        <v/>
      </c>
      <c r="AF216">
        <f>COUNTIF($B216:$G216, AF$1)</f>
        <v/>
      </c>
      <c r="AG216">
        <f>COUNTIF($B216:$G216, AG$1)</f>
        <v/>
      </c>
      <c r="AH216">
        <f>COUNTIF($B216:$G216, AH$1)</f>
        <v/>
      </c>
      <c r="AI216">
        <f>COUNTIF($B216:$G216, AI$1)</f>
        <v/>
      </c>
      <c r="AJ216">
        <f>COUNTIF($B216:$G216, AJ$1)</f>
        <v/>
      </c>
      <c r="AK216">
        <f>COUNTIF($B216:$G216, AK$1)</f>
        <v/>
      </c>
      <c r="AL216">
        <f>COUNTIF($B216:$G216, AL$1)</f>
        <v/>
      </c>
      <c r="AM216">
        <f>COUNTIF($B216:$G216, AM$1)</f>
        <v/>
      </c>
      <c r="AN216">
        <f>COUNTIF($B216:$G216, AN$1)</f>
        <v/>
      </c>
      <c r="AO216">
        <f>COUNTIF($B216:$G216, AO$1)</f>
        <v/>
      </c>
      <c r="AP216">
        <f>COUNTIF($B216:$G216, AP$1)</f>
        <v/>
      </c>
      <c r="AQ216">
        <f>COUNTIF($B216:$G216, AQ$1)</f>
        <v/>
      </c>
      <c r="AR216">
        <f>COUNTIF($B216:$G216, AR$1)</f>
        <v/>
      </c>
      <c r="AS216">
        <f>COUNTIF($B216:$G216, AS$1)</f>
        <v/>
      </c>
      <c r="AT216">
        <f>COUNTIF($B216:$G216, AT$1)</f>
        <v/>
      </c>
      <c r="AU216">
        <f>COUNTIF($B216:$G216, AU$1)</f>
        <v/>
      </c>
    </row>
    <row r="217">
      <c r="A217" s="1" t="n">
        <v>216</v>
      </c>
      <c r="B217" s="1" t="n">
        <v>3</v>
      </c>
      <c r="C217" s="1" t="n">
        <v>5</v>
      </c>
      <c r="D217" s="1" t="n">
        <v>10</v>
      </c>
      <c r="E217" s="1" t="n">
        <v>17</v>
      </c>
      <c r="F217" s="1" t="n">
        <v>30</v>
      </c>
      <c r="G217" s="1" t="n">
        <v>32</v>
      </c>
      <c r="H217" s="1" t="n">
        <v>1</v>
      </c>
      <c r="J217" s="1" t="n">
        <v>216</v>
      </c>
      <c r="K217">
        <f>COUNTIF($B217:$G217, K$1)</f>
        <v/>
      </c>
      <c r="L217">
        <f>COUNTIF($B217:$G217, L$1)</f>
        <v/>
      </c>
      <c r="M217">
        <f>COUNTIF($B217:$G217, M$1)</f>
        <v/>
      </c>
      <c r="N217">
        <f>COUNTIF($B217:$G217, N$1)</f>
        <v/>
      </c>
      <c r="O217">
        <f>COUNTIF($B217:$G217, O$1)</f>
        <v/>
      </c>
      <c r="P217">
        <f>COUNTIF($B217:$G217, P$1)</f>
        <v/>
      </c>
      <c r="Q217">
        <f>COUNTIF($B217:$G217, Q$1)</f>
        <v/>
      </c>
      <c r="R217">
        <f>COUNTIF($B217:$G217, R$1)</f>
        <v/>
      </c>
      <c r="S217">
        <f>COUNTIF($B217:$G217, S$1)</f>
        <v/>
      </c>
      <c r="T217">
        <f>COUNTIF($B217:$G217, T$1)</f>
        <v/>
      </c>
      <c r="U217">
        <f>COUNTIF($B217:$G217, U$1)</f>
        <v/>
      </c>
      <c r="V217">
        <f>COUNTIF($B217:$G217, V$1)</f>
        <v/>
      </c>
      <c r="W217">
        <f>COUNTIF($B217:$G217, W$1)</f>
        <v/>
      </c>
      <c r="X217">
        <f>COUNTIF($B217:$G217, X$1)</f>
        <v/>
      </c>
      <c r="Y217">
        <f>COUNTIF($B217:$G217, Y$1)</f>
        <v/>
      </c>
      <c r="Z217">
        <f>COUNTIF($B217:$G217, Z$1)</f>
        <v/>
      </c>
      <c r="AA217">
        <f>COUNTIF($B217:$G217, AA$1)</f>
        <v/>
      </c>
      <c r="AB217">
        <f>COUNTIF($B217:$G217, AB$1)</f>
        <v/>
      </c>
      <c r="AC217">
        <f>COUNTIF($B217:$G217, AC$1)</f>
        <v/>
      </c>
      <c r="AD217">
        <f>COUNTIF($B217:$G217, AD$1)</f>
        <v/>
      </c>
      <c r="AE217">
        <f>COUNTIF($B217:$G217, AE$1)</f>
        <v/>
      </c>
      <c r="AF217">
        <f>COUNTIF($B217:$G217, AF$1)</f>
        <v/>
      </c>
      <c r="AG217">
        <f>COUNTIF($B217:$G217, AG$1)</f>
        <v/>
      </c>
      <c r="AH217">
        <f>COUNTIF($B217:$G217, AH$1)</f>
        <v/>
      </c>
      <c r="AI217">
        <f>COUNTIF($B217:$G217, AI$1)</f>
        <v/>
      </c>
      <c r="AJ217">
        <f>COUNTIF($B217:$G217, AJ$1)</f>
        <v/>
      </c>
      <c r="AK217">
        <f>COUNTIF($B217:$G217, AK$1)</f>
        <v/>
      </c>
      <c r="AL217">
        <f>COUNTIF($B217:$G217, AL$1)</f>
        <v/>
      </c>
      <c r="AM217">
        <f>COUNTIF($B217:$G217, AM$1)</f>
        <v/>
      </c>
      <c r="AN217">
        <f>COUNTIF($B217:$G217, AN$1)</f>
        <v/>
      </c>
      <c r="AO217">
        <f>COUNTIF($B217:$G217, AO$1)</f>
        <v/>
      </c>
      <c r="AP217">
        <f>COUNTIF($B217:$G217, AP$1)</f>
        <v/>
      </c>
      <c r="AQ217">
        <f>COUNTIF($B217:$G217, AQ$1)</f>
        <v/>
      </c>
      <c r="AR217">
        <f>COUNTIF($B217:$G217, AR$1)</f>
        <v/>
      </c>
      <c r="AS217">
        <f>COUNTIF($B217:$G217, AS$1)</f>
        <v/>
      </c>
      <c r="AT217">
        <f>COUNTIF($B217:$G217, AT$1)</f>
        <v/>
      </c>
      <c r="AU217">
        <f>COUNTIF($B217:$G217, AU$1)</f>
        <v/>
      </c>
    </row>
    <row r="218">
      <c r="A218" s="1" t="n">
        <v>217</v>
      </c>
      <c r="B218" s="1" t="n">
        <v>4</v>
      </c>
      <c r="C218" s="1" t="n">
        <v>20</v>
      </c>
      <c r="D218" s="1" t="n">
        <v>21</v>
      </c>
      <c r="E218" s="1" t="n">
        <v>26</v>
      </c>
      <c r="F218" s="1" t="n">
        <v>35</v>
      </c>
      <c r="G218" s="1" t="n">
        <v>37</v>
      </c>
      <c r="H218" s="1" t="n">
        <v>1</v>
      </c>
      <c r="J218" s="1" t="n">
        <v>217</v>
      </c>
      <c r="K218">
        <f>COUNTIF($B218:$G218, K$1)</f>
        <v/>
      </c>
      <c r="L218">
        <f>COUNTIF($B218:$G218, L$1)</f>
        <v/>
      </c>
      <c r="M218">
        <f>COUNTIF($B218:$G218, M$1)</f>
        <v/>
      </c>
      <c r="N218">
        <f>COUNTIF($B218:$G218, N$1)</f>
        <v/>
      </c>
      <c r="O218">
        <f>COUNTIF($B218:$G218, O$1)</f>
        <v/>
      </c>
      <c r="P218">
        <f>COUNTIF($B218:$G218, P$1)</f>
        <v/>
      </c>
      <c r="Q218">
        <f>COUNTIF($B218:$G218, Q$1)</f>
        <v/>
      </c>
      <c r="R218">
        <f>COUNTIF($B218:$G218, R$1)</f>
        <v/>
      </c>
      <c r="S218">
        <f>COUNTIF($B218:$G218, S$1)</f>
        <v/>
      </c>
      <c r="T218">
        <f>COUNTIF($B218:$G218, T$1)</f>
        <v/>
      </c>
      <c r="U218">
        <f>COUNTIF($B218:$G218, U$1)</f>
        <v/>
      </c>
      <c r="V218">
        <f>COUNTIF($B218:$G218, V$1)</f>
        <v/>
      </c>
      <c r="W218">
        <f>COUNTIF($B218:$G218, W$1)</f>
        <v/>
      </c>
      <c r="X218">
        <f>COUNTIF($B218:$G218, X$1)</f>
        <v/>
      </c>
      <c r="Y218">
        <f>COUNTIF($B218:$G218, Y$1)</f>
        <v/>
      </c>
      <c r="Z218">
        <f>COUNTIF($B218:$G218, Z$1)</f>
        <v/>
      </c>
      <c r="AA218">
        <f>COUNTIF($B218:$G218, AA$1)</f>
        <v/>
      </c>
      <c r="AB218">
        <f>COUNTIF($B218:$G218, AB$1)</f>
        <v/>
      </c>
      <c r="AC218">
        <f>COUNTIF($B218:$G218, AC$1)</f>
        <v/>
      </c>
      <c r="AD218">
        <f>COUNTIF($B218:$G218, AD$1)</f>
        <v/>
      </c>
      <c r="AE218">
        <f>COUNTIF($B218:$G218, AE$1)</f>
        <v/>
      </c>
      <c r="AF218">
        <f>COUNTIF($B218:$G218, AF$1)</f>
        <v/>
      </c>
      <c r="AG218">
        <f>COUNTIF($B218:$G218, AG$1)</f>
        <v/>
      </c>
      <c r="AH218">
        <f>COUNTIF($B218:$G218, AH$1)</f>
        <v/>
      </c>
      <c r="AI218">
        <f>COUNTIF($B218:$G218, AI$1)</f>
        <v/>
      </c>
      <c r="AJ218">
        <f>COUNTIF($B218:$G218, AJ$1)</f>
        <v/>
      </c>
      <c r="AK218">
        <f>COUNTIF($B218:$G218, AK$1)</f>
        <v/>
      </c>
      <c r="AL218">
        <f>COUNTIF($B218:$G218, AL$1)</f>
        <v/>
      </c>
      <c r="AM218">
        <f>COUNTIF($B218:$G218, AM$1)</f>
        <v/>
      </c>
      <c r="AN218">
        <f>COUNTIF($B218:$G218, AN$1)</f>
        <v/>
      </c>
      <c r="AO218">
        <f>COUNTIF($B218:$G218, AO$1)</f>
        <v/>
      </c>
      <c r="AP218">
        <f>COUNTIF($B218:$G218, AP$1)</f>
        <v/>
      </c>
      <c r="AQ218">
        <f>COUNTIF($B218:$G218, AQ$1)</f>
        <v/>
      </c>
      <c r="AR218">
        <f>COUNTIF($B218:$G218, AR$1)</f>
        <v/>
      </c>
      <c r="AS218">
        <f>COUNTIF($B218:$G218, AS$1)</f>
        <v/>
      </c>
      <c r="AT218">
        <f>COUNTIF($B218:$G218, AT$1)</f>
        <v/>
      </c>
      <c r="AU218">
        <f>COUNTIF($B218:$G218, AU$1)</f>
        <v/>
      </c>
    </row>
    <row r="219">
      <c r="A219" s="1" t="n">
        <v>218</v>
      </c>
      <c r="B219" s="1" t="n">
        <v>1</v>
      </c>
      <c r="C219" s="1" t="n">
        <v>15</v>
      </c>
      <c r="D219" s="1" t="n">
        <v>17</v>
      </c>
      <c r="E219" s="1" t="n">
        <v>21</v>
      </c>
      <c r="F219" s="1" t="n">
        <v>34</v>
      </c>
      <c r="G219" s="1" t="n">
        <v>37</v>
      </c>
      <c r="H219" s="1" t="n">
        <v>3</v>
      </c>
      <c r="J219" s="1" t="n">
        <v>218</v>
      </c>
      <c r="K219">
        <f>COUNTIF($B219:$G219, K$1)</f>
        <v/>
      </c>
      <c r="L219">
        <f>COUNTIF($B219:$G219, L$1)</f>
        <v/>
      </c>
      <c r="M219">
        <f>COUNTIF($B219:$G219, M$1)</f>
        <v/>
      </c>
      <c r="N219">
        <f>COUNTIF($B219:$G219, N$1)</f>
        <v/>
      </c>
      <c r="O219">
        <f>COUNTIF($B219:$G219, O$1)</f>
        <v/>
      </c>
      <c r="P219">
        <f>COUNTIF($B219:$G219, P$1)</f>
        <v/>
      </c>
      <c r="Q219">
        <f>COUNTIF($B219:$G219, Q$1)</f>
        <v/>
      </c>
      <c r="R219">
        <f>COUNTIF($B219:$G219, R$1)</f>
        <v/>
      </c>
      <c r="S219">
        <f>COUNTIF($B219:$G219, S$1)</f>
        <v/>
      </c>
      <c r="T219">
        <f>COUNTIF($B219:$G219, T$1)</f>
        <v/>
      </c>
      <c r="U219">
        <f>COUNTIF($B219:$G219, U$1)</f>
        <v/>
      </c>
      <c r="V219">
        <f>COUNTIF($B219:$G219, V$1)</f>
        <v/>
      </c>
      <c r="W219">
        <f>COUNTIF($B219:$G219, W$1)</f>
        <v/>
      </c>
      <c r="X219">
        <f>COUNTIF($B219:$G219, X$1)</f>
        <v/>
      </c>
      <c r="Y219">
        <f>COUNTIF($B219:$G219, Y$1)</f>
        <v/>
      </c>
      <c r="Z219">
        <f>COUNTIF($B219:$G219, Z$1)</f>
        <v/>
      </c>
      <c r="AA219">
        <f>COUNTIF($B219:$G219, AA$1)</f>
        <v/>
      </c>
      <c r="AB219">
        <f>COUNTIF($B219:$G219, AB$1)</f>
        <v/>
      </c>
      <c r="AC219">
        <f>COUNTIF($B219:$G219, AC$1)</f>
        <v/>
      </c>
      <c r="AD219">
        <f>COUNTIF($B219:$G219, AD$1)</f>
        <v/>
      </c>
      <c r="AE219">
        <f>COUNTIF($B219:$G219, AE$1)</f>
        <v/>
      </c>
      <c r="AF219">
        <f>COUNTIF($B219:$G219, AF$1)</f>
        <v/>
      </c>
      <c r="AG219">
        <f>COUNTIF($B219:$G219, AG$1)</f>
        <v/>
      </c>
      <c r="AH219">
        <f>COUNTIF($B219:$G219, AH$1)</f>
        <v/>
      </c>
      <c r="AI219">
        <f>COUNTIF($B219:$G219, AI$1)</f>
        <v/>
      </c>
      <c r="AJ219">
        <f>COUNTIF($B219:$G219, AJ$1)</f>
        <v/>
      </c>
      <c r="AK219">
        <f>COUNTIF($B219:$G219, AK$1)</f>
        <v/>
      </c>
      <c r="AL219">
        <f>COUNTIF($B219:$G219, AL$1)</f>
        <v/>
      </c>
      <c r="AM219">
        <f>COUNTIF($B219:$G219, AM$1)</f>
        <v/>
      </c>
      <c r="AN219">
        <f>COUNTIF($B219:$G219, AN$1)</f>
        <v/>
      </c>
      <c r="AO219">
        <f>COUNTIF($B219:$G219, AO$1)</f>
        <v/>
      </c>
      <c r="AP219">
        <f>COUNTIF($B219:$G219, AP$1)</f>
        <v/>
      </c>
      <c r="AQ219">
        <f>COUNTIF($B219:$G219, AQ$1)</f>
        <v/>
      </c>
      <c r="AR219">
        <f>COUNTIF($B219:$G219, AR$1)</f>
        <v/>
      </c>
      <c r="AS219">
        <f>COUNTIF($B219:$G219, AS$1)</f>
        <v/>
      </c>
      <c r="AT219">
        <f>COUNTIF($B219:$G219, AT$1)</f>
        <v/>
      </c>
      <c r="AU219">
        <f>COUNTIF($B219:$G219, AU$1)</f>
        <v/>
      </c>
    </row>
    <row r="220">
      <c r="A220" s="1" t="n">
        <v>219</v>
      </c>
      <c r="B220" s="1" t="n">
        <v>6</v>
      </c>
      <c r="C220" s="1" t="n">
        <v>8</v>
      </c>
      <c r="D220" s="1" t="n">
        <v>14</v>
      </c>
      <c r="E220" s="1" t="n">
        <v>20</v>
      </c>
      <c r="F220" s="1" t="n">
        <v>25</v>
      </c>
      <c r="G220" s="1" t="n">
        <v>29</v>
      </c>
      <c r="H220" s="1" t="n">
        <v>6</v>
      </c>
      <c r="J220" s="1" t="n">
        <v>219</v>
      </c>
      <c r="K220">
        <f>COUNTIF($B220:$G220, K$1)</f>
        <v/>
      </c>
      <c r="L220">
        <f>COUNTIF($B220:$G220, L$1)</f>
        <v/>
      </c>
      <c r="M220">
        <f>COUNTIF($B220:$G220, M$1)</f>
        <v/>
      </c>
      <c r="N220">
        <f>COUNTIF($B220:$G220, N$1)</f>
        <v/>
      </c>
      <c r="O220">
        <f>COUNTIF($B220:$G220, O$1)</f>
        <v/>
      </c>
      <c r="P220">
        <f>COUNTIF($B220:$G220, P$1)</f>
        <v/>
      </c>
      <c r="Q220">
        <f>COUNTIF($B220:$G220, Q$1)</f>
        <v/>
      </c>
      <c r="R220">
        <f>COUNTIF($B220:$G220, R$1)</f>
        <v/>
      </c>
      <c r="S220">
        <f>COUNTIF($B220:$G220, S$1)</f>
        <v/>
      </c>
      <c r="T220">
        <f>COUNTIF($B220:$G220, T$1)</f>
        <v/>
      </c>
      <c r="U220">
        <f>COUNTIF($B220:$G220, U$1)</f>
        <v/>
      </c>
      <c r="V220">
        <f>COUNTIF($B220:$G220, V$1)</f>
        <v/>
      </c>
      <c r="W220">
        <f>COUNTIF($B220:$G220, W$1)</f>
        <v/>
      </c>
      <c r="X220">
        <f>COUNTIF($B220:$G220, X$1)</f>
        <v/>
      </c>
      <c r="Y220">
        <f>COUNTIF($B220:$G220, Y$1)</f>
        <v/>
      </c>
      <c r="Z220">
        <f>COUNTIF($B220:$G220, Z$1)</f>
        <v/>
      </c>
      <c r="AA220">
        <f>COUNTIF($B220:$G220, AA$1)</f>
        <v/>
      </c>
      <c r="AB220">
        <f>COUNTIF($B220:$G220, AB$1)</f>
        <v/>
      </c>
      <c r="AC220">
        <f>COUNTIF($B220:$G220, AC$1)</f>
        <v/>
      </c>
      <c r="AD220">
        <f>COUNTIF($B220:$G220, AD$1)</f>
        <v/>
      </c>
      <c r="AE220">
        <f>COUNTIF($B220:$G220, AE$1)</f>
        <v/>
      </c>
      <c r="AF220">
        <f>COUNTIF($B220:$G220, AF$1)</f>
        <v/>
      </c>
      <c r="AG220">
        <f>COUNTIF($B220:$G220, AG$1)</f>
        <v/>
      </c>
      <c r="AH220">
        <f>COUNTIF($B220:$G220, AH$1)</f>
        <v/>
      </c>
      <c r="AI220">
        <f>COUNTIF($B220:$G220, AI$1)</f>
        <v/>
      </c>
      <c r="AJ220">
        <f>COUNTIF($B220:$G220, AJ$1)</f>
        <v/>
      </c>
      <c r="AK220">
        <f>COUNTIF($B220:$G220, AK$1)</f>
        <v/>
      </c>
      <c r="AL220">
        <f>COUNTIF($B220:$G220, AL$1)</f>
        <v/>
      </c>
      <c r="AM220">
        <f>COUNTIF($B220:$G220, AM$1)</f>
        <v/>
      </c>
      <c r="AN220">
        <f>COUNTIF($B220:$G220, AN$1)</f>
        <v/>
      </c>
      <c r="AO220">
        <f>COUNTIF($B220:$G220, AO$1)</f>
        <v/>
      </c>
      <c r="AP220">
        <f>COUNTIF($B220:$G220, AP$1)</f>
        <v/>
      </c>
      <c r="AQ220">
        <f>COUNTIF($B220:$G220, AQ$1)</f>
        <v/>
      </c>
      <c r="AR220">
        <f>COUNTIF($B220:$G220, AR$1)</f>
        <v/>
      </c>
      <c r="AS220">
        <f>COUNTIF($B220:$G220, AS$1)</f>
        <v/>
      </c>
      <c r="AT220">
        <f>COUNTIF($B220:$G220, AT$1)</f>
        <v/>
      </c>
      <c r="AU220">
        <f>COUNTIF($B220:$G220, AU$1)</f>
        <v/>
      </c>
    </row>
    <row r="221">
      <c r="A221" s="1" t="n">
        <v>220</v>
      </c>
      <c r="B221" s="1" t="n">
        <v>4</v>
      </c>
      <c r="C221" s="1" t="n">
        <v>23</v>
      </c>
      <c r="D221" s="1" t="n">
        <v>25</v>
      </c>
      <c r="E221" s="1" t="n">
        <v>30</v>
      </c>
      <c r="F221" s="1" t="n">
        <v>32</v>
      </c>
      <c r="G221" s="1" t="n">
        <v>35</v>
      </c>
      <c r="H221" s="1" t="n">
        <v>3</v>
      </c>
      <c r="J221" s="1" t="n">
        <v>220</v>
      </c>
      <c r="K221">
        <f>COUNTIF($B221:$G221, K$1)</f>
        <v/>
      </c>
      <c r="L221">
        <f>COUNTIF($B221:$G221, L$1)</f>
        <v/>
      </c>
      <c r="M221">
        <f>COUNTIF($B221:$G221, M$1)</f>
        <v/>
      </c>
      <c r="N221">
        <f>COUNTIF($B221:$G221, N$1)</f>
        <v/>
      </c>
      <c r="O221">
        <f>COUNTIF($B221:$G221, O$1)</f>
        <v/>
      </c>
      <c r="P221">
        <f>COUNTIF($B221:$G221, P$1)</f>
        <v/>
      </c>
      <c r="Q221">
        <f>COUNTIF($B221:$G221, Q$1)</f>
        <v/>
      </c>
      <c r="R221">
        <f>COUNTIF($B221:$G221, R$1)</f>
        <v/>
      </c>
      <c r="S221">
        <f>COUNTIF($B221:$G221, S$1)</f>
        <v/>
      </c>
      <c r="T221">
        <f>COUNTIF($B221:$G221, T$1)</f>
        <v/>
      </c>
      <c r="U221">
        <f>COUNTIF($B221:$G221, U$1)</f>
        <v/>
      </c>
      <c r="V221">
        <f>COUNTIF($B221:$G221, V$1)</f>
        <v/>
      </c>
      <c r="W221">
        <f>COUNTIF($B221:$G221, W$1)</f>
        <v/>
      </c>
      <c r="X221">
        <f>COUNTIF($B221:$G221, X$1)</f>
        <v/>
      </c>
      <c r="Y221">
        <f>COUNTIF($B221:$G221, Y$1)</f>
        <v/>
      </c>
      <c r="Z221">
        <f>COUNTIF($B221:$G221, Z$1)</f>
        <v/>
      </c>
      <c r="AA221">
        <f>COUNTIF($B221:$G221, AA$1)</f>
        <v/>
      </c>
      <c r="AB221">
        <f>COUNTIF($B221:$G221, AB$1)</f>
        <v/>
      </c>
      <c r="AC221">
        <f>COUNTIF($B221:$G221, AC$1)</f>
        <v/>
      </c>
      <c r="AD221">
        <f>COUNTIF($B221:$G221, AD$1)</f>
        <v/>
      </c>
      <c r="AE221">
        <f>COUNTIF($B221:$G221, AE$1)</f>
        <v/>
      </c>
      <c r="AF221">
        <f>COUNTIF($B221:$G221, AF$1)</f>
        <v/>
      </c>
      <c r="AG221">
        <f>COUNTIF($B221:$G221, AG$1)</f>
        <v/>
      </c>
      <c r="AH221">
        <f>COUNTIF($B221:$G221, AH$1)</f>
        <v/>
      </c>
      <c r="AI221">
        <f>COUNTIF($B221:$G221, AI$1)</f>
        <v/>
      </c>
      <c r="AJ221">
        <f>COUNTIF($B221:$G221, AJ$1)</f>
        <v/>
      </c>
      <c r="AK221">
        <f>COUNTIF($B221:$G221, AK$1)</f>
        <v/>
      </c>
      <c r="AL221">
        <f>COUNTIF($B221:$G221, AL$1)</f>
        <v/>
      </c>
      <c r="AM221">
        <f>COUNTIF($B221:$G221, AM$1)</f>
        <v/>
      </c>
      <c r="AN221">
        <f>COUNTIF($B221:$G221, AN$1)</f>
        <v/>
      </c>
      <c r="AO221">
        <f>COUNTIF($B221:$G221, AO$1)</f>
        <v/>
      </c>
      <c r="AP221">
        <f>COUNTIF($B221:$G221, AP$1)</f>
        <v/>
      </c>
      <c r="AQ221">
        <f>COUNTIF($B221:$G221, AQ$1)</f>
        <v/>
      </c>
      <c r="AR221">
        <f>COUNTIF($B221:$G221, AR$1)</f>
        <v/>
      </c>
      <c r="AS221">
        <f>COUNTIF($B221:$G221, AS$1)</f>
        <v/>
      </c>
      <c r="AT221">
        <f>COUNTIF($B221:$G221, AT$1)</f>
        <v/>
      </c>
      <c r="AU221">
        <f>COUNTIF($B221:$G221, AU$1)</f>
        <v/>
      </c>
    </row>
    <row r="222">
      <c r="A222" s="1" t="n">
        <v>221</v>
      </c>
      <c r="B222" s="1" t="n">
        <v>13</v>
      </c>
      <c r="C222" s="1" t="n">
        <v>16</v>
      </c>
      <c r="D222" s="1" t="n">
        <v>24</v>
      </c>
      <c r="E222" s="1" t="n">
        <v>31</v>
      </c>
      <c r="F222" s="1" t="n">
        <v>35</v>
      </c>
      <c r="G222" s="1" t="n">
        <v>36</v>
      </c>
      <c r="H222" s="1" t="n">
        <v>5</v>
      </c>
      <c r="J222" s="1" t="n">
        <v>221</v>
      </c>
      <c r="K222">
        <f>COUNTIF($B222:$G222, K$1)</f>
        <v/>
      </c>
      <c r="L222">
        <f>COUNTIF($B222:$G222, L$1)</f>
        <v/>
      </c>
      <c r="M222">
        <f>COUNTIF($B222:$G222, M$1)</f>
        <v/>
      </c>
      <c r="N222">
        <f>COUNTIF($B222:$G222, N$1)</f>
        <v/>
      </c>
      <c r="O222">
        <f>COUNTIF($B222:$G222, O$1)</f>
        <v/>
      </c>
      <c r="P222">
        <f>COUNTIF($B222:$G222, P$1)</f>
        <v/>
      </c>
      <c r="Q222">
        <f>COUNTIF($B222:$G222, Q$1)</f>
        <v/>
      </c>
      <c r="R222">
        <f>COUNTIF($B222:$G222, R$1)</f>
        <v/>
      </c>
      <c r="S222">
        <f>COUNTIF($B222:$G222, S$1)</f>
        <v/>
      </c>
      <c r="T222">
        <f>COUNTIF($B222:$G222, T$1)</f>
        <v/>
      </c>
      <c r="U222">
        <f>COUNTIF($B222:$G222, U$1)</f>
        <v/>
      </c>
      <c r="V222">
        <f>COUNTIF($B222:$G222, V$1)</f>
        <v/>
      </c>
      <c r="W222">
        <f>COUNTIF($B222:$G222, W$1)</f>
        <v/>
      </c>
      <c r="X222">
        <f>COUNTIF($B222:$G222, X$1)</f>
        <v/>
      </c>
      <c r="Y222">
        <f>COUNTIF($B222:$G222, Y$1)</f>
        <v/>
      </c>
      <c r="Z222">
        <f>COUNTIF($B222:$G222, Z$1)</f>
        <v/>
      </c>
      <c r="AA222">
        <f>COUNTIF($B222:$G222, AA$1)</f>
        <v/>
      </c>
      <c r="AB222">
        <f>COUNTIF($B222:$G222, AB$1)</f>
        <v/>
      </c>
      <c r="AC222">
        <f>COUNTIF($B222:$G222, AC$1)</f>
        <v/>
      </c>
      <c r="AD222">
        <f>COUNTIF($B222:$G222, AD$1)</f>
        <v/>
      </c>
      <c r="AE222">
        <f>COUNTIF($B222:$G222, AE$1)</f>
        <v/>
      </c>
      <c r="AF222">
        <f>COUNTIF($B222:$G222, AF$1)</f>
        <v/>
      </c>
      <c r="AG222">
        <f>COUNTIF($B222:$G222, AG$1)</f>
        <v/>
      </c>
      <c r="AH222">
        <f>COUNTIF($B222:$G222, AH$1)</f>
        <v/>
      </c>
      <c r="AI222">
        <f>COUNTIF($B222:$G222, AI$1)</f>
        <v/>
      </c>
      <c r="AJ222">
        <f>COUNTIF($B222:$G222, AJ$1)</f>
        <v/>
      </c>
      <c r="AK222">
        <f>COUNTIF($B222:$G222, AK$1)</f>
        <v/>
      </c>
      <c r="AL222">
        <f>COUNTIF($B222:$G222, AL$1)</f>
        <v/>
      </c>
      <c r="AM222">
        <f>COUNTIF($B222:$G222, AM$1)</f>
        <v/>
      </c>
      <c r="AN222">
        <f>COUNTIF($B222:$G222, AN$1)</f>
        <v/>
      </c>
      <c r="AO222">
        <f>COUNTIF($B222:$G222, AO$1)</f>
        <v/>
      </c>
      <c r="AP222">
        <f>COUNTIF($B222:$G222, AP$1)</f>
        <v/>
      </c>
      <c r="AQ222">
        <f>COUNTIF($B222:$G222, AQ$1)</f>
        <v/>
      </c>
      <c r="AR222">
        <f>COUNTIF($B222:$G222, AR$1)</f>
        <v/>
      </c>
      <c r="AS222">
        <f>COUNTIF($B222:$G222, AS$1)</f>
        <v/>
      </c>
      <c r="AT222">
        <f>COUNTIF($B222:$G222, AT$1)</f>
        <v/>
      </c>
      <c r="AU222">
        <f>COUNTIF($B222:$G222, AU$1)</f>
        <v/>
      </c>
    </row>
    <row r="223">
      <c r="A223" s="1" t="n">
        <v>222</v>
      </c>
      <c r="B223" s="1" t="n">
        <v>3</v>
      </c>
      <c r="C223" s="1" t="n">
        <v>9</v>
      </c>
      <c r="D223" s="1" t="n">
        <v>13</v>
      </c>
      <c r="E223" s="1" t="n">
        <v>17</v>
      </c>
      <c r="F223" s="1" t="n">
        <v>25</v>
      </c>
      <c r="G223" s="1" t="n">
        <v>37</v>
      </c>
      <c r="H223" s="1" t="n">
        <v>1</v>
      </c>
      <c r="J223" s="1" t="n">
        <v>222</v>
      </c>
      <c r="K223">
        <f>COUNTIF($B223:$G223, K$1)</f>
        <v/>
      </c>
      <c r="L223">
        <f>COUNTIF($B223:$G223, L$1)</f>
        <v/>
      </c>
      <c r="M223">
        <f>COUNTIF($B223:$G223, M$1)</f>
        <v/>
      </c>
      <c r="N223">
        <f>COUNTIF($B223:$G223, N$1)</f>
        <v/>
      </c>
      <c r="O223">
        <f>COUNTIF($B223:$G223, O$1)</f>
        <v/>
      </c>
      <c r="P223">
        <f>COUNTIF($B223:$G223, P$1)</f>
        <v/>
      </c>
      <c r="Q223">
        <f>COUNTIF($B223:$G223, Q$1)</f>
        <v/>
      </c>
      <c r="R223">
        <f>COUNTIF($B223:$G223, R$1)</f>
        <v/>
      </c>
      <c r="S223">
        <f>COUNTIF($B223:$G223, S$1)</f>
        <v/>
      </c>
      <c r="T223">
        <f>COUNTIF($B223:$G223, T$1)</f>
        <v/>
      </c>
      <c r="U223">
        <f>COUNTIF($B223:$G223, U$1)</f>
        <v/>
      </c>
      <c r="V223">
        <f>COUNTIF($B223:$G223, V$1)</f>
        <v/>
      </c>
      <c r="W223">
        <f>COUNTIF($B223:$G223, W$1)</f>
        <v/>
      </c>
      <c r="X223">
        <f>COUNTIF($B223:$G223, X$1)</f>
        <v/>
      </c>
      <c r="Y223">
        <f>COUNTIF($B223:$G223, Y$1)</f>
        <v/>
      </c>
      <c r="Z223">
        <f>COUNTIF($B223:$G223, Z$1)</f>
        <v/>
      </c>
      <c r="AA223">
        <f>COUNTIF($B223:$G223, AA$1)</f>
        <v/>
      </c>
      <c r="AB223">
        <f>COUNTIF($B223:$G223, AB$1)</f>
        <v/>
      </c>
      <c r="AC223">
        <f>COUNTIF($B223:$G223, AC$1)</f>
        <v/>
      </c>
      <c r="AD223">
        <f>COUNTIF($B223:$G223, AD$1)</f>
        <v/>
      </c>
      <c r="AE223">
        <f>COUNTIF($B223:$G223, AE$1)</f>
        <v/>
      </c>
      <c r="AF223">
        <f>COUNTIF($B223:$G223, AF$1)</f>
        <v/>
      </c>
      <c r="AG223">
        <f>COUNTIF($B223:$G223, AG$1)</f>
        <v/>
      </c>
      <c r="AH223">
        <f>COUNTIF($B223:$G223, AH$1)</f>
        <v/>
      </c>
      <c r="AI223">
        <f>COUNTIF($B223:$G223, AI$1)</f>
        <v/>
      </c>
      <c r="AJ223">
        <f>COUNTIF($B223:$G223, AJ$1)</f>
        <v/>
      </c>
      <c r="AK223">
        <f>COUNTIF($B223:$G223, AK$1)</f>
        <v/>
      </c>
      <c r="AL223">
        <f>COUNTIF($B223:$G223, AL$1)</f>
        <v/>
      </c>
      <c r="AM223">
        <f>COUNTIF($B223:$G223, AM$1)</f>
        <v/>
      </c>
      <c r="AN223">
        <f>COUNTIF($B223:$G223, AN$1)</f>
        <v/>
      </c>
      <c r="AO223">
        <f>COUNTIF($B223:$G223, AO$1)</f>
        <v/>
      </c>
      <c r="AP223">
        <f>COUNTIF($B223:$G223, AP$1)</f>
        <v/>
      </c>
      <c r="AQ223">
        <f>COUNTIF($B223:$G223, AQ$1)</f>
        <v/>
      </c>
      <c r="AR223">
        <f>COUNTIF($B223:$G223, AR$1)</f>
        <v/>
      </c>
      <c r="AS223">
        <f>COUNTIF($B223:$G223, AS$1)</f>
        <v/>
      </c>
      <c r="AT223">
        <f>COUNTIF($B223:$G223, AT$1)</f>
        <v/>
      </c>
      <c r="AU223">
        <f>COUNTIF($B223:$G223, AU$1)</f>
        <v/>
      </c>
    </row>
    <row r="224">
      <c r="A224" s="1" t="n">
        <v>223</v>
      </c>
      <c r="B224" s="1" t="n">
        <v>3</v>
      </c>
      <c r="C224" s="1" t="n">
        <v>4</v>
      </c>
      <c r="D224" s="1" t="n">
        <v>26</v>
      </c>
      <c r="E224" s="1" t="n">
        <v>30</v>
      </c>
      <c r="F224" s="1" t="n">
        <v>34</v>
      </c>
      <c r="G224" s="1" t="n">
        <v>37</v>
      </c>
      <c r="H224" s="1" t="n">
        <v>4</v>
      </c>
      <c r="J224" s="1" t="n">
        <v>223</v>
      </c>
      <c r="K224">
        <f>COUNTIF($B224:$G224, K$1)</f>
        <v/>
      </c>
      <c r="L224">
        <f>COUNTIF($B224:$G224, L$1)</f>
        <v/>
      </c>
      <c r="M224">
        <f>COUNTIF($B224:$G224, M$1)</f>
        <v/>
      </c>
      <c r="N224">
        <f>COUNTIF($B224:$G224, N$1)</f>
        <v/>
      </c>
      <c r="O224">
        <f>COUNTIF($B224:$G224, O$1)</f>
        <v/>
      </c>
      <c r="P224">
        <f>COUNTIF($B224:$G224, P$1)</f>
        <v/>
      </c>
      <c r="Q224">
        <f>COUNTIF($B224:$G224, Q$1)</f>
        <v/>
      </c>
      <c r="R224">
        <f>COUNTIF($B224:$G224, R$1)</f>
        <v/>
      </c>
      <c r="S224">
        <f>COUNTIF($B224:$G224, S$1)</f>
        <v/>
      </c>
      <c r="T224">
        <f>COUNTIF($B224:$G224, T$1)</f>
        <v/>
      </c>
      <c r="U224">
        <f>COUNTIF($B224:$G224, U$1)</f>
        <v/>
      </c>
      <c r="V224">
        <f>COUNTIF($B224:$G224, V$1)</f>
        <v/>
      </c>
      <c r="W224">
        <f>COUNTIF($B224:$G224, W$1)</f>
        <v/>
      </c>
      <c r="X224">
        <f>COUNTIF($B224:$G224, X$1)</f>
        <v/>
      </c>
      <c r="Y224">
        <f>COUNTIF($B224:$G224, Y$1)</f>
        <v/>
      </c>
      <c r="Z224">
        <f>COUNTIF($B224:$G224, Z$1)</f>
        <v/>
      </c>
      <c r="AA224">
        <f>COUNTIF($B224:$G224, AA$1)</f>
        <v/>
      </c>
      <c r="AB224">
        <f>COUNTIF($B224:$G224, AB$1)</f>
        <v/>
      </c>
      <c r="AC224">
        <f>COUNTIF($B224:$G224, AC$1)</f>
        <v/>
      </c>
      <c r="AD224">
        <f>COUNTIF($B224:$G224, AD$1)</f>
        <v/>
      </c>
      <c r="AE224">
        <f>COUNTIF($B224:$G224, AE$1)</f>
        <v/>
      </c>
      <c r="AF224">
        <f>COUNTIF($B224:$G224, AF$1)</f>
        <v/>
      </c>
      <c r="AG224">
        <f>COUNTIF($B224:$G224, AG$1)</f>
        <v/>
      </c>
      <c r="AH224">
        <f>COUNTIF($B224:$G224, AH$1)</f>
        <v/>
      </c>
      <c r="AI224">
        <f>COUNTIF($B224:$G224, AI$1)</f>
        <v/>
      </c>
      <c r="AJ224">
        <f>COUNTIF($B224:$G224, AJ$1)</f>
        <v/>
      </c>
      <c r="AK224">
        <f>COUNTIF($B224:$G224, AK$1)</f>
        <v/>
      </c>
      <c r="AL224">
        <f>COUNTIF($B224:$G224, AL$1)</f>
        <v/>
      </c>
      <c r="AM224">
        <f>COUNTIF($B224:$G224, AM$1)</f>
        <v/>
      </c>
      <c r="AN224">
        <f>COUNTIF($B224:$G224, AN$1)</f>
        <v/>
      </c>
      <c r="AO224">
        <f>COUNTIF($B224:$G224, AO$1)</f>
        <v/>
      </c>
      <c r="AP224">
        <f>COUNTIF($B224:$G224, AP$1)</f>
        <v/>
      </c>
      <c r="AQ224">
        <f>COUNTIF($B224:$G224, AQ$1)</f>
        <v/>
      </c>
      <c r="AR224">
        <f>COUNTIF($B224:$G224, AR$1)</f>
        <v/>
      </c>
      <c r="AS224">
        <f>COUNTIF($B224:$G224, AS$1)</f>
        <v/>
      </c>
      <c r="AT224">
        <f>COUNTIF($B224:$G224, AT$1)</f>
        <v/>
      </c>
      <c r="AU224">
        <f>COUNTIF($B224:$G224, AU$1)</f>
        <v/>
      </c>
    </row>
    <row r="225">
      <c r="A225" s="1" t="n">
        <v>224</v>
      </c>
      <c r="B225" s="1" t="n">
        <v>5</v>
      </c>
      <c r="C225" s="1" t="n">
        <v>13</v>
      </c>
      <c r="D225" s="1" t="n">
        <v>19</v>
      </c>
      <c r="E225" s="1" t="n">
        <v>22</v>
      </c>
      <c r="F225" s="1" t="n">
        <v>28</v>
      </c>
      <c r="G225" s="1" t="n">
        <v>33</v>
      </c>
      <c r="H225" s="1" t="n">
        <v>2</v>
      </c>
      <c r="J225" s="1" t="n">
        <v>224</v>
      </c>
      <c r="K225">
        <f>COUNTIF($B225:$G225, K$1)</f>
        <v/>
      </c>
      <c r="L225">
        <f>COUNTIF($B225:$G225, L$1)</f>
        <v/>
      </c>
      <c r="M225">
        <f>COUNTIF($B225:$G225, M$1)</f>
        <v/>
      </c>
      <c r="N225">
        <f>COUNTIF($B225:$G225, N$1)</f>
        <v/>
      </c>
      <c r="O225">
        <f>COUNTIF($B225:$G225, O$1)</f>
        <v/>
      </c>
      <c r="P225">
        <f>COUNTIF($B225:$G225, P$1)</f>
        <v/>
      </c>
      <c r="Q225">
        <f>COUNTIF($B225:$G225, Q$1)</f>
        <v/>
      </c>
      <c r="R225">
        <f>COUNTIF($B225:$G225, R$1)</f>
        <v/>
      </c>
      <c r="S225">
        <f>COUNTIF($B225:$G225, S$1)</f>
        <v/>
      </c>
      <c r="T225">
        <f>COUNTIF($B225:$G225, T$1)</f>
        <v/>
      </c>
      <c r="U225">
        <f>COUNTIF($B225:$G225, U$1)</f>
        <v/>
      </c>
      <c r="V225">
        <f>COUNTIF($B225:$G225, V$1)</f>
        <v/>
      </c>
      <c r="W225">
        <f>COUNTIF($B225:$G225, W$1)</f>
        <v/>
      </c>
      <c r="X225">
        <f>COUNTIF($B225:$G225, X$1)</f>
        <v/>
      </c>
      <c r="Y225">
        <f>COUNTIF($B225:$G225, Y$1)</f>
        <v/>
      </c>
      <c r="Z225">
        <f>COUNTIF($B225:$G225, Z$1)</f>
        <v/>
      </c>
      <c r="AA225">
        <f>COUNTIF($B225:$G225, AA$1)</f>
        <v/>
      </c>
      <c r="AB225">
        <f>COUNTIF($B225:$G225, AB$1)</f>
        <v/>
      </c>
      <c r="AC225">
        <f>COUNTIF($B225:$G225, AC$1)</f>
        <v/>
      </c>
      <c r="AD225">
        <f>COUNTIF($B225:$G225, AD$1)</f>
        <v/>
      </c>
      <c r="AE225">
        <f>COUNTIF($B225:$G225, AE$1)</f>
        <v/>
      </c>
      <c r="AF225">
        <f>COUNTIF($B225:$G225, AF$1)</f>
        <v/>
      </c>
      <c r="AG225">
        <f>COUNTIF($B225:$G225, AG$1)</f>
        <v/>
      </c>
      <c r="AH225">
        <f>COUNTIF($B225:$G225, AH$1)</f>
        <v/>
      </c>
      <c r="AI225">
        <f>COUNTIF($B225:$G225, AI$1)</f>
        <v/>
      </c>
      <c r="AJ225">
        <f>COUNTIF($B225:$G225, AJ$1)</f>
        <v/>
      </c>
      <c r="AK225">
        <f>COUNTIF($B225:$G225, AK$1)</f>
        <v/>
      </c>
      <c r="AL225">
        <f>COUNTIF($B225:$G225, AL$1)</f>
        <v/>
      </c>
      <c r="AM225">
        <f>COUNTIF($B225:$G225, AM$1)</f>
        <v/>
      </c>
      <c r="AN225">
        <f>COUNTIF($B225:$G225, AN$1)</f>
        <v/>
      </c>
      <c r="AO225">
        <f>COUNTIF($B225:$G225, AO$1)</f>
        <v/>
      </c>
      <c r="AP225">
        <f>COUNTIF($B225:$G225, AP$1)</f>
        <v/>
      </c>
      <c r="AQ225">
        <f>COUNTIF($B225:$G225, AQ$1)</f>
        <v/>
      </c>
      <c r="AR225">
        <f>COUNTIF($B225:$G225, AR$1)</f>
        <v/>
      </c>
      <c r="AS225">
        <f>COUNTIF($B225:$G225, AS$1)</f>
        <v/>
      </c>
      <c r="AT225">
        <f>COUNTIF($B225:$G225, AT$1)</f>
        <v/>
      </c>
      <c r="AU225">
        <f>COUNTIF($B225:$G225, AU$1)</f>
        <v/>
      </c>
    </row>
    <row r="226">
      <c r="A226" s="1" t="n">
        <v>225</v>
      </c>
      <c r="B226" s="1" t="n">
        <v>7</v>
      </c>
      <c r="C226" s="1" t="n">
        <v>9</v>
      </c>
      <c r="D226" s="1" t="n">
        <v>13</v>
      </c>
      <c r="E226" s="1" t="n">
        <v>14</v>
      </c>
      <c r="F226" s="1" t="n">
        <v>30</v>
      </c>
      <c r="G226" s="1" t="n">
        <v>33</v>
      </c>
      <c r="H226" s="1" t="n">
        <v>1</v>
      </c>
      <c r="J226" s="1" t="n">
        <v>225</v>
      </c>
      <c r="K226">
        <f>COUNTIF($B226:$G226, K$1)</f>
        <v/>
      </c>
      <c r="L226">
        <f>COUNTIF($B226:$G226, L$1)</f>
        <v/>
      </c>
      <c r="M226">
        <f>COUNTIF($B226:$G226, M$1)</f>
        <v/>
      </c>
      <c r="N226">
        <f>COUNTIF($B226:$G226, N$1)</f>
        <v/>
      </c>
      <c r="O226">
        <f>COUNTIF($B226:$G226, O$1)</f>
        <v/>
      </c>
      <c r="P226">
        <f>COUNTIF($B226:$G226, P$1)</f>
        <v/>
      </c>
      <c r="Q226">
        <f>COUNTIF($B226:$G226, Q$1)</f>
        <v/>
      </c>
      <c r="R226">
        <f>COUNTIF($B226:$G226, R$1)</f>
        <v/>
      </c>
      <c r="S226">
        <f>COUNTIF($B226:$G226, S$1)</f>
        <v/>
      </c>
      <c r="T226">
        <f>COUNTIF($B226:$G226, T$1)</f>
        <v/>
      </c>
      <c r="U226">
        <f>COUNTIF($B226:$G226, U$1)</f>
        <v/>
      </c>
      <c r="V226">
        <f>COUNTIF($B226:$G226, V$1)</f>
        <v/>
      </c>
      <c r="W226">
        <f>COUNTIF($B226:$G226, W$1)</f>
        <v/>
      </c>
      <c r="X226">
        <f>COUNTIF($B226:$G226, X$1)</f>
        <v/>
      </c>
      <c r="Y226">
        <f>COUNTIF($B226:$G226, Y$1)</f>
        <v/>
      </c>
      <c r="Z226">
        <f>COUNTIF($B226:$G226, Z$1)</f>
        <v/>
      </c>
      <c r="AA226">
        <f>COUNTIF($B226:$G226, AA$1)</f>
        <v/>
      </c>
      <c r="AB226">
        <f>COUNTIF($B226:$G226, AB$1)</f>
        <v/>
      </c>
      <c r="AC226">
        <f>COUNTIF($B226:$G226, AC$1)</f>
        <v/>
      </c>
      <c r="AD226">
        <f>COUNTIF($B226:$G226, AD$1)</f>
        <v/>
      </c>
      <c r="AE226">
        <f>COUNTIF($B226:$G226, AE$1)</f>
        <v/>
      </c>
      <c r="AF226">
        <f>COUNTIF($B226:$G226, AF$1)</f>
        <v/>
      </c>
      <c r="AG226">
        <f>COUNTIF($B226:$G226, AG$1)</f>
        <v/>
      </c>
      <c r="AH226">
        <f>COUNTIF($B226:$G226, AH$1)</f>
        <v/>
      </c>
      <c r="AI226">
        <f>COUNTIF($B226:$G226, AI$1)</f>
        <v/>
      </c>
      <c r="AJ226">
        <f>COUNTIF($B226:$G226, AJ$1)</f>
        <v/>
      </c>
      <c r="AK226">
        <f>COUNTIF($B226:$G226, AK$1)</f>
        <v/>
      </c>
      <c r="AL226">
        <f>COUNTIF($B226:$G226, AL$1)</f>
        <v/>
      </c>
      <c r="AM226">
        <f>COUNTIF($B226:$G226, AM$1)</f>
        <v/>
      </c>
      <c r="AN226">
        <f>COUNTIF($B226:$G226, AN$1)</f>
        <v/>
      </c>
      <c r="AO226">
        <f>COUNTIF($B226:$G226, AO$1)</f>
        <v/>
      </c>
      <c r="AP226">
        <f>COUNTIF($B226:$G226, AP$1)</f>
        <v/>
      </c>
      <c r="AQ226">
        <f>COUNTIF($B226:$G226, AQ$1)</f>
        <v/>
      </c>
      <c r="AR226">
        <f>COUNTIF($B226:$G226, AR$1)</f>
        <v/>
      </c>
      <c r="AS226">
        <f>COUNTIF($B226:$G226, AS$1)</f>
        <v/>
      </c>
      <c r="AT226">
        <f>COUNTIF($B226:$G226, AT$1)</f>
        <v/>
      </c>
      <c r="AU226">
        <f>COUNTIF($B226:$G226, AU$1)</f>
        <v/>
      </c>
    </row>
    <row r="227">
      <c r="A227" s="1" t="n">
        <v>226</v>
      </c>
      <c r="B227" s="1" t="n">
        <v>2</v>
      </c>
      <c r="C227" s="1" t="n">
        <v>14</v>
      </c>
      <c r="D227" s="1" t="n">
        <v>27</v>
      </c>
      <c r="E227" s="1" t="n">
        <v>28</v>
      </c>
      <c r="F227" s="1" t="n">
        <v>32</v>
      </c>
      <c r="G227" s="1" t="n">
        <v>34</v>
      </c>
      <c r="H227" s="1" t="n">
        <v>7</v>
      </c>
      <c r="J227" s="1" t="n">
        <v>226</v>
      </c>
      <c r="K227">
        <f>COUNTIF($B227:$G227, K$1)</f>
        <v/>
      </c>
      <c r="L227">
        <f>COUNTIF($B227:$G227, L$1)</f>
        <v/>
      </c>
      <c r="M227">
        <f>COUNTIF($B227:$G227, M$1)</f>
        <v/>
      </c>
      <c r="N227">
        <f>COUNTIF($B227:$G227, N$1)</f>
        <v/>
      </c>
      <c r="O227">
        <f>COUNTIF($B227:$G227, O$1)</f>
        <v/>
      </c>
      <c r="P227">
        <f>COUNTIF($B227:$G227, P$1)</f>
        <v/>
      </c>
      <c r="Q227">
        <f>COUNTIF($B227:$G227, Q$1)</f>
        <v/>
      </c>
      <c r="R227">
        <f>COUNTIF($B227:$G227, R$1)</f>
        <v/>
      </c>
      <c r="S227">
        <f>COUNTIF($B227:$G227, S$1)</f>
        <v/>
      </c>
      <c r="T227">
        <f>COUNTIF($B227:$G227, T$1)</f>
        <v/>
      </c>
      <c r="U227">
        <f>COUNTIF($B227:$G227, U$1)</f>
        <v/>
      </c>
      <c r="V227">
        <f>COUNTIF($B227:$G227, V$1)</f>
        <v/>
      </c>
      <c r="W227">
        <f>COUNTIF($B227:$G227, W$1)</f>
        <v/>
      </c>
      <c r="X227">
        <f>COUNTIF($B227:$G227, X$1)</f>
        <v/>
      </c>
      <c r="Y227">
        <f>COUNTIF($B227:$G227, Y$1)</f>
        <v/>
      </c>
      <c r="Z227">
        <f>COUNTIF($B227:$G227, Z$1)</f>
        <v/>
      </c>
      <c r="AA227">
        <f>COUNTIF($B227:$G227, AA$1)</f>
        <v/>
      </c>
      <c r="AB227">
        <f>COUNTIF($B227:$G227, AB$1)</f>
        <v/>
      </c>
      <c r="AC227">
        <f>COUNTIF($B227:$G227, AC$1)</f>
        <v/>
      </c>
      <c r="AD227">
        <f>COUNTIF($B227:$G227, AD$1)</f>
        <v/>
      </c>
      <c r="AE227">
        <f>COUNTIF($B227:$G227, AE$1)</f>
        <v/>
      </c>
      <c r="AF227">
        <f>COUNTIF($B227:$G227, AF$1)</f>
        <v/>
      </c>
      <c r="AG227">
        <f>COUNTIF($B227:$G227, AG$1)</f>
        <v/>
      </c>
      <c r="AH227">
        <f>COUNTIF($B227:$G227, AH$1)</f>
        <v/>
      </c>
      <c r="AI227">
        <f>COUNTIF($B227:$G227, AI$1)</f>
        <v/>
      </c>
      <c r="AJ227">
        <f>COUNTIF($B227:$G227, AJ$1)</f>
        <v/>
      </c>
      <c r="AK227">
        <f>COUNTIF($B227:$G227, AK$1)</f>
        <v/>
      </c>
      <c r="AL227">
        <f>COUNTIF($B227:$G227, AL$1)</f>
        <v/>
      </c>
      <c r="AM227">
        <f>COUNTIF($B227:$G227, AM$1)</f>
        <v/>
      </c>
      <c r="AN227">
        <f>COUNTIF($B227:$G227, AN$1)</f>
        <v/>
      </c>
      <c r="AO227">
        <f>COUNTIF($B227:$G227, AO$1)</f>
        <v/>
      </c>
      <c r="AP227">
        <f>COUNTIF($B227:$G227, AP$1)</f>
        <v/>
      </c>
      <c r="AQ227">
        <f>COUNTIF($B227:$G227, AQ$1)</f>
        <v/>
      </c>
      <c r="AR227">
        <f>COUNTIF($B227:$G227, AR$1)</f>
        <v/>
      </c>
      <c r="AS227">
        <f>COUNTIF($B227:$G227, AS$1)</f>
        <v/>
      </c>
      <c r="AT227">
        <f>COUNTIF($B227:$G227, AT$1)</f>
        <v/>
      </c>
      <c r="AU227">
        <f>COUNTIF($B227:$G227, AU$1)</f>
        <v/>
      </c>
    </row>
    <row r="228">
      <c r="A228" s="1" t="n">
        <v>227</v>
      </c>
      <c r="B228" s="1" t="n">
        <v>17</v>
      </c>
      <c r="C228" s="1" t="n">
        <v>25</v>
      </c>
      <c r="D228" s="1" t="n">
        <v>29</v>
      </c>
      <c r="E228" s="1" t="n">
        <v>30</v>
      </c>
      <c r="F228" s="1" t="n">
        <v>33</v>
      </c>
      <c r="G228" s="1" t="n">
        <v>37</v>
      </c>
      <c r="H228" s="1" t="n">
        <v>2</v>
      </c>
      <c r="J228" s="1" t="n">
        <v>227</v>
      </c>
      <c r="K228">
        <f>COUNTIF($B228:$G228, K$1)</f>
        <v/>
      </c>
      <c r="L228">
        <f>COUNTIF($B228:$G228, L$1)</f>
        <v/>
      </c>
      <c r="M228">
        <f>COUNTIF($B228:$G228, M$1)</f>
        <v/>
      </c>
      <c r="N228">
        <f>COUNTIF($B228:$G228, N$1)</f>
        <v/>
      </c>
      <c r="O228">
        <f>COUNTIF($B228:$G228, O$1)</f>
        <v/>
      </c>
      <c r="P228">
        <f>COUNTIF($B228:$G228, P$1)</f>
        <v/>
      </c>
      <c r="Q228">
        <f>COUNTIF($B228:$G228, Q$1)</f>
        <v/>
      </c>
      <c r="R228">
        <f>COUNTIF($B228:$G228, R$1)</f>
        <v/>
      </c>
      <c r="S228">
        <f>COUNTIF($B228:$G228, S$1)</f>
        <v/>
      </c>
      <c r="T228">
        <f>COUNTIF($B228:$G228, T$1)</f>
        <v/>
      </c>
      <c r="U228">
        <f>COUNTIF($B228:$G228, U$1)</f>
        <v/>
      </c>
      <c r="V228">
        <f>COUNTIF($B228:$G228, V$1)</f>
        <v/>
      </c>
      <c r="W228">
        <f>COUNTIF($B228:$G228, W$1)</f>
        <v/>
      </c>
      <c r="X228">
        <f>COUNTIF($B228:$G228, X$1)</f>
        <v/>
      </c>
      <c r="Y228">
        <f>COUNTIF($B228:$G228, Y$1)</f>
        <v/>
      </c>
      <c r="Z228">
        <f>COUNTIF($B228:$G228, Z$1)</f>
        <v/>
      </c>
      <c r="AA228">
        <f>COUNTIF($B228:$G228, AA$1)</f>
        <v/>
      </c>
      <c r="AB228">
        <f>COUNTIF($B228:$G228, AB$1)</f>
        <v/>
      </c>
      <c r="AC228">
        <f>COUNTIF($B228:$G228, AC$1)</f>
        <v/>
      </c>
      <c r="AD228">
        <f>COUNTIF($B228:$G228, AD$1)</f>
        <v/>
      </c>
      <c r="AE228">
        <f>COUNTIF($B228:$G228, AE$1)</f>
        <v/>
      </c>
      <c r="AF228">
        <f>COUNTIF($B228:$G228, AF$1)</f>
        <v/>
      </c>
      <c r="AG228">
        <f>COUNTIF($B228:$G228, AG$1)</f>
        <v/>
      </c>
      <c r="AH228">
        <f>COUNTIF($B228:$G228, AH$1)</f>
        <v/>
      </c>
      <c r="AI228">
        <f>COUNTIF($B228:$G228, AI$1)</f>
        <v/>
      </c>
      <c r="AJ228">
        <f>COUNTIF($B228:$G228, AJ$1)</f>
        <v/>
      </c>
      <c r="AK228">
        <f>COUNTIF($B228:$G228, AK$1)</f>
        <v/>
      </c>
      <c r="AL228">
        <f>COUNTIF($B228:$G228, AL$1)</f>
        <v/>
      </c>
      <c r="AM228">
        <f>COUNTIF($B228:$G228, AM$1)</f>
        <v/>
      </c>
      <c r="AN228">
        <f>COUNTIF($B228:$G228, AN$1)</f>
        <v/>
      </c>
      <c r="AO228">
        <f>COUNTIF($B228:$G228, AO$1)</f>
        <v/>
      </c>
      <c r="AP228">
        <f>COUNTIF($B228:$G228, AP$1)</f>
        <v/>
      </c>
      <c r="AQ228">
        <f>COUNTIF($B228:$G228, AQ$1)</f>
        <v/>
      </c>
      <c r="AR228">
        <f>COUNTIF($B228:$G228, AR$1)</f>
        <v/>
      </c>
      <c r="AS228">
        <f>COUNTIF($B228:$G228, AS$1)</f>
        <v/>
      </c>
      <c r="AT228">
        <f>COUNTIF($B228:$G228, AT$1)</f>
        <v/>
      </c>
      <c r="AU228">
        <f>COUNTIF($B228:$G228, AU$1)</f>
        <v/>
      </c>
    </row>
    <row r="229">
      <c r="A229" s="1" t="n">
        <v>228</v>
      </c>
      <c r="B229" s="1" t="n">
        <v>1</v>
      </c>
      <c r="C229" s="1" t="n">
        <v>8</v>
      </c>
      <c r="D229" s="1" t="n">
        <v>9</v>
      </c>
      <c r="E229" s="1" t="n">
        <v>18</v>
      </c>
      <c r="F229" s="1" t="n">
        <v>19</v>
      </c>
      <c r="G229" s="1" t="n">
        <v>20</v>
      </c>
      <c r="H229" s="1" t="n">
        <v>4</v>
      </c>
      <c r="J229" s="1" t="n">
        <v>228</v>
      </c>
      <c r="K229">
        <f>COUNTIF($B229:$G229, K$1)</f>
        <v/>
      </c>
      <c r="L229">
        <f>COUNTIF($B229:$G229, L$1)</f>
        <v/>
      </c>
      <c r="M229">
        <f>COUNTIF($B229:$G229, M$1)</f>
        <v/>
      </c>
      <c r="N229">
        <f>COUNTIF($B229:$G229, N$1)</f>
        <v/>
      </c>
      <c r="O229">
        <f>COUNTIF($B229:$G229, O$1)</f>
        <v/>
      </c>
      <c r="P229">
        <f>COUNTIF($B229:$G229, P$1)</f>
        <v/>
      </c>
      <c r="Q229">
        <f>COUNTIF($B229:$G229, Q$1)</f>
        <v/>
      </c>
      <c r="R229">
        <f>COUNTIF($B229:$G229, R$1)</f>
        <v/>
      </c>
      <c r="S229">
        <f>COUNTIF($B229:$G229, S$1)</f>
        <v/>
      </c>
      <c r="T229">
        <f>COUNTIF($B229:$G229, T$1)</f>
        <v/>
      </c>
      <c r="U229">
        <f>COUNTIF($B229:$G229, U$1)</f>
        <v/>
      </c>
      <c r="V229">
        <f>COUNTIF($B229:$G229, V$1)</f>
        <v/>
      </c>
      <c r="W229">
        <f>COUNTIF($B229:$G229, W$1)</f>
        <v/>
      </c>
      <c r="X229">
        <f>COUNTIF($B229:$G229, X$1)</f>
        <v/>
      </c>
      <c r="Y229">
        <f>COUNTIF($B229:$G229, Y$1)</f>
        <v/>
      </c>
      <c r="Z229">
        <f>COUNTIF($B229:$G229, Z$1)</f>
        <v/>
      </c>
      <c r="AA229">
        <f>COUNTIF($B229:$G229, AA$1)</f>
        <v/>
      </c>
      <c r="AB229">
        <f>COUNTIF($B229:$G229, AB$1)</f>
        <v/>
      </c>
      <c r="AC229">
        <f>COUNTIF($B229:$G229, AC$1)</f>
        <v/>
      </c>
      <c r="AD229">
        <f>COUNTIF($B229:$G229, AD$1)</f>
        <v/>
      </c>
      <c r="AE229">
        <f>COUNTIF($B229:$G229, AE$1)</f>
        <v/>
      </c>
      <c r="AF229">
        <f>COUNTIF($B229:$G229, AF$1)</f>
        <v/>
      </c>
      <c r="AG229">
        <f>COUNTIF($B229:$G229, AG$1)</f>
        <v/>
      </c>
      <c r="AH229">
        <f>COUNTIF($B229:$G229, AH$1)</f>
        <v/>
      </c>
      <c r="AI229">
        <f>COUNTIF($B229:$G229, AI$1)</f>
        <v/>
      </c>
      <c r="AJ229">
        <f>COUNTIF($B229:$G229, AJ$1)</f>
        <v/>
      </c>
      <c r="AK229">
        <f>COUNTIF($B229:$G229, AK$1)</f>
        <v/>
      </c>
      <c r="AL229">
        <f>COUNTIF($B229:$G229, AL$1)</f>
        <v/>
      </c>
      <c r="AM229">
        <f>COUNTIF($B229:$G229, AM$1)</f>
        <v/>
      </c>
      <c r="AN229">
        <f>COUNTIF($B229:$G229, AN$1)</f>
        <v/>
      </c>
      <c r="AO229">
        <f>COUNTIF($B229:$G229, AO$1)</f>
        <v/>
      </c>
      <c r="AP229">
        <f>COUNTIF($B229:$G229, AP$1)</f>
        <v/>
      </c>
      <c r="AQ229">
        <f>COUNTIF($B229:$G229, AQ$1)</f>
        <v/>
      </c>
      <c r="AR229">
        <f>COUNTIF($B229:$G229, AR$1)</f>
        <v/>
      </c>
      <c r="AS229">
        <f>COUNTIF($B229:$G229, AS$1)</f>
        <v/>
      </c>
      <c r="AT229">
        <f>COUNTIF($B229:$G229, AT$1)</f>
        <v/>
      </c>
      <c r="AU229">
        <f>COUNTIF($B229:$G229, AU$1)</f>
        <v/>
      </c>
    </row>
    <row r="230">
      <c r="A230" s="1" t="n">
        <v>229</v>
      </c>
      <c r="B230" s="1" t="n">
        <v>6</v>
      </c>
      <c r="C230" s="1" t="n">
        <v>12</v>
      </c>
      <c r="D230" s="1" t="n">
        <v>13</v>
      </c>
      <c r="E230" s="1" t="n">
        <v>24</v>
      </c>
      <c r="F230" s="1" t="n">
        <v>27</v>
      </c>
      <c r="G230" s="1" t="n">
        <v>29</v>
      </c>
      <c r="H230" s="1" t="n">
        <v>4</v>
      </c>
      <c r="J230" s="1" t="n">
        <v>229</v>
      </c>
      <c r="K230">
        <f>COUNTIF($B230:$G230, K$1)</f>
        <v/>
      </c>
      <c r="L230">
        <f>COUNTIF($B230:$G230, L$1)</f>
        <v/>
      </c>
      <c r="M230">
        <f>COUNTIF($B230:$G230, M$1)</f>
        <v/>
      </c>
      <c r="N230">
        <f>COUNTIF($B230:$G230, N$1)</f>
        <v/>
      </c>
      <c r="O230">
        <f>COUNTIF($B230:$G230, O$1)</f>
        <v/>
      </c>
      <c r="P230">
        <f>COUNTIF($B230:$G230, P$1)</f>
        <v/>
      </c>
      <c r="Q230">
        <f>COUNTIF($B230:$G230, Q$1)</f>
        <v/>
      </c>
      <c r="R230">
        <f>COUNTIF($B230:$G230, R$1)</f>
        <v/>
      </c>
      <c r="S230">
        <f>COUNTIF($B230:$G230, S$1)</f>
        <v/>
      </c>
      <c r="T230">
        <f>COUNTIF($B230:$G230, T$1)</f>
        <v/>
      </c>
      <c r="U230">
        <f>COUNTIF($B230:$G230, U$1)</f>
        <v/>
      </c>
      <c r="V230">
        <f>COUNTIF($B230:$G230, V$1)</f>
        <v/>
      </c>
      <c r="W230">
        <f>COUNTIF($B230:$G230, W$1)</f>
        <v/>
      </c>
      <c r="X230">
        <f>COUNTIF($B230:$G230, X$1)</f>
        <v/>
      </c>
      <c r="Y230">
        <f>COUNTIF($B230:$G230, Y$1)</f>
        <v/>
      </c>
      <c r="Z230">
        <f>COUNTIF($B230:$G230, Z$1)</f>
        <v/>
      </c>
      <c r="AA230">
        <f>COUNTIF($B230:$G230, AA$1)</f>
        <v/>
      </c>
      <c r="AB230">
        <f>COUNTIF($B230:$G230, AB$1)</f>
        <v/>
      </c>
      <c r="AC230">
        <f>COUNTIF($B230:$G230, AC$1)</f>
        <v/>
      </c>
      <c r="AD230">
        <f>COUNTIF($B230:$G230, AD$1)</f>
        <v/>
      </c>
      <c r="AE230">
        <f>COUNTIF($B230:$G230, AE$1)</f>
        <v/>
      </c>
      <c r="AF230">
        <f>COUNTIF($B230:$G230, AF$1)</f>
        <v/>
      </c>
      <c r="AG230">
        <f>COUNTIF($B230:$G230, AG$1)</f>
        <v/>
      </c>
      <c r="AH230">
        <f>COUNTIF($B230:$G230, AH$1)</f>
        <v/>
      </c>
      <c r="AI230">
        <f>COUNTIF($B230:$G230, AI$1)</f>
        <v/>
      </c>
      <c r="AJ230">
        <f>COUNTIF($B230:$G230, AJ$1)</f>
        <v/>
      </c>
      <c r="AK230">
        <f>COUNTIF($B230:$G230, AK$1)</f>
        <v/>
      </c>
      <c r="AL230">
        <f>COUNTIF($B230:$G230, AL$1)</f>
        <v/>
      </c>
      <c r="AM230">
        <f>COUNTIF($B230:$G230, AM$1)</f>
        <v/>
      </c>
      <c r="AN230">
        <f>COUNTIF($B230:$G230, AN$1)</f>
        <v/>
      </c>
      <c r="AO230">
        <f>COUNTIF($B230:$G230, AO$1)</f>
        <v/>
      </c>
      <c r="AP230">
        <f>COUNTIF($B230:$G230, AP$1)</f>
        <v/>
      </c>
      <c r="AQ230">
        <f>COUNTIF($B230:$G230, AQ$1)</f>
        <v/>
      </c>
      <c r="AR230">
        <f>COUNTIF($B230:$G230, AR$1)</f>
        <v/>
      </c>
      <c r="AS230">
        <f>COUNTIF($B230:$G230, AS$1)</f>
        <v/>
      </c>
      <c r="AT230">
        <f>COUNTIF($B230:$G230, AT$1)</f>
        <v/>
      </c>
      <c r="AU230">
        <f>COUNTIF($B230:$G230, AU$1)</f>
        <v/>
      </c>
    </row>
    <row r="231">
      <c r="A231" s="1" t="n">
        <v>230</v>
      </c>
      <c r="B231" s="1" t="n">
        <v>3</v>
      </c>
      <c r="C231" s="1" t="n">
        <v>4</v>
      </c>
      <c r="D231" s="1" t="n">
        <v>7</v>
      </c>
      <c r="E231" s="1" t="n">
        <v>21</v>
      </c>
      <c r="F231" s="1" t="n">
        <v>33</v>
      </c>
      <c r="G231" s="1" t="n">
        <v>37</v>
      </c>
      <c r="H231" s="1" t="n">
        <v>2</v>
      </c>
      <c r="J231" s="1" t="n">
        <v>230</v>
      </c>
      <c r="K231">
        <f>COUNTIF($B231:$G231, K$1)</f>
        <v/>
      </c>
      <c r="L231">
        <f>COUNTIF($B231:$G231, L$1)</f>
        <v/>
      </c>
      <c r="M231">
        <f>COUNTIF($B231:$G231, M$1)</f>
        <v/>
      </c>
      <c r="N231">
        <f>COUNTIF($B231:$G231, N$1)</f>
        <v/>
      </c>
      <c r="O231">
        <f>COUNTIF($B231:$G231, O$1)</f>
        <v/>
      </c>
      <c r="P231">
        <f>COUNTIF($B231:$G231, P$1)</f>
        <v/>
      </c>
      <c r="Q231">
        <f>COUNTIF($B231:$G231, Q$1)</f>
        <v/>
      </c>
      <c r="R231">
        <f>COUNTIF($B231:$G231, R$1)</f>
        <v/>
      </c>
      <c r="S231">
        <f>COUNTIF($B231:$G231, S$1)</f>
        <v/>
      </c>
      <c r="T231">
        <f>COUNTIF($B231:$G231, T$1)</f>
        <v/>
      </c>
      <c r="U231">
        <f>COUNTIF($B231:$G231, U$1)</f>
        <v/>
      </c>
      <c r="V231">
        <f>COUNTIF($B231:$G231, V$1)</f>
        <v/>
      </c>
      <c r="W231">
        <f>COUNTIF($B231:$G231, W$1)</f>
        <v/>
      </c>
      <c r="X231">
        <f>COUNTIF($B231:$G231, X$1)</f>
        <v/>
      </c>
      <c r="Y231">
        <f>COUNTIF($B231:$G231, Y$1)</f>
        <v/>
      </c>
      <c r="Z231">
        <f>COUNTIF($B231:$G231, Z$1)</f>
        <v/>
      </c>
      <c r="AA231">
        <f>COUNTIF($B231:$G231, AA$1)</f>
        <v/>
      </c>
      <c r="AB231">
        <f>COUNTIF($B231:$G231, AB$1)</f>
        <v/>
      </c>
      <c r="AC231">
        <f>COUNTIF($B231:$G231, AC$1)</f>
        <v/>
      </c>
      <c r="AD231">
        <f>COUNTIF($B231:$G231, AD$1)</f>
        <v/>
      </c>
      <c r="AE231">
        <f>COUNTIF($B231:$G231, AE$1)</f>
        <v/>
      </c>
      <c r="AF231">
        <f>COUNTIF($B231:$G231, AF$1)</f>
        <v/>
      </c>
      <c r="AG231">
        <f>COUNTIF($B231:$G231, AG$1)</f>
        <v/>
      </c>
      <c r="AH231">
        <f>COUNTIF($B231:$G231, AH$1)</f>
        <v/>
      </c>
      <c r="AI231">
        <f>COUNTIF($B231:$G231, AI$1)</f>
        <v/>
      </c>
      <c r="AJ231">
        <f>COUNTIF($B231:$G231, AJ$1)</f>
        <v/>
      </c>
      <c r="AK231">
        <f>COUNTIF($B231:$G231, AK$1)</f>
        <v/>
      </c>
      <c r="AL231">
        <f>COUNTIF($B231:$G231, AL$1)</f>
        <v/>
      </c>
      <c r="AM231">
        <f>COUNTIF($B231:$G231, AM$1)</f>
        <v/>
      </c>
      <c r="AN231">
        <f>COUNTIF($B231:$G231, AN$1)</f>
        <v/>
      </c>
      <c r="AO231">
        <f>COUNTIF($B231:$G231, AO$1)</f>
        <v/>
      </c>
      <c r="AP231">
        <f>COUNTIF($B231:$G231, AP$1)</f>
        <v/>
      </c>
      <c r="AQ231">
        <f>COUNTIF($B231:$G231, AQ$1)</f>
        <v/>
      </c>
      <c r="AR231">
        <f>COUNTIF($B231:$G231, AR$1)</f>
        <v/>
      </c>
      <c r="AS231">
        <f>COUNTIF($B231:$G231, AS$1)</f>
        <v/>
      </c>
      <c r="AT231">
        <f>COUNTIF($B231:$G231, AT$1)</f>
        <v/>
      </c>
      <c r="AU231">
        <f>COUNTIF($B231:$G231, AU$1)</f>
        <v/>
      </c>
    </row>
    <row r="232">
      <c r="A232" s="1" t="n">
        <v>231</v>
      </c>
      <c r="B232" s="1" t="n">
        <v>8</v>
      </c>
      <c r="C232" s="1" t="n">
        <v>10</v>
      </c>
      <c r="D232" s="1" t="n">
        <v>12</v>
      </c>
      <c r="E232" s="1" t="n">
        <v>15</v>
      </c>
      <c r="F232" s="1" t="n">
        <v>19</v>
      </c>
      <c r="G232" s="1" t="n">
        <v>30</v>
      </c>
      <c r="H232" s="1" t="n">
        <v>5</v>
      </c>
      <c r="J232" s="1" t="n">
        <v>231</v>
      </c>
      <c r="K232">
        <f>COUNTIF($B232:$G232, K$1)</f>
        <v/>
      </c>
      <c r="L232">
        <f>COUNTIF($B232:$G232, L$1)</f>
        <v/>
      </c>
      <c r="M232">
        <f>COUNTIF($B232:$G232, M$1)</f>
        <v/>
      </c>
      <c r="N232">
        <f>COUNTIF($B232:$G232, N$1)</f>
        <v/>
      </c>
      <c r="O232">
        <f>COUNTIF($B232:$G232, O$1)</f>
        <v/>
      </c>
      <c r="P232">
        <f>COUNTIF($B232:$G232, P$1)</f>
        <v/>
      </c>
      <c r="Q232">
        <f>COUNTIF($B232:$G232, Q$1)</f>
        <v/>
      </c>
      <c r="R232">
        <f>COUNTIF($B232:$G232, R$1)</f>
        <v/>
      </c>
      <c r="S232">
        <f>COUNTIF($B232:$G232, S$1)</f>
        <v/>
      </c>
      <c r="T232">
        <f>COUNTIF($B232:$G232, T$1)</f>
        <v/>
      </c>
      <c r="U232">
        <f>COUNTIF($B232:$G232, U$1)</f>
        <v/>
      </c>
      <c r="V232">
        <f>COUNTIF($B232:$G232, V$1)</f>
        <v/>
      </c>
      <c r="W232">
        <f>COUNTIF($B232:$G232, W$1)</f>
        <v/>
      </c>
      <c r="X232">
        <f>COUNTIF($B232:$G232, X$1)</f>
        <v/>
      </c>
      <c r="Y232">
        <f>COUNTIF($B232:$G232, Y$1)</f>
        <v/>
      </c>
      <c r="Z232">
        <f>COUNTIF($B232:$G232, Z$1)</f>
        <v/>
      </c>
      <c r="AA232">
        <f>COUNTIF($B232:$G232, AA$1)</f>
        <v/>
      </c>
      <c r="AB232">
        <f>COUNTIF($B232:$G232, AB$1)</f>
        <v/>
      </c>
      <c r="AC232">
        <f>COUNTIF($B232:$G232, AC$1)</f>
        <v/>
      </c>
      <c r="AD232">
        <f>COUNTIF($B232:$G232, AD$1)</f>
        <v/>
      </c>
      <c r="AE232">
        <f>COUNTIF($B232:$G232, AE$1)</f>
        <v/>
      </c>
      <c r="AF232">
        <f>COUNTIF($B232:$G232, AF$1)</f>
        <v/>
      </c>
      <c r="AG232">
        <f>COUNTIF($B232:$G232, AG$1)</f>
        <v/>
      </c>
      <c r="AH232">
        <f>COUNTIF($B232:$G232, AH$1)</f>
        <v/>
      </c>
      <c r="AI232">
        <f>COUNTIF($B232:$G232, AI$1)</f>
        <v/>
      </c>
      <c r="AJ232">
        <f>COUNTIF($B232:$G232, AJ$1)</f>
        <v/>
      </c>
      <c r="AK232">
        <f>COUNTIF($B232:$G232, AK$1)</f>
        <v/>
      </c>
      <c r="AL232">
        <f>COUNTIF($B232:$G232, AL$1)</f>
        <v/>
      </c>
      <c r="AM232">
        <f>COUNTIF($B232:$G232, AM$1)</f>
        <v/>
      </c>
      <c r="AN232">
        <f>COUNTIF($B232:$G232, AN$1)</f>
        <v/>
      </c>
      <c r="AO232">
        <f>COUNTIF($B232:$G232, AO$1)</f>
        <v/>
      </c>
      <c r="AP232">
        <f>COUNTIF($B232:$G232, AP$1)</f>
        <v/>
      </c>
      <c r="AQ232">
        <f>COUNTIF($B232:$G232, AQ$1)</f>
        <v/>
      </c>
      <c r="AR232">
        <f>COUNTIF($B232:$G232, AR$1)</f>
        <v/>
      </c>
      <c r="AS232">
        <f>COUNTIF($B232:$G232, AS$1)</f>
        <v/>
      </c>
      <c r="AT232">
        <f>COUNTIF($B232:$G232, AT$1)</f>
        <v/>
      </c>
      <c r="AU232">
        <f>COUNTIF($B232:$G232, AU$1)</f>
        <v/>
      </c>
    </row>
    <row r="233">
      <c r="A233" s="1" t="n">
        <v>232</v>
      </c>
      <c r="B233" s="1" t="n">
        <v>1</v>
      </c>
      <c r="C233" s="1" t="n">
        <v>8</v>
      </c>
      <c r="D233" s="1" t="n">
        <v>12</v>
      </c>
      <c r="E233" s="1" t="n">
        <v>19</v>
      </c>
      <c r="F233" s="1" t="n">
        <v>30</v>
      </c>
      <c r="G233" s="1" t="n">
        <v>35</v>
      </c>
      <c r="H233" s="1" t="n">
        <v>4</v>
      </c>
      <c r="J233" s="1" t="n">
        <v>232</v>
      </c>
      <c r="K233">
        <f>COUNTIF($B233:$G233, K$1)</f>
        <v/>
      </c>
      <c r="L233">
        <f>COUNTIF($B233:$G233, L$1)</f>
        <v/>
      </c>
      <c r="M233">
        <f>COUNTIF($B233:$G233, M$1)</f>
        <v/>
      </c>
      <c r="N233">
        <f>COUNTIF($B233:$G233, N$1)</f>
        <v/>
      </c>
      <c r="O233">
        <f>COUNTIF($B233:$G233, O$1)</f>
        <v/>
      </c>
      <c r="P233">
        <f>COUNTIF($B233:$G233, P$1)</f>
        <v/>
      </c>
      <c r="Q233">
        <f>COUNTIF($B233:$G233, Q$1)</f>
        <v/>
      </c>
      <c r="R233">
        <f>COUNTIF($B233:$G233, R$1)</f>
        <v/>
      </c>
      <c r="S233">
        <f>COUNTIF($B233:$G233, S$1)</f>
        <v/>
      </c>
      <c r="T233">
        <f>COUNTIF($B233:$G233, T$1)</f>
        <v/>
      </c>
      <c r="U233">
        <f>COUNTIF($B233:$G233, U$1)</f>
        <v/>
      </c>
      <c r="V233">
        <f>COUNTIF($B233:$G233, V$1)</f>
        <v/>
      </c>
      <c r="W233">
        <f>COUNTIF($B233:$G233, W$1)</f>
        <v/>
      </c>
      <c r="X233">
        <f>COUNTIF($B233:$G233, X$1)</f>
        <v/>
      </c>
      <c r="Y233">
        <f>COUNTIF($B233:$G233, Y$1)</f>
        <v/>
      </c>
      <c r="Z233">
        <f>COUNTIF($B233:$G233, Z$1)</f>
        <v/>
      </c>
      <c r="AA233">
        <f>COUNTIF($B233:$G233, AA$1)</f>
        <v/>
      </c>
      <c r="AB233">
        <f>COUNTIF($B233:$G233, AB$1)</f>
        <v/>
      </c>
      <c r="AC233">
        <f>COUNTIF($B233:$G233, AC$1)</f>
        <v/>
      </c>
      <c r="AD233">
        <f>COUNTIF($B233:$G233, AD$1)</f>
        <v/>
      </c>
      <c r="AE233">
        <f>COUNTIF($B233:$G233, AE$1)</f>
        <v/>
      </c>
      <c r="AF233">
        <f>COUNTIF($B233:$G233, AF$1)</f>
        <v/>
      </c>
      <c r="AG233">
        <f>COUNTIF($B233:$G233, AG$1)</f>
        <v/>
      </c>
      <c r="AH233">
        <f>COUNTIF($B233:$G233, AH$1)</f>
        <v/>
      </c>
      <c r="AI233">
        <f>COUNTIF($B233:$G233, AI$1)</f>
        <v/>
      </c>
      <c r="AJ233">
        <f>COUNTIF($B233:$G233, AJ$1)</f>
        <v/>
      </c>
      <c r="AK233">
        <f>COUNTIF($B233:$G233, AK$1)</f>
        <v/>
      </c>
      <c r="AL233">
        <f>COUNTIF($B233:$G233, AL$1)</f>
        <v/>
      </c>
      <c r="AM233">
        <f>COUNTIF($B233:$G233, AM$1)</f>
        <v/>
      </c>
      <c r="AN233">
        <f>COUNTIF($B233:$G233, AN$1)</f>
        <v/>
      </c>
      <c r="AO233">
        <f>COUNTIF($B233:$G233, AO$1)</f>
        <v/>
      </c>
      <c r="AP233">
        <f>COUNTIF($B233:$G233, AP$1)</f>
        <v/>
      </c>
      <c r="AQ233">
        <f>COUNTIF($B233:$G233, AQ$1)</f>
        <v/>
      </c>
      <c r="AR233">
        <f>COUNTIF($B233:$G233, AR$1)</f>
        <v/>
      </c>
      <c r="AS233">
        <f>COUNTIF($B233:$G233, AS$1)</f>
        <v/>
      </c>
      <c r="AT233">
        <f>COUNTIF($B233:$G233, AT$1)</f>
        <v/>
      </c>
      <c r="AU233">
        <f>COUNTIF($B233:$G233, AU$1)</f>
        <v/>
      </c>
    </row>
    <row r="234">
      <c r="A234" s="1" t="n">
        <v>233</v>
      </c>
      <c r="B234" s="1" t="n">
        <v>8</v>
      </c>
      <c r="C234" s="1" t="n">
        <v>12</v>
      </c>
      <c r="D234" s="1" t="n">
        <v>13</v>
      </c>
      <c r="E234" s="1" t="n">
        <v>27</v>
      </c>
      <c r="F234" s="1" t="n">
        <v>28</v>
      </c>
      <c r="G234" s="1" t="n">
        <v>34</v>
      </c>
      <c r="H234" s="1" t="n">
        <v>7</v>
      </c>
      <c r="J234" s="1" t="n">
        <v>233</v>
      </c>
      <c r="K234">
        <f>COUNTIF($B234:$G234, K$1)</f>
        <v/>
      </c>
      <c r="L234">
        <f>COUNTIF($B234:$G234, L$1)</f>
        <v/>
      </c>
      <c r="M234">
        <f>COUNTIF($B234:$G234, M$1)</f>
        <v/>
      </c>
      <c r="N234">
        <f>COUNTIF($B234:$G234, N$1)</f>
        <v/>
      </c>
      <c r="O234">
        <f>COUNTIF($B234:$G234, O$1)</f>
        <v/>
      </c>
      <c r="P234">
        <f>COUNTIF($B234:$G234, P$1)</f>
        <v/>
      </c>
      <c r="Q234">
        <f>COUNTIF($B234:$G234, Q$1)</f>
        <v/>
      </c>
      <c r="R234">
        <f>COUNTIF($B234:$G234, R$1)</f>
        <v/>
      </c>
      <c r="S234">
        <f>COUNTIF($B234:$G234, S$1)</f>
        <v/>
      </c>
      <c r="T234">
        <f>COUNTIF($B234:$G234, T$1)</f>
        <v/>
      </c>
      <c r="U234">
        <f>COUNTIF($B234:$G234, U$1)</f>
        <v/>
      </c>
      <c r="V234">
        <f>COUNTIF($B234:$G234, V$1)</f>
        <v/>
      </c>
      <c r="W234">
        <f>COUNTIF($B234:$G234, W$1)</f>
        <v/>
      </c>
      <c r="X234">
        <f>COUNTIF($B234:$G234, X$1)</f>
        <v/>
      </c>
      <c r="Y234">
        <f>COUNTIF($B234:$G234, Y$1)</f>
        <v/>
      </c>
      <c r="Z234">
        <f>COUNTIF($B234:$G234, Z$1)</f>
        <v/>
      </c>
      <c r="AA234">
        <f>COUNTIF($B234:$G234, AA$1)</f>
        <v/>
      </c>
      <c r="AB234">
        <f>COUNTIF($B234:$G234, AB$1)</f>
        <v/>
      </c>
      <c r="AC234">
        <f>COUNTIF($B234:$G234, AC$1)</f>
        <v/>
      </c>
      <c r="AD234">
        <f>COUNTIF($B234:$G234, AD$1)</f>
        <v/>
      </c>
      <c r="AE234">
        <f>COUNTIF($B234:$G234, AE$1)</f>
        <v/>
      </c>
      <c r="AF234">
        <f>COUNTIF($B234:$G234, AF$1)</f>
        <v/>
      </c>
      <c r="AG234">
        <f>COUNTIF($B234:$G234, AG$1)</f>
        <v/>
      </c>
      <c r="AH234">
        <f>COUNTIF($B234:$G234, AH$1)</f>
        <v/>
      </c>
      <c r="AI234">
        <f>COUNTIF($B234:$G234, AI$1)</f>
        <v/>
      </c>
      <c r="AJ234">
        <f>COUNTIF($B234:$G234, AJ$1)</f>
        <v/>
      </c>
      <c r="AK234">
        <f>COUNTIF($B234:$G234, AK$1)</f>
        <v/>
      </c>
      <c r="AL234">
        <f>COUNTIF($B234:$G234, AL$1)</f>
        <v/>
      </c>
      <c r="AM234">
        <f>COUNTIF($B234:$G234, AM$1)</f>
        <v/>
      </c>
      <c r="AN234">
        <f>COUNTIF($B234:$G234, AN$1)</f>
        <v/>
      </c>
      <c r="AO234">
        <f>COUNTIF($B234:$G234, AO$1)</f>
        <v/>
      </c>
      <c r="AP234">
        <f>COUNTIF($B234:$G234, AP$1)</f>
        <v/>
      </c>
      <c r="AQ234">
        <f>COUNTIF($B234:$G234, AQ$1)</f>
        <v/>
      </c>
      <c r="AR234">
        <f>COUNTIF($B234:$G234, AR$1)</f>
        <v/>
      </c>
      <c r="AS234">
        <f>COUNTIF($B234:$G234, AS$1)</f>
        <v/>
      </c>
      <c r="AT234">
        <f>COUNTIF($B234:$G234, AT$1)</f>
        <v/>
      </c>
      <c r="AU234">
        <f>COUNTIF($B234:$G234, AU$1)</f>
        <v/>
      </c>
    </row>
    <row r="235">
      <c r="A235" s="1" t="n">
        <v>234</v>
      </c>
      <c r="B235" s="1" t="n">
        <v>11</v>
      </c>
      <c r="C235" s="1" t="n">
        <v>20</v>
      </c>
      <c r="D235" s="1" t="n">
        <v>21</v>
      </c>
      <c r="E235" s="1" t="n">
        <v>22</v>
      </c>
      <c r="F235" s="1" t="n">
        <v>25</v>
      </c>
      <c r="G235" s="1" t="n">
        <v>36</v>
      </c>
      <c r="H235" s="1" t="n">
        <v>7</v>
      </c>
      <c r="J235" s="1" t="n">
        <v>234</v>
      </c>
      <c r="K235">
        <f>COUNTIF($B235:$G235, K$1)</f>
        <v/>
      </c>
      <c r="L235">
        <f>COUNTIF($B235:$G235, L$1)</f>
        <v/>
      </c>
      <c r="M235">
        <f>COUNTIF($B235:$G235, M$1)</f>
        <v/>
      </c>
      <c r="N235">
        <f>COUNTIF($B235:$G235, N$1)</f>
        <v/>
      </c>
      <c r="O235">
        <f>COUNTIF($B235:$G235, O$1)</f>
        <v/>
      </c>
      <c r="P235">
        <f>COUNTIF($B235:$G235, P$1)</f>
        <v/>
      </c>
      <c r="Q235">
        <f>COUNTIF($B235:$G235, Q$1)</f>
        <v/>
      </c>
      <c r="R235">
        <f>COUNTIF($B235:$G235, R$1)</f>
        <v/>
      </c>
      <c r="S235">
        <f>COUNTIF($B235:$G235, S$1)</f>
        <v/>
      </c>
      <c r="T235">
        <f>COUNTIF($B235:$G235, T$1)</f>
        <v/>
      </c>
      <c r="U235">
        <f>COUNTIF($B235:$G235, U$1)</f>
        <v/>
      </c>
      <c r="V235">
        <f>COUNTIF($B235:$G235, V$1)</f>
        <v/>
      </c>
      <c r="W235">
        <f>COUNTIF($B235:$G235, W$1)</f>
        <v/>
      </c>
      <c r="X235">
        <f>COUNTIF($B235:$G235, X$1)</f>
        <v/>
      </c>
      <c r="Y235">
        <f>COUNTIF($B235:$G235, Y$1)</f>
        <v/>
      </c>
      <c r="Z235">
        <f>COUNTIF($B235:$G235, Z$1)</f>
        <v/>
      </c>
      <c r="AA235">
        <f>COUNTIF($B235:$G235, AA$1)</f>
        <v/>
      </c>
      <c r="AB235">
        <f>COUNTIF($B235:$G235, AB$1)</f>
        <v/>
      </c>
      <c r="AC235">
        <f>COUNTIF($B235:$G235, AC$1)</f>
        <v/>
      </c>
      <c r="AD235">
        <f>COUNTIF($B235:$G235, AD$1)</f>
        <v/>
      </c>
      <c r="AE235">
        <f>COUNTIF($B235:$G235, AE$1)</f>
        <v/>
      </c>
      <c r="AF235">
        <f>COUNTIF($B235:$G235, AF$1)</f>
        <v/>
      </c>
      <c r="AG235">
        <f>COUNTIF($B235:$G235, AG$1)</f>
        <v/>
      </c>
      <c r="AH235">
        <f>COUNTIF($B235:$G235, AH$1)</f>
        <v/>
      </c>
      <c r="AI235">
        <f>COUNTIF($B235:$G235, AI$1)</f>
        <v/>
      </c>
      <c r="AJ235">
        <f>COUNTIF($B235:$G235, AJ$1)</f>
        <v/>
      </c>
      <c r="AK235">
        <f>COUNTIF($B235:$G235, AK$1)</f>
        <v/>
      </c>
      <c r="AL235">
        <f>COUNTIF($B235:$G235, AL$1)</f>
        <v/>
      </c>
      <c r="AM235">
        <f>COUNTIF($B235:$G235, AM$1)</f>
        <v/>
      </c>
      <c r="AN235">
        <f>COUNTIF($B235:$G235, AN$1)</f>
        <v/>
      </c>
      <c r="AO235">
        <f>COUNTIF($B235:$G235, AO$1)</f>
        <v/>
      </c>
      <c r="AP235">
        <f>COUNTIF($B235:$G235, AP$1)</f>
        <v/>
      </c>
      <c r="AQ235">
        <f>COUNTIF($B235:$G235, AQ$1)</f>
        <v/>
      </c>
      <c r="AR235">
        <f>COUNTIF($B235:$G235, AR$1)</f>
        <v/>
      </c>
      <c r="AS235">
        <f>COUNTIF($B235:$G235, AS$1)</f>
        <v/>
      </c>
      <c r="AT235">
        <f>COUNTIF($B235:$G235, AT$1)</f>
        <v/>
      </c>
      <c r="AU235">
        <f>COUNTIF($B235:$G235, AU$1)</f>
        <v/>
      </c>
    </row>
    <row r="236">
      <c r="A236" s="1" t="n">
        <v>235</v>
      </c>
      <c r="B236" s="1" t="n">
        <v>1</v>
      </c>
      <c r="C236" s="1" t="n">
        <v>11</v>
      </c>
      <c r="D236" s="1" t="n">
        <v>15</v>
      </c>
      <c r="E236" s="1" t="n">
        <v>24</v>
      </c>
      <c r="F236" s="1" t="n">
        <v>27</v>
      </c>
      <c r="G236" s="1" t="n">
        <v>34</v>
      </c>
      <c r="H236" s="1" t="n">
        <v>5</v>
      </c>
      <c r="J236" s="1" t="n">
        <v>235</v>
      </c>
      <c r="K236">
        <f>COUNTIF($B236:$G236, K$1)</f>
        <v/>
      </c>
      <c r="L236">
        <f>COUNTIF($B236:$G236, L$1)</f>
        <v/>
      </c>
      <c r="M236">
        <f>COUNTIF($B236:$G236, M$1)</f>
        <v/>
      </c>
      <c r="N236">
        <f>COUNTIF($B236:$G236, N$1)</f>
        <v/>
      </c>
      <c r="O236">
        <f>COUNTIF($B236:$G236, O$1)</f>
        <v/>
      </c>
      <c r="P236">
        <f>COUNTIF($B236:$G236, P$1)</f>
        <v/>
      </c>
      <c r="Q236">
        <f>COUNTIF($B236:$G236, Q$1)</f>
        <v/>
      </c>
      <c r="R236">
        <f>COUNTIF($B236:$G236, R$1)</f>
        <v/>
      </c>
      <c r="S236">
        <f>COUNTIF($B236:$G236, S$1)</f>
        <v/>
      </c>
      <c r="T236">
        <f>COUNTIF($B236:$G236, T$1)</f>
        <v/>
      </c>
      <c r="U236">
        <f>COUNTIF($B236:$G236, U$1)</f>
        <v/>
      </c>
      <c r="V236">
        <f>COUNTIF($B236:$G236, V$1)</f>
        <v/>
      </c>
      <c r="W236">
        <f>COUNTIF($B236:$G236, W$1)</f>
        <v/>
      </c>
      <c r="X236">
        <f>COUNTIF($B236:$G236, X$1)</f>
        <v/>
      </c>
      <c r="Y236">
        <f>COUNTIF($B236:$G236, Y$1)</f>
        <v/>
      </c>
      <c r="Z236">
        <f>COUNTIF($B236:$G236, Z$1)</f>
        <v/>
      </c>
      <c r="AA236">
        <f>COUNTIF($B236:$G236, AA$1)</f>
        <v/>
      </c>
      <c r="AB236">
        <f>COUNTIF($B236:$G236, AB$1)</f>
        <v/>
      </c>
      <c r="AC236">
        <f>COUNTIF($B236:$G236, AC$1)</f>
        <v/>
      </c>
      <c r="AD236">
        <f>COUNTIF($B236:$G236, AD$1)</f>
        <v/>
      </c>
      <c r="AE236">
        <f>COUNTIF($B236:$G236, AE$1)</f>
        <v/>
      </c>
      <c r="AF236">
        <f>COUNTIF($B236:$G236, AF$1)</f>
        <v/>
      </c>
      <c r="AG236">
        <f>COUNTIF($B236:$G236, AG$1)</f>
        <v/>
      </c>
      <c r="AH236">
        <f>COUNTIF($B236:$G236, AH$1)</f>
        <v/>
      </c>
      <c r="AI236">
        <f>COUNTIF($B236:$G236, AI$1)</f>
        <v/>
      </c>
      <c r="AJ236">
        <f>COUNTIF($B236:$G236, AJ$1)</f>
        <v/>
      </c>
      <c r="AK236">
        <f>COUNTIF($B236:$G236, AK$1)</f>
        <v/>
      </c>
      <c r="AL236">
        <f>COUNTIF($B236:$G236, AL$1)</f>
        <v/>
      </c>
      <c r="AM236">
        <f>COUNTIF($B236:$G236, AM$1)</f>
        <v/>
      </c>
      <c r="AN236">
        <f>COUNTIF($B236:$G236, AN$1)</f>
        <v/>
      </c>
      <c r="AO236">
        <f>COUNTIF($B236:$G236, AO$1)</f>
        <v/>
      </c>
      <c r="AP236">
        <f>COUNTIF($B236:$G236, AP$1)</f>
        <v/>
      </c>
      <c r="AQ236">
        <f>COUNTIF($B236:$G236, AQ$1)</f>
        <v/>
      </c>
      <c r="AR236">
        <f>COUNTIF($B236:$G236, AR$1)</f>
        <v/>
      </c>
      <c r="AS236">
        <f>COUNTIF($B236:$G236, AS$1)</f>
        <v/>
      </c>
      <c r="AT236">
        <f>COUNTIF($B236:$G236, AT$1)</f>
        <v/>
      </c>
      <c r="AU236">
        <f>COUNTIF($B236:$G236, AU$1)</f>
        <v/>
      </c>
    </row>
    <row r="237">
      <c r="A237" s="1" t="n">
        <v>236</v>
      </c>
      <c r="B237" s="1" t="n">
        <v>1</v>
      </c>
      <c r="C237" s="1" t="n">
        <v>26</v>
      </c>
      <c r="D237" s="1" t="n">
        <v>28</v>
      </c>
      <c r="E237" s="1" t="n">
        <v>32</v>
      </c>
      <c r="F237" s="1" t="n">
        <v>33</v>
      </c>
      <c r="G237" s="1" t="n">
        <v>35</v>
      </c>
      <c r="H237" s="1" t="n">
        <v>5</v>
      </c>
      <c r="J237" s="1" t="n">
        <v>236</v>
      </c>
      <c r="K237">
        <f>COUNTIF($B237:$G237, K$1)</f>
        <v/>
      </c>
      <c r="L237">
        <f>COUNTIF($B237:$G237, L$1)</f>
        <v/>
      </c>
      <c r="M237">
        <f>COUNTIF($B237:$G237, M$1)</f>
        <v/>
      </c>
      <c r="N237">
        <f>COUNTIF($B237:$G237, N$1)</f>
        <v/>
      </c>
      <c r="O237">
        <f>COUNTIF($B237:$G237, O$1)</f>
        <v/>
      </c>
      <c r="P237">
        <f>COUNTIF($B237:$G237, P$1)</f>
        <v/>
      </c>
      <c r="Q237">
        <f>COUNTIF($B237:$G237, Q$1)</f>
        <v/>
      </c>
      <c r="R237">
        <f>COUNTIF($B237:$G237, R$1)</f>
        <v/>
      </c>
      <c r="S237">
        <f>COUNTIF($B237:$G237, S$1)</f>
        <v/>
      </c>
      <c r="T237">
        <f>COUNTIF($B237:$G237, T$1)</f>
        <v/>
      </c>
      <c r="U237">
        <f>COUNTIF($B237:$G237, U$1)</f>
        <v/>
      </c>
      <c r="V237">
        <f>COUNTIF($B237:$G237, V$1)</f>
        <v/>
      </c>
      <c r="W237">
        <f>COUNTIF($B237:$G237, W$1)</f>
        <v/>
      </c>
      <c r="X237">
        <f>COUNTIF($B237:$G237, X$1)</f>
        <v/>
      </c>
      <c r="Y237">
        <f>COUNTIF($B237:$G237, Y$1)</f>
        <v/>
      </c>
      <c r="Z237">
        <f>COUNTIF($B237:$G237, Z$1)</f>
        <v/>
      </c>
      <c r="AA237">
        <f>COUNTIF($B237:$G237, AA$1)</f>
        <v/>
      </c>
      <c r="AB237">
        <f>COUNTIF($B237:$G237, AB$1)</f>
        <v/>
      </c>
      <c r="AC237">
        <f>COUNTIF($B237:$G237, AC$1)</f>
        <v/>
      </c>
      <c r="AD237">
        <f>COUNTIF($B237:$G237, AD$1)</f>
        <v/>
      </c>
      <c r="AE237">
        <f>COUNTIF($B237:$G237, AE$1)</f>
        <v/>
      </c>
      <c r="AF237">
        <f>COUNTIF($B237:$G237, AF$1)</f>
        <v/>
      </c>
      <c r="AG237">
        <f>COUNTIF($B237:$G237, AG$1)</f>
        <v/>
      </c>
      <c r="AH237">
        <f>COUNTIF($B237:$G237, AH$1)</f>
        <v/>
      </c>
      <c r="AI237">
        <f>COUNTIF($B237:$G237, AI$1)</f>
        <v/>
      </c>
      <c r="AJ237">
        <f>COUNTIF($B237:$G237, AJ$1)</f>
        <v/>
      </c>
      <c r="AK237">
        <f>COUNTIF($B237:$G237, AK$1)</f>
        <v/>
      </c>
      <c r="AL237">
        <f>COUNTIF($B237:$G237, AL$1)</f>
        <v/>
      </c>
      <c r="AM237">
        <f>COUNTIF($B237:$G237, AM$1)</f>
        <v/>
      </c>
      <c r="AN237">
        <f>COUNTIF($B237:$G237, AN$1)</f>
        <v/>
      </c>
      <c r="AO237">
        <f>COUNTIF($B237:$G237, AO$1)</f>
        <v/>
      </c>
      <c r="AP237">
        <f>COUNTIF($B237:$G237, AP$1)</f>
        <v/>
      </c>
      <c r="AQ237">
        <f>COUNTIF($B237:$G237, AQ$1)</f>
        <v/>
      </c>
      <c r="AR237">
        <f>COUNTIF($B237:$G237, AR$1)</f>
        <v/>
      </c>
      <c r="AS237">
        <f>COUNTIF($B237:$G237, AS$1)</f>
        <v/>
      </c>
      <c r="AT237">
        <f>COUNTIF($B237:$G237, AT$1)</f>
        <v/>
      </c>
      <c r="AU237">
        <f>COUNTIF($B237:$G237, AU$1)</f>
        <v/>
      </c>
    </row>
    <row r="238">
      <c r="A238" s="1" t="n">
        <v>237</v>
      </c>
      <c r="B238" s="1" t="n">
        <v>18</v>
      </c>
      <c r="C238" s="1" t="n">
        <v>20</v>
      </c>
      <c r="D238" s="1" t="n">
        <v>25</v>
      </c>
      <c r="E238" s="1" t="n">
        <v>27</v>
      </c>
      <c r="F238" s="1" t="n">
        <v>32</v>
      </c>
      <c r="G238" s="1" t="n">
        <v>36</v>
      </c>
      <c r="H238" s="1" t="n">
        <v>1</v>
      </c>
      <c r="J238" s="1" t="n">
        <v>237</v>
      </c>
      <c r="K238">
        <f>COUNTIF($B238:$G238, K$1)</f>
        <v/>
      </c>
      <c r="L238">
        <f>COUNTIF($B238:$G238, L$1)</f>
        <v/>
      </c>
      <c r="M238">
        <f>COUNTIF($B238:$G238, M$1)</f>
        <v/>
      </c>
      <c r="N238">
        <f>COUNTIF($B238:$G238, N$1)</f>
        <v/>
      </c>
      <c r="O238">
        <f>COUNTIF($B238:$G238, O$1)</f>
        <v/>
      </c>
      <c r="P238">
        <f>COUNTIF($B238:$G238, P$1)</f>
        <v/>
      </c>
      <c r="Q238">
        <f>COUNTIF($B238:$G238, Q$1)</f>
        <v/>
      </c>
      <c r="R238">
        <f>COUNTIF($B238:$G238, R$1)</f>
        <v/>
      </c>
      <c r="S238">
        <f>COUNTIF($B238:$G238, S$1)</f>
        <v/>
      </c>
      <c r="T238">
        <f>COUNTIF($B238:$G238, T$1)</f>
        <v/>
      </c>
      <c r="U238">
        <f>COUNTIF($B238:$G238, U$1)</f>
        <v/>
      </c>
      <c r="V238">
        <f>COUNTIF($B238:$G238, V$1)</f>
        <v/>
      </c>
      <c r="W238">
        <f>COUNTIF($B238:$G238, W$1)</f>
        <v/>
      </c>
      <c r="X238">
        <f>COUNTIF($B238:$G238, X$1)</f>
        <v/>
      </c>
      <c r="Y238">
        <f>COUNTIF($B238:$G238, Y$1)</f>
        <v/>
      </c>
      <c r="Z238">
        <f>COUNTIF($B238:$G238, Z$1)</f>
        <v/>
      </c>
      <c r="AA238">
        <f>COUNTIF($B238:$G238, AA$1)</f>
        <v/>
      </c>
      <c r="AB238">
        <f>COUNTIF($B238:$G238, AB$1)</f>
        <v/>
      </c>
      <c r="AC238">
        <f>COUNTIF($B238:$G238, AC$1)</f>
        <v/>
      </c>
      <c r="AD238">
        <f>COUNTIF($B238:$G238, AD$1)</f>
        <v/>
      </c>
      <c r="AE238">
        <f>COUNTIF($B238:$G238, AE$1)</f>
        <v/>
      </c>
      <c r="AF238">
        <f>COUNTIF($B238:$G238, AF$1)</f>
        <v/>
      </c>
      <c r="AG238">
        <f>COUNTIF($B238:$G238, AG$1)</f>
        <v/>
      </c>
      <c r="AH238">
        <f>COUNTIF($B238:$G238, AH$1)</f>
        <v/>
      </c>
      <c r="AI238">
        <f>COUNTIF($B238:$G238, AI$1)</f>
        <v/>
      </c>
      <c r="AJ238">
        <f>COUNTIF($B238:$G238, AJ$1)</f>
        <v/>
      </c>
      <c r="AK238">
        <f>COUNTIF($B238:$G238, AK$1)</f>
        <v/>
      </c>
      <c r="AL238">
        <f>COUNTIF($B238:$G238, AL$1)</f>
        <v/>
      </c>
      <c r="AM238">
        <f>COUNTIF($B238:$G238, AM$1)</f>
        <v/>
      </c>
      <c r="AN238">
        <f>COUNTIF($B238:$G238, AN$1)</f>
        <v/>
      </c>
      <c r="AO238">
        <f>COUNTIF($B238:$G238, AO$1)</f>
        <v/>
      </c>
      <c r="AP238">
        <f>COUNTIF($B238:$G238, AP$1)</f>
        <v/>
      </c>
      <c r="AQ238">
        <f>COUNTIF($B238:$G238, AQ$1)</f>
        <v/>
      </c>
      <c r="AR238">
        <f>COUNTIF($B238:$G238, AR$1)</f>
        <v/>
      </c>
      <c r="AS238">
        <f>COUNTIF($B238:$G238, AS$1)</f>
        <v/>
      </c>
      <c r="AT238">
        <f>COUNTIF($B238:$G238, AT$1)</f>
        <v/>
      </c>
      <c r="AU238">
        <f>COUNTIF($B238:$G238, AU$1)</f>
        <v/>
      </c>
    </row>
    <row r="239">
      <c r="A239" s="1" t="n">
        <v>238</v>
      </c>
      <c r="B239" s="1" t="n">
        <v>2</v>
      </c>
      <c r="C239" s="1" t="n">
        <v>7</v>
      </c>
      <c r="D239" s="1" t="n">
        <v>12</v>
      </c>
      <c r="E239" s="1" t="n">
        <v>19</v>
      </c>
      <c r="F239" s="1" t="n">
        <v>27</v>
      </c>
      <c r="G239" s="1" t="n">
        <v>37</v>
      </c>
      <c r="H239" s="1" t="n">
        <v>6</v>
      </c>
      <c r="J239" s="1" t="n">
        <v>238</v>
      </c>
      <c r="K239">
        <f>COUNTIF($B239:$G239, K$1)</f>
        <v/>
      </c>
      <c r="L239">
        <f>COUNTIF($B239:$G239, L$1)</f>
        <v/>
      </c>
      <c r="M239">
        <f>COUNTIF($B239:$G239, M$1)</f>
        <v/>
      </c>
      <c r="N239">
        <f>COUNTIF($B239:$G239, N$1)</f>
        <v/>
      </c>
      <c r="O239">
        <f>COUNTIF($B239:$G239, O$1)</f>
        <v/>
      </c>
      <c r="P239">
        <f>COUNTIF($B239:$G239, P$1)</f>
        <v/>
      </c>
      <c r="Q239">
        <f>COUNTIF($B239:$G239, Q$1)</f>
        <v/>
      </c>
      <c r="R239">
        <f>COUNTIF($B239:$G239, R$1)</f>
        <v/>
      </c>
      <c r="S239">
        <f>COUNTIF($B239:$G239, S$1)</f>
        <v/>
      </c>
      <c r="T239">
        <f>COUNTIF($B239:$G239, T$1)</f>
        <v/>
      </c>
      <c r="U239">
        <f>COUNTIF($B239:$G239, U$1)</f>
        <v/>
      </c>
      <c r="V239">
        <f>COUNTIF($B239:$G239, V$1)</f>
        <v/>
      </c>
      <c r="W239">
        <f>COUNTIF($B239:$G239, W$1)</f>
        <v/>
      </c>
      <c r="X239">
        <f>COUNTIF($B239:$G239, X$1)</f>
        <v/>
      </c>
      <c r="Y239">
        <f>COUNTIF($B239:$G239, Y$1)</f>
        <v/>
      </c>
      <c r="Z239">
        <f>COUNTIF($B239:$G239, Z$1)</f>
        <v/>
      </c>
      <c r="AA239">
        <f>COUNTIF($B239:$G239, AA$1)</f>
        <v/>
      </c>
      <c r="AB239">
        <f>COUNTIF($B239:$G239, AB$1)</f>
        <v/>
      </c>
      <c r="AC239">
        <f>COUNTIF($B239:$G239, AC$1)</f>
        <v/>
      </c>
      <c r="AD239">
        <f>COUNTIF($B239:$G239, AD$1)</f>
        <v/>
      </c>
      <c r="AE239">
        <f>COUNTIF($B239:$G239, AE$1)</f>
        <v/>
      </c>
      <c r="AF239">
        <f>COUNTIF($B239:$G239, AF$1)</f>
        <v/>
      </c>
      <c r="AG239">
        <f>COUNTIF($B239:$G239, AG$1)</f>
        <v/>
      </c>
      <c r="AH239">
        <f>COUNTIF($B239:$G239, AH$1)</f>
        <v/>
      </c>
      <c r="AI239">
        <f>COUNTIF($B239:$G239, AI$1)</f>
        <v/>
      </c>
      <c r="AJ239">
        <f>COUNTIF($B239:$G239, AJ$1)</f>
        <v/>
      </c>
      <c r="AK239">
        <f>COUNTIF($B239:$G239, AK$1)</f>
        <v/>
      </c>
      <c r="AL239">
        <f>COUNTIF($B239:$G239, AL$1)</f>
        <v/>
      </c>
      <c r="AM239">
        <f>COUNTIF($B239:$G239, AM$1)</f>
        <v/>
      </c>
      <c r="AN239">
        <f>COUNTIF($B239:$G239, AN$1)</f>
        <v/>
      </c>
      <c r="AO239">
        <f>COUNTIF($B239:$G239, AO$1)</f>
        <v/>
      </c>
      <c r="AP239">
        <f>COUNTIF($B239:$G239, AP$1)</f>
        <v/>
      </c>
      <c r="AQ239">
        <f>COUNTIF($B239:$G239, AQ$1)</f>
        <v/>
      </c>
      <c r="AR239">
        <f>COUNTIF($B239:$G239, AR$1)</f>
        <v/>
      </c>
      <c r="AS239">
        <f>COUNTIF($B239:$G239, AS$1)</f>
        <v/>
      </c>
      <c r="AT239">
        <f>COUNTIF($B239:$G239, AT$1)</f>
        <v/>
      </c>
      <c r="AU239">
        <f>COUNTIF($B239:$G239, AU$1)</f>
        <v/>
      </c>
    </row>
    <row r="240">
      <c r="A240" s="1" t="n">
        <v>239</v>
      </c>
      <c r="B240" s="1" t="n">
        <v>12</v>
      </c>
      <c r="C240" s="1" t="n">
        <v>13</v>
      </c>
      <c r="D240" s="1" t="n">
        <v>28</v>
      </c>
      <c r="E240" s="1" t="n">
        <v>33</v>
      </c>
      <c r="F240" s="1" t="n">
        <v>35</v>
      </c>
      <c r="G240" s="1" t="n">
        <v>37</v>
      </c>
      <c r="H240" s="1" t="n">
        <v>5</v>
      </c>
      <c r="J240" s="1" t="n">
        <v>239</v>
      </c>
      <c r="K240">
        <f>COUNTIF($B240:$G240, K$1)</f>
        <v/>
      </c>
      <c r="L240">
        <f>COUNTIF($B240:$G240, L$1)</f>
        <v/>
      </c>
      <c r="M240">
        <f>COUNTIF($B240:$G240, M$1)</f>
        <v/>
      </c>
      <c r="N240">
        <f>COUNTIF($B240:$G240, N$1)</f>
        <v/>
      </c>
      <c r="O240">
        <f>COUNTIF($B240:$G240, O$1)</f>
        <v/>
      </c>
      <c r="P240">
        <f>COUNTIF($B240:$G240, P$1)</f>
        <v/>
      </c>
      <c r="Q240">
        <f>COUNTIF($B240:$G240, Q$1)</f>
        <v/>
      </c>
      <c r="R240">
        <f>COUNTIF($B240:$G240, R$1)</f>
        <v/>
      </c>
      <c r="S240">
        <f>COUNTIF($B240:$G240, S$1)</f>
        <v/>
      </c>
      <c r="T240">
        <f>COUNTIF($B240:$G240, T$1)</f>
        <v/>
      </c>
      <c r="U240">
        <f>COUNTIF($B240:$G240, U$1)</f>
        <v/>
      </c>
      <c r="V240">
        <f>COUNTIF($B240:$G240, V$1)</f>
        <v/>
      </c>
      <c r="W240">
        <f>COUNTIF($B240:$G240, W$1)</f>
        <v/>
      </c>
      <c r="X240">
        <f>COUNTIF($B240:$G240, X$1)</f>
        <v/>
      </c>
      <c r="Y240">
        <f>COUNTIF($B240:$G240, Y$1)</f>
        <v/>
      </c>
      <c r="Z240">
        <f>COUNTIF($B240:$G240, Z$1)</f>
        <v/>
      </c>
      <c r="AA240">
        <f>COUNTIF($B240:$G240, AA$1)</f>
        <v/>
      </c>
      <c r="AB240">
        <f>COUNTIF($B240:$G240, AB$1)</f>
        <v/>
      </c>
      <c r="AC240">
        <f>COUNTIF($B240:$G240, AC$1)</f>
        <v/>
      </c>
      <c r="AD240">
        <f>COUNTIF($B240:$G240, AD$1)</f>
        <v/>
      </c>
      <c r="AE240">
        <f>COUNTIF($B240:$G240, AE$1)</f>
        <v/>
      </c>
      <c r="AF240">
        <f>COUNTIF($B240:$G240, AF$1)</f>
        <v/>
      </c>
      <c r="AG240">
        <f>COUNTIF($B240:$G240, AG$1)</f>
        <v/>
      </c>
      <c r="AH240">
        <f>COUNTIF($B240:$G240, AH$1)</f>
        <v/>
      </c>
      <c r="AI240">
        <f>COUNTIF($B240:$G240, AI$1)</f>
        <v/>
      </c>
      <c r="AJ240">
        <f>COUNTIF($B240:$G240, AJ$1)</f>
        <v/>
      </c>
      <c r="AK240">
        <f>COUNTIF($B240:$G240, AK$1)</f>
        <v/>
      </c>
      <c r="AL240">
        <f>COUNTIF($B240:$G240, AL$1)</f>
        <v/>
      </c>
      <c r="AM240">
        <f>COUNTIF($B240:$G240, AM$1)</f>
        <v/>
      </c>
      <c r="AN240">
        <f>COUNTIF($B240:$G240, AN$1)</f>
        <v/>
      </c>
      <c r="AO240">
        <f>COUNTIF($B240:$G240, AO$1)</f>
        <v/>
      </c>
      <c r="AP240">
        <f>COUNTIF($B240:$G240, AP$1)</f>
        <v/>
      </c>
      <c r="AQ240">
        <f>COUNTIF($B240:$G240, AQ$1)</f>
        <v/>
      </c>
      <c r="AR240">
        <f>COUNTIF($B240:$G240, AR$1)</f>
        <v/>
      </c>
      <c r="AS240">
        <f>COUNTIF($B240:$G240, AS$1)</f>
        <v/>
      </c>
      <c r="AT240">
        <f>COUNTIF($B240:$G240, AT$1)</f>
        <v/>
      </c>
      <c r="AU240">
        <f>COUNTIF($B240:$G240, AU$1)</f>
        <v/>
      </c>
    </row>
    <row r="241">
      <c r="A241" s="1" t="n">
        <v>240</v>
      </c>
      <c r="B241" s="1" t="n">
        <v>1</v>
      </c>
      <c r="C241" s="1" t="n">
        <v>2</v>
      </c>
      <c r="D241" s="1" t="n">
        <v>3</v>
      </c>
      <c r="E241" s="1" t="n">
        <v>10</v>
      </c>
      <c r="F241" s="1" t="n">
        <v>16</v>
      </c>
      <c r="G241" s="1" t="n">
        <v>29</v>
      </c>
      <c r="H241" s="1" t="n">
        <v>6</v>
      </c>
      <c r="J241" s="1" t="n">
        <v>240</v>
      </c>
      <c r="K241">
        <f>COUNTIF($B241:$G241, K$1)</f>
        <v/>
      </c>
      <c r="L241">
        <f>COUNTIF($B241:$G241, L$1)</f>
        <v/>
      </c>
      <c r="M241">
        <f>COUNTIF($B241:$G241, M$1)</f>
        <v/>
      </c>
      <c r="N241">
        <f>COUNTIF($B241:$G241, N$1)</f>
        <v/>
      </c>
      <c r="O241">
        <f>COUNTIF($B241:$G241, O$1)</f>
        <v/>
      </c>
      <c r="P241">
        <f>COUNTIF($B241:$G241, P$1)</f>
        <v/>
      </c>
      <c r="Q241">
        <f>COUNTIF($B241:$G241, Q$1)</f>
        <v/>
      </c>
      <c r="R241">
        <f>COUNTIF($B241:$G241, R$1)</f>
        <v/>
      </c>
      <c r="S241">
        <f>COUNTIF($B241:$G241, S$1)</f>
        <v/>
      </c>
      <c r="T241">
        <f>COUNTIF($B241:$G241, T$1)</f>
        <v/>
      </c>
      <c r="U241">
        <f>COUNTIF($B241:$G241, U$1)</f>
        <v/>
      </c>
      <c r="V241">
        <f>COUNTIF($B241:$G241, V$1)</f>
        <v/>
      </c>
      <c r="W241">
        <f>COUNTIF($B241:$G241, W$1)</f>
        <v/>
      </c>
      <c r="X241">
        <f>COUNTIF($B241:$G241, X$1)</f>
        <v/>
      </c>
      <c r="Y241">
        <f>COUNTIF($B241:$G241, Y$1)</f>
        <v/>
      </c>
      <c r="Z241">
        <f>COUNTIF($B241:$G241, Z$1)</f>
        <v/>
      </c>
      <c r="AA241">
        <f>COUNTIF($B241:$G241, AA$1)</f>
        <v/>
      </c>
      <c r="AB241">
        <f>COUNTIF($B241:$G241, AB$1)</f>
        <v/>
      </c>
      <c r="AC241">
        <f>COUNTIF($B241:$G241, AC$1)</f>
        <v/>
      </c>
      <c r="AD241">
        <f>COUNTIF($B241:$G241, AD$1)</f>
        <v/>
      </c>
      <c r="AE241">
        <f>COUNTIF($B241:$G241, AE$1)</f>
        <v/>
      </c>
      <c r="AF241">
        <f>COUNTIF($B241:$G241, AF$1)</f>
        <v/>
      </c>
      <c r="AG241">
        <f>COUNTIF($B241:$G241, AG$1)</f>
        <v/>
      </c>
      <c r="AH241">
        <f>COUNTIF($B241:$G241, AH$1)</f>
        <v/>
      </c>
      <c r="AI241">
        <f>COUNTIF($B241:$G241, AI$1)</f>
        <v/>
      </c>
      <c r="AJ241">
        <f>COUNTIF($B241:$G241, AJ$1)</f>
        <v/>
      </c>
      <c r="AK241">
        <f>COUNTIF($B241:$G241, AK$1)</f>
        <v/>
      </c>
      <c r="AL241">
        <f>COUNTIF($B241:$G241, AL$1)</f>
        <v/>
      </c>
      <c r="AM241">
        <f>COUNTIF($B241:$G241, AM$1)</f>
        <v/>
      </c>
      <c r="AN241">
        <f>COUNTIF($B241:$G241, AN$1)</f>
        <v/>
      </c>
      <c r="AO241">
        <f>COUNTIF($B241:$G241, AO$1)</f>
        <v/>
      </c>
      <c r="AP241">
        <f>COUNTIF($B241:$G241, AP$1)</f>
        <v/>
      </c>
      <c r="AQ241">
        <f>COUNTIF($B241:$G241, AQ$1)</f>
        <v/>
      </c>
      <c r="AR241">
        <f>COUNTIF($B241:$G241, AR$1)</f>
        <v/>
      </c>
      <c r="AS241">
        <f>COUNTIF($B241:$G241, AS$1)</f>
        <v/>
      </c>
      <c r="AT241">
        <f>COUNTIF($B241:$G241, AT$1)</f>
        <v/>
      </c>
      <c r="AU241">
        <f>COUNTIF($B241:$G241, AU$1)</f>
        <v/>
      </c>
    </row>
    <row r="242">
      <c r="A242" s="1" t="n">
        <v>241</v>
      </c>
      <c r="B242" s="1" t="n">
        <v>1</v>
      </c>
      <c r="C242" s="1" t="n">
        <v>4</v>
      </c>
      <c r="D242" s="1" t="n">
        <v>6</v>
      </c>
      <c r="E242" s="1" t="n">
        <v>9</v>
      </c>
      <c r="F242" s="1" t="n">
        <v>25</v>
      </c>
      <c r="G242" s="1" t="n">
        <v>35</v>
      </c>
      <c r="H242" s="1" t="n">
        <v>1</v>
      </c>
      <c r="J242" s="1" t="n">
        <v>241</v>
      </c>
      <c r="K242">
        <f>COUNTIF($B242:$G242, K$1)</f>
        <v/>
      </c>
      <c r="L242">
        <f>COUNTIF($B242:$G242, L$1)</f>
        <v/>
      </c>
      <c r="M242">
        <f>COUNTIF($B242:$G242, M$1)</f>
        <v/>
      </c>
      <c r="N242">
        <f>COUNTIF($B242:$G242, N$1)</f>
        <v/>
      </c>
      <c r="O242">
        <f>COUNTIF($B242:$G242, O$1)</f>
        <v/>
      </c>
      <c r="P242">
        <f>COUNTIF($B242:$G242, P$1)</f>
        <v/>
      </c>
      <c r="Q242">
        <f>COUNTIF($B242:$G242, Q$1)</f>
        <v/>
      </c>
      <c r="R242">
        <f>COUNTIF($B242:$G242, R$1)</f>
        <v/>
      </c>
      <c r="S242">
        <f>COUNTIF($B242:$G242, S$1)</f>
        <v/>
      </c>
      <c r="T242">
        <f>COUNTIF($B242:$G242, T$1)</f>
        <v/>
      </c>
      <c r="U242">
        <f>COUNTIF($B242:$G242, U$1)</f>
        <v/>
      </c>
      <c r="V242">
        <f>COUNTIF($B242:$G242, V$1)</f>
        <v/>
      </c>
      <c r="W242">
        <f>COUNTIF($B242:$G242, W$1)</f>
        <v/>
      </c>
      <c r="X242">
        <f>COUNTIF($B242:$G242, X$1)</f>
        <v/>
      </c>
      <c r="Y242">
        <f>COUNTIF($B242:$G242, Y$1)</f>
        <v/>
      </c>
      <c r="Z242">
        <f>COUNTIF($B242:$G242, Z$1)</f>
        <v/>
      </c>
      <c r="AA242">
        <f>COUNTIF($B242:$G242, AA$1)</f>
        <v/>
      </c>
      <c r="AB242">
        <f>COUNTIF($B242:$G242, AB$1)</f>
        <v/>
      </c>
      <c r="AC242">
        <f>COUNTIF($B242:$G242, AC$1)</f>
        <v/>
      </c>
      <c r="AD242">
        <f>COUNTIF($B242:$G242, AD$1)</f>
        <v/>
      </c>
      <c r="AE242">
        <f>COUNTIF($B242:$G242, AE$1)</f>
        <v/>
      </c>
      <c r="AF242">
        <f>COUNTIF($B242:$G242, AF$1)</f>
        <v/>
      </c>
      <c r="AG242">
        <f>COUNTIF($B242:$G242, AG$1)</f>
        <v/>
      </c>
      <c r="AH242">
        <f>COUNTIF($B242:$G242, AH$1)</f>
        <v/>
      </c>
      <c r="AI242">
        <f>COUNTIF($B242:$G242, AI$1)</f>
        <v/>
      </c>
      <c r="AJ242">
        <f>COUNTIF($B242:$G242, AJ$1)</f>
        <v/>
      </c>
      <c r="AK242">
        <f>COUNTIF($B242:$G242, AK$1)</f>
        <v/>
      </c>
      <c r="AL242">
        <f>COUNTIF($B242:$G242, AL$1)</f>
        <v/>
      </c>
      <c r="AM242">
        <f>COUNTIF($B242:$G242, AM$1)</f>
        <v/>
      </c>
      <c r="AN242">
        <f>COUNTIF($B242:$G242, AN$1)</f>
        <v/>
      </c>
      <c r="AO242">
        <f>COUNTIF($B242:$G242, AO$1)</f>
        <v/>
      </c>
      <c r="AP242">
        <f>COUNTIF($B242:$G242, AP$1)</f>
        <v/>
      </c>
      <c r="AQ242">
        <f>COUNTIF($B242:$G242, AQ$1)</f>
        <v/>
      </c>
      <c r="AR242">
        <f>COUNTIF($B242:$G242, AR$1)</f>
        <v/>
      </c>
      <c r="AS242">
        <f>COUNTIF($B242:$G242, AS$1)</f>
        <v/>
      </c>
      <c r="AT242">
        <f>COUNTIF($B242:$G242, AT$1)</f>
        <v/>
      </c>
      <c r="AU242">
        <f>COUNTIF($B242:$G242, AU$1)</f>
        <v/>
      </c>
    </row>
    <row r="243">
      <c r="A243" s="1" t="n">
        <v>242</v>
      </c>
      <c r="B243" s="1" t="n">
        <v>10</v>
      </c>
      <c r="C243" s="1" t="n">
        <v>19</v>
      </c>
      <c r="D243" s="1" t="n">
        <v>20</v>
      </c>
      <c r="E243" s="1" t="n">
        <v>24</v>
      </c>
      <c r="F243" s="1" t="n">
        <v>28</v>
      </c>
      <c r="G243" s="1" t="n">
        <v>33</v>
      </c>
      <c r="H243" s="1" t="n">
        <v>3</v>
      </c>
      <c r="J243" s="1" t="n">
        <v>242</v>
      </c>
      <c r="K243">
        <f>COUNTIF($B243:$G243, K$1)</f>
        <v/>
      </c>
      <c r="L243">
        <f>COUNTIF($B243:$G243, L$1)</f>
        <v/>
      </c>
      <c r="M243">
        <f>COUNTIF($B243:$G243, M$1)</f>
        <v/>
      </c>
      <c r="N243">
        <f>COUNTIF($B243:$G243, N$1)</f>
        <v/>
      </c>
      <c r="O243">
        <f>COUNTIF($B243:$G243, O$1)</f>
        <v/>
      </c>
      <c r="P243">
        <f>COUNTIF($B243:$G243, P$1)</f>
        <v/>
      </c>
      <c r="Q243">
        <f>COUNTIF($B243:$G243, Q$1)</f>
        <v/>
      </c>
      <c r="R243">
        <f>COUNTIF($B243:$G243, R$1)</f>
        <v/>
      </c>
      <c r="S243">
        <f>COUNTIF($B243:$G243, S$1)</f>
        <v/>
      </c>
      <c r="T243">
        <f>COUNTIF($B243:$G243, T$1)</f>
        <v/>
      </c>
      <c r="U243">
        <f>COUNTIF($B243:$G243, U$1)</f>
        <v/>
      </c>
      <c r="V243">
        <f>COUNTIF($B243:$G243, V$1)</f>
        <v/>
      </c>
      <c r="W243">
        <f>COUNTIF($B243:$G243, W$1)</f>
        <v/>
      </c>
      <c r="X243">
        <f>COUNTIF($B243:$G243, X$1)</f>
        <v/>
      </c>
      <c r="Y243">
        <f>COUNTIF($B243:$G243, Y$1)</f>
        <v/>
      </c>
      <c r="Z243">
        <f>COUNTIF($B243:$G243, Z$1)</f>
        <v/>
      </c>
      <c r="AA243">
        <f>COUNTIF($B243:$G243, AA$1)</f>
        <v/>
      </c>
      <c r="AB243">
        <f>COUNTIF($B243:$G243, AB$1)</f>
        <v/>
      </c>
      <c r="AC243">
        <f>COUNTIF($B243:$G243, AC$1)</f>
        <v/>
      </c>
      <c r="AD243">
        <f>COUNTIF($B243:$G243, AD$1)</f>
        <v/>
      </c>
      <c r="AE243">
        <f>COUNTIF($B243:$G243, AE$1)</f>
        <v/>
      </c>
      <c r="AF243">
        <f>COUNTIF($B243:$G243, AF$1)</f>
        <v/>
      </c>
      <c r="AG243">
        <f>COUNTIF($B243:$G243, AG$1)</f>
        <v/>
      </c>
      <c r="AH243">
        <f>COUNTIF($B243:$G243, AH$1)</f>
        <v/>
      </c>
      <c r="AI243">
        <f>COUNTIF($B243:$G243, AI$1)</f>
        <v/>
      </c>
      <c r="AJ243">
        <f>COUNTIF($B243:$G243, AJ$1)</f>
        <v/>
      </c>
      <c r="AK243">
        <f>COUNTIF($B243:$G243, AK$1)</f>
        <v/>
      </c>
      <c r="AL243">
        <f>COUNTIF($B243:$G243, AL$1)</f>
        <v/>
      </c>
      <c r="AM243">
        <f>COUNTIF($B243:$G243, AM$1)</f>
        <v/>
      </c>
      <c r="AN243">
        <f>COUNTIF($B243:$G243, AN$1)</f>
        <v/>
      </c>
      <c r="AO243">
        <f>COUNTIF($B243:$G243, AO$1)</f>
        <v/>
      </c>
      <c r="AP243">
        <f>COUNTIF($B243:$G243, AP$1)</f>
        <v/>
      </c>
      <c r="AQ243">
        <f>COUNTIF($B243:$G243, AQ$1)</f>
        <v/>
      </c>
      <c r="AR243">
        <f>COUNTIF($B243:$G243, AR$1)</f>
        <v/>
      </c>
      <c r="AS243">
        <f>COUNTIF($B243:$G243, AS$1)</f>
        <v/>
      </c>
      <c r="AT243">
        <f>COUNTIF($B243:$G243, AT$1)</f>
        <v/>
      </c>
      <c r="AU243">
        <f>COUNTIF($B243:$G243, AU$1)</f>
        <v/>
      </c>
    </row>
    <row r="244">
      <c r="A244" s="1" t="n">
        <v>243</v>
      </c>
      <c r="B244" s="1" t="n">
        <v>7</v>
      </c>
      <c r="C244" s="1" t="n">
        <v>20</v>
      </c>
      <c r="D244" s="1" t="n">
        <v>26</v>
      </c>
      <c r="E244" s="1" t="n">
        <v>33</v>
      </c>
      <c r="F244" s="1" t="n">
        <v>34</v>
      </c>
      <c r="G244" s="1" t="n">
        <v>35</v>
      </c>
      <c r="H244" s="1" t="n">
        <v>3</v>
      </c>
      <c r="J244" s="1" t="n">
        <v>243</v>
      </c>
      <c r="K244">
        <f>COUNTIF($B244:$G244, K$1)</f>
        <v/>
      </c>
      <c r="L244">
        <f>COUNTIF($B244:$G244, L$1)</f>
        <v/>
      </c>
      <c r="M244">
        <f>COUNTIF($B244:$G244, M$1)</f>
        <v/>
      </c>
      <c r="N244">
        <f>COUNTIF($B244:$G244, N$1)</f>
        <v/>
      </c>
      <c r="O244">
        <f>COUNTIF($B244:$G244, O$1)</f>
        <v/>
      </c>
      <c r="P244">
        <f>COUNTIF($B244:$G244, P$1)</f>
        <v/>
      </c>
      <c r="Q244">
        <f>COUNTIF($B244:$G244, Q$1)</f>
        <v/>
      </c>
      <c r="R244">
        <f>COUNTIF($B244:$G244, R$1)</f>
        <v/>
      </c>
      <c r="S244">
        <f>COUNTIF($B244:$G244, S$1)</f>
        <v/>
      </c>
      <c r="T244">
        <f>COUNTIF($B244:$G244, T$1)</f>
        <v/>
      </c>
      <c r="U244">
        <f>COUNTIF($B244:$G244, U$1)</f>
        <v/>
      </c>
      <c r="V244">
        <f>COUNTIF($B244:$G244, V$1)</f>
        <v/>
      </c>
      <c r="W244">
        <f>COUNTIF($B244:$G244, W$1)</f>
        <v/>
      </c>
      <c r="X244">
        <f>COUNTIF($B244:$G244, X$1)</f>
        <v/>
      </c>
      <c r="Y244">
        <f>COUNTIF($B244:$G244, Y$1)</f>
        <v/>
      </c>
      <c r="Z244">
        <f>COUNTIF($B244:$G244, Z$1)</f>
        <v/>
      </c>
      <c r="AA244">
        <f>COUNTIF($B244:$G244, AA$1)</f>
        <v/>
      </c>
      <c r="AB244">
        <f>COUNTIF($B244:$G244, AB$1)</f>
        <v/>
      </c>
      <c r="AC244">
        <f>COUNTIF($B244:$G244, AC$1)</f>
        <v/>
      </c>
      <c r="AD244">
        <f>COUNTIF($B244:$G244, AD$1)</f>
        <v/>
      </c>
      <c r="AE244">
        <f>COUNTIF($B244:$G244, AE$1)</f>
        <v/>
      </c>
      <c r="AF244">
        <f>COUNTIF($B244:$G244, AF$1)</f>
        <v/>
      </c>
      <c r="AG244">
        <f>COUNTIF($B244:$G244, AG$1)</f>
        <v/>
      </c>
      <c r="AH244">
        <f>COUNTIF($B244:$G244, AH$1)</f>
        <v/>
      </c>
      <c r="AI244">
        <f>COUNTIF($B244:$G244, AI$1)</f>
        <v/>
      </c>
      <c r="AJ244">
        <f>COUNTIF($B244:$G244, AJ$1)</f>
        <v/>
      </c>
      <c r="AK244">
        <f>COUNTIF($B244:$G244, AK$1)</f>
        <v/>
      </c>
      <c r="AL244">
        <f>COUNTIF($B244:$G244, AL$1)</f>
        <v/>
      </c>
      <c r="AM244">
        <f>COUNTIF($B244:$G244, AM$1)</f>
        <v/>
      </c>
      <c r="AN244">
        <f>COUNTIF($B244:$G244, AN$1)</f>
        <v/>
      </c>
      <c r="AO244">
        <f>COUNTIF($B244:$G244, AO$1)</f>
        <v/>
      </c>
      <c r="AP244">
        <f>COUNTIF($B244:$G244, AP$1)</f>
        <v/>
      </c>
      <c r="AQ244">
        <f>COUNTIF($B244:$G244, AQ$1)</f>
        <v/>
      </c>
      <c r="AR244">
        <f>COUNTIF($B244:$G244, AR$1)</f>
        <v/>
      </c>
      <c r="AS244">
        <f>COUNTIF($B244:$G244, AS$1)</f>
        <v/>
      </c>
      <c r="AT244">
        <f>COUNTIF($B244:$G244, AT$1)</f>
        <v/>
      </c>
      <c r="AU244">
        <f>COUNTIF($B244:$G244, AU$1)</f>
        <v/>
      </c>
    </row>
    <row r="245">
      <c r="A245" s="1" t="n">
        <v>244</v>
      </c>
      <c r="B245" s="1" t="n">
        <v>3</v>
      </c>
      <c r="C245" s="1" t="n">
        <v>7</v>
      </c>
      <c r="D245" s="1" t="n">
        <v>15</v>
      </c>
      <c r="E245" s="1" t="n">
        <v>19</v>
      </c>
      <c r="F245" s="1" t="n">
        <v>24</v>
      </c>
      <c r="G245" s="1" t="n">
        <v>33</v>
      </c>
      <c r="H245" s="1" t="n">
        <v>4</v>
      </c>
      <c r="J245" s="1" t="n">
        <v>244</v>
      </c>
      <c r="K245">
        <f>COUNTIF($B245:$G245, K$1)</f>
        <v/>
      </c>
      <c r="L245">
        <f>COUNTIF($B245:$G245, L$1)</f>
        <v/>
      </c>
      <c r="M245">
        <f>COUNTIF($B245:$G245, M$1)</f>
        <v/>
      </c>
      <c r="N245">
        <f>COUNTIF($B245:$G245, N$1)</f>
        <v/>
      </c>
      <c r="O245">
        <f>COUNTIF($B245:$G245, O$1)</f>
        <v/>
      </c>
      <c r="P245">
        <f>COUNTIF($B245:$G245, P$1)</f>
        <v/>
      </c>
      <c r="Q245">
        <f>COUNTIF($B245:$G245, Q$1)</f>
        <v/>
      </c>
      <c r="R245">
        <f>COUNTIF($B245:$G245, R$1)</f>
        <v/>
      </c>
      <c r="S245">
        <f>COUNTIF($B245:$G245, S$1)</f>
        <v/>
      </c>
      <c r="T245">
        <f>COUNTIF($B245:$G245, T$1)</f>
        <v/>
      </c>
      <c r="U245">
        <f>COUNTIF($B245:$G245, U$1)</f>
        <v/>
      </c>
      <c r="V245">
        <f>COUNTIF($B245:$G245, V$1)</f>
        <v/>
      </c>
      <c r="W245">
        <f>COUNTIF($B245:$G245, W$1)</f>
        <v/>
      </c>
      <c r="X245">
        <f>COUNTIF($B245:$G245, X$1)</f>
        <v/>
      </c>
      <c r="Y245">
        <f>COUNTIF($B245:$G245, Y$1)</f>
        <v/>
      </c>
      <c r="Z245">
        <f>COUNTIF($B245:$G245, Z$1)</f>
        <v/>
      </c>
      <c r="AA245">
        <f>COUNTIF($B245:$G245, AA$1)</f>
        <v/>
      </c>
      <c r="AB245">
        <f>COUNTIF($B245:$G245, AB$1)</f>
        <v/>
      </c>
      <c r="AC245">
        <f>COUNTIF($B245:$G245, AC$1)</f>
        <v/>
      </c>
      <c r="AD245">
        <f>COUNTIF($B245:$G245, AD$1)</f>
        <v/>
      </c>
      <c r="AE245">
        <f>COUNTIF($B245:$G245, AE$1)</f>
        <v/>
      </c>
      <c r="AF245">
        <f>COUNTIF($B245:$G245, AF$1)</f>
        <v/>
      </c>
      <c r="AG245">
        <f>COUNTIF($B245:$G245, AG$1)</f>
        <v/>
      </c>
      <c r="AH245">
        <f>COUNTIF($B245:$G245, AH$1)</f>
        <v/>
      </c>
      <c r="AI245">
        <f>COUNTIF($B245:$G245, AI$1)</f>
        <v/>
      </c>
      <c r="AJ245">
        <f>COUNTIF($B245:$G245, AJ$1)</f>
        <v/>
      </c>
      <c r="AK245">
        <f>COUNTIF($B245:$G245, AK$1)</f>
        <v/>
      </c>
      <c r="AL245">
        <f>COUNTIF($B245:$G245, AL$1)</f>
        <v/>
      </c>
      <c r="AM245">
        <f>COUNTIF($B245:$G245, AM$1)</f>
        <v/>
      </c>
      <c r="AN245">
        <f>COUNTIF($B245:$G245, AN$1)</f>
        <v/>
      </c>
      <c r="AO245">
        <f>COUNTIF($B245:$G245, AO$1)</f>
        <v/>
      </c>
      <c r="AP245">
        <f>COUNTIF($B245:$G245, AP$1)</f>
        <v/>
      </c>
      <c r="AQ245">
        <f>COUNTIF($B245:$G245, AQ$1)</f>
        <v/>
      </c>
      <c r="AR245">
        <f>COUNTIF($B245:$G245, AR$1)</f>
        <v/>
      </c>
      <c r="AS245">
        <f>COUNTIF($B245:$G245, AS$1)</f>
        <v/>
      </c>
      <c r="AT245">
        <f>COUNTIF($B245:$G245, AT$1)</f>
        <v/>
      </c>
      <c r="AU245">
        <f>COUNTIF($B245:$G245, AU$1)</f>
        <v/>
      </c>
    </row>
    <row r="246">
      <c r="A246" s="1" t="n">
        <v>245</v>
      </c>
      <c r="B246" s="1" t="n">
        <v>2</v>
      </c>
      <c r="C246" s="1" t="n">
        <v>4</v>
      </c>
      <c r="D246" s="1" t="n">
        <v>24</v>
      </c>
      <c r="E246" s="1" t="n">
        <v>25</v>
      </c>
      <c r="F246" s="1" t="n">
        <v>32</v>
      </c>
      <c r="G246" s="1" t="n">
        <v>34</v>
      </c>
      <c r="H246" s="1" t="n">
        <v>1</v>
      </c>
      <c r="J246" s="1" t="n">
        <v>245</v>
      </c>
      <c r="K246">
        <f>COUNTIF($B246:$G246, K$1)</f>
        <v/>
      </c>
      <c r="L246">
        <f>COUNTIF($B246:$G246, L$1)</f>
        <v/>
      </c>
      <c r="M246">
        <f>COUNTIF($B246:$G246, M$1)</f>
        <v/>
      </c>
      <c r="N246">
        <f>COUNTIF($B246:$G246, N$1)</f>
        <v/>
      </c>
      <c r="O246">
        <f>COUNTIF($B246:$G246, O$1)</f>
        <v/>
      </c>
      <c r="P246">
        <f>COUNTIF($B246:$G246, P$1)</f>
        <v/>
      </c>
      <c r="Q246">
        <f>COUNTIF($B246:$G246, Q$1)</f>
        <v/>
      </c>
      <c r="R246">
        <f>COUNTIF($B246:$G246, R$1)</f>
        <v/>
      </c>
      <c r="S246">
        <f>COUNTIF($B246:$G246, S$1)</f>
        <v/>
      </c>
      <c r="T246">
        <f>COUNTIF($B246:$G246, T$1)</f>
        <v/>
      </c>
      <c r="U246">
        <f>COUNTIF($B246:$G246, U$1)</f>
        <v/>
      </c>
      <c r="V246">
        <f>COUNTIF($B246:$G246, V$1)</f>
        <v/>
      </c>
      <c r="W246">
        <f>COUNTIF($B246:$G246, W$1)</f>
        <v/>
      </c>
      <c r="X246">
        <f>COUNTIF($B246:$G246, X$1)</f>
        <v/>
      </c>
      <c r="Y246">
        <f>COUNTIF($B246:$G246, Y$1)</f>
        <v/>
      </c>
      <c r="Z246">
        <f>COUNTIF($B246:$G246, Z$1)</f>
        <v/>
      </c>
      <c r="AA246">
        <f>COUNTIF($B246:$G246, AA$1)</f>
        <v/>
      </c>
      <c r="AB246">
        <f>COUNTIF($B246:$G246, AB$1)</f>
        <v/>
      </c>
      <c r="AC246">
        <f>COUNTIF($B246:$G246, AC$1)</f>
        <v/>
      </c>
      <c r="AD246">
        <f>COUNTIF($B246:$G246, AD$1)</f>
        <v/>
      </c>
      <c r="AE246">
        <f>COUNTIF($B246:$G246, AE$1)</f>
        <v/>
      </c>
      <c r="AF246">
        <f>COUNTIF($B246:$G246, AF$1)</f>
        <v/>
      </c>
      <c r="AG246">
        <f>COUNTIF($B246:$G246, AG$1)</f>
        <v/>
      </c>
      <c r="AH246">
        <f>COUNTIF($B246:$G246, AH$1)</f>
        <v/>
      </c>
      <c r="AI246">
        <f>COUNTIF($B246:$G246, AI$1)</f>
        <v/>
      </c>
      <c r="AJ246">
        <f>COUNTIF($B246:$G246, AJ$1)</f>
        <v/>
      </c>
      <c r="AK246">
        <f>COUNTIF($B246:$G246, AK$1)</f>
        <v/>
      </c>
      <c r="AL246">
        <f>COUNTIF($B246:$G246, AL$1)</f>
        <v/>
      </c>
      <c r="AM246">
        <f>COUNTIF($B246:$G246, AM$1)</f>
        <v/>
      </c>
      <c r="AN246">
        <f>COUNTIF($B246:$G246, AN$1)</f>
        <v/>
      </c>
      <c r="AO246">
        <f>COUNTIF($B246:$G246, AO$1)</f>
        <v/>
      </c>
      <c r="AP246">
        <f>COUNTIF($B246:$G246, AP$1)</f>
        <v/>
      </c>
      <c r="AQ246">
        <f>COUNTIF($B246:$G246, AQ$1)</f>
        <v/>
      </c>
      <c r="AR246">
        <f>COUNTIF($B246:$G246, AR$1)</f>
        <v/>
      </c>
      <c r="AS246">
        <f>COUNTIF($B246:$G246, AS$1)</f>
        <v/>
      </c>
      <c r="AT246">
        <f>COUNTIF($B246:$G246, AT$1)</f>
        <v/>
      </c>
      <c r="AU246">
        <f>COUNTIF($B246:$G246, AU$1)</f>
        <v/>
      </c>
    </row>
    <row r="247">
      <c r="A247" s="1" t="n">
        <v>246</v>
      </c>
      <c r="B247" s="1" t="n">
        <v>8</v>
      </c>
      <c r="C247" s="1" t="n">
        <v>10</v>
      </c>
      <c r="D247" s="1" t="n">
        <v>14</v>
      </c>
      <c r="E247" s="1" t="n">
        <v>17</v>
      </c>
      <c r="F247" s="1" t="n">
        <v>20</v>
      </c>
      <c r="G247" s="1" t="n">
        <v>34</v>
      </c>
      <c r="H247" s="1" t="n">
        <v>1</v>
      </c>
      <c r="J247" s="1" t="n">
        <v>246</v>
      </c>
      <c r="K247">
        <f>COUNTIF($B247:$G247, K$1)</f>
        <v/>
      </c>
      <c r="L247">
        <f>COUNTIF($B247:$G247, L$1)</f>
        <v/>
      </c>
      <c r="M247">
        <f>COUNTIF($B247:$G247, M$1)</f>
        <v/>
      </c>
      <c r="N247">
        <f>COUNTIF($B247:$G247, N$1)</f>
        <v/>
      </c>
      <c r="O247">
        <f>COUNTIF($B247:$G247, O$1)</f>
        <v/>
      </c>
      <c r="P247">
        <f>COUNTIF($B247:$G247, P$1)</f>
        <v/>
      </c>
      <c r="Q247">
        <f>COUNTIF($B247:$G247, Q$1)</f>
        <v/>
      </c>
      <c r="R247">
        <f>COUNTIF($B247:$G247, R$1)</f>
        <v/>
      </c>
      <c r="S247">
        <f>COUNTIF($B247:$G247, S$1)</f>
        <v/>
      </c>
      <c r="T247">
        <f>COUNTIF($B247:$G247, T$1)</f>
        <v/>
      </c>
      <c r="U247">
        <f>COUNTIF($B247:$G247, U$1)</f>
        <v/>
      </c>
      <c r="V247">
        <f>COUNTIF($B247:$G247, V$1)</f>
        <v/>
      </c>
      <c r="W247">
        <f>COUNTIF($B247:$G247, W$1)</f>
        <v/>
      </c>
      <c r="X247">
        <f>COUNTIF($B247:$G247, X$1)</f>
        <v/>
      </c>
      <c r="Y247">
        <f>COUNTIF($B247:$G247, Y$1)</f>
        <v/>
      </c>
      <c r="Z247">
        <f>COUNTIF($B247:$G247, Z$1)</f>
        <v/>
      </c>
      <c r="AA247">
        <f>COUNTIF($B247:$G247, AA$1)</f>
        <v/>
      </c>
      <c r="AB247">
        <f>COUNTIF($B247:$G247, AB$1)</f>
        <v/>
      </c>
      <c r="AC247">
        <f>COUNTIF($B247:$G247, AC$1)</f>
        <v/>
      </c>
      <c r="AD247">
        <f>COUNTIF($B247:$G247, AD$1)</f>
        <v/>
      </c>
      <c r="AE247">
        <f>COUNTIF($B247:$G247, AE$1)</f>
        <v/>
      </c>
      <c r="AF247">
        <f>COUNTIF($B247:$G247, AF$1)</f>
        <v/>
      </c>
      <c r="AG247">
        <f>COUNTIF($B247:$G247, AG$1)</f>
        <v/>
      </c>
      <c r="AH247">
        <f>COUNTIF($B247:$G247, AH$1)</f>
        <v/>
      </c>
      <c r="AI247">
        <f>COUNTIF($B247:$G247, AI$1)</f>
        <v/>
      </c>
      <c r="AJ247">
        <f>COUNTIF($B247:$G247, AJ$1)</f>
        <v/>
      </c>
      <c r="AK247">
        <f>COUNTIF($B247:$G247, AK$1)</f>
        <v/>
      </c>
      <c r="AL247">
        <f>COUNTIF($B247:$G247, AL$1)</f>
        <v/>
      </c>
      <c r="AM247">
        <f>COUNTIF($B247:$G247, AM$1)</f>
        <v/>
      </c>
      <c r="AN247">
        <f>COUNTIF($B247:$G247, AN$1)</f>
        <v/>
      </c>
      <c r="AO247">
        <f>COUNTIF($B247:$G247, AO$1)</f>
        <v/>
      </c>
      <c r="AP247">
        <f>COUNTIF($B247:$G247, AP$1)</f>
        <v/>
      </c>
      <c r="AQ247">
        <f>COUNTIF($B247:$G247, AQ$1)</f>
        <v/>
      </c>
      <c r="AR247">
        <f>COUNTIF($B247:$G247, AR$1)</f>
        <v/>
      </c>
      <c r="AS247">
        <f>COUNTIF($B247:$G247, AS$1)</f>
        <v/>
      </c>
      <c r="AT247">
        <f>COUNTIF($B247:$G247, AT$1)</f>
        <v/>
      </c>
      <c r="AU247">
        <f>COUNTIF($B247:$G247, AU$1)</f>
        <v/>
      </c>
    </row>
    <row r="248">
      <c r="A248" s="1" t="n">
        <v>247</v>
      </c>
      <c r="B248" s="1" t="n">
        <v>3</v>
      </c>
      <c r="C248" s="1" t="n">
        <v>9</v>
      </c>
      <c r="D248" s="1" t="n">
        <v>21</v>
      </c>
      <c r="E248" s="1" t="n">
        <v>26</v>
      </c>
      <c r="F248" s="1" t="n">
        <v>29</v>
      </c>
      <c r="G248" s="1" t="n">
        <v>37</v>
      </c>
      <c r="H248" s="1" t="n">
        <v>1</v>
      </c>
      <c r="J248" s="1" t="n">
        <v>247</v>
      </c>
      <c r="K248">
        <f>COUNTIF($B248:$G248, K$1)</f>
        <v/>
      </c>
      <c r="L248">
        <f>COUNTIF($B248:$G248, L$1)</f>
        <v/>
      </c>
      <c r="M248">
        <f>COUNTIF($B248:$G248, M$1)</f>
        <v/>
      </c>
      <c r="N248">
        <f>COUNTIF($B248:$G248, N$1)</f>
        <v/>
      </c>
      <c r="O248">
        <f>COUNTIF($B248:$G248, O$1)</f>
        <v/>
      </c>
      <c r="P248">
        <f>COUNTIF($B248:$G248, P$1)</f>
        <v/>
      </c>
      <c r="Q248">
        <f>COUNTIF($B248:$G248, Q$1)</f>
        <v/>
      </c>
      <c r="R248">
        <f>COUNTIF($B248:$G248, R$1)</f>
        <v/>
      </c>
      <c r="S248">
        <f>COUNTIF($B248:$G248, S$1)</f>
        <v/>
      </c>
      <c r="T248">
        <f>COUNTIF($B248:$G248, T$1)</f>
        <v/>
      </c>
      <c r="U248">
        <f>COUNTIF($B248:$G248, U$1)</f>
        <v/>
      </c>
      <c r="V248">
        <f>COUNTIF($B248:$G248, V$1)</f>
        <v/>
      </c>
      <c r="W248">
        <f>COUNTIF($B248:$G248, W$1)</f>
        <v/>
      </c>
      <c r="X248">
        <f>COUNTIF($B248:$G248, X$1)</f>
        <v/>
      </c>
      <c r="Y248">
        <f>COUNTIF($B248:$G248, Y$1)</f>
        <v/>
      </c>
      <c r="Z248">
        <f>COUNTIF($B248:$G248, Z$1)</f>
        <v/>
      </c>
      <c r="AA248">
        <f>COUNTIF($B248:$G248, AA$1)</f>
        <v/>
      </c>
      <c r="AB248">
        <f>COUNTIF($B248:$G248, AB$1)</f>
        <v/>
      </c>
      <c r="AC248">
        <f>COUNTIF($B248:$G248, AC$1)</f>
        <v/>
      </c>
      <c r="AD248">
        <f>COUNTIF($B248:$G248, AD$1)</f>
        <v/>
      </c>
      <c r="AE248">
        <f>COUNTIF($B248:$G248, AE$1)</f>
        <v/>
      </c>
      <c r="AF248">
        <f>COUNTIF($B248:$G248, AF$1)</f>
        <v/>
      </c>
      <c r="AG248">
        <f>COUNTIF($B248:$G248, AG$1)</f>
        <v/>
      </c>
      <c r="AH248">
        <f>COUNTIF($B248:$G248, AH$1)</f>
        <v/>
      </c>
      <c r="AI248">
        <f>COUNTIF($B248:$G248, AI$1)</f>
        <v/>
      </c>
      <c r="AJ248">
        <f>COUNTIF($B248:$G248, AJ$1)</f>
        <v/>
      </c>
      <c r="AK248">
        <f>COUNTIF($B248:$G248, AK$1)</f>
        <v/>
      </c>
      <c r="AL248">
        <f>COUNTIF($B248:$G248, AL$1)</f>
        <v/>
      </c>
      <c r="AM248">
        <f>COUNTIF($B248:$G248, AM$1)</f>
        <v/>
      </c>
      <c r="AN248">
        <f>COUNTIF($B248:$G248, AN$1)</f>
        <v/>
      </c>
      <c r="AO248">
        <f>COUNTIF($B248:$G248, AO$1)</f>
        <v/>
      </c>
      <c r="AP248">
        <f>COUNTIF($B248:$G248, AP$1)</f>
        <v/>
      </c>
      <c r="AQ248">
        <f>COUNTIF($B248:$G248, AQ$1)</f>
        <v/>
      </c>
      <c r="AR248">
        <f>COUNTIF($B248:$G248, AR$1)</f>
        <v/>
      </c>
      <c r="AS248">
        <f>COUNTIF($B248:$G248, AS$1)</f>
        <v/>
      </c>
      <c r="AT248">
        <f>COUNTIF($B248:$G248, AT$1)</f>
        <v/>
      </c>
      <c r="AU248">
        <f>COUNTIF($B248:$G248, AU$1)</f>
        <v/>
      </c>
    </row>
    <row r="249">
      <c r="A249" s="1" t="n">
        <v>248</v>
      </c>
      <c r="B249" s="1" t="n">
        <v>2</v>
      </c>
      <c r="C249" s="1" t="n">
        <v>11</v>
      </c>
      <c r="D249" s="1" t="n">
        <v>16</v>
      </c>
      <c r="E249" s="1" t="n">
        <v>18</v>
      </c>
      <c r="F249" s="1" t="n">
        <v>26</v>
      </c>
      <c r="G249" s="1" t="n">
        <v>36</v>
      </c>
      <c r="H249" s="1" t="n">
        <v>4</v>
      </c>
      <c r="J249" s="1" t="n">
        <v>248</v>
      </c>
      <c r="K249">
        <f>COUNTIF($B249:$G249, K$1)</f>
        <v/>
      </c>
      <c r="L249">
        <f>COUNTIF($B249:$G249, L$1)</f>
        <v/>
      </c>
      <c r="M249">
        <f>COUNTIF($B249:$G249, M$1)</f>
        <v/>
      </c>
      <c r="N249">
        <f>COUNTIF($B249:$G249, N$1)</f>
        <v/>
      </c>
      <c r="O249">
        <f>COUNTIF($B249:$G249, O$1)</f>
        <v/>
      </c>
      <c r="P249">
        <f>COUNTIF($B249:$G249, P$1)</f>
        <v/>
      </c>
      <c r="Q249">
        <f>COUNTIF($B249:$G249, Q$1)</f>
        <v/>
      </c>
      <c r="R249">
        <f>COUNTIF($B249:$G249, R$1)</f>
        <v/>
      </c>
      <c r="S249">
        <f>COUNTIF($B249:$G249, S$1)</f>
        <v/>
      </c>
      <c r="T249">
        <f>COUNTIF($B249:$G249, T$1)</f>
        <v/>
      </c>
      <c r="U249">
        <f>COUNTIF($B249:$G249, U$1)</f>
        <v/>
      </c>
      <c r="V249">
        <f>COUNTIF($B249:$G249, V$1)</f>
        <v/>
      </c>
      <c r="W249">
        <f>COUNTIF($B249:$G249, W$1)</f>
        <v/>
      </c>
      <c r="X249">
        <f>COUNTIF($B249:$G249, X$1)</f>
        <v/>
      </c>
      <c r="Y249">
        <f>COUNTIF($B249:$G249, Y$1)</f>
        <v/>
      </c>
      <c r="Z249">
        <f>COUNTIF($B249:$G249, Z$1)</f>
        <v/>
      </c>
      <c r="AA249">
        <f>COUNTIF($B249:$G249, AA$1)</f>
        <v/>
      </c>
      <c r="AB249">
        <f>COUNTIF($B249:$G249, AB$1)</f>
        <v/>
      </c>
      <c r="AC249">
        <f>COUNTIF($B249:$G249, AC$1)</f>
        <v/>
      </c>
      <c r="AD249">
        <f>COUNTIF($B249:$G249, AD$1)</f>
        <v/>
      </c>
      <c r="AE249">
        <f>COUNTIF($B249:$G249, AE$1)</f>
        <v/>
      </c>
      <c r="AF249">
        <f>COUNTIF($B249:$G249, AF$1)</f>
        <v/>
      </c>
      <c r="AG249">
        <f>COUNTIF($B249:$G249, AG$1)</f>
        <v/>
      </c>
      <c r="AH249">
        <f>COUNTIF($B249:$G249, AH$1)</f>
        <v/>
      </c>
      <c r="AI249">
        <f>COUNTIF($B249:$G249, AI$1)</f>
        <v/>
      </c>
      <c r="AJ249">
        <f>COUNTIF($B249:$G249, AJ$1)</f>
        <v/>
      </c>
      <c r="AK249">
        <f>COUNTIF($B249:$G249, AK$1)</f>
        <v/>
      </c>
      <c r="AL249">
        <f>COUNTIF($B249:$G249, AL$1)</f>
        <v/>
      </c>
      <c r="AM249">
        <f>COUNTIF($B249:$G249, AM$1)</f>
        <v/>
      </c>
      <c r="AN249">
        <f>COUNTIF($B249:$G249, AN$1)</f>
        <v/>
      </c>
      <c r="AO249">
        <f>COUNTIF($B249:$G249, AO$1)</f>
        <v/>
      </c>
      <c r="AP249">
        <f>COUNTIF($B249:$G249, AP$1)</f>
        <v/>
      </c>
      <c r="AQ249">
        <f>COUNTIF($B249:$G249, AQ$1)</f>
        <v/>
      </c>
      <c r="AR249">
        <f>COUNTIF($B249:$G249, AR$1)</f>
        <v/>
      </c>
      <c r="AS249">
        <f>COUNTIF($B249:$G249, AS$1)</f>
        <v/>
      </c>
      <c r="AT249">
        <f>COUNTIF($B249:$G249, AT$1)</f>
        <v/>
      </c>
      <c r="AU249">
        <f>COUNTIF($B249:$G249, AU$1)</f>
        <v/>
      </c>
    </row>
    <row r="250">
      <c r="A250" s="1" t="n">
        <v>249</v>
      </c>
      <c r="B250" s="1" t="n">
        <v>12</v>
      </c>
      <c r="C250" s="1" t="n">
        <v>19</v>
      </c>
      <c r="D250" s="1" t="n">
        <v>21</v>
      </c>
      <c r="E250" s="1" t="n">
        <v>23</v>
      </c>
      <c r="F250" s="1" t="n">
        <v>26</v>
      </c>
      <c r="G250" s="1" t="n">
        <v>35</v>
      </c>
      <c r="H250" s="1" t="n">
        <v>5</v>
      </c>
      <c r="J250" s="1" t="n">
        <v>249</v>
      </c>
      <c r="K250">
        <f>COUNTIF($B250:$G250, K$1)</f>
        <v/>
      </c>
      <c r="L250">
        <f>COUNTIF($B250:$G250, L$1)</f>
        <v/>
      </c>
      <c r="M250">
        <f>COUNTIF($B250:$G250, M$1)</f>
        <v/>
      </c>
      <c r="N250">
        <f>COUNTIF($B250:$G250, N$1)</f>
        <v/>
      </c>
      <c r="O250">
        <f>COUNTIF($B250:$G250, O$1)</f>
        <v/>
      </c>
      <c r="P250">
        <f>COUNTIF($B250:$G250, P$1)</f>
        <v/>
      </c>
      <c r="Q250">
        <f>COUNTIF($B250:$G250, Q$1)</f>
        <v/>
      </c>
      <c r="R250">
        <f>COUNTIF($B250:$G250, R$1)</f>
        <v/>
      </c>
      <c r="S250">
        <f>COUNTIF($B250:$G250, S$1)</f>
        <v/>
      </c>
      <c r="T250">
        <f>COUNTIF($B250:$G250, T$1)</f>
        <v/>
      </c>
      <c r="U250">
        <f>COUNTIF($B250:$G250, U$1)</f>
        <v/>
      </c>
      <c r="V250">
        <f>COUNTIF($B250:$G250, V$1)</f>
        <v/>
      </c>
      <c r="W250">
        <f>COUNTIF($B250:$G250, W$1)</f>
        <v/>
      </c>
      <c r="X250">
        <f>COUNTIF($B250:$G250, X$1)</f>
        <v/>
      </c>
      <c r="Y250">
        <f>COUNTIF($B250:$G250, Y$1)</f>
        <v/>
      </c>
      <c r="Z250">
        <f>COUNTIF($B250:$G250, Z$1)</f>
        <v/>
      </c>
      <c r="AA250">
        <f>COUNTIF($B250:$G250, AA$1)</f>
        <v/>
      </c>
      <c r="AB250">
        <f>COUNTIF($B250:$G250, AB$1)</f>
        <v/>
      </c>
      <c r="AC250">
        <f>COUNTIF($B250:$G250, AC$1)</f>
        <v/>
      </c>
      <c r="AD250">
        <f>COUNTIF($B250:$G250, AD$1)</f>
        <v/>
      </c>
      <c r="AE250">
        <f>COUNTIF($B250:$G250, AE$1)</f>
        <v/>
      </c>
      <c r="AF250">
        <f>COUNTIF($B250:$G250, AF$1)</f>
        <v/>
      </c>
      <c r="AG250">
        <f>COUNTIF($B250:$G250, AG$1)</f>
        <v/>
      </c>
      <c r="AH250">
        <f>COUNTIF($B250:$G250, AH$1)</f>
        <v/>
      </c>
      <c r="AI250">
        <f>COUNTIF($B250:$G250, AI$1)</f>
        <v/>
      </c>
      <c r="AJ250">
        <f>COUNTIF($B250:$G250, AJ$1)</f>
        <v/>
      </c>
      <c r="AK250">
        <f>COUNTIF($B250:$G250, AK$1)</f>
        <v/>
      </c>
      <c r="AL250">
        <f>COUNTIF($B250:$G250, AL$1)</f>
        <v/>
      </c>
      <c r="AM250">
        <f>COUNTIF($B250:$G250, AM$1)</f>
        <v/>
      </c>
      <c r="AN250">
        <f>COUNTIF($B250:$G250, AN$1)</f>
        <v/>
      </c>
      <c r="AO250">
        <f>COUNTIF($B250:$G250, AO$1)</f>
        <v/>
      </c>
      <c r="AP250">
        <f>COUNTIF($B250:$G250, AP$1)</f>
        <v/>
      </c>
      <c r="AQ250">
        <f>COUNTIF($B250:$G250, AQ$1)</f>
        <v/>
      </c>
      <c r="AR250">
        <f>COUNTIF($B250:$G250, AR$1)</f>
        <v/>
      </c>
      <c r="AS250">
        <f>COUNTIF($B250:$G250, AS$1)</f>
        <v/>
      </c>
      <c r="AT250">
        <f>COUNTIF($B250:$G250, AT$1)</f>
        <v/>
      </c>
      <c r="AU250">
        <f>COUNTIF($B250:$G250, AU$1)</f>
        <v/>
      </c>
    </row>
    <row r="251">
      <c r="A251" s="1" t="n">
        <v>250</v>
      </c>
      <c r="B251" s="1" t="n">
        <v>13</v>
      </c>
      <c r="C251" s="1" t="n">
        <v>17</v>
      </c>
      <c r="D251" s="1" t="n">
        <v>21</v>
      </c>
      <c r="E251" s="1" t="n">
        <v>27</v>
      </c>
      <c r="F251" s="1" t="n">
        <v>29</v>
      </c>
      <c r="G251" s="1" t="n">
        <v>31</v>
      </c>
      <c r="H251" s="1" t="n">
        <v>4</v>
      </c>
      <c r="J251" s="1" t="n">
        <v>250</v>
      </c>
      <c r="K251">
        <f>COUNTIF($B251:$G251, K$1)</f>
        <v/>
      </c>
      <c r="L251">
        <f>COUNTIF($B251:$G251, L$1)</f>
        <v/>
      </c>
      <c r="M251">
        <f>COUNTIF($B251:$G251, M$1)</f>
        <v/>
      </c>
      <c r="N251">
        <f>COUNTIF($B251:$G251, N$1)</f>
        <v/>
      </c>
      <c r="O251">
        <f>COUNTIF($B251:$G251, O$1)</f>
        <v/>
      </c>
      <c r="P251">
        <f>COUNTIF($B251:$G251, P$1)</f>
        <v/>
      </c>
      <c r="Q251">
        <f>COUNTIF($B251:$G251, Q$1)</f>
        <v/>
      </c>
      <c r="R251">
        <f>COUNTIF($B251:$G251, R$1)</f>
        <v/>
      </c>
      <c r="S251">
        <f>COUNTIF($B251:$G251, S$1)</f>
        <v/>
      </c>
      <c r="T251">
        <f>COUNTIF($B251:$G251, T$1)</f>
        <v/>
      </c>
      <c r="U251">
        <f>COUNTIF($B251:$G251, U$1)</f>
        <v/>
      </c>
      <c r="V251">
        <f>COUNTIF($B251:$G251, V$1)</f>
        <v/>
      </c>
      <c r="W251">
        <f>COUNTIF($B251:$G251, W$1)</f>
        <v/>
      </c>
      <c r="X251">
        <f>COUNTIF($B251:$G251, X$1)</f>
        <v/>
      </c>
      <c r="Y251">
        <f>COUNTIF($B251:$G251, Y$1)</f>
        <v/>
      </c>
      <c r="Z251">
        <f>COUNTIF($B251:$G251, Z$1)</f>
        <v/>
      </c>
      <c r="AA251">
        <f>COUNTIF($B251:$G251, AA$1)</f>
        <v/>
      </c>
      <c r="AB251">
        <f>COUNTIF($B251:$G251, AB$1)</f>
        <v/>
      </c>
      <c r="AC251">
        <f>COUNTIF($B251:$G251, AC$1)</f>
        <v/>
      </c>
      <c r="AD251">
        <f>COUNTIF($B251:$G251, AD$1)</f>
        <v/>
      </c>
      <c r="AE251">
        <f>COUNTIF($B251:$G251, AE$1)</f>
        <v/>
      </c>
      <c r="AF251">
        <f>COUNTIF($B251:$G251, AF$1)</f>
        <v/>
      </c>
      <c r="AG251">
        <f>COUNTIF($B251:$G251, AG$1)</f>
        <v/>
      </c>
      <c r="AH251">
        <f>COUNTIF($B251:$G251, AH$1)</f>
        <v/>
      </c>
      <c r="AI251">
        <f>COUNTIF($B251:$G251, AI$1)</f>
        <v/>
      </c>
      <c r="AJ251">
        <f>COUNTIF($B251:$G251, AJ$1)</f>
        <v/>
      </c>
      <c r="AK251">
        <f>COUNTIF($B251:$G251, AK$1)</f>
        <v/>
      </c>
      <c r="AL251">
        <f>COUNTIF($B251:$G251, AL$1)</f>
        <v/>
      </c>
      <c r="AM251">
        <f>COUNTIF($B251:$G251, AM$1)</f>
        <v/>
      </c>
      <c r="AN251">
        <f>COUNTIF($B251:$G251, AN$1)</f>
        <v/>
      </c>
      <c r="AO251">
        <f>COUNTIF($B251:$G251, AO$1)</f>
        <v/>
      </c>
      <c r="AP251">
        <f>COUNTIF($B251:$G251, AP$1)</f>
        <v/>
      </c>
      <c r="AQ251">
        <f>COUNTIF($B251:$G251, AQ$1)</f>
        <v/>
      </c>
      <c r="AR251">
        <f>COUNTIF($B251:$G251, AR$1)</f>
        <v/>
      </c>
      <c r="AS251">
        <f>COUNTIF($B251:$G251, AS$1)</f>
        <v/>
      </c>
      <c r="AT251">
        <f>COUNTIF($B251:$G251, AT$1)</f>
        <v/>
      </c>
      <c r="AU251">
        <f>COUNTIF($B251:$G251, AU$1)</f>
        <v/>
      </c>
    </row>
    <row r="252">
      <c r="A252" s="1" t="n">
        <v>251</v>
      </c>
      <c r="B252" s="1" t="n">
        <v>4</v>
      </c>
      <c r="C252" s="1" t="n">
        <v>6</v>
      </c>
      <c r="D252" s="1" t="n">
        <v>17</v>
      </c>
      <c r="E252" s="1" t="n">
        <v>19</v>
      </c>
      <c r="F252" s="1" t="n">
        <v>21</v>
      </c>
      <c r="G252" s="1" t="n">
        <v>36</v>
      </c>
      <c r="H252" s="1" t="n">
        <v>3</v>
      </c>
      <c r="J252" s="1" t="n">
        <v>251</v>
      </c>
      <c r="K252">
        <f>COUNTIF($B252:$G252, K$1)</f>
        <v/>
      </c>
      <c r="L252">
        <f>COUNTIF($B252:$G252, L$1)</f>
        <v/>
      </c>
      <c r="M252">
        <f>COUNTIF($B252:$G252, M$1)</f>
        <v/>
      </c>
      <c r="N252">
        <f>COUNTIF($B252:$G252, N$1)</f>
        <v/>
      </c>
      <c r="O252">
        <f>COUNTIF($B252:$G252, O$1)</f>
        <v/>
      </c>
      <c r="P252">
        <f>COUNTIF($B252:$G252, P$1)</f>
        <v/>
      </c>
      <c r="Q252">
        <f>COUNTIF($B252:$G252, Q$1)</f>
        <v/>
      </c>
      <c r="R252">
        <f>COUNTIF($B252:$G252, R$1)</f>
        <v/>
      </c>
      <c r="S252">
        <f>COUNTIF($B252:$G252, S$1)</f>
        <v/>
      </c>
      <c r="T252">
        <f>COUNTIF($B252:$G252, T$1)</f>
        <v/>
      </c>
      <c r="U252">
        <f>COUNTIF($B252:$G252, U$1)</f>
        <v/>
      </c>
      <c r="V252">
        <f>COUNTIF($B252:$G252, V$1)</f>
        <v/>
      </c>
      <c r="W252">
        <f>COUNTIF($B252:$G252, W$1)</f>
        <v/>
      </c>
      <c r="X252">
        <f>COUNTIF($B252:$G252, X$1)</f>
        <v/>
      </c>
      <c r="Y252">
        <f>COUNTIF($B252:$G252, Y$1)</f>
        <v/>
      </c>
      <c r="Z252">
        <f>COUNTIF($B252:$G252, Z$1)</f>
        <v/>
      </c>
      <c r="AA252">
        <f>COUNTIF($B252:$G252, AA$1)</f>
        <v/>
      </c>
      <c r="AB252">
        <f>COUNTIF($B252:$G252, AB$1)</f>
        <v/>
      </c>
      <c r="AC252">
        <f>COUNTIF($B252:$G252, AC$1)</f>
        <v/>
      </c>
      <c r="AD252">
        <f>COUNTIF($B252:$G252, AD$1)</f>
        <v/>
      </c>
      <c r="AE252">
        <f>COUNTIF($B252:$G252, AE$1)</f>
        <v/>
      </c>
      <c r="AF252">
        <f>COUNTIF($B252:$G252, AF$1)</f>
        <v/>
      </c>
      <c r="AG252">
        <f>COUNTIF($B252:$G252, AG$1)</f>
        <v/>
      </c>
      <c r="AH252">
        <f>COUNTIF($B252:$G252, AH$1)</f>
        <v/>
      </c>
      <c r="AI252">
        <f>COUNTIF($B252:$G252, AI$1)</f>
        <v/>
      </c>
      <c r="AJ252">
        <f>COUNTIF($B252:$G252, AJ$1)</f>
        <v/>
      </c>
      <c r="AK252">
        <f>COUNTIF($B252:$G252, AK$1)</f>
        <v/>
      </c>
      <c r="AL252">
        <f>COUNTIF($B252:$G252, AL$1)</f>
        <v/>
      </c>
      <c r="AM252">
        <f>COUNTIF($B252:$G252, AM$1)</f>
        <v/>
      </c>
      <c r="AN252">
        <f>COUNTIF($B252:$G252, AN$1)</f>
        <v/>
      </c>
      <c r="AO252">
        <f>COUNTIF($B252:$G252, AO$1)</f>
        <v/>
      </c>
      <c r="AP252">
        <f>COUNTIF($B252:$G252, AP$1)</f>
        <v/>
      </c>
      <c r="AQ252">
        <f>COUNTIF($B252:$G252, AQ$1)</f>
        <v/>
      </c>
      <c r="AR252">
        <f>COUNTIF($B252:$G252, AR$1)</f>
        <v/>
      </c>
      <c r="AS252">
        <f>COUNTIF($B252:$G252, AS$1)</f>
        <v/>
      </c>
      <c r="AT252">
        <f>COUNTIF($B252:$G252, AT$1)</f>
        <v/>
      </c>
      <c r="AU252">
        <f>COUNTIF($B252:$G252, AU$1)</f>
        <v/>
      </c>
    </row>
    <row r="253">
      <c r="A253" s="1" t="n">
        <v>252</v>
      </c>
      <c r="B253" s="1" t="n">
        <v>3</v>
      </c>
      <c r="C253" s="1" t="n">
        <v>21</v>
      </c>
      <c r="D253" s="1" t="n">
        <v>25</v>
      </c>
      <c r="E253" s="1" t="n">
        <v>26</v>
      </c>
      <c r="F253" s="1" t="n">
        <v>36</v>
      </c>
      <c r="G253" s="1" t="n">
        <v>37</v>
      </c>
      <c r="H253" s="1" t="n">
        <v>1</v>
      </c>
      <c r="J253" s="1" t="n">
        <v>252</v>
      </c>
      <c r="K253">
        <f>COUNTIF($B253:$G253, K$1)</f>
        <v/>
      </c>
      <c r="L253">
        <f>COUNTIF($B253:$G253, L$1)</f>
        <v/>
      </c>
      <c r="M253">
        <f>COUNTIF($B253:$G253, M$1)</f>
        <v/>
      </c>
      <c r="N253">
        <f>COUNTIF($B253:$G253, N$1)</f>
        <v/>
      </c>
      <c r="O253">
        <f>COUNTIF($B253:$G253, O$1)</f>
        <v/>
      </c>
      <c r="P253">
        <f>COUNTIF($B253:$G253, P$1)</f>
        <v/>
      </c>
      <c r="Q253">
        <f>COUNTIF($B253:$G253, Q$1)</f>
        <v/>
      </c>
      <c r="R253">
        <f>COUNTIF($B253:$G253, R$1)</f>
        <v/>
      </c>
      <c r="S253">
        <f>COUNTIF($B253:$G253, S$1)</f>
        <v/>
      </c>
      <c r="T253">
        <f>COUNTIF($B253:$G253, T$1)</f>
        <v/>
      </c>
      <c r="U253">
        <f>COUNTIF($B253:$G253, U$1)</f>
        <v/>
      </c>
      <c r="V253">
        <f>COUNTIF($B253:$G253, V$1)</f>
        <v/>
      </c>
      <c r="W253">
        <f>COUNTIF($B253:$G253, W$1)</f>
        <v/>
      </c>
      <c r="X253">
        <f>COUNTIF($B253:$G253, X$1)</f>
        <v/>
      </c>
      <c r="Y253">
        <f>COUNTIF($B253:$G253, Y$1)</f>
        <v/>
      </c>
      <c r="Z253">
        <f>COUNTIF($B253:$G253, Z$1)</f>
        <v/>
      </c>
      <c r="AA253">
        <f>COUNTIF($B253:$G253, AA$1)</f>
        <v/>
      </c>
      <c r="AB253">
        <f>COUNTIF($B253:$G253, AB$1)</f>
        <v/>
      </c>
      <c r="AC253">
        <f>COUNTIF($B253:$G253, AC$1)</f>
        <v/>
      </c>
      <c r="AD253">
        <f>COUNTIF($B253:$G253, AD$1)</f>
        <v/>
      </c>
      <c r="AE253">
        <f>COUNTIF($B253:$G253, AE$1)</f>
        <v/>
      </c>
      <c r="AF253">
        <f>COUNTIF($B253:$G253, AF$1)</f>
        <v/>
      </c>
      <c r="AG253">
        <f>COUNTIF($B253:$G253, AG$1)</f>
        <v/>
      </c>
      <c r="AH253">
        <f>COUNTIF($B253:$G253, AH$1)</f>
        <v/>
      </c>
      <c r="AI253">
        <f>COUNTIF($B253:$G253, AI$1)</f>
        <v/>
      </c>
      <c r="AJ253">
        <f>COUNTIF($B253:$G253, AJ$1)</f>
        <v/>
      </c>
      <c r="AK253">
        <f>COUNTIF($B253:$G253, AK$1)</f>
        <v/>
      </c>
      <c r="AL253">
        <f>COUNTIF($B253:$G253, AL$1)</f>
        <v/>
      </c>
      <c r="AM253">
        <f>COUNTIF($B253:$G253, AM$1)</f>
        <v/>
      </c>
      <c r="AN253">
        <f>COUNTIF($B253:$G253, AN$1)</f>
        <v/>
      </c>
      <c r="AO253">
        <f>COUNTIF($B253:$G253, AO$1)</f>
        <v/>
      </c>
      <c r="AP253">
        <f>COUNTIF($B253:$G253, AP$1)</f>
        <v/>
      </c>
      <c r="AQ253">
        <f>COUNTIF($B253:$G253, AQ$1)</f>
        <v/>
      </c>
      <c r="AR253">
        <f>COUNTIF($B253:$G253, AR$1)</f>
        <v/>
      </c>
      <c r="AS253">
        <f>COUNTIF($B253:$G253, AS$1)</f>
        <v/>
      </c>
      <c r="AT253">
        <f>COUNTIF($B253:$G253, AT$1)</f>
        <v/>
      </c>
      <c r="AU253">
        <f>COUNTIF($B253:$G253, AU$1)</f>
        <v/>
      </c>
    </row>
    <row r="254">
      <c r="A254" s="1" t="n">
        <v>253</v>
      </c>
      <c r="B254" s="1" t="n">
        <v>11</v>
      </c>
      <c r="C254" s="1" t="n">
        <v>15</v>
      </c>
      <c r="D254" s="1" t="n">
        <v>21</v>
      </c>
      <c r="E254" s="1" t="n">
        <v>29</v>
      </c>
      <c r="F254" s="1" t="n">
        <v>31</v>
      </c>
      <c r="G254" s="1" t="n">
        <v>36</v>
      </c>
      <c r="H254" s="1" t="n">
        <v>3</v>
      </c>
      <c r="J254" s="1" t="n">
        <v>253</v>
      </c>
      <c r="K254">
        <f>COUNTIF($B254:$G254, K$1)</f>
        <v/>
      </c>
      <c r="L254">
        <f>COUNTIF($B254:$G254, L$1)</f>
        <v/>
      </c>
      <c r="M254">
        <f>COUNTIF($B254:$G254, M$1)</f>
        <v/>
      </c>
      <c r="N254">
        <f>COUNTIF($B254:$G254, N$1)</f>
        <v/>
      </c>
      <c r="O254">
        <f>COUNTIF($B254:$G254, O$1)</f>
        <v/>
      </c>
      <c r="P254">
        <f>COUNTIF($B254:$G254, P$1)</f>
        <v/>
      </c>
      <c r="Q254">
        <f>COUNTIF($B254:$G254, Q$1)</f>
        <v/>
      </c>
      <c r="R254">
        <f>COUNTIF($B254:$G254, R$1)</f>
        <v/>
      </c>
      <c r="S254">
        <f>COUNTIF($B254:$G254, S$1)</f>
        <v/>
      </c>
      <c r="T254">
        <f>COUNTIF($B254:$G254, T$1)</f>
        <v/>
      </c>
      <c r="U254">
        <f>COUNTIF($B254:$G254, U$1)</f>
        <v/>
      </c>
      <c r="V254">
        <f>COUNTIF($B254:$G254, V$1)</f>
        <v/>
      </c>
      <c r="W254">
        <f>COUNTIF($B254:$G254, W$1)</f>
        <v/>
      </c>
      <c r="X254">
        <f>COUNTIF($B254:$G254, X$1)</f>
        <v/>
      </c>
      <c r="Y254">
        <f>COUNTIF($B254:$G254, Y$1)</f>
        <v/>
      </c>
      <c r="Z254">
        <f>COUNTIF($B254:$G254, Z$1)</f>
        <v/>
      </c>
      <c r="AA254">
        <f>COUNTIF($B254:$G254, AA$1)</f>
        <v/>
      </c>
      <c r="AB254">
        <f>COUNTIF($B254:$G254, AB$1)</f>
        <v/>
      </c>
      <c r="AC254">
        <f>COUNTIF($B254:$G254, AC$1)</f>
        <v/>
      </c>
      <c r="AD254">
        <f>COUNTIF($B254:$G254, AD$1)</f>
        <v/>
      </c>
      <c r="AE254">
        <f>COUNTIF($B254:$G254, AE$1)</f>
        <v/>
      </c>
      <c r="AF254">
        <f>COUNTIF($B254:$G254, AF$1)</f>
        <v/>
      </c>
      <c r="AG254">
        <f>COUNTIF($B254:$G254, AG$1)</f>
        <v/>
      </c>
      <c r="AH254">
        <f>COUNTIF($B254:$G254, AH$1)</f>
        <v/>
      </c>
      <c r="AI254">
        <f>COUNTIF($B254:$G254, AI$1)</f>
        <v/>
      </c>
      <c r="AJ254">
        <f>COUNTIF($B254:$G254, AJ$1)</f>
        <v/>
      </c>
      <c r="AK254">
        <f>COUNTIF($B254:$G254, AK$1)</f>
        <v/>
      </c>
      <c r="AL254">
        <f>COUNTIF($B254:$G254, AL$1)</f>
        <v/>
      </c>
      <c r="AM254">
        <f>COUNTIF($B254:$G254, AM$1)</f>
        <v/>
      </c>
      <c r="AN254">
        <f>COUNTIF($B254:$G254, AN$1)</f>
        <v/>
      </c>
      <c r="AO254">
        <f>COUNTIF($B254:$G254, AO$1)</f>
        <v/>
      </c>
      <c r="AP254">
        <f>COUNTIF($B254:$G254, AP$1)</f>
        <v/>
      </c>
      <c r="AQ254">
        <f>COUNTIF($B254:$G254, AQ$1)</f>
        <v/>
      </c>
      <c r="AR254">
        <f>COUNTIF($B254:$G254, AR$1)</f>
        <v/>
      </c>
      <c r="AS254">
        <f>COUNTIF($B254:$G254, AS$1)</f>
        <v/>
      </c>
      <c r="AT254">
        <f>COUNTIF($B254:$G254, AT$1)</f>
        <v/>
      </c>
      <c r="AU254">
        <f>COUNTIF($B254:$G254, AU$1)</f>
        <v/>
      </c>
    </row>
    <row r="255">
      <c r="A255" s="1" t="n">
        <v>254</v>
      </c>
      <c r="B255" s="1" t="n">
        <v>3</v>
      </c>
      <c r="C255" s="1" t="n">
        <v>9</v>
      </c>
      <c r="D255" s="1" t="n">
        <v>10</v>
      </c>
      <c r="E255" s="1" t="n">
        <v>22</v>
      </c>
      <c r="F255" s="1" t="n">
        <v>28</v>
      </c>
      <c r="G255" s="1" t="n">
        <v>33</v>
      </c>
      <c r="H255" s="1" t="n">
        <v>7</v>
      </c>
      <c r="J255" s="1" t="n">
        <v>254</v>
      </c>
      <c r="K255">
        <f>COUNTIF($B255:$G255, K$1)</f>
        <v/>
      </c>
      <c r="L255">
        <f>COUNTIF($B255:$G255, L$1)</f>
        <v/>
      </c>
      <c r="M255">
        <f>COUNTIF($B255:$G255, M$1)</f>
        <v/>
      </c>
      <c r="N255">
        <f>COUNTIF($B255:$G255, N$1)</f>
        <v/>
      </c>
      <c r="O255">
        <f>COUNTIF($B255:$G255, O$1)</f>
        <v/>
      </c>
      <c r="P255">
        <f>COUNTIF($B255:$G255, P$1)</f>
        <v/>
      </c>
      <c r="Q255">
        <f>COUNTIF($B255:$G255, Q$1)</f>
        <v/>
      </c>
      <c r="R255">
        <f>COUNTIF($B255:$G255, R$1)</f>
        <v/>
      </c>
      <c r="S255">
        <f>COUNTIF($B255:$G255, S$1)</f>
        <v/>
      </c>
      <c r="T255">
        <f>COUNTIF($B255:$G255, T$1)</f>
        <v/>
      </c>
      <c r="U255">
        <f>COUNTIF($B255:$G255, U$1)</f>
        <v/>
      </c>
      <c r="V255">
        <f>COUNTIF($B255:$G255, V$1)</f>
        <v/>
      </c>
      <c r="W255">
        <f>COUNTIF($B255:$G255, W$1)</f>
        <v/>
      </c>
      <c r="X255">
        <f>COUNTIF($B255:$G255, X$1)</f>
        <v/>
      </c>
      <c r="Y255">
        <f>COUNTIF($B255:$G255, Y$1)</f>
        <v/>
      </c>
      <c r="Z255">
        <f>COUNTIF($B255:$G255, Z$1)</f>
        <v/>
      </c>
      <c r="AA255">
        <f>COUNTIF($B255:$G255, AA$1)</f>
        <v/>
      </c>
      <c r="AB255">
        <f>COUNTIF($B255:$G255, AB$1)</f>
        <v/>
      </c>
      <c r="AC255">
        <f>COUNTIF($B255:$G255, AC$1)</f>
        <v/>
      </c>
      <c r="AD255">
        <f>COUNTIF($B255:$G255, AD$1)</f>
        <v/>
      </c>
      <c r="AE255">
        <f>COUNTIF($B255:$G255, AE$1)</f>
        <v/>
      </c>
      <c r="AF255">
        <f>COUNTIF($B255:$G255, AF$1)</f>
        <v/>
      </c>
      <c r="AG255">
        <f>COUNTIF($B255:$G255, AG$1)</f>
        <v/>
      </c>
      <c r="AH255">
        <f>COUNTIF($B255:$G255, AH$1)</f>
        <v/>
      </c>
      <c r="AI255">
        <f>COUNTIF($B255:$G255, AI$1)</f>
        <v/>
      </c>
      <c r="AJ255">
        <f>COUNTIF($B255:$G255, AJ$1)</f>
        <v/>
      </c>
      <c r="AK255">
        <f>COUNTIF($B255:$G255, AK$1)</f>
        <v/>
      </c>
      <c r="AL255">
        <f>COUNTIF($B255:$G255, AL$1)</f>
        <v/>
      </c>
      <c r="AM255">
        <f>COUNTIF($B255:$G255, AM$1)</f>
        <v/>
      </c>
      <c r="AN255">
        <f>COUNTIF($B255:$G255, AN$1)</f>
        <v/>
      </c>
      <c r="AO255">
        <f>COUNTIF($B255:$G255, AO$1)</f>
        <v/>
      </c>
      <c r="AP255">
        <f>COUNTIF($B255:$G255, AP$1)</f>
        <v/>
      </c>
      <c r="AQ255">
        <f>COUNTIF($B255:$G255, AQ$1)</f>
        <v/>
      </c>
      <c r="AR255">
        <f>COUNTIF($B255:$G255, AR$1)</f>
        <v/>
      </c>
      <c r="AS255">
        <f>COUNTIF($B255:$G255, AS$1)</f>
        <v/>
      </c>
      <c r="AT255">
        <f>COUNTIF($B255:$G255, AT$1)</f>
        <v/>
      </c>
      <c r="AU255">
        <f>COUNTIF($B255:$G255, AU$1)</f>
        <v/>
      </c>
    </row>
    <row r="256">
      <c r="A256" s="1" t="n">
        <v>255</v>
      </c>
      <c r="B256" s="1" t="n">
        <v>3</v>
      </c>
      <c r="C256" s="1" t="n">
        <v>6</v>
      </c>
      <c r="D256" s="1" t="n">
        <v>7</v>
      </c>
      <c r="E256" s="1" t="n">
        <v>10</v>
      </c>
      <c r="F256" s="1" t="n">
        <v>16</v>
      </c>
      <c r="G256" s="1" t="n">
        <v>30</v>
      </c>
      <c r="H256" s="1" t="n">
        <v>4</v>
      </c>
      <c r="J256" s="1" t="n">
        <v>255</v>
      </c>
      <c r="K256">
        <f>COUNTIF($B256:$G256, K$1)</f>
        <v/>
      </c>
      <c r="L256">
        <f>COUNTIF($B256:$G256, L$1)</f>
        <v/>
      </c>
      <c r="M256">
        <f>COUNTIF($B256:$G256, M$1)</f>
        <v/>
      </c>
      <c r="N256">
        <f>COUNTIF($B256:$G256, N$1)</f>
        <v/>
      </c>
      <c r="O256">
        <f>COUNTIF($B256:$G256, O$1)</f>
        <v/>
      </c>
      <c r="P256">
        <f>COUNTIF($B256:$G256, P$1)</f>
        <v/>
      </c>
      <c r="Q256">
        <f>COUNTIF($B256:$G256, Q$1)</f>
        <v/>
      </c>
      <c r="R256">
        <f>COUNTIF($B256:$G256, R$1)</f>
        <v/>
      </c>
      <c r="S256">
        <f>COUNTIF($B256:$G256, S$1)</f>
        <v/>
      </c>
      <c r="T256">
        <f>COUNTIF($B256:$G256, T$1)</f>
        <v/>
      </c>
      <c r="U256">
        <f>COUNTIF($B256:$G256, U$1)</f>
        <v/>
      </c>
      <c r="V256">
        <f>COUNTIF($B256:$G256, V$1)</f>
        <v/>
      </c>
      <c r="W256">
        <f>COUNTIF($B256:$G256, W$1)</f>
        <v/>
      </c>
      <c r="X256">
        <f>COUNTIF($B256:$G256, X$1)</f>
        <v/>
      </c>
      <c r="Y256">
        <f>COUNTIF($B256:$G256, Y$1)</f>
        <v/>
      </c>
      <c r="Z256">
        <f>COUNTIF($B256:$G256, Z$1)</f>
        <v/>
      </c>
      <c r="AA256">
        <f>COUNTIF($B256:$G256, AA$1)</f>
        <v/>
      </c>
      <c r="AB256">
        <f>COUNTIF($B256:$G256, AB$1)</f>
        <v/>
      </c>
      <c r="AC256">
        <f>COUNTIF($B256:$G256, AC$1)</f>
        <v/>
      </c>
      <c r="AD256">
        <f>COUNTIF($B256:$G256, AD$1)</f>
        <v/>
      </c>
      <c r="AE256">
        <f>COUNTIF($B256:$G256, AE$1)</f>
        <v/>
      </c>
      <c r="AF256">
        <f>COUNTIF($B256:$G256, AF$1)</f>
        <v/>
      </c>
      <c r="AG256">
        <f>COUNTIF($B256:$G256, AG$1)</f>
        <v/>
      </c>
      <c r="AH256">
        <f>COUNTIF($B256:$G256, AH$1)</f>
        <v/>
      </c>
      <c r="AI256">
        <f>COUNTIF($B256:$G256, AI$1)</f>
        <v/>
      </c>
      <c r="AJ256">
        <f>COUNTIF($B256:$G256, AJ$1)</f>
        <v/>
      </c>
      <c r="AK256">
        <f>COUNTIF($B256:$G256, AK$1)</f>
        <v/>
      </c>
      <c r="AL256">
        <f>COUNTIF($B256:$G256, AL$1)</f>
        <v/>
      </c>
      <c r="AM256">
        <f>COUNTIF($B256:$G256, AM$1)</f>
        <v/>
      </c>
      <c r="AN256">
        <f>COUNTIF($B256:$G256, AN$1)</f>
        <v/>
      </c>
      <c r="AO256">
        <f>COUNTIF($B256:$G256, AO$1)</f>
        <v/>
      </c>
      <c r="AP256">
        <f>COUNTIF($B256:$G256, AP$1)</f>
        <v/>
      </c>
      <c r="AQ256">
        <f>COUNTIF($B256:$G256, AQ$1)</f>
        <v/>
      </c>
      <c r="AR256">
        <f>COUNTIF($B256:$G256, AR$1)</f>
        <v/>
      </c>
      <c r="AS256">
        <f>COUNTIF($B256:$G256, AS$1)</f>
        <v/>
      </c>
      <c r="AT256">
        <f>COUNTIF($B256:$G256, AT$1)</f>
        <v/>
      </c>
      <c r="AU256">
        <f>COUNTIF($B256:$G256, AU$1)</f>
        <v/>
      </c>
    </row>
    <row r="257">
      <c r="A257" s="1" t="n">
        <v>256</v>
      </c>
      <c r="B257" s="1" t="n">
        <v>4</v>
      </c>
      <c r="C257" s="1" t="n">
        <v>21</v>
      </c>
      <c r="D257" s="1" t="n">
        <v>22</v>
      </c>
      <c r="E257" s="1" t="n">
        <v>23</v>
      </c>
      <c r="F257" s="1" t="n">
        <v>27</v>
      </c>
      <c r="G257" s="1" t="n">
        <v>35</v>
      </c>
      <c r="H257" s="1" t="n">
        <v>5</v>
      </c>
      <c r="J257" s="1" t="n">
        <v>256</v>
      </c>
      <c r="K257">
        <f>COUNTIF($B257:$G257, K$1)</f>
        <v/>
      </c>
      <c r="L257">
        <f>COUNTIF($B257:$G257, L$1)</f>
        <v/>
      </c>
      <c r="M257">
        <f>COUNTIF($B257:$G257, M$1)</f>
        <v/>
      </c>
      <c r="N257">
        <f>COUNTIF($B257:$G257, N$1)</f>
        <v/>
      </c>
      <c r="O257">
        <f>COUNTIF($B257:$G257, O$1)</f>
        <v/>
      </c>
      <c r="P257">
        <f>COUNTIF($B257:$G257, P$1)</f>
        <v/>
      </c>
      <c r="Q257">
        <f>COUNTIF($B257:$G257, Q$1)</f>
        <v/>
      </c>
      <c r="R257">
        <f>COUNTIF($B257:$G257, R$1)</f>
        <v/>
      </c>
      <c r="S257">
        <f>COUNTIF($B257:$G257, S$1)</f>
        <v/>
      </c>
      <c r="T257">
        <f>COUNTIF($B257:$G257, T$1)</f>
        <v/>
      </c>
      <c r="U257">
        <f>COUNTIF($B257:$G257, U$1)</f>
        <v/>
      </c>
      <c r="V257">
        <f>COUNTIF($B257:$G257, V$1)</f>
        <v/>
      </c>
      <c r="W257">
        <f>COUNTIF($B257:$G257, W$1)</f>
        <v/>
      </c>
      <c r="X257">
        <f>COUNTIF($B257:$G257, X$1)</f>
        <v/>
      </c>
      <c r="Y257">
        <f>COUNTIF($B257:$G257, Y$1)</f>
        <v/>
      </c>
      <c r="Z257">
        <f>COUNTIF($B257:$G257, Z$1)</f>
        <v/>
      </c>
      <c r="AA257">
        <f>COUNTIF($B257:$G257, AA$1)</f>
        <v/>
      </c>
      <c r="AB257">
        <f>COUNTIF($B257:$G257, AB$1)</f>
        <v/>
      </c>
      <c r="AC257">
        <f>COUNTIF($B257:$G257, AC$1)</f>
        <v/>
      </c>
      <c r="AD257">
        <f>COUNTIF($B257:$G257, AD$1)</f>
        <v/>
      </c>
      <c r="AE257">
        <f>COUNTIF($B257:$G257, AE$1)</f>
        <v/>
      </c>
      <c r="AF257">
        <f>COUNTIF($B257:$G257, AF$1)</f>
        <v/>
      </c>
      <c r="AG257">
        <f>COUNTIF($B257:$G257, AG$1)</f>
        <v/>
      </c>
      <c r="AH257">
        <f>COUNTIF($B257:$G257, AH$1)</f>
        <v/>
      </c>
      <c r="AI257">
        <f>COUNTIF($B257:$G257, AI$1)</f>
        <v/>
      </c>
      <c r="AJ257">
        <f>COUNTIF($B257:$G257, AJ$1)</f>
        <v/>
      </c>
      <c r="AK257">
        <f>COUNTIF($B257:$G257, AK$1)</f>
        <v/>
      </c>
      <c r="AL257">
        <f>COUNTIF($B257:$G257, AL$1)</f>
        <v/>
      </c>
      <c r="AM257">
        <f>COUNTIF($B257:$G257, AM$1)</f>
        <v/>
      </c>
      <c r="AN257">
        <f>COUNTIF($B257:$G257, AN$1)</f>
        <v/>
      </c>
      <c r="AO257">
        <f>COUNTIF($B257:$G257, AO$1)</f>
        <v/>
      </c>
      <c r="AP257">
        <f>COUNTIF($B257:$G257, AP$1)</f>
        <v/>
      </c>
      <c r="AQ257">
        <f>COUNTIF($B257:$G257, AQ$1)</f>
        <v/>
      </c>
      <c r="AR257">
        <f>COUNTIF($B257:$G257, AR$1)</f>
        <v/>
      </c>
      <c r="AS257">
        <f>COUNTIF($B257:$G257, AS$1)</f>
        <v/>
      </c>
      <c r="AT257">
        <f>COUNTIF($B257:$G257, AT$1)</f>
        <v/>
      </c>
      <c r="AU257">
        <f>COUNTIF($B257:$G257, AU$1)</f>
        <v/>
      </c>
    </row>
    <row r="258">
      <c r="A258" s="1" t="n">
        <v>257</v>
      </c>
      <c r="B258" s="1" t="n">
        <v>8</v>
      </c>
      <c r="C258" s="1" t="n">
        <v>10</v>
      </c>
      <c r="D258" s="1" t="n">
        <v>17</v>
      </c>
      <c r="E258" s="1" t="n">
        <v>18</v>
      </c>
      <c r="F258" s="1" t="n">
        <v>35</v>
      </c>
      <c r="G258" s="1" t="n">
        <v>37</v>
      </c>
      <c r="H258" s="1" t="n">
        <v>1</v>
      </c>
      <c r="J258" s="1" t="n">
        <v>257</v>
      </c>
      <c r="K258">
        <f>COUNTIF($B258:$G258, K$1)</f>
        <v/>
      </c>
      <c r="L258">
        <f>COUNTIF($B258:$G258, L$1)</f>
        <v/>
      </c>
      <c r="M258">
        <f>COUNTIF($B258:$G258, M$1)</f>
        <v/>
      </c>
      <c r="N258">
        <f>COUNTIF($B258:$G258, N$1)</f>
        <v/>
      </c>
      <c r="O258">
        <f>COUNTIF($B258:$G258, O$1)</f>
        <v/>
      </c>
      <c r="P258">
        <f>COUNTIF($B258:$G258, P$1)</f>
        <v/>
      </c>
      <c r="Q258">
        <f>COUNTIF($B258:$G258, Q$1)</f>
        <v/>
      </c>
      <c r="R258">
        <f>COUNTIF($B258:$G258, R$1)</f>
        <v/>
      </c>
      <c r="S258">
        <f>COUNTIF($B258:$G258, S$1)</f>
        <v/>
      </c>
      <c r="T258">
        <f>COUNTIF($B258:$G258, T$1)</f>
        <v/>
      </c>
      <c r="U258">
        <f>COUNTIF($B258:$G258, U$1)</f>
        <v/>
      </c>
      <c r="V258">
        <f>COUNTIF($B258:$G258, V$1)</f>
        <v/>
      </c>
      <c r="W258">
        <f>COUNTIF($B258:$G258, W$1)</f>
        <v/>
      </c>
      <c r="X258">
        <f>COUNTIF($B258:$G258, X$1)</f>
        <v/>
      </c>
      <c r="Y258">
        <f>COUNTIF($B258:$G258, Y$1)</f>
        <v/>
      </c>
      <c r="Z258">
        <f>COUNTIF($B258:$G258, Z$1)</f>
        <v/>
      </c>
      <c r="AA258">
        <f>COUNTIF($B258:$G258, AA$1)</f>
        <v/>
      </c>
      <c r="AB258">
        <f>COUNTIF($B258:$G258, AB$1)</f>
        <v/>
      </c>
      <c r="AC258">
        <f>COUNTIF($B258:$G258, AC$1)</f>
        <v/>
      </c>
      <c r="AD258">
        <f>COUNTIF($B258:$G258, AD$1)</f>
        <v/>
      </c>
      <c r="AE258">
        <f>COUNTIF($B258:$G258, AE$1)</f>
        <v/>
      </c>
      <c r="AF258">
        <f>COUNTIF($B258:$G258, AF$1)</f>
        <v/>
      </c>
      <c r="AG258">
        <f>COUNTIF($B258:$G258, AG$1)</f>
        <v/>
      </c>
      <c r="AH258">
        <f>COUNTIF($B258:$G258, AH$1)</f>
        <v/>
      </c>
      <c r="AI258">
        <f>COUNTIF($B258:$G258, AI$1)</f>
        <v/>
      </c>
      <c r="AJ258">
        <f>COUNTIF($B258:$G258, AJ$1)</f>
        <v/>
      </c>
      <c r="AK258">
        <f>COUNTIF($B258:$G258, AK$1)</f>
        <v/>
      </c>
      <c r="AL258">
        <f>COUNTIF($B258:$G258, AL$1)</f>
        <v/>
      </c>
      <c r="AM258">
        <f>COUNTIF($B258:$G258, AM$1)</f>
        <v/>
      </c>
      <c r="AN258">
        <f>COUNTIF($B258:$G258, AN$1)</f>
        <v/>
      </c>
      <c r="AO258">
        <f>COUNTIF($B258:$G258, AO$1)</f>
        <v/>
      </c>
      <c r="AP258">
        <f>COUNTIF($B258:$G258, AP$1)</f>
        <v/>
      </c>
      <c r="AQ258">
        <f>COUNTIF($B258:$G258, AQ$1)</f>
        <v/>
      </c>
      <c r="AR258">
        <f>COUNTIF($B258:$G258, AR$1)</f>
        <v/>
      </c>
      <c r="AS258">
        <f>COUNTIF($B258:$G258, AS$1)</f>
        <v/>
      </c>
      <c r="AT258">
        <f>COUNTIF($B258:$G258, AT$1)</f>
        <v/>
      </c>
      <c r="AU258">
        <f>COUNTIF($B258:$G258, AU$1)</f>
        <v/>
      </c>
    </row>
    <row r="259">
      <c r="A259" s="1" t="n">
        <v>258</v>
      </c>
      <c r="B259" s="1" t="n">
        <v>4</v>
      </c>
      <c r="C259" s="1" t="n">
        <v>10</v>
      </c>
      <c r="D259" s="1" t="n">
        <v>15</v>
      </c>
      <c r="E259" s="1" t="n">
        <v>24</v>
      </c>
      <c r="F259" s="1" t="n">
        <v>28</v>
      </c>
      <c r="G259" s="1" t="n">
        <v>29</v>
      </c>
      <c r="H259" s="1" t="n">
        <v>5</v>
      </c>
      <c r="J259" s="1" t="n">
        <v>258</v>
      </c>
      <c r="K259">
        <f>COUNTIF($B259:$G259, K$1)</f>
        <v/>
      </c>
      <c r="L259">
        <f>COUNTIF($B259:$G259, L$1)</f>
        <v/>
      </c>
      <c r="M259">
        <f>COUNTIF($B259:$G259, M$1)</f>
        <v/>
      </c>
      <c r="N259">
        <f>COUNTIF($B259:$G259, N$1)</f>
        <v/>
      </c>
      <c r="O259">
        <f>COUNTIF($B259:$G259, O$1)</f>
        <v/>
      </c>
      <c r="P259">
        <f>COUNTIF($B259:$G259, P$1)</f>
        <v/>
      </c>
      <c r="Q259">
        <f>COUNTIF($B259:$G259, Q$1)</f>
        <v/>
      </c>
      <c r="R259">
        <f>COUNTIF($B259:$G259, R$1)</f>
        <v/>
      </c>
      <c r="S259">
        <f>COUNTIF($B259:$G259, S$1)</f>
        <v/>
      </c>
      <c r="T259">
        <f>COUNTIF($B259:$G259, T$1)</f>
        <v/>
      </c>
      <c r="U259">
        <f>COUNTIF($B259:$G259, U$1)</f>
        <v/>
      </c>
      <c r="V259">
        <f>COUNTIF($B259:$G259, V$1)</f>
        <v/>
      </c>
      <c r="W259">
        <f>COUNTIF($B259:$G259, W$1)</f>
        <v/>
      </c>
      <c r="X259">
        <f>COUNTIF($B259:$G259, X$1)</f>
        <v/>
      </c>
      <c r="Y259">
        <f>COUNTIF($B259:$G259, Y$1)</f>
        <v/>
      </c>
      <c r="Z259">
        <f>COUNTIF($B259:$G259, Z$1)</f>
        <v/>
      </c>
      <c r="AA259">
        <f>COUNTIF($B259:$G259, AA$1)</f>
        <v/>
      </c>
      <c r="AB259">
        <f>COUNTIF($B259:$G259, AB$1)</f>
        <v/>
      </c>
      <c r="AC259">
        <f>COUNTIF($B259:$G259, AC$1)</f>
        <v/>
      </c>
      <c r="AD259">
        <f>COUNTIF($B259:$G259, AD$1)</f>
        <v/>
      </c>
      <c r="AE259">
        <f>COUNTIF($B259:$G259, AE$1)</f>
        <v/>
      </c>
      <c r="AF259">
        <f>COUNTIF($B259:$G259, AF$1)</f>
        <v/>
      </c>
      <c r="AG259">
        <f>COUNTIF($B259:$G259, AG$1)</f>
        <v/>
      </c>
      <c r="AH259">
        <f>COUNTIF($B259:$G259, AH$1)</f>
        <v/>
      </c>
      <c r="AI259">
        <f>COUNTIF($B259:$G259, AI$1)</f>
        <v/>
      </c>
      <c r="AJ259">
        <f>COUNTIF($B259:$G259, AJ$1)</f>
        <v/>
      </c>
      <c r="AK259">
        <f>COUNTIF($B259:$G259, AK$1)</f>
        <v/>
      </c>
      <c r="AL259">
        <f>COUNTIF($B259:$G259, AL$1)</f>
        <v/>
      </c>
      <c r="AM259">
        <f>COUNTIF($B259:$G259, AM$1)</f>
        <v/>
      </c>
      <c r="AN259">
        <f>COUNTIF($B259:$G259, AN$1)</f>
        <v/>
      </c>
      <c r="AO259">
        <f>COUNTIF($B259:$G259, AO$1)</f>
        <v/>
      </c>
      <c r="AP259">
        <f>COUNTIF($B259:$G259, AP$1)</f>
        <v/>
      </c>
      <c r="AQ259">
        <f>COUNTIF($B259:$G259, AQ$1)</f>
        <v/>
      </c>
      <c r="AR259">
        <f>COUNTIF($B259:$G259, AR$1)</f>
        <v/>
      </c>
      <c r="AS259">
        <f>COUNTIF($B259:$G259, AS$1)</f>
        <v/>
      </c>
      <c r="AT259">
        <f>COUNTIF($B259:$G259, AT$1)</f>
        <v/>
      </c>
      <c r="AU259">
        <f>COUNTIF($B259:$G259, AU$1)</f>
        <v/>
      </c>
    </row>
    <row r="260">
      <c r="A260" s="1" t="n">
        <v>259</v>
      </c>
      <c r="B260" s="1" t="n">
        <v>4</v>
      </c>
      <c r="C260" s="1" t="n">
        <v>19</v>
      </c>
      <c r="D260" s="1" t="n">
        <v>27</v>
      </c>
      <c r="E260" s="1" t="n">
        <v>30</v>
      </c>
      <c r="F260" s="1" t="n">
        <v>31</v>
      </c>
      <c r="G260" s="1" t="n">
        <v>35</v>
      </c>
      <c r="H260" s="1" t="n">
        <v>5</v>
      </c>
      <c r="J260" s="1" t="n">
        <v>259</v>
      </c>
      <c r="K260">
        <f>COUNTIF($B260:$G260, K$1)</f>
        <v/>
      </c>
      <c r="L260">
        <f>COUNTIF($B260:$G260, L$1)</f>
        <v/>
      </c>
      <c r="M260">
        <f>COUNTIF($B260:$G260, M$1)</f>
        <v/>
      </c>
      <c r="N260">
        <f>COUNTIF($B260:$G260, N$1)</f>
        <v/>
      </c>
      <c r="O260">
        <f>COUNTIF($B260:$G260, O$1)</f>
        <v/>
      </c>
      <c r="P260">
        <f>COUNTIF($B260:$G260, P$1)</f>
        <v/>
      </c>
      <c r="Q260">
        <f>COUNTIF($B260:$G260, Q$1)</f>
        <v/>
      </c>
      <c r="R260">
        <f>COUNTIF($B260:$G260, R$1)</f>
        <v/>
      </c>
      <c r="S260">
        <f>COUNTIF($B260:$G260, S$1)</f>
        <v/>
      </c>
      <c r="T260">
        <f>COUNTIF($B260:$G260, T$1)</f>
        <v/>
      </c>
      <c r="U260">
        <f>COUNTIF($B260:$G260, U$1)</f>
        <v/>
      </c>
      <c r="V260">
        <f>COUNTIF($B260:$G260, V$1)</f>
        <v/>
      </c>
      <c r="W260">
        <f>COUNTIF($B260:$G260, W$1)</f>
        <v/>
      </c>
      <c r="X260">
        <f>COUNTIF($B260:$G260, X$1)</f>
        <v/>
      </c>
      <c r="Y260">
        <f>COUNTIF($B260:$G260, Y$1)</f>
        <v/>
      </c>
      <c r="Z260">
        <f>COUNTIF($B260:$G260, Z$1)</f>
        <v/>
      </c>
      <c r="AA260">
        <f>COUNTIF($B260:$G260, AA$1)</f>
        <v/>
      </c>
      <c r="AB260">
        <f>COUNTIF($B260:$G260, AB$1)</f>
        <v/>
      </c>
      <c r="AC260">
        <f>COUNTIF($B260:$G260, AC$1)</f>
        <v/>
      </c>
      <c r="AD260">
        <f>COUNTIF($B260:$G260, AD$1)</f>
        <v/>
      </c>
      <c r="AE260">
        <f>COUNTIF($B260:$G260, AE$1)</f>
        <v/>
      </c>
      <c r="AF260">
        <f>COUNTIF($B260:$G260, AF$1)</f>
        <v/>
      </c>
      <c r="AG260">
        <f>COUNTIF($B260:$G260, AG$1)</f>
        <v/>
      </c>
      <c r="AH260">
        <f>COUNTIF($B260:$G260, AH$1)</f>
        <v/>
      </c>
      <c r="AI260">
        <f>COUNTIF($B260:$G260, AI$1)</f>
        <v/>
      </c>
      <c r="AJ260">
        <f>COUNTIF($B260:$G260, AJ$1)</f>
        <v/>
      </c>
      <c r="AK260">
        <f>COUNTIF($B260:$G260, AK$1)</f>
        <v/>
      </c>
      <c r="AL260">
        <f>COUNTIF($B260:$G260, AL$1)</f>
        <v/>
      </c>
      <c r="AM260">
        <f>COUNTIF($B260:$G260, AM$1)</f>
        <v/>
      </c>
      <c r="AN260">
        <f>COUNTIF($B260:$G260, AN$1)</f>
        <v/>
      </c>
      <c r="AO260">
        <f>COUNTIF($B260:$G260, AO$1)</f>
        <v/>
      </c>
      <c r="AP260">
        <f>COUNTIF($B260:$G260, AP$1)</f>
        <v/>
      </c>
      <c r="AQ260">
        <f>COUNTIF($B260:$G260, AQ$1)</f>
        <v/>
      </c>
      <c r="AR260">
        <f>COUNTIF($B260:$G260, AR$1)</f>
        <v/>
      </c>
      <c r="AS260">
        <f>COUNTIF($B260:$G260, AS$1)</f>
        <v/>
      </c>
      <c r="AT260">
        <f>COUNTIF($B260:$G260, AT$1)</f>
        <v/>
      </c>
      <c r="AU260">
        <f>COUNTIF($B260:$G260, AU$1)</f>
        <v/>
      </c>
    </row>
    <row r="261">
      <c r="A261" s="1" t="n">
        <v>260</v>
      </c>
      <c r="B261" s="1" t="n">
        <v>7</v>
      </c>
      <c r="C261" s="1" t="n">
        <v>16</v>
      </c>
      <c r="D261" s="1" t="n">
        <v>19</v>
      </c>
      <c r="E261" s="1" t="n">
        <v>21</v>
      </c>
      <c r="F261" s="1" t="n">
        <v>31</v>
      </c>
      <c r="G261" s="1" t="n">
        <v>36</v>
      </c>
      <c r="H261" s="1" t="n">
        <v>3</v>
      </c>
      <c r="J261" s="1" t="n">
        <v>260</v>
      </c>
      <c r="K261">
        <f>COUNTIF($B261:$G261, K$1)</f>
        <v/>
      </c>
      <c r="L261">
        <f>COUNTIF($B261:$G261, L$1)</f>
        <v/>
      </c>
      <c r="M261">
        <f>COUNTIF($B261:$G261, M$1)</f>
        <v/>
      </c>
      <c r="N261">
        <f>COUNTIF($B261:$G261, N$1)</f>
        <v/>
      </c>
      <c r="O261">
        <f>COUNTIF($B261:$G261, O$1)</f>
        <v/>
      </c>
      <c r="P261">
        <f>COUNTIF($B261:$G261, P$1)</f>
        <v/>
      </c>
      <c r="Q261">
        <f>COUNTIF($B261:$G261, Q$1)</f>
        <v/>
      </c>
      <c r="R261">
        <f>COUNTIF($B261:$G261, R$1)</f>
        <v/>
      </c>
      <c r="S261">
        <f>COUNTIF($B261:$G261, S$1)</f>
        <v/>
      </c>
      <c r="T261">
        <f>COUNTIF($B261:$G261, T$1)</f>
        <v/>
      </c>
      <c r="U261">
        <f>COUNTIF($B261:$G261, U$1)</f>
        <v/>
      </c>
      <c r="V261">
        <f>COUNTIF($B261:$G261, V$1)</f>
        <v/>
      </c>
      <c r="W261">
        <f>COUNTIF($B261:$G261, W$1)</f>
        <v/>
      </c>
      <c r="X261">
        <f>COUNTIF($B261:$G261, X$1)</f>
        <v/>
      </c>
      <c r="Y261">
        <f>COUNTIF($B261:$G261, Y$1)</f>
        <v/>
      </c>
      <c r="Z261">
        <f>COUNTIF($B261:$G261, Z$1)</f>
        <v/>
      </c>
      <c r="AA261">
        <f>COUNTIF($B261:$G261, AA$1)</f>
        <v/>
      </c>
      <c r="AB261">
        <f>COUNTIF($B261:$G261, AB$1)</f>
        <v/>
      </c>
      <c r="AC261">
        <f>COUNTIF($B261:$G261, AC$1)</f>
        <v/>
      </c>
      <c r="AD261">
        <f>COUNTIF($B261:$G261, AD$1)</f>
        <v/>
      </c>
      <c r="AE261">
        <f>COUNTIF($B261:$G261, AE$1)</f>
        <v/>
      </c>
      <c r="AF261">
        <f>COUNTIF($B261:$G261, AF$1)</f>
        <v/>
      </c>
      <c r="AG261">
        <f>COUNTIF($B261:$G261, AG$1)</f>
        <v/>
      </c>
      <c r="AH261">
        <f>COUNTIF($B261:$G261, AH$1)</f>
        <v/>
      </c>
      <c r="AI261">
        <f>COUNTIF($B261:$G261, AI$1)</f>
        <v/>
      </c>
      <c r="AJ261">
        <f>COUNTIF($B261:$G261, AJ$1)</f>
        <v/>
      </c>
      <c r="AK261">
        <f>COUNTIF($B261:$G261, AK$1)</f>
        <v/>
      </c>
      <c r="AL261">
        <f>COUNTIF($B261:$G261, AL$1)</f>
        <v/>
      </c>
      <c r="AM261">
        <f>COUNTIF($B261:$G261, AM$1)</f>
        <v/>
      </c>
      <c r="AN261">
        <f>COUNTIF($B261:$G261, AN$1)</f>
        <v/>
      </c>
      <c r="AO261">
        <f>COUNTIF($B261:$G261, AO$1)</f>
        <v/>
      </c>
      <c r="AP261">
        <f>COUNTIF($B261:$G261, AP$1)</f>
        <v/>
      </c>
      <c r="AQ261">
        <f>COUNTIF($B261:$G261, AQ$1)</f>
        <v/>
      </c>
      <c r="AR261">
        <f>COUNTIF($B261:$G261, AR$1)</f>
        <v/>
      </c>
      <c r="AS261">
        <f>COUNTIF($B261:$G261, AS$1)</f>
        <v/>
      </c>
      <c r="AT261">
        <f>COUNTIF($B261:$G261, AT$1)</f>
        <v/>
      </c>
      <c r="AU261">
        <f>COUNTIF($B261:$G261, AU$1)</f>
        <v/>
      </c>
    </row>
    <row r="262">
      <c r="A262" s="1" t="n">
        <v>261</v>
      </c>
      <c r="B262" s="1" t="n">
        <v>12</v>
      </c>
      <c r="C262" s="1" t="n">
        <v>18</v>
      </c>
      <c r="D262" s="1" t="n">
        <v>19</v>
      </c>
      <c r="E262" s="1" t="n">
        <v>28</v>
      </c>
      <c r="F262" s="1" t="n">
        <v>29</v>
      </c>
      <c r="G262" s="1" t="n">
        <v>34</v>
      </c>
      <c r="H262" s="1" t="n">
        <v>7</v>
      </c>
      <c r="J262" s="1" t="n">
        <v>261</v>
      </c>
      <c r="K262">
        <f>COUNTIF($B262:$G262, K$1)</f>
        <v/>
      </c>
      <c r="L262">
        <f>COUNTIF($B262:$G262, L$1)</f>
        <v/>
      </c>
      <c r="M262">
        <f>COUNTIF($B262:$G262, M$1)</f>
        <v/>
      </c>
      <c r="N262">
        <f>COUNTIF($B262:$G262, N$1)</f>
        <v/>
      </c>
      <c r="O262">
        <f>COUNTIF($B262:$G262, O$1)</f>
        <v/>
      </c>
      <c r="P262">
        <f>COUNTIF($B262:$G262, P$1)</f>
        <v/>
      </c>
      <c r="Q262">
        <f>COUNTIF($B262:$G262, Q$1)</f>
        <v/>
      </c>
      <c r="R262">
        <f>COUNTIF($B262:$G262, R$1)</f>
        <v/>
      </c>
      <c r="S262">
        <f>COUNTIF($B262:$G262, S$1)</f>
        <v/>
      </c>
      <c r="T262">
        <f>COUNTIF($B262:$G262, T$1)</f>
        <v/>
      </c>
      <c r="U262">
        <f>COUNTIF($B262:$G262, U$1)</f>
        <v/>
      </c>
      <c r="V262">
        <f>COUNTIF($B262:$G262, V$1)</f>
        <v/>
      </c>
      <c r="W262">
        <f>COUNTIF($B262:$G262, W$1)</f>
        <v/>
      </c>
      <c r="X262">
        <f>COUNTIF($B262:$G262, X$1)</f>
        <v/>
      </c>
      <c r="Y262">
        <f>COUNTIF($B262:$G262, Y$1)</f>
        <v/>
      </c>
      <c r="Z262">
        <f>COUNTIF($B262:$G262, Z$1)</f>
        <v/>
      </c>
      <c r="AA262">
        <f>COUNTIF($B262:$G262, AA$1)</f>
        <v/>
      </c>
      <c r="AB262">
        <f>COUNTIF($B262:$G262, AB$1)</f>
        <v/>
      </c>
      <c r="AC262">
        <f>COUNTIF($B262:$G262, AC$1)</f>
        <v/>
      </c>
      <c r="AD262">
        <f>COUNTIF($B262:$G262, AD$1)</f>
        <v/>
      </c>
      <c r="AE262">
        <f>COUNTIF($B262:$G262, AE$1)</f>
        <v/>
      </c>
      <c r="AF262">
        <f>COUNTIF($B262:$G262, AF$1)</f>
        <v/>
      </c>
      <c r="AG262">
        <f>COUNTIF($B262:$G262, AG$1)</f>
        <v/>
      </c>
      <c r="AH262">
        <f>COUNTIF($B262:$G262, AH$1)</f>
        <v/>
      </c>
      <c r="AI262">
        <f>COUNTIF($B262:$G262, AI$1)</f>
        <v/>
      </c>
      <c r="AJ262">
        <f>COUNTIF($B262:$G262, AJ$1)</f>
        <v/>
      </c>
      <c r="AK262">
        <f>COUNTIF($B262:$G262, AK$1)</f>
        <v/>
      </c>
      <c r="AL262">
        <f>COUNTIF($B262:$G262, AL$1)</f>
        <v/>
      </c>
      <c r="AM262">
        <f>COUNTIF($B262:$G262, AM$1)</f>
        <v/>
      </c>
      <c r="AN262">
        <f>COUNTIF($B262:$G262, AN$1)</f>
        <v/>
      </c>
      <c r="AO262">
        <f>COUNTIF($B262:$G262, AO$1)</f>
        <v/>
      </c>
      <c r="AP262">
        <f>COUNTIF($B262:$G262, AP$1)</f>
        <v/>
      </c>
      <c r="AQ262">
        <f>COUNTIF($B262:$G262, AQ$1)</f>
        <v/>
      </c>
      <c r="AR262">
        <f>COUNTIF($B262:$G262, AR$1)</f>
        <v/>
      </c>
      <c r="AS262">
        <f>COUNTIF($B262:$G262, AS$1)</f>
        <v/>
      </c>
      <c r="AT262">
        <f>COUNTIF($B262:$G262, AT$1)</f>
        <v/>
      </c>
      <c r="AU262">
        <f>COUNTIF($B262:$G262, AU$1)</f>
        <v/>
      </c>
    </row>
    <row r="263">
      <c r="A263" s="1" t="n">
        <v>262</v>
      </c>
      <c r="B263" s="1" t="n">
        <v>4</v>
      </c>
      <c r="C263" s="1" t="n">
        <v>11</v>
      </c>
      <c r="D263" s="1" t="n">
        <v>12</v>
      </c>
      <c r="E263" s="1" t="n">
        <v>15</v>
      </c>
      <c r="F263" s="1" t="n">
        <v>30</v>
      </c>
      <c r="G263" s="1" t="n">
        <v>33</v>
      </c>
      <c r="H263" s="1" t="n">
        <v>1</v>
      </c>
      <c r="J263" s="1" t="n">
        <v>262</v>
      </c>
      <c r="K263">
        <f>COUNTIF($B263:$G263, K$1)</f>
        <v/>
      </c>
      <c r="L263">
        <f>COUNTIF($B263:$G263, L$1)</f>
        <v/>
      </c>
      <c r="M263">
        <f>COUNTIF($B263:$G263, M$1)</f>
        <v/>
      </c>
      <c r="N263">
        <f>COUNTIF($B263:$G263, N$1)</f>
        <v/>
      </c>
      <c r="O263">
        <f>COUNTIF($B263:$G263, O$1)</f>
        <v/>
      </c>
      <c r="P263">
        <f>COUNTIF($B263:$G263, P$1)</f>
        <v/>
      </c>
      <c r="Q263">
        <f>COUNTIF($B263:$G263, Q$1)</f>
        <v/>
      </c>
      <c r="R263">
        <f>COUNTIF($B263:$G263, R$1)</f>
        <v/>
      </c>
      <c r="S263">
        <f>COUNTIF($B263:$G263, S$1)</f>
        <v/>
      </c>
      <c r="T263">
        <f>COUNTIF($B263:$G263, T$1)</f>
        <v/>
      </c>
      <c r="U263">
        <f>COUNTIF($B263:$G263, U$1)</f>
        <v/>
      </c>
      <c r="V263">
        <f>COUNTIF($B263:$G263, V$1)</f>
        <v/>
      </c>
      <c r="W263">
        <f>COUNTIF($B263:$G263, W$1)</f>
        <v/>
      </c>
      <c r="X263">
        <f>COUNTIF($B263:$G263, X$1)</f>
        <v/>
      </c>
      <c r="Y263">
        <f>COUNTIF($B263:$G263, Y$1)</f>
        <v/>
      </c>
      <c r="Z263">
        <f>COUNTIF($B263:$G263, Z$1)</f>
        <v/>
      </c>
      <c r="AA263">
        <f>COUNTIF($B263:$G263, AA$1)</f>
        <v/>
      </c>
      <c r="AB263">
        <f>COUNTIF($B263:$G263, AB$1)</f>
        <v/>
      </c>
      <c r="AC263">
        <f>COUNTIF($B263:$G263, AC$1)</f>
        <v/>
      </c>
      <c r="AD263">
        <f>COUNTIF($B263:$G263, AD$1)</f>
        <v/>
      </c>
      <c r="AE263">
        <f>COUNTIF($B263:$G263, AE$1)</f>
        <v/>
      </c>
      <c r="AF263">
        <f>COUNTIF($B263:$G263, AF$1)</f>
        <v/>
      </c>
      <c r="AG263">
        <f>COUNTIF($B263:$G263, AG$1)</f>
        <v/>
      </c>
      <c r="AH263">
        <f>COUNTIF($B263:$G263, AH$1)</f>
        <v/>
      </c>
      <c r="AI263">
        <f>COUNTIF($B263:$G263, AI$1)</f>
        <v/>
      </c>
      <c r="AJ263">
        <f>COUNTIF($B263:$G263, AJ$1)</f>
        <v/>
      </c>
      <c r="AK263">
        <f>COUNTIF($B263:$G263, AK$1)</f>
        <v/>
      </c>
      <c r="AL263">
        <f>COUNTIF($B263:$G263, AL$1)</f>
        <v/>
      </c>
      <c r="AM263">
        <f>COUNTIF($B263:$G263, AM$1)</f>
        <v/>
      </c>
      <c r="AN263">
        <f>COUNTIF($B263:$G263, AN$1)</f>
        <v/>
      </c>
      <c r="AO263">
        <f>COUNTIF($B263:$G263, AO$1)</f>
        <v/>
      </c>
      <c r="AP263">
        <f>COUNTIF($B263:$G263, AP$1)</f>
        <v/>
      </c>
      <c r="AQ263">
        <f>COUNTIF($B263:$G263, AQ$1)</f>
        <v/>
      </c>
      <c r="AR263">
        <f>COUNTIF($B263:$G263, AR$1)</f>
        <v/>
      </c>
      <c r="AS263">
        <f>COUNTIF($B263:$G263, AS$1)</f>
        <v/>
      </c>
      <c r="AT263">
        <f>COUNTIF($B263:$G263, AT$1)</f>
        <v/>
      </c>
      <c r="AU263">
        <f>COUNTIF($B263:$G263, AU$1)</f>
        <v/>
      </c>
    </row>
    <row r="264">
      <c r="A264" s="1" t="n">
        <v>263</v>
      </c>
      <c r="B264" s="1" t="n">
        <v>3</v>
      </c>
      <c r="C264" s="1" t="n">
        <v>7</v>
      </c>
      <c r="D264" s="1" t="n">
        <v>8</v>
      </c>
      <c r="E264" s="1" t="n">
        <v>24</v>
      </c>
      <c r="F264" s="1" t="n">
        <v>34</v>
      </c>
      <c r="G264" s="1" t="n">
        <v>36</v>
      </c>
      <c r="H264" s="1" t="n">
        <v>2</v>
      </c>
      <c r="J264" s="1" t="n">
        <v>263</v>
      </c>
      <c r="K264">
        <f>COUNTIF($B264:$G264, K$1)</f>
        <v/>
      </c>
      <c r="L264">
        <f>COUNTIF($B264:$G264, L$1)</f>
        <v/>
      </c>
      <c r="M264">
        <f>COUNTIF($B264:$G264, M$1)</f>
        <v/>
      </c>
      <c r="N264">
        <f>COUNTIF($B264:$G264, N$1)</f>
        <v/>
      </c>
      <c r="O264">
        <f>COUNTIF($B264:$G264, O$1)</f>
        <v/>
      </c>
      <c r="P264">
        <f>COUNTIF($B264:$G264, P$1)</f>
        <v/>
      </c>
      <c r="Q264">
        <f>COUNTIF($B264:$G264, Q$1)</f>
        <v/>
      </c>
      <c r="R264">
        <f>COUNTIF($B264:$G264, R$1)</f>
        <v/>
      </c>
      <c r="S264">
        <f>COUNTIF($B264:$G264, S$1)</f>
        <v/>
      </c>
      <c r="T264">
        <f>COUNTIF($B264:$G264, T$1)</f>
        <v/>
      </c>
      <c r="U264">
        <f>COUNTIF($B264:$G264, U$1)</f>
        <v/>
      </c>
      <c r="V264">
        <f>COUNTIF($B264:$G264, V$1)</f>
        <v/>
      </c>
      <c r="W264">
        <f>COUNTIF($B264:$G264, W$1)</f>
        <v/>
      </c>
      <c r="X264">
        <f>COUNTIF($B264:$G264, X$1)</f>
        <v/>
      </c>
      <c r="Y264">
        <f>COUNTIF($B264:$G264, Y$1)</f>
        <v/>
      </c>
      <c r="Z264">
        <f>COUNTIF($B264:$G264, Z$1)</f>
        <v/>
      </c>
      <c r="AA264">
        <f>COUNTIF($B264:$G264, AA$1)</f>
        <v/>
      </c>
      <c r="AB264">
        <f>COUNTIF($B264:$G264, AB$1)</f>
        <v/>
      </c>
      <c r="AC264">
        <f>COUNTIF($B264:$G264, AC$1)</f>
        <v/>
      </c>
      <c r="AD264">
        <f>COUNTIF($B264:$G264, AD$1)</f>
        <v/>
      </c>
      <c r="AE264">
        <f>COUNTIF($B264:$G264, AE$1)</f>
        <v/>
      </c>
      <c r="AF264">
        <f>COUNTIF($B264:$G264, AF$1)</f>
        <v/>
      </c>
      <c r="AG264">
        <f>COUNTIF($B264:$G264, AG$1)</f>
        <v/>
      </c>
      <c r="AH264">
        <f>COUNTIF($B264:$G264, AH$1)</f>
        <v/>
      </c>
      <c r="AI264">
        <f>COUNTIF($B264:$G264, AI$1)</f>
        <v/>
      </c>
      <c r="AJ264">
        <f>COUNTIF($B264:$G264, AJ$1)</f>
        <v/>
      </c>
      <c r="AK264">
        <f>COUNTIF($B264:$G264, AK$1)</f>
        <v/>
      </c>
      <c r="AL264">
        <f>COUNTIF($B264:$G264, AL$1)</f>
        <v/>
      </c>
      <c r="AM264">
        <f>COUNTIF($B264:$G264, AM$1)</f>
        <v/>
      </c>
      <c r="AN264">
        <f>COUNTIF($B264:$G264, AN$1)</f>
        <v/>
      </c>
      <c r="AO264">
        <f>COUNTIF($B264:$G264, AO$1)</f>
        <v/>
      </c>
      <c r="AP264">
        <f>COUNTIF($B264:$G264, AP$1)</f>
        <v/>
      </c>
      <c r="AQ264">
        <f>COUNTIF($B264:$G264, AQ$1)</f>
        <v/>
      </c>
      <c r="AR264">
        <f>COUNTIF($B264:$G264, AR$1)</f>
        <v/>
      </c>
      <c r="AS264">
        <f>COUNTIF($B264:$G264, AS$1)</f>
        <v/>
      </c>
      <c r="AT264">
        <f>COUNTIF($B264:$G264, AT$1)</f>
        <v/>
      </c>
      <c r="AU264">
        <f>COUNTIF($B264:$G264, AU$1)</f>
        <v/>
      </c>
    </row>
    <row r="265">
      <c r="A265" s="1" t="n">
        <v>264</v>
      </c>
      <c r="B265" s="1" t="n">
        <v>8</v>
      </c>
      <c r="C265" s="1" t="n">
        <v>13</v>
      </c>
      <c r="D265" s="1" t="n">
        <v>23</v>
      </c>
      <c r="E265" s="1" t="n">
        <v>26</v>
      </c>
      <c r="F265" s="1" t="n">
        <v>27</v>
      </c>
      <c r="G265" s="1" t="n">
        <v>29</v>
      </c>
      <c r="H265" s="1" t="n">
        <v>3</v>
      </c>
      <c r="J265" s="1" t="n">
        <v>264</v>
      </c>
      <c r="K265">
        <f>COUNTIF($B265:$G265, K$1)</f>
        <v/>
      </c>
      <c r="L265">
        <f>COUNTIF($B265:$G265, L$1)</f>
        <v/>
      </c>
      <c r="M265">
        <f>COUNTIF($B265:$G265, M$1)</f>
        <v/>
      </c>
      <c r="N265">
        <f>COUNTIF($B265:$G265, N$1)</f>
        <v/>
      </c>
      <c r="O265">
        <f>COUNTIF($B265:$G265, O$1)</f>
        <v/>
      </c>
      <c r="P265">
        <f>COUNTIF($B265:$G265, P$1)</f>
        <v/>
      </c>
      <c r="Q265">
        <f>COUNTIF($B265:$G265, Q$1)</f>
        <v/>
      </c>
      <c r="R265">
        <f>COUNTIF($B265:$G265, R$1)</f>
        <v/>
      </c>
      <c r="S265">
        <f>COUNTIF($B265:$G265, S$1)</f>
        <v/>
      </c>
      <c r="T265">
        <f>COUNTIF($B265:$G265, T$1)</f>
        <v/>
      </c>
      <c r="U265">
        <f>COUNTIF($B265:$G265, U$1)</f>
        <v/>
      </c>
      <c r="V265">
        <f>COUNTIF($B265:$G265, V$1)</f>
        <v/>
      </c>
      <c r="W265">
        <f>COUNTIF($B265:$G265, W$1)</f>
        <v/>
      </c>
      <c r="X265">
        <f>COUNTIF($B265:$G265, X$1)</f>
        <v/>
      </c>
      <c r="Y265">
        <f>COUNTIF($B265:$G265, Y$1)</f>
        <v/>
      </c>
      <c r="Z265">
        <f>COUNTIF($B265:$G265, Z$1)</f>
        <v/>
      </c>
      <c r="AA265">
        <f>COUNTIF($B265:$G265, AA$1)</f>
        <v/>
      </c>
      <c r="AB265">
        <f>COUNTIF($B265:$G265, AB$1)</f>
        <v/>
      </c>
      <c r="AC265">
        <f>COUNTIF($B265:$G265, AC$1)</f>
        <v/>
      </c>
      <c r="AD265">
        <f>COUNTIF($B265:$G265, AD$1)</f>
        <v/>
      </c>
      <c r="AE265">
        <f>COUNTIF($B265:$G265, AE$1)</f>
        <v/>
      </c>
      <c r="AF265">
        <f>COUNTIF($B265:$G265, AF$1)</f>
        <v/>
      </c>
      <c r="AG265">
        <f>COUNTIF($B265:$G265, AG$1)</f>
        <v/>
      </c>
      <c r="AH265">
        <f>COUNTIF($B265:$G265, AH$1)</f>
        <v/>
      </c>
      <c r="AI265">
        <f>COUNTIF($B265:$G265, AI$1)</f>
        <v/>
      </c>
      <c r="AJ265">
        <f>COUNTIF($B265:$G265, AJ$1)</f>
        <v/>
      </c>
      <c r="AK265">
        <f>COUNTIF($B265:$G265, AK$1)</f>
        <v/>
      </c>
      <c r="AL265">
        <f>COUNTIF($B265:$G265, AL$1)</f>
        <v/>
      </c>
      <c r="AM265">
        <f>COUNTIF($B265:$G265, AM$1)</f>
        <v/>
      </c>
      <c r="AN265">
        <f>COUNTIF($B265:$G265, AN$1)</f>
        <v/>
      </c>
      <c r="AO265">
        <f>COUNTIF($B265:$G265, AO$1)</f>
        <v/>
      </c>
      <c r="AP265">
        <f>COUNTIF($B265:$G265, AP$1)</f>
        <v/>
      </c>
      <c r="AQ265">
        <f>COUNTIF($B265:$G265, AQ$1)</f>
        <v/>
      </c>
      <c r="AR265">
        <f>COUNTIF($B265:$G265, AR$1)</f>
        <v/>
      </c>
      <c r="AS265">
        <f>COUNTIF($B265:$G265, AS$1)</f>
        <v/>
      </c>
      <c r="AT265">
        <f>COUNTIF($B265:$G265, AT$1)</f>
        <v/>
      </c>
      <c r="AU265">
        <f>COUNTIF($B265:$G265, AU$1)</f>
        <v/>
      </c>
    </row>
    <row r="266">
      <c r="A266" s="1" t="n">
        <v>265</v>
      </c>
      <c r="B266" s="1" t="n">
        <v>8</v>
      </c>
      <c r="C266" s="1" t="n">
        <v>9</v>
      </c>
      <c r="D266" s="1" t="n">
        <v>11</v>
      </c>
      <c r="E266" s="1" t="n">
        <v>16</v>
      </c>
      <c r="F266" s="1" t="n">
        <v>31</v>
      </c>
      <c r="G266" s="1" t="n">
        <v>34</v>
      </c>
      <c r="H266" s="1" t="n">
        <v>4</v>
      </c>
      <c r="J266" s="1" t="n">
        <v>265</v>
      </c>
      <c r="K266">
        <f>COUNTIF($B266:$G266, K$1)</f>
        <v/>
      </c>
      <c r="L266">
        <f>COUNTIF($B266:$G266, L$1)</f>
        <v/>
      </c>
      <c r="M266">
        <f>COUNTIF($B266:$G266, M$1)</f>
        <v/>
      </c>
      <c r="N266">
        <f>COUNTIF($B266:$G266, N$1)</f>
        <v/>
      </c>
      <c r="O266">
        <f>COUNTIF($B266:$G266, O$1)</f>
        <v/>
      </c>
      <c r="P266">
        <f>COUNTIF($B266:$G266, P$1)</f>
        <v/>
      </c>
      <c r="Q266">
        <f>COUNTIF($B266:$G266, Q$1)</f>
        <v/>
      </c>
      <c r="R266">
        <f>COUNTIF($B266:$G266, R$1)</f>
        <v/>
      </c>
      <c r="S266">
        <f>COUNTIF($B266:$G266, S$1)</f>
        <v/>
      </c>
      <c r="T266">
        <f>COUNTIF($B266:$G266, T$1)</f>
        <v/>
      </c>
      <c r="U266">
        <f>COUNTIF($B266:$G266, U$1)</f>
        <v/>
      </c>
      <c r="V266">
        <f>COUNTIF($B266:$G266, V$1)</f>
        <v/>
      </c>
      <c r="W266">
        <f>COUNTIF($B266:$G266, W$1)</f>
        <v/>
      </c>
      <c r="X266">
        <f>COUNTIF($B266:$G266, X$1)</f>
        <v/>
      </c>
      <c r="Y266">
        <f>COUNTIF($B266:$G266, Y$1)</f>
        <v/>
      </c>
      <c r="Z266">
        <f>COUNTIF($B266:$G266, Z$1)</f>
        <v/>
      </c>
      <c r="AA266">
        <f>COUNTIF($B266:$G266, AA$1)</f>
        <v/>
      </c>
      <c r="AB266">
        <f>COUNTIF($B266:$G266, AB$1)</f>
        <v/>
      </c>
      <c r="AC266">
        <f>COUNTIF($B266:$G266, AC$1)</f>
        <v/>
      </c>
      <c r="AD266">
        <f>COUNTIF($B266:$G266, AD$1)</f>
        <v/>
      </c>
      <c r="AE266">
        <f>COUNTIF($B266:$G266, AE$1)</f>
        <v/>
      </c>
      <c r="AF266">
        <f>COUNTIF($B266:$G266, AF$1)</f>
        <v/>
      </c>
      <c r="AG266">
        <f>COUNTIF($B266:$G266, AG$1)</f>
        <v/>
      </c>
      <c r="AH266">
        <f>COUNTIF($B266:$G266, AH$1)</f>
        <v/>
      </c>
      <c r="AI266">
        <f>COUNTIF($B266:$G266, AI$1)</f>
        <v/>
      </c>
      <c r="AJ266">
        <f>COUNTIF($B266:$G266, AJ$1)</f>
        <v/>
      </c>
      <c r="AK266">
        <f>COUNTIF($B266:$G266, AK$1)</f>
        <v/>
      </c>
      <c r="AL266">
        <f>COUNTIF($B266:$G266, AL$1)</f>
        <v/>
      </c>
      <c r="AM266">
        <f>COUNTIF($B266:$G266, AM$1)</f>
        <v/>
      </c>
      <c r="AN266">
        <f>COUNTIF($B266:$G266, AN$1)</f>
        <v/>
      </c>
      <c r="AO266">
        <f>COUNTIF($B266:$G266, AO$1)</f>
        <v/>
      </c>
      <c r="AP266">
        <f>COUNTIF($B266:$G266, AP$1)</f>
        <v/>
      </c>
      <c r="AQ266">
        <f>COUNTIF($B266:$G266, AQ$1)</f>
        <v/>
      </c>
      <c r="AR266">
        <f>COUNTIF($B266:$G266, AR$1)</f>
        <v/>
      </c>
      <c r="AS266">
        <f>COUNTIF($B266:$G266, AS$1)</f>
        <v/>
      </c>
      <c r="AT266">
        <f>COUNTIF($B266:$G266, AT$1)</f>
        <v/>
      </c>
      <c r="AU266">
        <f>COUNTIF($B266:$G266, AU$1)</f>
        <v/>
      </c>
    </row>
    <row r="267">
      <c r="A267" s="1" t="n">
        <v>266</v>
      </c>
      <c r="B267" s="1" t="n">
        <v>13</v>
      </c>
      <c r="C267" s="1" t="n">
        <v>14</v>
      </c>
      <c r="D267" s="1" t="n">
        <v>26</v>
      </c>
      <c r="E267" s="1" t="n">
        <v>29</v>
      </c>
      <c r="F267" s="1" t="n">
        <v>31</v>
      </c>
      <c r="G267" s="1" t="n">
        <v>35</v>
      </c>
      <c r="H267" s="1" t="n">
        <v>1</v>
      </c>
      <c r="J267" s="1" t="n">
        <v>266</v>
      </c>
      <c r="K267">
        <f>COUNTIF($B267:$G267, K$1)</f>
        <v/>
      </c>
      <c r="L267">
        <f>COUNTIF($B267:$G267, L$1)</f>
        <v/>
      </c>
      <c r="M267">
        <f>COUNTIF($B267:$G267, M$1)</f>
        <v/>
      </c>
      <c r="N267">
        <f>COUNTIF($B267:$G267, N$1)</f>
        <v/>
      </c>
      <c r="O267">
        <f>COUNTIF($B267:$G267, O$1)</f>
        <v/>
      </c>
      <c r="P267">
        <f>COUNTIF($B267:$G267, P$1)</f>
        <v/>
      </c>
      <c r="Q267">
        <f>COUNTIF($B267:$G267, Q$1)</f>
        <v/>
      </c>
      <c r="R267">
        <f>COUNTIF($B267:$G267, R$1)</f>
        <v/>
      </c>
      <c r="S267">
        <f>COUNTIF($B267:$G267, S$1)</f>
        <v/>
      </c>
      <c r="T267">
        <f>COUNTIF($B267:$G267, T$1)</f>
        <v/>
      </c>
      <c r="U267">
        <f>COUNTIF($B267:$G267, U$1)</f>
        <v/>
      </c>
      <c r="V267">
        <f>COUNTIF($B267:$G267, V$1)</f>
        <v/>
      </c>
      <c r="W267">
        <f>COUNTIF($B267:$G267, W$1)</f>
        <v/>
      </c>
      <c r="X267">
        <f>COUNTIF($B267:$G267, X$1)</f>
        <v/>
      </c>
      <c r="Y267">
        <f>COUNTIF($B267:$G267, Y$1)</f>
        <v/>
      </c>
      <c r="Z267">
        <f>COUNTIF($B267:$G267, Z$1)</f>
        <v/>
      </c>
      <c r="AA267">
        <f>COUNTIF($B267:$G267, AA$1)</f>
        <v/>
      </c>
      <c r="AB267">
        <f>COUNTIF($B267:$G267, AB$1)</f>
        <v/>
      </c>
      <c r="AC267">
        <f>COUNTIF($B267:$G267, AC$1)</f>
        <v/>
      </c>
      <c r="AD267">
        <f>COUNTIF($B267:$G267, AD$1)</f>
        <v/>
      </c>
      <c r="AE267">
        <f>COUNTIF($B267:$G267, AE$1)</f>
        <v/>
      </c>
      <c r="AF267">
        <f>COUNTIF($B267:$G267, AF$1)</f>
        <v/>
      </c>
      <c r="AG267">
        <f>COUNTIF($B267:$G267, AG$1)</f>
        <v/>
      </c>
      <c r="AH267">
        <f>COUNTIF($B267:$G267, AH$1)</f>
        <v/>
      </c>
      <c r="AI267">
        <f>COUNTIF($B267:$G267, AI$1)</f>
        <v/>
      </c>
      <c r="AJ267">
        <f>COUNTIF($B267:$G267, AJ$1)</f>
        <v/>
      </c>
      <c r="AK267">
        <f>COUNTIF($B267:$G267, AK$1)</f>
        <v/>
      </c>
      <c r="AL267">
        <f>COUNTIF($B267:$G267, AL$1)</f>
        <v/>
      </c>
      <c r="AM267">
        <f>COUNTIF($B267:$G267, AM$1)</f>
        <v/>
      </c>
      <c r="AN267">
        <f>COUNTIF($B267:$G267, AN$1)</f>
        <v/>
      </c>
      <c r="AO267">
        <f>COUNTIF($B267:$G267, AO$1)</f>
        <v/>
      </c>
      <c r="AP267">
        <f>COUNTIF($B267:$G267, AP$1)</f>
        <v/>
      </c>
      <c r="AQ267">
        <f>COUNTIF($B267:$G267, AQ$1)</f>
        <v/>
      </c>
      <c r="AR267">
        <f>COUNTIF($B267:$G267, AR$1)</f>
        <v/>
      </c>
      <c r="AS267">
        <f>COUNTIF($B267:$G267, AS$1)</f>
        <v/>
      </c>
      <c r="AT267">
        <f>COUNTIF($B267:$G267, AT$1)</f>
        <v/>
      </c>
      <c r="AU267">
        <f>COUNTIF($B267:$G267, AU$1)</f>
        <v/>
      </c>
    </row>
    <row r="268">
      <c r="A268" s="1" t="n">
        <v>267</v>
      </c>
      <c r="B268" s="1" t="n">
        <v>5</v>
      </c>
      <c r="C268" s="1" t="n">
        <v>8</v>
      </c>
      <c r="D268" s="1" t="n">
        <v>9</v>
      </c>
      <c r="E268" s="1" t="n">
        <v>17</v>
      </c>
      <c r="F268" s="1" t="n">
        <v>24</v>
      </c>
      <c r="G268" s="1" t="n">
        <v>32</v>
      </c>
      <c r="H268" s="1" t="n">
        <v>5</v>
      </c>
      <c r="J268" s="1" t="n">
        <v>267</v>
      </c>
      <c r="K268">
        <f>COUNTIF($B268:$G268, K$1)</f>
        <v/>
      </c>
      <c r="L268">
        <f>COUNTIF($B268:$G268, L$1)</f>
        <v/>
      </c>
      <c r="M268">
        <f>COUNTIF($B268:$G268, M$1)</f>
        <v/>
      </c>
      <c r="N268">
        <f>COUNTIF($B268:$G268, N$1)</f>
        <v/>
      </c>
      <c r="O268">
        <f>COUNTIF($B268:$G268, O$1)</f>
        <v/>
      </c>
      <c r="P268">
        <f>COUNTIF($B268:$G268, P$1)</f>
        <v/>
      </c>
      <c r="Q268">
        <f>COUNTIF($B268:$G268, Q$1)</f>
        <v/>
      </c>
      <c r="R268">
        <f>COUNTIF($B268:$G268, R$1)</f>
        <v/>
      </c>
      <c r="S268">
        <f>COUNTIF($B268:$G268, S$1)</f>
        <v/>
      </c>
      <c r="T268">
        <f>COUNTIF($B268:$G268, T$1)</f>
        <v/>
      </c>
      <c r="U268">
        <f>COUNTIF($B268:$G268, U$1)</f>
        <v/>
      </c>
      <c r="V268">
        <f>COUNTIF($B268:$G268, V$1)</f>
        <v/>
      </c>
      <c r="W268">
        <f>COUNTIF($B268:$G268, W$1)</f>
        <v/>
      </c>
      <c r="X268">
        <f>COUNTIF($B268:$G268, X$1)</f>
        <v/>
      </c>
      <c r="Y268">
        <f>COUNTIF($B268:$G268, Y$1)</f>
        <v/>
      </c>
      <c r="Z268">
        <f>COUNTIF($B268:$G268, Z$1)</f>
        <v/>
      </c>
      <c r="AA268">
        <f>COUNTIF($B268:$G268, AA$1)</f>
        <v/>
      </c>
      <c r="AB268">
        <f>COUNTIF($B268:$G268, AB$1)</f>
        <v/>
      </c>
      <c r="AC268">
        <f>COUNTIF($B268:$G268, AC$1)</f>
        <v/>
      </c>
      <c r="AD268">
        <f>COUNTIF($B268:$G268, AD$1)</f>
        <v/>
      </c>
      <c r="AE268">
        <f>COUNTIF($B268:$G268, AE$1)</f>
        <v/>
      </c>
      <c r="AF268">
        <f>COUNTIF($B268:$G268, AF$1)</f>
        <v/>
      </c>
      <c r="AG268">
        <f>COUNTIF($B268:$G268, AG$1)</f>
        <v/>
      </c>
      <c r="AH268">
        <f>COUNTIF($B268:$G268, AH$1)</f>
        <v/>
      </c>
      <c r="AI268">
        <f>COUNTIF($B268:$G268, AI$1)</f>
        <v/>
      </c>
      <c r="AJ268">
        <f>COUNTIF($B268:$G268, AJ$1)</f>
        <v/>
      </c>
      <c r="AK268">
        <f>COUNTIF($B268:$G268, AK$1)</f>
        <v/>
      </c>
      <c r="AL268">
        <f>COUNTIF($B268:$G268, AL$1)</f>
        <v/>
      </c>
      <c r="AM268">
        <f>COUNTIF($B268:$G268, AM$1)</f>
        <v/>
      </c>
      <c r="AN268">
        <f>COUNTIF($B268:$G268, AN$1)</f>
        <v/>
      </c>
      <c r="AO268">
        <f>COUNTIF($B268:$G268, AO$1)</f>
        <v/>
      </c>
      <c r="AP268">
        <f>COUNTIF($B268:$G268, AP$1)</f>
        <v/>
      </c>
      <c r="AQ268">
        <f>COUNTIF($B268:$G268, AQ$1)</f>
        <v/>
      </c>
      <c r="AR268">
        <f>COUNTIF($B268:$G268, AR$1)</f>
        <v/>
      </c>
      <c r="AS268">
        <f>COUNTIF($B268:$G268, AS$1)</f>
        <v/>
      </c>
      <c r="AT268">
        <f>COUNTIF($B268:$G268, AT$1)</f>
        <v/>
      </c>
      <c r="AU268">
        <f>COUNTIF($B268:$G268, AU$1)</f>
        <v/>
      </c>
    </row>
    <row r="269">
      <c r="A269" s="1" t="n">
        <v>268</v>
      </c>
      <c r="B269" s="1" t="n">
        <v>2</v>
      </c>
      <c r="C269" s="1" t="n">
        <v>3</v>
      </c>
      <c r="D269" s="1" t="n">
        <v>4</v>
      </c>
      <c r="E269" s="1" t="n">
        <v>27</v>
      </c>
      <c r="F269" s="1" t="n">
        <v>30</v>
      </c>
      <c r="G269" s="1" t="n">
        <v>32</v>
      </c>
      <c r="H269" s="1" t="n">
        <v>6</v>
      </c>
      <c r="J269" s="1" t="n">
        <v>268</v>
      </c>
      <c r="K269">
        <f>COUNTIF($B269:$G269, K$1)</f>
        <v/>
      </c>
      <c r="L269">
        <f>COUNTIF($B269:$G269, L$1)</f>
        <v/>
      </c>
      <c r="M269">
        <f>COUNTIF($B269:$G269, M$1)</f>
        <v/>
      </c>
      <c r="N269">
        <f>COUNTIF($B269:$G269, N$1)</f>
        <v/>
      </c>
      <c r="O269">
        <f>COUNTIF($B269:$G269, O$1)</f>
        <v/>
      </c>
      <c r="P269">
        <f>COUNTIF($B269:$G269, P$1)</f>
        <v/>
      </c>
      <c r="Q269">
        <f>COUNTIF($B269:$G269, Q$1)</f>
        <v/>
      </c>
      <c r="R269">
        <f>COUNTIF($B269:$G269, R$1)</f>
        <v/>
      </c>
      <c r="S269">
        <f>COUNTIF($B269:$G269, S$1)</f>
        <v/>
      </c>
      <c r="T269">
        <f>COUNTIF($B269:$G269, T$1)</f>
        <v/>
      </c>
      <c r="U269">
        <f>COUNTIF($B269:$G269, U$1)</f>
        <v/>
      </c>
      <c r="V269">
        <f>COUNTIF($B269:$G269, V$1)</f>
        <v/>
      </c>
      <c r="W269">
        <f>COUNTIF($B269:$G269, W$1)</f>
        <v/>
      </c>
      <c r="X269">
        <f>COUNTIF($B269:$G269, X$1)</f>
        <v/>
      </c>
      <c r="Y269">
        <f>COUNTIF($B269:$G269, Y$1)</f>
        <v/>
      </c>
      <c r="Z269">
        <f>COUNTIF($B269:$G269, Z$1)</f>
        <v/>
      </c>
      <c r="AA269">
        <f>COUNTIF($B269:$G269, AA$1)</f>
        <v/>
      </c>
      <c r="AB269">
        <f>COUNTIF($B269:$G269, AB$1)</f>
        <v/>
      </c>
      <c r="AC269">
        <f>COUNTIF($B269:$G269, AC$1)</f>
        <v/>
      </c>
      <c r="AD269">
        <f>COUNTIF($B269:$G269, AD$1)</f>
        <v/>
      </c>
      <c r="AE269">
        <f>COUNTIF($B269:$G269, AE$1)</f>
        <v/>
      </c>
      <c r="AF269">
        <f>COUNTIF($B269:$G269, AF$1)</f>
        <v/>
      </c>
      <c r="AG269">
        <f>COUNTIF($B269:$G269, AG$1)</f>
        <v/>
      </c>
      <c r="AH269">
        <f>COUNTIF($B269:$G269, AH$1)</f>
        <v/>
      </c>
      <c r="AI269">
        <f>COUNTIF($B269:$G269, AI$1)</f>
        <v/>
      </c>
      <c r="AJ269">
        <f>COUNTIF($B269:$G269, AJ$1)</f>
        <v/>
      </c>
      <c r="AK269">
        <f>COUNTIF($B269:$G269, AK$1)</f>
        <v/>
      </c>
      <c r="AL269">
        <f>COUNTIF($B269:$G269, AL$1)</f>
        <v/>
      </c>
      <c r="AM269">
        <f>COUNTIF($B269:$G269, AM$1)</f>
        <v/>
      </c>
      <c r="AN269">
        <f>COUNTIF($B269:$G269, AN$1)</f>
        <v/>
      </c>
      <c r="AO269">
        <f>COUNTIF($B269:$G269, AO$1)</f>
        <v/>
      </c>
      <c r="AP269">
        <f>COUNTIF($B269:$G269, AP$1)</f>
        <v/>
      </c>
      <c r="AQ269">
        <f>COUNTIF($B269:$G269, AQ$1)</f>
        <v/>
      </c>
      <c r="AR269">
        <f>COUNTIF($B269:$G269, AR$1)</f>
        <v/>
      </c>
      <c r="AS269">
        <f>COUNTIF($B269:$G269, AS$1)</f>
        <v/>
      </c>
      <c r="AT269">
        <f>COUNTIF($B269:$G269, AT$1)</f>
        <v/>
      </c>
      <c r="AU269">
        <f>COUNTIF($B269:$G269, AU$1)</f>
        <v/>
      </c>
    </row>
    <row r="270">
      <c r="A270" s="1" t="n">
        <v>269</v>
      </c>
      <c r="B270" s="1" t="n">
        <v>1</v>
      </c>
      <c r="C270" s="1" t="n">
        <v>3</v>
      </c>
      <c r="D270" s="1" t="n">
        <v>18</v>
      </c>
      <c r="E270" s="1" t="n">
        <v>19</v>
      </c>
      <c r="F270" s="1" t="n">
        <v>35</v>
      </c>
      <c r="G270" s="1" t="n">
        <v>37</v>
      </c>
      <c r="H270" s="1" t="n">
        <v>6</v>
      </c>
      <c r="J270" s="1" t="n">
        <v>269</v>
      </c>
      <c r="K270">
        <f>COUNTIF($B270:$G270, K$1)</f>
        <v/>
      </c>
      <c r="L270">
        <f>COUNTIF($B270:$G270, L$1)</f>
        <v/>
      </c>
      <c r="M270">
        <f>COUNTIF($B270:$G270, M$1)</f>
        <v/>
      </c>
      <c r="N270">
        <f>COUNTIF($B270:$G270, N$1)</f>
        <v/>
      </c>
      <c r="O270">
        <f>COUNTIF($B270:$G270, O$1)</f>
        <v/>
      </c>
      <c r="P270">
        <f>COUNTIF($B270:$G270, P$1)</f>
        <v/>
      </c>
      <c r="Q270">
        <f>COUNTIF($B270:$G270, Q$1)</f>
        <v/>
      </c>
      <c r="R270">
        <f>COUNTIF($B270:$G270, R$1)</f>
        <v/>
      </c>
      <c r="S270">
        <f>COUNTIF($B270:$G270, S$1)</f>
        <v/>
      </c>
      <c r="T270">
        <f>COUNTIF($B270:$G270, T$1)</f>
        <v/>
      </c>
      <c r="U270">
        <f>COUNTIF($B270:$G270, U$1)</f>
        <v/>
      </c>
      <c r="V270">
        <f>COUNTIF($B270:$G270, V$1)</f>
        <v/>
      </c>
      <c r="W270">
        <f>COUNTIF($B270:$G270, W$1)</f>
        <v/>
      </c>
      <c r="X270">
        <f>COUNTIF($B270:$G270, X$1)</f>
        <v/>
      </c>
      <c r="Y270">
        <f>COUNTIF($B270:$G270, Y$1)</f>
        <v/>
      </c>
      <c r="Z270">
        <f>COUNTIF($B270:$G270, Z$1)</f>
        <v/>
      </c>
      <c r="AA270">
        <f>COUNTIF($B270:$G270, AA$1)</f>
        <v/>
      </c>
      <c r="AB270">
        <f>COUNTIF($B270:$G270, AB$1)</f>
        <v/>
      </c>
      <c r="AC270">
        <f>COUNTIF($B270:$G270, AC$1)</f>
        <v/>
      </c>
      <c r="AD270">
        <f>COUNTIF($B270:$G270, AD$1)</f>
        <v/>
      </c>
      <c r="AE270">
        <f>COUNTIF($B270:$G270, AE$1)</f>
        <v/>
      </c>
      <c r="AF270">
        <f>COUNTIF($B270:$G270, AF$1)</f>
        <v/>
      </c>
      <c r="AG270">
        <f>COUNTIF($B270:$G270, AG$1)</f>
        <v/>
      </c>
      <c r="AH270">
        <f>COUNTIF($B270:$G270, AH$1)</f>
        <v/>
      </c>
      <c r="AI270">
        <f>COUNTIF($B270:$G270, AI$1)</f>
        <v/>
      </c>
      <c r="AJ270">
        <f>COUNTIF($B270:$G270, AJ$1)</f>
        <v/>
      </c>
      <c r="AK270">
        <f>COUNTIF($B270:$G270, AK$1)</f>
        <v/>
      </c>
      <c r="AL270">
        <f>COUNTIF($B270:$G270, AL$1)</f>
        <v/>
      </c>
      <c r="AM270">
        <f>COUNTIF($B270:$G270, AM$1)</f>
        <v/>
      </c>
      <c r="AN270">
        <f>COUNTIF($B270:$G270, AN$1)</f>
        <v/>
      </c>
      <c r="AO270">
        <f>COUNTIF($B270:$G270, AO$1)</f>
        <v/>
      </c>
      <c r="AP270">
        <f>COUNTIF($B270:$G270, AP$1)</f>
        <v/>
      </c>
      <c r="AQ270">
        <f>COUNTIF($B270:$G270, AQ$1)</f>
        <v/>
      </c>
      <c r="AR270">
        <f>COUNTIF($B270:$G270, AR$1)</f>
        <v/>
      </c>
      <c r="AS270">
        <f>COUNTIF($B270:$G270, AS$1)</f>
        <v/>
      </c>
      <c r="AT270">
        <f>COUNTIF($B270:$G270, AT$1)</f>
        <v/>
      </c>
      <c r="AU270">
        <f>COUNTIF($B270:$G270, AU$1)</f>
        <v/>
      </c>
    </row>
    <row r="271">
      <c r="A271" s="1" t="n">
        <v>270</v>
      </c>
      <c r="B271" s="1" t="n">
        <v>1</v>
      </c>
      <c r="C271" s="1" t="n">
        <v>5</v>
      </c>
      <c r="D271" s="1" t="n">
        <v>14</v>
      </c>
      <c r="E271" s="1" t="n">
        <v>19</v>
      </c>
      <c r="F271" s="1" t="n">
        <v>26</v>
      </c>
      <c r="G271" s="1" t="n">
        <v>28</v>
      </c>
      <c r="H271" s="1" t="n">
        <v>4</v>
      </c>
      <c r="J271" s="1" t="n">
        <v>270</v>
      </c>
      <c r="K271">
        <f>COUNTIF($B271:$G271, K$1)</f>
        <v/>
      </c>
      <c r="L271">
        <f>COUNTIF($B271:$G271, L$1)</f>
        <v/>
      </c>
      <c r="M271">
        <f>COUNTIF($B271:$G271, M$1)</f>
        <v/>
      </c>
      <c r="N271">
        <f>COUNTIF($B271:$G271, N$1)</f>
        <v/>
      </c>
      <c r="O271">
        <f>COUNTIF($B271:$G271, O$1)</f>
        <v/>
      </c>
      <c r="P271">
        <f>COUNTIF($B271:$G271, P$1)</f>
        <v/>
      </c>
      <c r="Q271">
        <f>COUNTIF($B271:$G271, Q$1)</f>
        <v/>
      </c>
      <c r="R271">
        <f>COUNTIF($B271:$G271, R$1)</f>
        <v/>
      </c>
      <c r="S271">
        <f>COUNTIF($B271:$G271, S$1)</f>
        <v/>
      </c>
      <c r="T271">
        <f>COUNTIF($B271:$G271, T$1)</f>
        <v/>
      </c>
      <c r="U271">
        <f>COUNTIF($B271:$G271, U$1)</f>
        <v/>
      </c>
      <c r="V271">
        <f>COUNTIF($B271:$G271, V$1)</f>
        <v/>
      </c>
      <c r="W271">
        <f>COUNTIF($B271:$G271, W$1)</f>
        <v/>
      </c>
      <c r="X271">
        <f>COUNTIF($B271:$G271, X$1)</f>
        <v/>
      </c>
      <c r="Y271">
        <f>COUNTIF($B271:$G271, Y$1)</f>
        <v/>
      </c>
      <c r="Z271">
        <f>COUNTIF($B271:$G271, Z$1)</f>
        <v/>
      </c>
      <c r="AA271">
        <f>COUNTIF($B271:$G271, AA$1)</f>
        <v/>
      </c>
      <c r="AB271">
        <f>COUNTIF($B271:$G271, AB$1)</f>
        <v/>
      </c>
      <c r="AC271">
        <f>COUNTIF($B271:$G271, AC$1)</f>
        <v/>
      </c>
      <c r="AD271">
        <f>COUNTIF($B271:$G271, AD$1)</f>
        <v/>
      </c>
      <c r="AE271">
        <f>COUNTIF($B271:$G271, AE$1)</f>
        <v/>
      </c>
      <c r="AF271">
        <f>COUNTIF($B271:$G271, AF$1)</f>
        <v/>
      </c>
      <c r="AG271">
        <f>COUNTIF($B271:$G271, AG$1)</f>
        <v/>
      </c>
      <c r="AH271">
        <f>COUNTIF($B271:$G271, AH$1)</f>
        <v/>
      </c>
      <c r="AI271">
        <f>COUNTIF($B271:$G271, AI$1)</f>
        <v/>
      </c>
      <c r="AJ271">
        <f>COUNTIF($B271:$G271, AJ$1)</f>
        <v/>
      </c>
      <c r="AK271">
        <f>COUNTIF($B271:$G271, AK$1)</f>
        <v/>
      </c>
      <c r="AL271">
        <f>COUNTIF($B271:$G271, AL$1)</f>
        <v/>
      </c>
      <c r="AM271">
        <f>COUNTIF($B271:$G271, AM$1)</f>
        <v/>
      </c>
      <c r="AN271">
        <f>COUNTIF($B271:$G271, AN$1)</f>
        <v/>
      </c>
      <c r="AO271">
        <f>COUNTIF($B271:$G271, AO$1)</f>
        <v/>
      </c>
      <c r="AP271">
        <f>COUNTIF($B271:$G271, AP$1)</f>
        <v/>
      </c>
      <c r="AQ271">
        <f>COUNTIF($B271:$G271, AQ$1)</f>
        <v/>
      </c>
      <c r="AR271">
        <f>COUNTIF($B271:$G271, AR$1)</f>
        <v/>
      </c>
      <c r="AS271">
        <f>COUNTIF($B271:$G271, AS$1)</f>
        <v/>
      </c>
      <c r="AT271">
        <f>COUNTIF($B271:$G271, AT$1)</f>
        <v/>
      </c>
      <c r="AU271">
        <f>COUNTIF($B271:$G271, AU$1)</f>
        <v/>
      </c>
    </row>
    <row r="272">
      <c r="A272" s="1" t="n">
        <v>271</v>
      </c>
      <c r="B272" s="1" t="n">
        <v>5</v>
      </c>
      <c r="C272" s="1" t="n">
        <v>9</v>
      </c>
      <c r="D272" s="1" t="n">
        <v>17</v>
      </c>
      <c r="E272" s="1" t="n">
        <v>19</v>
      </c>
      <c r="F272" s="1" t="n">
        <v>33</v>
      </c>
      <c r="G272" s="1" t="n">
        <v>35</v>
      </c>
      <c r="H272" s="1" t="n">
        <v>7</v>
      </c>
      <c r="J272" s="1" t="n">
        <v>271</v>
      </c>
      <c r="K272">
        <f>COUNTIF($B272:$G272, K$1)</f>
        <v/>
      </c>
      <c r="L272">
        <f>COUNTIF($B272:$G272, L$1)</f>
        <v/>
      </c>
      <c r="M272">
        <f>COUNTIF($B272:$G272, M$1)</f>
        <v/>
      </c>
      <c r="N272">
        <f>COUNTIF($B272:$G272, N$1)</f>
        <v/>
      </c>
      <c r="O272">
        <f>COUNTIF($B272:$G272, O$1)</f>
        <v/>
      </c>
      <c r="P272">
        <f>COUNTIF($B272:$G272, P$1)</f>
        <v/>
      </c>
      <c r="Q272">
        <f>COUNTIF($B272:$G272, Q$1)</f>
        <v/>
      </c>
      <c r="R272">
        <f>COUNTIF($B272:$G272, R$1)</f>
        <v/>
      </c>
      <c r="S272">
        <f>COUNTIF($B272:$G272, S$1)</f>
        <v/>
      </c>
      <c r="T272">
        <f>COUNTIF($B272:$G272, T$1)</f>
        <v/>
      </c>
      <c r="U272">
        <f>COUNTIF($B272:$G272, U$1)</f>
        <v/>
      </c>
      <c r="V272">
        <f>COUNTIF($B272:$G272, V$1)</f>
        <v/>
      </c>
      <c r="W272">
        <f>COUNTIF($B272:$G272, W$1)</f>
        <v/>
      </c>
      <c r="X272">
        <f>COUNTIF($B272:$G272, X$1)</f>
        <v/>
      </c>
      <c r="Y272">
        <f>COUNTIF($B272:$G272, Y$1)</f>
        <v/>
      </c>
      <c r="Z272">
        <f>COUNTIF($B272:$G272, Z$1)</f>
        <v/>
      </c>
      <c r="AA272">
        <f>COUNTIF($B272:$G272, AA$1)</f>
        <v/>
      </c>
      <c r="AB272">
        <f>COUNTIF($B272:$G272, AB$1)</f>
        <v/>
      </c>
      <c r="AC272">
        <f>COUNTIF($B272:$G272, AC$1)</f>
        <v/>
      </c>
      <c r="AD272">
        <f>COUNTIF($B272:$G272, AD$1)</f>
        <v/>
      </c>
      <c r="AE272">
        <f>COUNTIF($B272:$G272, AE$1)</f>
        <v/>
      </c>
      <c r="AF272">
        <f>COUNTIF($B272:$G272, AF$1)</f>
        <v/>
      </c>
      <c r="AG272">
        <f>COUNTIF($B272:$G272, AG$1)</f>
        <v/>
      </c>
      <c r="AH272">
        <f>COUNTIF($B272:$G272, AH$1)</f>
        <v/>
      </c>
      <c r="AI272">
        <f>COUNTIF($B272:$G272, AI$1)</f>
        <v/>
      </c>
      <c r="AJ272">
        <f>COUNTIF($B272:$G272, AJ$1)</f>
        <v/>
      </c>
      <c r="AK272">
        <f>COUNTIF($B272:$G272, AK$1)</f>
        <v/>
      </c>
      <c r="AL272">
        <f>COUNTIF($B272:$G272, AL$1)</f>
        <v/>
      </c>
      <c r="AM272">
        <f>COUNTIF($B272:$G272, AM$1)</f>
        <v/>
      </c>
      <c r="AN272">
        <f>COUNTIF($B272:$G272, AN$1)</f>
        <v/>
      </c>
      <c r="AO272">
        <f>COUNTIF($B272:$G272, AO$1)</f>
        <v/>
      </c>
      <c r="AP272">
        <f>COUNTIF($B272:$G272, AP$1)</f>
        <v/>
      </c>
      <c r="AQ272">
        <f>COUNTIF($B272:$G272, AQ$1)</f>
        <v/>
      </c>
      <c r="AR272">
        <f>COUNTIF($B272:$G272, AR$1)</f>
        <v/>
      </c>
      <c r="AS272">
        <f>COUNTIF($B272:$G272, AS$1)</f>
        <v/>
      </c>
      <c r="AT272">
        <f>COUNTIF($B272:$G272, AT$1)</f>
        <v/>
      </c>
      <c r="AU272">
        <f>COUNTIF($B272:$G272, AU$1)</f>
        <v/>
      </c>
    </row>
    <row r="273">
      <c r="A273" s="1" t="n">
        <v>272</v>
      </c>
      <c r="B273" s="1" t="n">
        <v>8</v>
      </c>
      <c r="C273" s="1" t="n">
        <v>13</v>
      </c>
      <c r="D273" s="1" t="n">
        <v>16</v>
      </c>
      <c r="E273" s="1" t="n">
        <v>17</v>
      </c>
      <c r="F273" s="1" t="n">
        <v>29</v>
      </c>
      <c r="G273" s="1" t="n">
        <v>37</v>
      </c>
      <c r="H273" s="1" t="n">
        <v>6</v>
      </c>
      <c r="J273" s="1" t="n">
        <v>272</v>
      </c>
      <c r="K273">
        <f>COUNTIF($B273:$G273, K$1)</f>
        <v/>
      </c>
      <c r="L273">
        <f>COUNTIF($B273:$G273, L$1)</f>
        <v/>
      </c>
      <c r="M273">
        <f>COUNTIF($B273:$G273, M$1)</f>
        <v/>
      </c>
      <c r="N273">
        <f>COUNTIF($B273:$G273, N$1)</f>
        <v/>
      </c>
      <c r="O273">
        <f>COUNTIF($B273:$G273, O$1)</f>
        <v/>
      </c>
      <c r="P273">
        <f>COUNTIF($B273:$G273, P$1)</f>
        <v/>
      </c>
      <c r="Q273">
        <f>COUNTIF($B273:$G273, Q$1)</f>
        <v/>
      </c>
      <c r="R273">
        <f>COUNTIF($B273:$G273, R$1)</f>
        <v/>
      </c>
      <c r="S273">
        <f>COUNTIF($B273:$G273, S$1)</f>
        <v/>
      </c>
      <c r="T273">
        <f>COUNTIF($B273:$G273, T$1)</f>
        <v/>
      </c>
      <c r="U273">
        <f>COUNTIF($B273:$G273, U$1)</f>
        <v/>
      </c>
      <c r="V273">
        <f>COUNTIF($B273:$G273, V$1)</f>
        <v/>
      </c>
      <c r="W273">
        <f>COUNTIF($B273:$G273, W$1)</f>
        <v/>
      </c>
      <c r="X273">
        <f>COUNTIF($B273:$G273, X$1)</f>
        <v/>
      </c>
      <c r="Y273">
        <f>COUNTIF($B273:$G273, Y$1)</f>
        <v/>
      </c>
      <c r="Z273">
        <f>COUNTIF($B273:$G273, Z$1)</f>
        <v/>
      </c>
      <c r="AA273">
        <f>COUNTIF($B273:$G273, AA$1)</f>
        <v/>
      </c>
      <c r="AB273">
        <f>COUNTIF($B273:$G273, AB$1)</f>
        <v/>
      </c>
      <c r="AC273">
        <f>COUNTIF($B273:$G273, AC$1)</f>
        <v/>
      </c>
      <c r="AD273">
        <f>COUNTIF($B273:$G273, AD$1)</f>
        <v/>
      </c>
      <c r="AE273">
        <f>COUNTIF($B273:$G273, AE$1)</f>
        <v/>
      </c>
      <c r="AF273">
        <f>COUNTIF($B273:$G273, AF$1)</f>
        <v/>
      </c>
      <c r="AG273">
        <f>COUNTIF($B273:$G273, AG$1)</f>
        <v/>
      </c>
      <c r="AH273">
        <f>COUNTIF($B273:$G273, AH$1)</f>
        <v/>
      </c>
      <c r="AI273">
        <f>COUNTIF($B273:$G273, AI$1)</f>
        <v/>
      </c>
      <c r="AJ273">
        <f>COUNTIF($B273:$G273, AJ$1)</f>
        <v/>
      </c>
      <c r="AK273">
        <f>COUNTIF($B273:$G273, AK$1)</f>
        <v/>
      </c>
      <c r="AL273">
        <f>COUNTIF($B273:$G273, AL$1)</f>
        <v/>
      </c>
      <c r="AM273">
        <f>COUNTIF($B273:$G273, AM$1)</f>
        <v/>
      </c>
      <c r="AN273">
        <f>COUNTIF($B273:$G273, AN$1)</f>
        <v/>
      </c>
      <c r="AO273">
        <f>COUNTIF($B273:$G273, AO$1)</f>
        <v/>
      </c>
      <c r="AP273">
        <f>COUNTIF($B273:$G273, AP$1)</f>
        <v/>
      </c>
      <c r="AQ273">
        <f>COUNTIF($B273:$G273, AQ$1)</f>
        <v/>
      </c>
      <c r="AR273">
        <f>COUNTIF($B273:$G273, AR$1)</f>
        <v/>
      </c>
      <c r="AS273">
        <f>COUNTIF($B273:$G273, AS$1)</f>
        <v/>
      </c>
      <c r="AT273">
        <f>COUNTIF($B273:$G273, AT$1)</f>
        <v/>
      </c>
      <c r="AU273">
        <f>COUNTIF($B273:$G273, AU$1)</f>
        <v/>
      </c>
    </row>
    <row r="274">
      <c r="A274" s="1" t="n">
        <v>273</v>
      </c>
      <c r="B274" s="1" t="n">
        <v>6</v>
      </c>
      <c r="C274" s="1" t="n">
        <v>10</v>
      </c>
      <c r="D274" s="1" t="n">
        <v>11</v>
      </c>
      <c r="E274" s="1" t="n">
        <v>15</v>
      </c>
      <c r="F274" s="1" t="n">
        <v>19</v>
      </c>
      <c r="G274" s="1" t="n">
        <v>24</v>
      </c>
      <c r="H274" s="1" t="n">
        <v>5</v>
      </c>
      <c r="J274" s="1" t="n">
        <v>273</v>
      </c>
      <c r="K274">
        <f>COUNTIF($B274:$G274, K$1)</f>
        <v/>
      </c>
      <c r="L274">
        <f>COUNTIF($B274:$G274, L$1)</f>
        <v/>
      </c>
      <c r="M274">
        <f>COUNTIF($B274:$G274, M$1)</f>
        <v/>
      </c>
      <c r="N274">
        <f>COUNTIF($B274:$G274, N$1)</f>
        <v/>
      </c>
      <c r="O274">
        <f>COUNTIF($B274:$G274, O$1)</f>
        <v/>
      </c>
      <c r="P274">
        <f>COUNTIF($B274:$G274, P$1)</f>
        <v/>
      </c>
      <c r="Q274">
        <f>COUNTIF($B274:$G274, Q$1)</f>
        <v/>
      </c>
      <c r="R274">
        <f>COUNTIF($B274:$G274, R$1)</f>
        <v/>
      </c>
      <c r="S274">
        <f>COUNTIF($B274:$G274, S$1)</f>
        <v/>
      </c>
      <c r="T274">
        <f>COUNTIF($B274:$G274, T$1)</f>
        <v/>
      </c>
      <c r="U274">
        <f>COUNTIF($B274:$G274, U$1)</f>
        <v/>
      </c>
      <c r="V274">
        <f>COUNTIF($B274:$G274, V$1)</f>
        <v/>
      </c>
      <c r="W274">
        <f>COUNTIF($B274:$G274, W$1)</f>
        <v/>
      </c>
      <c r="X274">
        <f>COUNTIF($B274:$G274, X$1)</f>
        <v/>
      </c>
      <c r="Y274">
        <f>COUNTIF($B274:$G274, Y$1)</f>
        <v/>
      </c>
      <c r="Z274">
        <f>COUNTIF($B274:$G274, Z$1)</f>
        <v/>
      </c>
      <c r="AA274">
        <f>COUNTIF($B274:$G274, AA$1)</f>
        <v/>
      </c>
      <c r="AB274">
        <f>COUNTIF($B274:$G274, AB$1)</f>
        <v/>
      </c>
      <c r="AC274">
        <f>COUNTIF($B274:$G274, AC$1)</f>
        <v/>
      </c>
      <c r="AD274">
        <f>COUNTIF($B274:$G274, AD$1)</f>
        <v/>
      </c>
      <c r="AE274">
        <f>COUNTIF($B274:$G274, AE$1)</f>
        <v/>
      </c>
      <c r="AF274">
        <f>COUNTIF($B274:$G274, AF$1)</f>
        <v/>
      </c>
      <c r="AG274">
        <f>COUNTIF($B274:$G274, AG$1)</f>
        <v/>
      </c>
      <c r="AH274">
        <f>COUNTIF($B274:$G274, AH$1)</f>
        <v/>
      </c>
      <c r="AI274">
        <f>COUNTIF($B274:$G274, AI$1)</f>
        <v/>
      </c>
      <c r="AJ274">
        <f>COUNTIF($B274:$G274, AJ$1)</f>
        <v/>
      </c>
      <c r="AK274">
        <f>COUNTIF($B274:$G274, AK$1)</f>
        <v/>
      </c>
      <c r="AL274">
        <f>COUNTIF($B274:$G274, AL$1)</f>
        <v/>
      </c>
      <c r="AM274">
        <f>COUNTIF($B274:$G274, AM$1)</f>
        <v/>
      </c>
      <c r="AN274">
        <f>COUNTIF($B274:$G274, AN$1)</f>
        <v/>
      </c>
      <c r="AO274">
        <f>COUNTIF($B274:$G274, AO$1)</f>
        <v/>
      </c>
      <c r="AP274">
        <f>COUNTIF($B274:$G274, AP$1)</f>
        <v/>
      </c>
      <c r="AQ274">
        <f>COUNTIF($B274:$G274, AQ$1)</f>
        <v/>
      </c>
      <c r="AR274">
        <f>COUNTIF($B274:$G274, AR$1)</f>
        <v/>
      </c>
      <c r="AS274">
        <f>COUNTIF($B274:$G274, AS$1)</f>
        <v/>
      </c>
      <c r="AT274">
        <f>COUNTIF($B274:$G274, AT$1)</f>
        <v/>
      </c>
      <c r="AU274">
        <f>COUNTIF($B274:$G274, AU$1)</f>
        <v/>
      </c>
    </row>
    <row r="275">
      <c r="A275" s="1" t="n">
        <v>274</v>
      </c>
      <c r="B275" s="1" t="n">
        <v>4</v>
      </c>
      <c r="C275" s="1" t="n">
        <v>16</v>
      </c>
      <c r="D275" s="1" t="n">
        <v>17</v>
      </c>
      <c r="E275" s="1" t="n">
        <v>19</v>
      </c>
      <c r="F275" s="1" t="n">
        <v>30</v>
      </c>
      <c r="G275" s="1" t="n">
        <v>34</v>
      </c>
      <c r="H275" s="1" t="n">
        <v>5</v>
      </c>
      <c r="J275" s="1" t="n">
        <v>274</v>
      </c>
      <c r="K275">
        <f>COUNTIF($B275:$G275, K$1)</f>
        <v/>
      </c>
      <c r="L275">
        <f>COUNTIF($B275:$G275, L$1)</f>
        <v/>
      </c>
      <c r="M275">
        <f>COUNTIF($B275:$G275, M$1)</f>
        <v/>
      </c>
      <c r="N275">
        <f>COUNTIF($B275:$G275, N$1)</f>
        <v/>
      </c>
      <c r="O275">
        <f>COUNTIF($B275:$G275, O$1)</f>
        <v/>
      </c>
      <c r="P275">
        <f>COUNTIF($B275:$G275, P$1)</f>
        <v/>
      </c>
      <c r="Q275">
        <f>COUNTIF($B275:$G275, Q$1)</f>
        <v/>
      </c>
      <c r="R275">
        <f>COUNTIF($B275:$G275, R$1)</f>
        <v/>
      </c>
      <c r="S275">
        <f>COUNTIF($B275:$G275, S$1)</f>
        <v/>
      </c>
      <c r="T275">
        <f>COUNTIF($B275:$G275, T$1)</f>
        <v/>
      </c>
      <c r="U275">
        <f>COUNTIF($B275:$G275, U$1)</f>
        <v/>
      </c>
      <c r="V275">
        <f>COUNTIF($B275:$G275, V$1)</f>
        <v/>
      </c>
      <c r="W275">
        <f>COUNTIF($B275:$G275, W$1)</f>
        <v/>
      </c>
      <c r="X275">
        <f>COUNTIF($B275:$G275, X$1)</f>
        <v/>
      </c>
      <c r="Y275">
        <f>COUNTIF($B275:$G275, Y$1)</f>
        <v/>
      </c>
      <c r="Z275">
        <f>COUNTIF($B275:$G275, Z$1)</f>
        <v/>
      </c>
      <c r="AA275">
        <f>COUNTIF($B275:$G275, AA$1)</f>
        <v/>
      </c>
      <c r="AB275">
        <f>COUNTIF($B275:$G275, AB$1)</f>
        <v/>
      </c>
      <c r="AC275">
        <f>COUNTIF($B275:$G275, AC$1)</f>
        <v/>
      </c>
      <c r="AD275">
        <f>COUNTIF($B275:$G275, AD$1)</f>
        <v/>
      </c>
      <c r="AE275">
        <f>COUNTIF($B275:$G275, AE$1)</f>
        <v/>
      </c>
      <c r="AF275">
        <f>COUNTIF($B275:$G275, AF$1)</f>
        <v/>
      </c>
      <c r="AG275">
        <f>COUNTIF($B275:$G275, AG$1)</f>
        <v/>
      </c>
      <c r="AH275">
        <f>COUNTIF($B275:$G275, AH$1)</f>
        <v/>
      </c>
      <c r="AI275">
        <f>COUNTIF($B275:$G275, AI$1)</f>
        <v/>
      </c>
      <c r="AJ275">
        <f>COUNTIF($B275:$G275, AJ$1)</f>
        <v/>
      </c>
      <c r="AK275">
        <f>COUNTIF($B275:$G275, AK$1)</f>
        <v/>
      </c>
      <c r="AL275">
        <f>COUNTIF($B275:$G275, AL$1)</f>
        <v/>
      </c>
      <c r="AM275">
        <f>COUNTIF($B275:$G275, AM$1)</f>
        <v/>
      </c>
      <c r="AN275">
        <f>COUNTIF($B275:$G275, AN$1)</f>
        <v/>
      </c>
      <c r="AO275">
        <f>COUNTIF($B275:$G275, AO$1)</f>
        <v/>
      </c>
      <c r="AP275">
        <f>COUNTIF($B275:$G275, AP$1)</f>
        <v/>
      </c>
      <c r="AQ275">
        <f>COUNTIF($B275:$G275, AQ$1)</f>
        <v/>
      </c>
      <c r="AR275">
        <f>COUNTIF($B275:$G275, AR$1)</f>
        <v/>
      </c>
      <c r="AS275">
        <f>COUNTIF($B275:$G275, AS$1)</f>
        <v/>
      </c>
      <c r="AT275">
        <f>COUNTIF($B275:$G275, AT$1)</f>
        <v/>
      </c>
      <c r="AU275">
        <f>COUNTIF($B275:$G275, AU$1)</f>
        <v/>
      </c>
    </row>
    <row r="276">
      <c r="A276" s="1" t="n">
        <v>275</v>
      </c>
      <c r="B276" s="1" t="n">
        <v>7</v>
      </c>
      <c r="C276" s="1" t="n">
        <v>12</v>
      </c>
      <c r="D276" s="1" t="n">
        <v>16</v>
      </c>
      <c r="E276" s="1" t="n">
        <v>22</v>
      </c>
      <c r="F276" s="1" t="n">
        <v>24</v>
      </c>
      <c r="G276" s="1" t="n">
        <v>25</v>
      </c>
      <c r="H276" s="1" t="n">
        <v>3</v>
      </c>
      <c r="J276" s="1" t="n">
        <v>275</v>
      </c>
      <c r="K276">
        <f>COUNTIF($B276:$G276, K$1)</f>
        <v/>
      </c>
      <c r="L276">
        <f>COUNTIF($B276:$G276, L$1)</f>
        <v/>
      </c>
      <c r="M276">
        <f>COUNTIF($B276:$G276, M$1)</f>
        <v/>
      </c>
      <c r="N276">
        <f>COUNTIF($B276:$G276, N$1)</f>
        <v/>
      </c>
      <c r="O276">
        <f>COUNTIF($B276:$G276, O$1)</f>
        <v/>
      </c>
      <c r="P276">
        <f>COUNTIF($B276:$G276, P$1)</f>
        <v/>
      </c>
      <c r="Q276">
        <f>COUNTIF($B276:$G276, Q$1)</f>
        <v/>
      </c>
      <c r="R276">
        <f>COUNTIF($B276:$G276, R$1)</f>
        <v/>
      </c>
      <c r="S276">
        <f>COUNTIF($B276:$G276, S$1)</f>
        <v/>
      </c>
      <c r="T276">
        <f>COUNTIF($B276:$G276, T$1)</f>
        <v/>
      </c>
      <c r="U276">
        <f>COUNTIF($B276:$G276, U$1)</f>
        <v/>
      </c>
      <c r="V276">
        <f>COUNTIF($B276:$G276, V$1)</f>
        <v/>
      </c>
      <c r="W276">
        <f>COUNTIF($B276:$G276, W$1)</f>
        <v/>
      </c>
      <c r="X276">
        <f>COUNTIF($B276:$G276, X$1)</f>
        <v/>
      </c>
      <c r="Y276">
        <f>COUNTIF($B276:$G276, Y$1)</f>
        <v/>
      </c>
      <c r="Z276">
        <f>COUNTIF($B276:$G276, Z$1)</f>
        <v/>
      </c>
      <c r="AA276">
        <f>COUNTIF($B276:$G276, AA$1)</f>
        <v/>
      </c>
      <c r="AB276">
        <f>COUNTIF($B276:$G276, AB$1)</f>
        <v/>
      </c>
      <c r="AC276">
        <f>COUNTIF($B276:$G276, AC$1)</f>
        <v/>
      </c>
      <c r="AD276">
        <f>COUNTIF($B276:$G276, AD$1)</f>
        <v/>
      </c>
      <c r="AE276">
        <f>COUNTIF($B276:$G276, AE$1)</f>
        <v/>
      </c>
      <c r="AF276">
        <f>COUNTIF($B276:$G276, AF$1)</f>
        <v/>
      </c>
      <c r="AG276">
        <f>COUNTIF($B276:$G276, AG$1)</f>
        <v/>
      </c>
      <c r="AH276">
        <f>COUNTIF($B276:$G276, AH$1)</f>
        <v/>
      </c>
      <c r="AI276">
        <f>COUNTIF($B276:$G276, AI$1)</f>
        <v/>
      </c>
      <c r="AJ276">
        <f>COUNTIF($B276:$G276, AJ$1)</f>
        <v/>
      </c>
      <c r="AK276">
        <f>COUNTIF($B276:$G276, AK$1)</f>
        <v/>
      </c>
      <c r="AL276">
        <f>COUNTIF($B276:$G276, AL$1)</f>
        <v/>
      </c>
      <c r="AM276">
        <f>COUNTIF($B276:$G276, AM$1)</f>
        <v/>
      </c>
      <c r="AN276">
        <f>COUNTIF($B276:$G276, AN$1)</f>
        <v/>
      </c>
      <c r="AO276">
        <f>COUNTIF($B276:$G276, AO$1)</f>
        <v/>
      </c>
      <c r="AP276">
        <f>COUNTIF($B276:$G276, AP$1)</f>
        <v/>
      </c>
      <c r="AQ276">
        <f>COUNTIF($B276:$G276, AQ$1)</f>
        <v/>
      </c>
      <c r="AR276">
        <f>COUNTIF($B276:$G276, AR$1)</f>
        <v/>
      </c>
      <c r="AS276">
        <f>COUNTIF($B276:$G276, AS$1)</f>
        <v/>
      </c>
      <c r="AT276">
        <f>COUNTIF($B276:$G276, AT$1)</f>
        <v/>
      </c>
      <c r="AU276">
        <f>COUNTIF($B276:$G276, AU$1)</f>
        <v/>
      </c>
    </row>
    <row r="277">
      <c r="A277" s="1" t="n">
        <v>276</v>
      </c>
      <c r="B277" s="1" t="n">
        <v>8</v>
      </c>
      <c r="C277" s="1" t="n">
        <v>14</v>
      </c>
      <c r="D277" s="1" t="n">
        <v>27</v>
      </c>
      <c r="E277" s="1" t="n">
        <v>29</v>
      </c>
      <c r="F277" s="1" t="n">
        <v>33</v>
      </c>
      <c r="G277" s="1" t="n">
        <v>37</v>
      </c>
      <c r="H277" s="1" t="n">
        <v>6</v>
      </c>
      <c r="J277" s="1" t="n">
        <v>276</v>
      </c>
      <c r="K277">
        <f>COUNTIF($B277:$G277, K$1)</f>
        <v/>
      </c>
      <c r="L277">
        <f>COUNTIF($B277:$G277, L$1)</f>
        <v/>
      </c>
      <c r="M277">
        <f>COUNTIF($B277:$G277, M$1)</f>
        <v/>
      </c>
      <c r="N277">
        <f>COUNTIF($B277:$G277, N$1)</f>
        <v/>
      </c>
      <c r="O277">
        <f>COUNTIF($B277:$G277, O$1)</f>
        <v/>
      </c>
      <c r="P277">
        <f>COUNTIF($B277:$G277, P$1)</f>
        <v/>
      </c>
      <c r="Q277">
        <f>COUNTIF($B277:$G277, Q$1)</f>
        <v/>
      </c>
      <c r="R277">
        <f>COUNTIF($B277:$G277, R$1)</f>
        <v/>
      </c>
      <c r="S277">
        <f>COUNTIF($B277:$G277, S$1)</f>
        <v/>
      </c>
      <c r="T277">
        <f>COUNTIF($B277:$G277, T$1)</f>
        <v/>
      </c>
      <c r="U277">
        <f>COUNTIF($B277:$G277, U$1)</f>
        <v/>
      </c>
      <c r="V277">
        <f>COUNTIF($B277:$G277, V$1)</f>
        <v/>
      </c>
      <c r="W277">
        <f>COUNTIF($B277:$G277, W$1)</f>
        <v/>
      </c>
      <c r="X277">
        <f>COUNTIF($B277:$G277, X$1)</f>
        <v/>
      </c>
      <c r="Y277">
        <f>COUNTIF($B277:$G277, Y$1)</f>
        <v/>
      </c>
      <c r="Z277">
        <f>COUNTIF($B277:$G277, Z$1)</f>
        <v/>
      </c>
      <c r="AA277">
        <f>COUNTIF($B277:$G277, AA$1)</f>
        <v/>
      </c>
      <c r="AB277">
        <f>COUNTIF($B277:$G277, AB$1)</f>
        <v/>
      </c>
      <c r="AC277">
        <f>COUNTIF($B277:$G277, AC$1)</f>
        <v/>
      </c>
      <c r="AD277">
        <f>COUNTIF($B277:$G277, AD$1)</f>
        <v/>
      </c>
      <c r="AE277">
        <f>COUNTIF($B277:$G277, AE$1)</f>
        <v/>
      </c>
      <c r="AF277">
        <f>COUNTIF($B277:$G277, AF$1)</f>
        <v/>
      </c>
      <c r="AG277">
        <f>COUNTIF($B277:$G277, AG$1)</f>
        <v/>
      </c>
      <c r="AH277">
        <f>COUNTIF($B277:$G277, AH$1)</f>
        <v/>
      </c>
      <c r="AI277">
        <f>COUNTIF($B277:$G277, AI$1)</f>
        <v/>
      </c>
      <c r="AJ277">
        <f>COUNTIF($B277:$G277, AJ$1)</f>
        <v/>
      </c>
      <c r="AK277">
        <f>COUNTIF($B277:$G277, AK$1)</f>
        <v/>
      </c>
      <c r="AL277">
        <f>COUNTIF($B277:$G277, AL$1)</f>
        <v/>
      </c>
      <c r="AM277">
        <f>COUNTIF($B277:$G277, AM$1)</f>
        <v/>
      </c>
      <c r="AN277">
        <f>COUNTIF($B277:$G277, AN$1)</f>
        <v/>
      </c>
      <c r="AO277">
        <f>COUNTIF($B277:$G277, AO$1)</f>
        <v/>
      </c>
      <c r="AP277">
        <f>COUNTIF($B277:$G277, AP$1)</f>
        <v/>
      </c>
      <c r="AQ277">
        <f>COUNTIF($B277:$G277, AQ$1)</f>
        <v/>
      </c>
      <c r="AR277">
        <f>COUNTIF($B277:$G277, AR$1)</f>
        <v/>
      </c>
      <c r="AS277">
        <f>COUNTIF($B277:$G277, AS$1)</f>
        <v/>
      </c>
      <c r="AT277">
        <f>COUNTIF($B277:$G277, AT$1)</f>
        <v/>
      </c>
      <c r="AU277">
        <f>COUNTIF($B277:$G277, AU$1)</f>
        <v/>
      </c>
    </row>
    <row r="278">
      <c r="A278" s="1" t="n">
        <v>277</v>
      </c>
      <c r="B278" s="1" t="n">
        <v>2</v>
      </c>
      <c r="C278" s="1" t="n">
        <v>6</v>
      </c>
      <c r="D278" s="1" t="n">
        <v>16</v>
      </c>
      <c r="E278" s="1" t="n">
        <v>28</v>
      </c>
      <c r="F278" s="1" t="n">
        <v>35</v>
      </c>
      <c r="G278" s="1" t="n">
        <v>37</v>
      </c>
      <c r="H278" s="1" t="n">
        <v>7</v>
      </c>
      <c r="J278" s="1" t="n">
        <v>277</v>
      </c>
      <c r="K278">
        <f>COUNTIF($B278:$G278, K$1)</f>
        <v/>
      </c>
      <c r="L278">
        <f>COUNTIF($B278:$G278, L$1)</f>
        <v/>
      </c>
      <c r="M278">
        <f>COUNTIF($B278:$G278, M$1)</f>
        <v/>
      </c>
      <c r="N278">
        <f>COUNTIF($B278:$G278, N$1)</f>
        <v/>
      </c>
      <c r="O278">
        <f>COUNTIF($B278:$G278, O$1)</f>
        <v/>
      </c>
      <c r="P278">
        <f>COUNTIF($B278:$G278, P$1)</f>
        <v/>
      </c>
      <c r="Q278">
        <f>COUNTIF($B278:$G278, Q$1)</f>
        <v/>
      </c>
      <c r="R278">
        <f>COUNTIF($B278:$G278, R$1)</f>
        <v/>
      </c>
      <c r="S278">
        <f>COUNTIF($B278:$G278, S$1)</f>
        <v/>
      </c>
      <c r="T278">
        <f>COUNTIF($B278:$G278, T$1)</f>
        <v/>
      </c>
      <c r="U278">
        <f>COUNTIF($B278:$G278, U$1)</f>
        <v/>
      </c>
      <c r="V278">
        <f>COUNTIF($B278:$G278, V$1)</f>
        <v/>
      </c>
      <c r="W278">
        <f>COUNTIF($B278:$G278, W$1)</f>
        <v/>
      </c>
      <c r="X278">
        <f>COUNTIF($B278:$G278, X$1)</f>
        <v/>
      </c>
      <c r="Y278">
        <f>COUNTIF($B278:$G278, Y$1)</f>
        <v/>
      </c>
      <c r="Z278">
        <f>COUNTIF($B278:$G278, Z$1)</f>
        <v/>
      </c>
      <c r="AA278">
        <f>COUNTIF($B278:$G278, AA$1)</f>
        <v/>
      </c>
      <c r="AB278">
        <f>COUNTIF($B278:$G278, AB$1)</f>
        <v/>
      </c>
      <c r="AC278">
        <f>COUNTIF($B278:$G278, AC$1)</f>
        <v/>
      </c>
      <c r="AD278">
        <f>COUNTIF($B278:$G278, AD$1)</f>
        <v/>
      </c>
      <c r="AE278">
        <f>COUNTIF($B278:$G278, AE$1)</f>
        <v/>
      </c>
      <c r="AF278">
        <f>COUNTIF($B278:$G278, AF$1)</f>
        <v/>
      </c>
      <c r="AG278">
        <f>COUNTIF($B278:$G278, AG$1)</f>
        <v/>
      </c>
      <c r="AH278">
        <f>COUNTIF($B278:$G278, AH$1)</f>
        <v/>
      </c>
      <c r="AI278">
        <f>COUNTIF($B278:$G278, AI$1)</f>
        <v/>
      </c>
      <c r="AJ278">
        <f>COUNTIF($B278:$G278, AJ$1)</f>
        <v/>
      </c>
      <c r="AK278">
        <f>COUNTIF($B278:$G278, AK$1)</f>
        <v/>
      </c>
      <c r="AL278">
        <f>COUNTIF($B278:$G278, AL$1)</f>
        <v/>
      </c>
      <c r="AM278">
        <f>COUNTIF($B278:$G278, AM$1)</f>
        <v/>
      </c>
      <c r="AN278">
        <f>COUNTIF($B278:$G278, AN$1)</f>
        <v/>
      </c>
      <c r="AO278">
        <f>COUNTIF($B278:$G278, AO$1)</f>
        <v/>
      </c>
      <c r="AP278">
        <f>COUNTIF($B278:$G278, AP$1)</f>
        <v/>
      </c>
      <c r="AQ278">
        <f>COUNTIF($B278:$G278, AQ$1)</f>
        <v/>
      </c>
      <c r="AR278">
        <f>COUNTIF($B278:$G278, AR$1)</f>
        <v/>
      </c>
      <c r="AS278">
        <f>COUNTIF($B278:$G278, AS$1)</f>
        <v/>
      </c>
      <c r="AT278">
        <f>COUNTIF($B278:$G278, AT$1)</f>
        <v/>
      </c>
      <c r="AU278">
        <f>COUNTIF($B278:$G278, AU$1)</f>
        <v/>
      </c>
    </row>
    <row r="279">
      <c r="A279" s="1" t="n">
        <v>278</v>
      </c>
      <c r="B279" s="1" t="n">
        <v>3</v>
      </c>
      <c r="C279" s="1" t="n">
        <v>13</v>
      </c>
      <c r="D279" s="1" t="n">
        <v>24</v>
      </c>
      <c r="E279" s="1" t="n">
        <v>27</v>
      </c>
      <c r="F279" s="1" t="n">
        <v>33</v>
      </c>
      <c r="G279" s="1" t="n">
        <v>35</v>
      </c>
      <c r="H279" s="1" t="n">
        <v>3</v>
      </c>
      <c r="J279" s="1" t="n">
        <v>278</v>
      </c>
      <c r="K279">
        <f>COUNTIF($B279:$G279, K$1)</f>
        <v/>
      </c>
      <c r="L279">
        <f>COUNTIF($B279:$G279, L$1)</f>
        <v/>
      </c>
      <c r="M279">
        <f>COUNTIF($B279:$G279, M$1)</f>
        <v/>
      </c>
      <c r="N279">
        <f>COUNTIF($B279:$G279, N$1)</f>
        <v/>
      </c>
      <c r="O279">
        <f>COUNTIF($B279:$G279, O$1)</f>
        <v/>
      </c>
      <c r="P279">
        <f>COUNTIF($B279:$G279, P$1)</f>
        <v/>
      </c>
      <c r="Q279">
        <f>COUNTIF($B279:$G279, Q$1)</f>
        <v/>
      </c>
      <c r="R279">
        <f>COUNTIF($B279:$G279, R$1)</f>
        <v/>
      </c>
      <c r="S279">
        <f>COUNTIF($B279:$G279, S$1)</f>
        <v/>
      </c>
      <c r="T279">
        <f>COUNTIF($B279:$G279, T$1)</f>
        <v/>
      </c>
      <c r="U279">
        <f>COUNTIF($B279:$G279, U$1)</f>
        <v/>
      </c>
      <c r="V279">
        <f>COUNTIF($B279:$G279, V$1)</f>
        <v/>
      </c>
      <c r="W279">
        <f>COUNTIF($B279:$G279, W$1)</f>
        <v/>
      </c>
      <c r="X279">
        <f>COUNTIF($B279:$G279, X$1)</f>
        <v/>
      </c>
      <c r="Y279">
        <f>COUNTIF($B279:$G279, Y$1)</f>
        <v/>
      </c>
      <c r="Z279">
        <f>COUNTIF($B279:$G279, Z$1)</f>
        <v/>
      </c>
      <c r="AA279">
        <f>COUNTIF($B279:$G279, AA$1)</f>
        <v/>
      </c>
      <c r="AB279">
        <f>COUNTIF($B279:$G279, AB$1)</f>
        <v/>
      </c>
      <c r="AC279">
        <f>COUNTIF($B279:$G279, AC$1)</f>
        <v/>
      </c>
      <c r="AD279">
        <f>COUNTIF($B279:$G279, AD$1)</f>
        <v/>
      </c>
      <c r="AE279">
        <f>COUNTIF($B279:$G279, AE$1)</f>
        <v/>
      </c>
      <c r="AF279">
        <f>COUNTIF($B279:$G279, AF$1)</f>
        <v/>
      </c>
      <c r="AG279">
        <f>COUNTIF($B279:$G279, AG$1)</f>
        <v/>
      </c>
      <c r="AH279">
        <f>COUNTIF($B279:$G279, AH$1)</f>
        <v/>
      </c>
      <c r="AI279">
        <f>COUNTIF($B279:$G279, AI$1)</f>
        <v/>
      </c>
      <c r="AJ279">
        <f>COUNTIF($B279:$G279, AJ$1)</f>
        <v/>
      </c>
      <c r="AK279">
        <f>COUNTIF($B279:$G279, AK$1)</f>
        <v/>
      </c>
      <c r="AL279">
        <f>COUNTIF($B279:$G279, AL$1)</f>
        <v/>
      </c>
      <c r="AM279">
        <f>COUNTIF($B279:$G279, AM$1)</f>
        <v/>
      </c>
      <c r="AN279">
        <f>COUNTIF($B279:$G279, AN$1)</f>
        <v/>
      </c>
      <c r="AO279">
        <f>COUNTIF($B279:$G279, AO$1)</f>
        <v/>
      </c>
      <c r="AP279">
        <f>COUNTIF($B279:$G279, AP$1)</f>
        <v/>
      </c>
      <c r="AQ279">
        <f>COUNTIF($B279:$G279, AQ$1)</f>
        <v/>
      </c>
      <c r="AR279">
        <f>COUNTIF($B279:$G279, AR$1)</f>
        <v/>
      </c>
      <c r="AS279">
        <f>COUNTIF($B279:$G279, AS$1)</f>
        <v/>
      </c>
      <c r="AT279">
        <f>COUNTIF($B279:$G279, AT$1)</f>
        <v/>
      </c>
      <c r="AU279">
        <f>COUNTIF($B279:$G279, AU$1)</f>
        <v/>
      </c>
    </row>
    <row r="280">
      <c r="A280" s="1" t="n">
        <v>279</v>
      </c>
      <c r="B280" s="1" t="n">
        <v>1</v>
      </c>
      <c r="C280" s="1" t="n">
        <v>3</v>
      </c>
      <c r="D280" s="1" t="n">
        <v>4</v>
      </c>
      <c r="E280" s="1" t="n">
        <v>6</v>
      </c>
      <c r="F280" s="1" t="n">
        <v>12</v>
      </c>
      <c r="G280" s="1" t="n">
        <v>13</v>
      </c>
      <c r="H280" s="1" t="n">
        <v>4</v>
      </c>
      <c r="J280" s="1" t="n">
        <v>279</v>
      </c>
      <c r="K280">
        <f>COUNTIF($B280:$G280, K$1)</f>
        <v/>
      </c>
      <c r="L280">
        <f>COUNTIF($B280:$G280, L$1)</f>
        <v/>
      </c>
      <c r="M280">
        <f>COUNTIF($B280:$G280, M$1)</f>
        <v/>
      </c>
      <c r="N280">
        <f>COUNTIF($B280:$G280, N$1)</f>
        <v/>
      </c>
      <c r="O280">
        <f>COUNTIF($B280:$G280, O$1)</f>
        <v/>
      </c>
      <c r="P280">
        <f>COUNTIF($B280:$G280, P$1)</f>
        <v/>
      </c>
      <c r="Q280">
        <f>COUNTIF($B280:$G280, Q$1)</f>
        <v/>
      </c>
      <c r="R280">
        <f>COUNTIF($B280:$G280, R$1)</f>
        <v/>
      </c>
      <c r="S280">
        <f>COUNTIF($B280:$G280, S$1)</f>
        <v/>
      </c>
      <c r="T280">
        <f>COUNTIF($B280:$G280, T$1)</f>
        <v/>
      </c>
      <c r="U280">
        <f>COUNTIF($B280:$G280, U$1)</f>
        <v/>
      </c>
      <c r="V280">
        <f>COUNTIF($B280:$G280, V$1)</f>
        <v/>
      </c>
      <c r="W280">
        <f>COUNTIF($B280:$G280, W$1)</f>
        <v/>
      </c>
      <c r="X280">
        <f>COUNTIF($B280:$G280, X$1)</f>
        <v/>
      </c>
      <c r="Y280">
        <f>COUNTIF($B280:$G280, Y$1)</f>
        <v/>
      </c>
      <c r="Z280">
        <f>COUNTIF($B280:$G280, Z$1)</f>
        <v/>
      </c>
      <c r="AA280">
        <f>COUNTIF($B280:$G280, AA$1)</f>
        <v/>
      </c>
      <c r="AB280">
        <f>COUNTIF($B280:$G280, AB$1)</f>
        <v/>
      </c>
      <c r="AC280">
        <f>COUNTIF($B280:$G280, AC$1)</f>
        <v/>
      </c>
      <c r="AD280">
        <f>COUNTIF($B280:$G280, AD$1)</f>
        <v/>
      </c>
      <c r="AE280">
        <f>COUNTIF($B280:$G280, AE$1)</f>
        <v/>
      </c>
      <c r="AF280">
        <f>COUNTIF($B280:$G280, AF$1)</f>
        <v/>
      </c>
      <c r="AG280">
        <f>COUNTIF($B280:$G280, AG$1)</f>
        <v/>
      </c>
      <c r="AH280">
        <f>COUNTIF($B280:$G280, AH$1)</f>
        <v/>
      </c>
      <c r="AI280">
        <f>COUNTIF($B280:$G280, AI$1)</f>
        <v/>
      </c>
      <c r="AJ280">
        <f>COUNTIF($B280:$G280, AJ$1)</f>
        <v/>
      </c>
      <c r="AK280">
        <f>COUNTIF($B280:$G280, AK$1)</f>
        <v/>
      </c>
      <c r="AL280">
        <f>COUNTIF($B280:$G280, AL$1)</f>
        <v/>
      </c>
      <c r="AM280">
        <f>COUNTIF($B280:$G280, AM$1)</f>
        <v/>
      </c>
      <c r="AN280">
        <f>COUNTIF($B280:$G280, AN$1)</f>
        <v/>
      </c>
      <c r="AO280">
        <f>COUNTIF($B280:$G280, AO$1)</f>
        <v/>
      </c>
      <c r="AP280">
        <f>COUNTIF($B280:$G280, AP$1)</f>
        <v/>
      </c>
      <c r="AQ280">
        <f>COUNTIF($B280:$G280, AQ$1)</f>
        <v/>
      </c>
      <c r="AR280">
        <f>COUNTIF($B280:$G280, AR$1)</f>
        <v/>
      </c>
      <c r="AS280">
        <f>COUNTIF($B280:$G280, AS$1)</f>
        <v/>
      </c>
      <c r="AT280">
        <f>COUNTIF($B280:$G280, AT$1)</f>
        <v/>
      </c>
      <c r="AU280">
        <f>COUNTIF($B280:$G280, AU$1)</f>
        <v/>
      </c>
    </row>
    <row r="281">
      <c r="A281" s="1" t="n">
        <v>280</v>
      </c>
      <c r="B281" s="1" t="n">
        <v>17</v>
      </c>
      <c r="C281" s="1" t="n">
        <v>20</v>
      </c>
      <c r="D281" s="1" t="n">
        <v>26</v>
      </c>
      <c r="E281" s="1" t="n">
        <v>28</v>
      </c>
      <c r="F281" s="1" t="n">
        <v>30</v>
      </c>
      <c r="G281" s="1" t="n">
        <v>33</v>
      </c>
      <c r="H281" s="1" t="n">
        <v>4</v>
      </c>
      <c r="J281" s="1" t="n">
        <v>280</v>
      </c>
      <c r="K281">
        <f>COUNTIF($B281:$G281, K$1)</f>
        <v/>
      </c>
      <c r="L281">
        <f>COUNTIF($B281:$G281, L$1)</f>
        <v/>
      </c>
      <c r="M281">
        <f>COUNTIF($B281:$G281, M$1)</f>
        <v/>
      </c>
      <c r="N281">
        <f>COUNTIF($B281:$G281, N$1)</f>
        <v/>
      </c>
      <c r="O281">
        <f>COUNTIF($B281:$G281, O$1)</f>
        <v/>
      </c>
      <c r="P281">
        <f>COUNTIF($B281:$G281, P$1)</f>
        <v/>
      </c>
      <c r="Q281">
        <f>COUNTIF($B281:$G281, Q$1)</f>
        <v/>
      </c>
      <c r="R281">
        <f>COUNTIF($B281:$G281, R$1)</f>
        <v/>
      </c>
      <c r="S281">
        <f>COUNTIF($B281:$G281, S$1)</f>
        <v/>
      </c>
      <c r="T281">
        <f>COUNTIF($B281:$G281, T$1)</f>
        <v/>
      </c>
      <c r="U281">
        <f>COUNTIF($B281:$G281, U$1)</f>
        <v/>
      </c>
      <c r="V281">
        <f>COUNTIF($B281:$G281, V$1)</f>
        <v/>
      </c>
      <c r="W281">
        <f>COUNTIF($B281:$G281, W$1)</f>
        <v/>
      </c>
      <c r="X281">
        <f>COUNTIF($B281:$G281, X$1)</f>
        <v/>
      </c>
      <c r="Y281">
        <f>COUNTIF($B281:$G281, Y$1)</f>
        <v/>
      </c>
      <c r="Z281">
        <f>COUNTIF($B281:$G281, Z$1)</f>
        <v/>
      </c>
      <c r="AA281">
        <f>COUNTIF($B281:$G281, AA$1)</f>
        <v/>
      </c>
      <c r="AB281">
        <f>COUNTIF($B281:$G281, AB$1)</f>
        <v/>
      </c>
      <c r="AC281">
        <f>COUNTIF($B281:$G281, AC$1)</f>
        <v/>
      </c>
      <c r="AD281">
        <f>COUNTIF($B281:$G281, AD$1)</f>
        <v/>
      </c>
      <c r="AE281">
        <f>COUNTIF($B281:$G281, AE$1)</f>
        <v/>
      </c>
      <c r="AF281">
        <f>COUNTIF($B281:$G281, AF$1)</f>
        <v/>
      </c>
      <c r="AG281">
        <f>COUNTIF($B281:$G281, AG$1)</f>
        <v/>
      </c>
      <c r="AH281">
        <f>COUNTIF($B281:$G281, AH$1)</f>
        <v/>
      </c>
      <c r="AI281">
        <f>COUNTIF($B281:$G281, AI$1)</f>
        <v/>
      </c>
      <c r="AJ281">
        <f>COUNTIF($B281:$G281, AJ$1)</f>
        <v/>
      </c>
      <c r="AK281">
        <f>COUNTIF($B281:$G281, AK$1)</f>
        <v/>
      </c>
      <c r="AL281">
        <f>COUNTIF($B281:$G281, AL$1)</f>
        <v/>
      </c>
      <c r="AM281">
        <f>COUNTIF($B281:$G281, AM$1)</f>
        <v/>
      </c>
      <c r="AN281">
        <f>COUNTIF($B281:$G281, AN$1)</f>
        <v/>
      </c>
      <c r="AO281">
        <f>COUNTIF($B281:$G281, AO$1)</f>
        <v/>
      </c>
      <c r="AP281">
        <f>COUNTIF($B281:$G281, AP$1)</f>
        <v/>
      </c>
      <c r="AQ281">
        <f>COUNTIF($B281:$G281, AQ$1)</f>
        <v/>
      </c>
      <c r="AR281">
        <f>COUNTIF($B281:$G281, AR$1)</f>
        <v/>
      </c>
      <c r="AS281">
        <f>COUNTIF($B281:$G281, AS$1)</f>
        <v/>
      </c>
      <c r="AT281">
        <f>COUNTIF($B281:$G281, AT$1)</f>
        <v/>
      </c>
      <c r="AU281">
        <f>COUNTIF($B281:$G281, AU$1)</f>
        <v/>
      </c>
    </row>
    <row r="282">
      <c r="A282" s="1" t="n">
        <v>281</v>
      </c>
      <c r="B282" s="1" t="n">
        <v>3</v>
      </c>
      <c r="C282" s="1" t="n">
        <v>8</v>
      </c>
      <c r="D282" s="1" t="n">
        <v>17</v>
      </c>
      <c r="E282" s="1" t="n">
        <v>19</v>
      </c>
      <c r="F282" s="1" t="n">
        <v>24</v>
      </c>
      <c r="G282" s="1" t="n">
        <v>33</v>
      </c>
      <c r="H282" s="1" t="n">
        <v>6</v>
      </c>
      <c r="J282" s="1" t="n">
        <v>281</v>
      </c>
      <c r="K282">
        <f>COUNTIF($B282:$G282, K$1)</f>
        <v/>
      </c>
      <c r="L282">
        <f>COUNTIF($B282:$G282, L$1)</f>
        <v/>
      </c>
      <c r="M282">
        <f>COUNTIF($B282:$G282, M$1)</f>
        <v/>
      </c>
      <c r="N282">
        <f>COUNTIF($B282:$G282, N$1)</f>
        <v/>
      </c>
      <c r="O282">
        <f>COUNTIF($B282:$G282, O$1)</f>
        <v/>
      </c>
      <c r="P282">
        <f>COUNTIF($B282:$G282, P$1)</f>
        <v/>
      </c>
      <c r="Q282">
        <f>COUNTIF($B282:$G282, Q$1)</f>
        <v/>
      </c>
      <c r="R282">
        <f>COUNTIF($B282:$G282, R$1)</f>
        <v/>
      </c>
      <c r="S282">
        <f>COUNTIF($B282:$G282, S$1)</f>
        <v/>
      </c>
      <c r="T282">
        <f>COUNTIF($B282:$G282, T$1)</f>
        <v/>
      </c>
      <c r="U282">
        <f>COUNTIF($B282:$G282, U$1)</f>
        <v/>
      </c>
      <c r="V282">
        <f>COUNTIF($B282:$G282, V$1)</f>
        <v/>
      </c>
      <c r="W282">
        <f>COUNTIF($B282:$G282, W$1)</f>
        <v/>
      </c>
      <c r="X282">
        <f>COUNTIF($B282:$G282, X$1)</f>
        <v/>
      </c>
      <c r="Y282">
        <f>COUNTIF($B282:$G282, Y$1)</f>
        <v/>
      </c>
      <c r="Z282">
        <f>COUNTIF($B282:$G282, Z$1)</f>
        <v/>
      </c>
      <c r="AA282">
        <f>COUNTIF($B282:$G282, AA$1)</f>
        <v/>
      </c>
      <c r="AB282">
        <f>COUNTIF($B282:$G282, AB$1)</f>
        <v/>
      </c>
      <c r="AC282">
        <f>COUNTIF($B282:$G282, AC$1)</f>
        <v/>
      </c>
      <c r="AD282">
        <f>COUNTIF($B282:$G282, AD$1)</f>
        <v/>
      </c>
      <c r="AE282">
        <f>COUNTIF($B282:$G282, AE$1)</f>
        <v/>
      </c>
      <c r="AF282">
        <f>COUNTIF($B282:$G282, AF$1)</f>
        <v/>
      </c>
      <c r="AG282">
        <f>COUNTIF($B282:$G282, AG$1)</f>
        <v/>
      </c>
      <c r="AH282">
        <f>COUNTIF($B282:$G282, AH$1)</f>
        <v/>
      </c>
      <c r="AI282">
        <f>COUNTIF($B282:$G282, AI$1)</f>
        <v/>
      </c>
      <c r="AJ282">
        <f>COUNTIF($B282:$G282, AJ$1)</f>
        <v/>
      </c>
      <c r="AK282">
        <f>COUNTIF($B282:$G282, AK$1)</f>
        <v/>
      </c>
      <c r="AL282">
        <f>COUNTIF($B282:$G282, AL$1)</f>
        <v/>
      </c>
      <c r="AM282">
        <f>COUNTIF($B282:$G282, AM$1)</f>
        <v/>
      </c>
      <c r="AN282">
        <f>COUNTIF($B282:$G282, AN$1)</f>
        <v/>
      </c>
      <c r="AO282">
        <f>COUNTIF($B282:$G282, AO$1)</f>
        <v/>
      </c>
      <c r="AP282">
        <f>COUNTIF($B282:$G282, AP$1)</f>
        <v/>
      </c>
      <c r="AQ282">
        <f>COUNTIF($B282:$G282, AQ$1)</f>
        <v/>
      </c>
      <c r="AR282">
        <f>COUNTIF($B282:$G282, AR$1)</f>
        <v/>
      </c>
      <c r="AS282">
        <f>COUNTIF($B282:$G282, AS$1)</f>
        <v/>
      </c>
      <c r="AT282">
        <f>COUNTIF($B282:$G282, AT$1)</f>
        <v/>
      </c>
      <c r="AU282">
        <f>COUNTIF($B282:$G282, AU$1)</f>
        <v/>
      </c>
    </row>
    <row r="283">
      <c r="A283" s="1" t="n">
        <v>282</v>
      </c>
      <c r="B283" s="1" t="n">
        <v>11</v>
      </c>
      <c r="C283" s="1" t="n">
        <v>21</v>
      </c>
      <c r="D283" s="1" t="n">
        <v>22</v>
      </c>
      <c r="E283" s="1" t="n">
        <v>23</v>
      </c>
      <c r="F283" s="1" t="n">
        <v>28</v>
      </c>
      <c r="G283" s="1" t="n">
        <v>37</v>
      </c>
      <c r="H283" s="1" t="n">
        <v>5</v>
      </c>
      <c r="J283" s="1" t="n">
        <v>282</v>
      </c>
      <c r="K283">
        <f>COUNTIF($B283:$G283, K$1)</f>
        <v/>
      </c>
      <c r="L283">
        <f>COUNTIF($B283:$G283, L$1)</f>
        <v/>
      </c>
      <c r="M283">
        <f>COUNTIF($B283:$G283, M$1)</f>
        <v/>
      </c>
      <c r="N283">
        <f>COUNTIF($B283:$G283, N$1)</f>
        <v/>
      </c>
      <c r="O283">
        <f>COUNTIF($B283:$G283, O$1)</f>
        <v/>
      </c>
      <c r="P283">
        <f>COUNTIF($B283:$G283, P$1)</f>
        <v/>
      </c>
      <c r="Q283">
        <f>COUNTIF($B283:$G283, Q$1)</f>
        <v/>
      </c>
      <c r="R283">
        <f>COUNTIF($B283:$G283, R$1)</f>
        <v/>
      </c>
      <c r="S283">
        <f>COUNTIF($B283:$G283, S$1)</f>
        <v/>
      </c>
      <c r="T283">
        <f>COUNTIF($B283:$G283, T$1)</f>
        <v/>
      </c>
      <c r="U283">
        <f>COUNTIF($B283:$G283, U$1)</f>
        <v/>
      </c>
      <c r="V283">
        <f>COUNTIF($B283:$G283, V$1)</f>
        <v/>
      </c>
      <c r="W283">
        <f>COUNTIF($B283:$G283, W$1)</f>
        <v/>
      </c>
      <c r="X283">
        <f>COUNTIF($B283:$G283, X$1)</f>
        <v/>
      </c>
      <c r="Y283">
        <f>COUNTIF($B283:$G283, Y$1)</f>
        <v/>
      </c>
      <c r="Z283">
        <f>COUNTIF($B283:$G283, Z$1)</f>
        <v/>
      </c>
      <c r="AA283">
        <f>COUNTIF($B283:$G283, AA$1)</f>
        <v/>
      </c>
      <c r="AB283">
        <f>COUNTIF($B283:$G283, AB$1)</f>
        <v/>
      </c>
      <c r="AC283">
        <f>COUNTIF($B283:$G283, AC$1)</f>
        <v/>
      </c>
      <c r="AD283">
        <f>COUNTIF($B283:$G283, AD$1)</f>
        <v/>
      </c>
      <c r="AE283">
        <f>COUNTIF($B283:$G283, AE$1)</f>
        <v/>
      </c>
      <c r="AF283">
        <f>COUNTIF($B283:$G283, AF$1)</f>
        <v/>
      </c>
      <c r="AG283">
        <f>COUNTIF($B283:$G283, AG$1)</f>
        <v/>
      </c>
      <c r="AH283">
        <f>COUNTIF($B283:$G283, AH$1)</f>
        <v/>
      </c>
      <c r="AI283">
        <f>COUNTIF($B283:$G283, AI$1)</f>
        <v/>
      </c>
      <c r="AJ283">
        <f>COUNTIF($B283:$G283, AJ$1)</f>
        <v/>
      </c>
      <c r="AK283">
        <f>COUNTIF($B283:$G283, AK$1)</f>
        <v/>
      </c>
      <c r="AL283">
        <f>COUNTIF($B283:$G283, AL$1)</f>
        <v/>
      </c>
      <c r="AM283">
        <f>COUNTIF($B283:$G283, AM$1)</f>
        <v/>
      </c>
      <c r="AN283">
        <f>COUNTIF($B283:$G283, AN$1)</f>
        <v/>
      </c>
      <c r="AO283">
        <f>COUNTIF($B283:$G283, AO$1)</f>
        <v/>
      </c>
      <c r="AP283">
        <f>COUNTIF($B283:$G283, AP$1)</f>
        <v/>
      </c>
      <c r="AQ283">
        <f>COUNTIF($B283:$G283, AQ$1)</f>
        <v/>
      </c>
      <c r="AR283">
        <f>COUNTIF($B283:$G283, AR$1)</f>
        <v/>
      </c>
      <c r="AS283">
        <f>COUNTIF($B283:$G283, AS$1)</f>
        <v/>
      </c>
      <c r="AT283">
        <f>COUNTIF($B283:$G283, AT$1)</f>
        <v/>
      </c>
      <c r="AU283">
        <f>COUNTIF($B283:$G283, AU$1)</f>
        <v/>
      </c>
    </row>
    <row r="284">
      <c r="A284" s="1" t="n">
        <v>283</v>
      </c>
      <c r="B284" s="1" t="n">
        <v>3</v>
      </c>
      <c r="C284" s="1" t="n">
        <v>9</v>
      </c>
      <c r="D284" s="1" t="n">
        <v>14</v>
      </c>
      <c r="E284" s="1" t="n">
        <v>20</v>
      </c>
      <c r="F284" s="1" t="n">
        <v>34</v>
      </c>
      <c r="G284" s="1" t="n">
        <v>35</v>
      </c>
      <c r="H284" s="1" t="n">
        <v>2</v>
      </c>
      <c r="J284" s="1" t="n">
        <v>283</v>
      </c>
      <c r="K284">
        <f>COUNTIF($B284:$G284, K$1)</f>
        <v/>
      </c>
      <c r="L284">
        <f>COUNTIF($B284:$G284, L$1)</f>
        <v/>
      </c>
      <c r="M284">
        <f>COUNTIF($B284:$G284, M$1)</f>
        <v/>
      </c>
      <c r="N284">
        <f>COUNTIF($B284:$G284, N$1)</f>
        <v/>
      </c>
      <c r="O284">
        <f>COUNTIF($B284:$G284, O$1)</f>
        <v/>
      </c>
      <c r="P284">
        <f>COUNTIF($B284:$G284, P$1)</f>
        <v/>
      </c>
      <c r="Q284">
        <f>COUNTIF($B284:$G284, Q$1)</f>
        <v/>
      </c>
      <c r="R284">
        <f>COUNTIF($B284:$G284, R$1)</f>
        <v/>
      </c>
      <c r="S284">
        <f>COUNTIF($B284:$G284, S$1)</f>
        <v/>
      </c>
      <c r="T284">
        <f>COUNTIF($B284:$G284, T$1)</f>
        <v/>
      </c>
      <c r="U284">
        <f>COUNTIF($B284:$G284, U$1)</f>
        <v/>
      </c>
      <c r="V284">
        <f>COUNTIF($B284:$G284, V$1)</f>
        <v/>
      </c>
      <c r="W284">
        <f>COUNTIF($B284:$G284, W$1)</f>
        <v/>
      </c>
      <c r="X284">
        <f>COUNTIF($B284:$G284, X$1)</f>
        <v/>
      </c>
      <c r="Y284">
        <f>COUNTIF($B284:$G284, Y$1)</f>
        <v/>
      </c>
      <c r="Z284">
        <f>COUNTIF($B284:$G284, Z$1)</f>
        <v/>
      </c>
      <c r="AA284">
        <f>COUNTIF($B284:$G284, AA$1)</f>
        <v/>
      </c>
      <c r="AB284">
        <f>COUNTIF($B284:$G284, AB$1)</f>
        <v/>
      </c>
      <c r="AC284">
        <f>COUNTIF($B284:$G284, AC$1)</f>
        <v/>
      </c>
      <c r="AD284">
        <f>COUNTIF($B284:$G284, AD$1)</f>
        <v/>
      </c>
      <c r="AE284">
        <f>COUNTIF($B284:$G284, AE$1)</f>
        <v/>
      </c>
      <c r="AF284">
        <f>COUNTIF($B284:$G284, AF$1)</f>
        <v/>
      </c>
      <c r="AG284">
        <f>COUNTIF($B284:$G284, AG$1)</f>
        <v/>
      </c>
      <c r="AH284">
        <f>COUNTIF($B284:$G284, AH$1)</f>
        <v/>
      </c>
      <c r="AI284">
        <f>COUNTIF($B284:$G284, AI$1)</f>
        <v/>
      </c>
      <c r="AJ284">
        <f>COUNTIF($B284:$G284, AJ$1)</f>
        <v/>
      </c>
      <c r="AK284">
        <f>COUNTIF($B284:$G284, AK$1)</f>
        <v/>
      </c>
      <c r="AL284">
        <f>COUNTIF($B284:$G284, AL$1)</f>
        <v/>
      </c>
      <c r="AM284">
        <f>COUNTIF($B284:$G284, AM$1)</f>
        <v/>
      </c>
      <c r="AN284">
        <f>COUNTIF($B284:$G284, AN$1)</f>
        <v/>
      </c>
      <c r="AO284">
        <f>COUNTIF($B284:$G284, AO$1)</f>
        <v/>
      </c>
      <c r="AP284">
        <f>COUNTIF($B284:$G284, AP$1)</f>
        <v/>
      </c>
      <c r="AQ284">
        <f>COUNTIF($B284:$G284, AQ$1)</f>
        <v/>
      </c>
      <c r="AR284">
        <f>COUNTIF($B284:$G284, AR$1)</f>
        <v/>
      </c>
      <c r="AS284">
        <f>COUNTIF($B284:$G284, AS$1)</f>
        <v/>
      </c>
      <c r="AT284">
        <f>COUNTIF($B284:$G284, AT$1)</f>
        <v/>
      </c>
      <c r="AU284">
        <f>COUNTIF($B284:$G284, AU$1)</f>
        <v/>
      </c>
    </row>
    <row r="285">
      <c r="A285" s="1" t="n">
        <v>284</v>
      </c>
      <c r="B285" s="1" t="n">
        <v>10</v>
      </c>
      <c r="C285" s="1" t="n">
        <v>11</v>
      </c>
      <c r="D285" s="1" t="n">
        <v>19</v>
      </c>
      <c r="E285" s="1" t="n">
        <v>21</v>
      </c>
      <c r="F285" s="1" t="n">
        <v>23</v>
      </c>
      <c r="G285" s="1" t="n">
        <v>29</v>
      </c>
      <c r="H285" s="1" t="n">
        <v>4</v>
      </c>
      <c r="J285" s="1" t="n">
        <v>284</v>
      </c>
      <c r="K285">
        <f>COUNTIF($B285:$G285, K$1)</f>
        <v/>
      </c>
      <c r="L285">
        <f>COUNTIF($B285:$G285, L$1)</f>
        <v/>
      </c>
      <c r="M285">
        <f>COUNTIF($B285:$G285, M$1)</f>
        <v/>
      </c>
      <c r="N285">
        <f>COUNTIF($B285:$G285, N$1)</f>
        <v/>
      </c>
      <c r="O285">
        <f>COUNTIF($B285:$G285, O$1)</f>
        <v/>
      </c>
      <c r="P285">
        <f>COUNTIF($B285:$G285, P$1)</f>
        <v/>
      </c>
      <c r="Q285">
        <f>COUNTIF($B285:$G285, Q$1)</f>
        <v/>
      </c>
      <c r="R285">
        <f>COUNTIF($B285:$G285, R$1)</f>
        <v/>
      </c>
      <c r="S285">
        <f>COUNTIF($B285:$G285, S$1)</f>
        <v/>
      </c>
      <c r="T285">
        <f>COUNTIF($B285:$G285, T$1)</f>
        <v/>
      </c>
      <c r="U285">
        <f>COUNTIF($B285:$G285, U$1)</f>
        <v/>
      </c>
      <c r="V285">
        <f>COUNTIF($B285:$G285, V$1)</f>
        <v/>
      </c>
      <c r="W285">
        <f>COUNTIF($B285:$G285, W$1)</f>
        <v/>
      </c>
      <c r="X285">
        <f>COUNTIF($B285:$G285, X$1)</f>
        <v/>
      </c>
      <c r="Y285">
        <f>COUNTIF($B285:$G285, Y$1)</f>
        <v/>
      </c>
      <c r="Z285">
        <f>COUNTIF($B285:$G285, Z$1)</f>
        <v/>
      </c>
      <c r="AA285">
        <f>COUNTIF($B285:$G285, AA$1)</f>
        <v/>
      </c>
      <c r="AB285">
        <f>COUNTIF($B285:$G285, AB$1)</f>
        <v/>
      </c>
      <c r="AC285">
        <f>COUNTIF($B285:$G285, AC$1)</f>
        <v/>
      </c>
      <c r="AD285">
        <f>COUNTIF($B285:$G285, AD$1)</f>
        <v/>
      </c>
      <c r="AE285">
        <f>COUNTIF($B285:$G285, AE$1)</f>
        <v/>
      </c>
      <c r="AF285">
        <f>COUNTIF($B285:$G285, AF$1)</f>
        <v/>
      </c>
      <c r="AG285">
        <f>COUNTIF($B285:$G285, AG$1)</f>
        <v/>
      </c>
      <c r="AH285">
        <f>COUNTIF($B285:$G285, AH$1)</f>
        <v/>
      </c>
      <c r="AI285">
        <f>COUNTIF($B285:$G285, AI$1)</f>
        <v/>
      </c>
      <c r="AJ285">
        <f>COUNTIF($B285:$G285, AJ$1)</f>
        <v/>
      </c>
      <c r="AK285">
        <f>COUNTIF($B285:$G285, AK$1)</f>
        <v/>
      </c>
      <c r="AL285">
        <f>COUNTIF($B285:$G285, AL$1)</f>
        <v/>
      </c>
      <c r="AM285">
        <f>COUNTIF($B285:$G285, AM$1)</f>
        <v/>
      </c>
      <c r="AN285">
        <f>COUNTIF($B285:$G285, AN$1)</f>
        <v/>
      </c>
      <c r="AO285">
        <f>COUNTIF($B285:$G285, AO$1)</f>
        <v/>
      </c>
      <c r="AP285">
        <f>COUNTIF($B285:$G285, AP$1)</f>
        <v/>
      </c>
      <c r="AQ285">
        <f>COUNTIF($B285:$G285, AQ$1)</f>
        <v/>
      </c>
      <c r="AR285">
        <f>COUNTIF($B285:$G285, AR$1)</f>
        <v/>
      </c>
      <c r="AS285">
        <f>COUNTIF($B285:$G285, AS$1)</f>
        <v/>
      </c>
      <c r="AT285">
        <f>COUNTIF($B285:$G285, AT$1)</f>
        <v/>
      </c>
      <c r="AU285">
        <f>COUNTIF($B285:$G285, AU$1)</f>
        <v/>
      </c>
    </row>
    <row r="286">
      <c r="A286" s="1" t="n">
        <v>285</v>
      </c>
      <c r="B286" s="1" t="n">
        <v>2</v>
      </c>
      <c r="C286" s="1" t="n">
        <v>4</v>
      </c>
      <c r="D286" s="1" t="n">
        <v>12</v>
      </c>
      <c r="E286" s="1" t="n">
        <v>27</v>
      </c>
      <c r="F286" s="1" t="n">
        <v>34</v>
      </c>
      <c r="G286" s="1" t="n">
        <v>37</v>
      </c>
      <c r="H286" s="1" t="n">
        <v>2</v>
      </c>
      <c r="J286" s="1" t="n">
        <v>285</v>
      </c>
      <c r="K286">
        <f>COUNTIF($B286:$G286, K$1)</f>
        <v/>
      </c>
      <c r="L286">
        <f>COUNTIF($B286:$G286, L$1)</f>
        <v/>
      </c>
      <c r="M286">
        <f>COUNTIF($B286:$G286, M$1)</f>
        <v/>
      </c>
      <c r="N286">
        <f>COUNTIF($B286:$G286, N$1)</f>
        <v/>
      </c>
      <c r="O286">
        <f>COUNTIF($B286:$G286, O$1)</f>
        <v/>
      </c>
      <c r="P286">
        <f>COUNTIF($B286:$G286, P$1)</f>
        <v/>
      </c>
      <c r="Q286">
        <f>COUNTIF($B286:$G286, Q$1)</f>
        <v/>
      </c>
      <c r="R286">
        <f>COUNTIF($B286:$G286, R$1)</f>
        <v/>
      </c>
      <c r="S286">
        <f>COUNTIF($B286:$G286, S$1)</f>
        <v/>
      </c>
      <c r="T286">
        <f>COUNTIF($B286:$G286, T$1)</f>
        <v/>
      </c>
      <c r="U286">
        <f>COUNTIF($B286:$G286, U$1)</f>
        <v/>
      </c>
      <c r="V286">
        <f>COUNTIF($B286:$G286, V$1)</f>
        <v/>
      </c>
      <c r="W286">
        <f>COUNTIF($B286:$G286, W$1)</f>
        <v/>
      </c>
      <c r="X286">
        <f>COUNTIF($B286:$G286, X$1)</f>
        <v/>
      </c>
      <c r="Y286">
        <f>COUNTIF($B286:$G286, Y$1)</f>
        <v/>
      </c>
      <c r="Z286">
        <f>COUNTIF($B286:$G286, Z$1)</f>
        <v/>
      </c>
      <c r="AA286">
        <f>COUNTIF($B286:$G286, AA$1)</f>
        <v/>
      </c>
      <c r="AB286">
        <f>COUNTIF($B286:$G286, AB$1)</f>
        <v/>
      </c>
      <c r="AC286">
        <f>COUNTIF($B286:$G286, AC$1)</f>
        <v/>
      </c>
      <c r="AD286">
        <f>COUNTIF($B286:$G286, AD$1)</f>
        <v/>
      </c>
      <c r="AE286">
        <f>COUNTIF($B286:$G286, AE$1)</f>
        <v/>
      </c>
      <c r="AF286">
        <f>COUNTIF($B286:$G286, AF$1)</f>
        <v/>
      </c>
      <c r="AG286">
        <f>COUNTIF($B286:$G286, AG$1)</f>
        <v/>
      </c>
      <c r="AH286">
        <f>COUNTIF($B286:$G286, AH$1)</f>
        <v/>
      </c>
      <c r="AI286">
        <f>COUNTIF($B286:$G286, AI$1)</f>
        <v/>
      </c>
      <c r="AJ286">
        <f>COUNTIF($B286:$G286, AJ$1)</f>
        <v/>
      </c>
      <c r="AK286">
        <f>COUNTIF($B286:$G286, AK$1)</f>
        <v/>
      </c>
      <c r="AL286">
        <f>COUNTIF($B286:$G286, AL$1)</f>
        <v/>
      </c>
      <c r="AM286">
        <f>COUNTIF($B286:$G286, AM$1)</f>
        <v/>
      </c>
      <c r="AN286">
        <f>COUNTIF($B286:$G286, AN$1)</f>
        <v/>
      </c>
      <c r="AO286">
        <f>COUNTIF($B286:$G286, AO$1)</f>
        <v/>
      </c>
      <c r="AP286">
        <f>COUNTIF($B286:$G286, AP$1)</f>
        <v/>
      </c>
      <c r="AQ286">
        <f>COUNTIF($B286:$G286, AQ$1)</f>
        <v/>
      </c>
      <c r="AR286">
        <f>COUNTIF($B286:$G286, AR$1)</f>
        <v/>
      </c>
      <c r="AS286">
        <f>COUNTIF($B286:$G286, AS$1)</f>
        <v/>
      </c>
      <c r="AT286">
        <f>COUNTIF($B286:$G286, AT$1)</f>
        <v/>
      </c>
      <c r="AU286">
        <f>COUNTIF($B286:$G286, AU$1)</f>
        <v/>
      </c>
    </row>
    <row r="287">
      <c r="A287" s="1" t="n">
        <v>286</v>
      </c>
      <c r="B287" s="1" t="n">
        <v>3</v>
      </c>
      <c r="C287" s="1" t="n">
        <v>7</v>
      </c>
      <c r="D287" s="1" t="n">
        <v>13</v>
      </c>
      <c r="E287" s="1" t="n">
        <v>17</v>
      </c>
      <c r="F287" s="1" t="n">
        <v>18</v>
      </c>
      <c r="G287" s="1" t="n">
        <v>28</v>
      </c>
      <c r="H287" s="1" t="n">
        <v>7</v>
      </c>
      <c r="J287" s="1" t="n">
        <v>286</v>
      </c>
      <c r="K287">
        <f>COUNTIF($B287:$G287, K$1)</f>
        <v/>
      </c>
      <c r="L287">
        <f>COUNTIF($B287:$G287, L$1)</f>
        <v/>
      </c>
      <c r="M287">
        <f>COUNTIF($B287:$G287, M$1)</f>
        <v/>
      </c>
      <c r="N287">
        <f>COUNTIF($B287:$G287, N$1)</f>
        <v/>
      </c>
      <c r="O287">
        <f>COUNTIF($B287:$G287, O$1)</f>
        <v/>
      </c>
      <c r="P287">
        <f>COUNTIF($B287:$G287, P$1)</f>
        <v/>
      </c>
      <c r="Q287">
        <f>COUNTIF($B287:$G287, Q$1)</f>
        <v/>
      </c>
      <c r="R287">
        <f>COUNTIF($B287:$G287, R$1)</f>
        <v/>
      </c>
      <c r="S287">
        <f>COUNTIF($B287:$G287, S$1)</f>
        <v/>
      </c>
      <c r="T287">
        <f>COUNTIF($B287:$G287, T$1)</f>
        <v/>
      </c>
      <c r="U287">
        <f>COUNTIF($B287:$G287, U$1)</f>
        <v/>
      </c>
      <c r="V287">
        <f>COUNTIF($B287:$G287, V$1)</f>
        <v/>
      </c>
      <c r="W287">
        <f>COUNTIF($B287:$G287, W$1)</f>
        <v/>
      </c>
      <c r="X287">
        <f>COUNTIF($B287:$G287, X$1)</f>
        <v/>
      </c>
      <c r="Y287">
        <f>COUNTIF($B287:$G287, Y$1)</f>
        <v/>
      </c>
      <c r="Z287">
        <f>COUNTIF($B287:$G287, Z$1)</f>
        <v/>
      </c>
      <c r="AA287">
        <f>COUNTIF($B287:$G287, AA$1)</f>
        <v/>
      </c>
      <c r="AB287">
        <f>COUNTIF($B287:$G287, AB$1)</f>
        <v/>
      </c>
      <c r="AC287">
        <f>COUNTIF($B287:$G287, AC$1)</f>
        <v/>
      </c>
      <c r="AD287">
        <f>COUNTIF($B287:$G287, AD$1)</f>
        <v/>
      </c>
      <c r="AE287">
        <f>COUNTIF($B287:$G287, AE$1)</f>
        <v/>
      </c>
      <c r="AF287">
        <f>COUNTIF($B287:$G287, AF$1)</f>
        <v/>
      </c>
      <c r="AG287">
        <f>COUNTIF($B287:$G287, AG$1)</f>
        <v/>
      </c>
      <c r="AH287">
        <f>COUNTIF($B287:$G287, AH$1)</f>
        <v/>
      </c>
      <c r="AI287">
        <f>COUNTIF($B287:$G287, AI$1)</f>
        <v/>
      </c>
      <c r="AJ287">
        <f>COUNTIF($B287:$G287, AJ$1)</f>
        <v/>
      </c>
      <c r="AK287">
        <f>COUNTIF($B287:$G287, AK$1)</f>
        <v/>
      </c>
      <c r="AL287">
        <f>COUNTIF($B287:$G287, AL$1)</f>
        <v/>
      </c>
      <c r="AM287">
        <f>COUNTIF($B287:$G287, AM$1)</f>
        <v/>
      </c>
      <c r="AN287">
        <f>COUNTIF($B287:$G287, AN$1)</f>
        <v/>
      </c>
      <c r="AO287">
        <f>COUNTIF($B287:$G287, AO$1)</f>
        <v/>
      </c>
      <c r="AP287">
        <f>COUNTIF($B287:$G287, AP$1)</f>
        <v/>
      </c>
      <c r="AQ287">
        <f>COUNTIF($B287:$G287, AQ$1)</f>
        <v/>
      </c>
      <c r="AR287">
        <f>COUNTIF($B287:$G287, AR$1)</f>
        <v/>
      </c>
      <c r="AS287">
        <f>COUNTIF($B287:$G287, AS$1)</f>
        <v/>
      </c>
      <c r="AT287">
        <f>COUNTIF($B287:$G287, AT$1)</f>
        <v/>
      </c>
      <c r="AU287">
        <f>COUNTIF($B287:$G287, AU$1)</f>
        <v/>
      </c>
    </row>
    <row r="288">
      <c r="A288" s="1" t="n">
        <v>287</v>
      </c>
      <c r="B288" s="1" t="n">
        <v>3</v>
      </c>
      <c r="C288" s="1" t="n">
        <v>8</v>
      </c>
      <c r="D288" s="1" t="n">
        <v>16</v>
      </c>
      <c r="E288" s="1" t="n">
        <v>19</v>
      </c>
      <c r="F288" s="1" t="n">
        <v>25</v>
      </c>
      <c r="G288" s="1" t="n">
        <v>27</v>
      </c>
      <c r="H288" s="1" t="n">
        <v>1</v>
      </c>
      <c r="J288" s="1" t="n">
        <v>287</v>
      </c>
      <c r="K288">
        <f>COUNTIF($B288:$G288, K$1)</f>
        <v/>
      </c>
      <c r="L288">
        <f>COUNTIF($B288:$G288, L$1)</f>
        <v/>
      </c>
      <c r="M288">
        <f>COUNTIF($B288:$G288, M$1)</f>
        <v/>
      </c>
      <c r="N288">
        <f>COUNTIF($B288:$G288, N$1)</f>
        <v/>
      </c>
      <c r="O288">
        <f>COUNTIF($B288:$G288, O$1)</f>
        <v/>
      </c>
      <c r="P288">
        <f>COUNTIF($B288:$G288, P$1)</f>
        <v/>
      </c>
      <c r="Q288">
        <f>COUNTIF($B288:$G288, Q$1)</f>
        <v/>
      </c>
      <c r="R288">
        <f>COUNTIF($B288:$G288, R$1)</f>
        <v/>
      </c>
      <c r="S288">
        <f>COUNTIF($B288:$G288, S$1)</f>
        <v/>
      </c>
      <c r="T288">
        <f>COUNTIF($B288:$G288, T$1)</f>
        <v/>
      </c>
      <c r="U288">
        <f>COUNTIF($B288:$G288, U$1)</f>
        <v/>
      </c>
      <c r="V288">
        <f>COUNTIF($B288:$G288, V$1)</f>
        <v/>
      </c>
      <c r="W288">
        <f>COUNTIF($B288:$G288, W$1)</f>
        <v/>
      </c>
      <c r="X288">
        <f>COUNTIF($B288:$G288, X$1)</f>
        <v/>
      </c>
      <c r="Y288">
        <f>COUNTIF($B288:$G288, Y$1)</f>
        <v/>
      </c>
      <c r="Z288">
        <f>COUNTIF($B288:$G288, Z$1)</f>
        <v/>
      </c>
      <c r="AA288">
        <f>COUNTIF($B288:$G288, AA$1)</f>
        <v/>
      </c>
      <c r="AB288">
        <f>COUNTIF($B288:$G288, AB$1)</f>
        <v/>
      </c>
      <c r="AC288">
        <f>COUNTIF($B288:$G288, AC$1)</f>
        <v/>
      </c>
      <c r="AD288">
        <f>COUNTIF($B288:$G288, AD$1)</f>
        <v/>
      </c>
      <c r="AE288">
        <f>COUNTIF($B288:$G288, AE$1)</f>
        <v/>
      </c>
      <c r="AF288">
        <f>COUNTIF($B288:$G288, AF$1)</f>
        <v/>
      </c>
      <c r="AG288">
        <f>COUNTIF($B288:$G288, AG$1)</f>
        <v/>
      </c>
      <c r="AH288">
        <f>COUNTIF($B288:$G288, AH$1)</f>
        <v/>
      </c>
      <c r="AI288">
        <f>COUNTIF($B288:$G288, AI$1)</f>
        <v/>
      </c>
      <c r="AJ288">
        <f>COUNTIF($B288:$G288, AJ$1)</f>
        <v/>
      </c>
      <c r="AK288">
        <f>COUNTIF($B288:$G288, AK$1)</f>
        <v/>
      </c>
      <c r="AL288">
        <f>COUNTIF($B288:$G288, AL$1)</f>
        <v/>
      </c>
      <c r="AM288">
        <f>COUNTIF($B288:$G288, AM$1)</f>
        <v/>
      </c>
      <c r="AN288">
        <f>COUNTIF($B288:$G288, AN$1)</f>
        <v/>
      </c>
      <c r="AO288">
        <f>COUNTIF($B288:$G288, AO$1)</f>
        <v/>
      </c>
      <c r="AP288">
        <f>COUNTIF($B288:$G288, AP$1)</f>
        <v/>
      </c>
      <c r="AQ288">
        <f>COUNTIF($B288:$G288, AQ$1)</f>
        <v/>
      </c>
      <c r="AR288">
        <f>COUNTIF($B288:$G288, AR$1)</f>
        <v/>
      </c>
      <c r="AS288">
        <f>COUNTIF($B288:$G288, AS$1)</f>
        <v/>
      </c>
      <c r="AT288">
        <f>COUNTIF($B288:$G288, AT$1)</f>
        <v/>
      </c>
      <c r="AU288">
        <f>COUNTIF($B288:$G288, AU$1)</f>
        <v/>
      </c>
    </row>
    <row r="289">
      <c r="A289" s="1" t="n">
        <v>288</v>
      </c>
      <c r="B289" s="1" t="n">
        <v>5</v>
      </c>
      <c r="C289" s="1" t="n">
        <v>8</v>
      </c>
      <c r="D289" s="1" t="n">
        <v>10</v>
      </c>
      <c r="E289" s="1" t="n">
        <v>20</v>
      </c>
      <c r="F289" s="1" t="n">
        <v>34</v>
      </c>
      <c r="G289" s="1" t="n">
        <v>37</v>
      </c>
      <c r="H289" s="1" t="n">
        <v>2</v>
      </c>
      <c r="J289" s="1" t="n">
        <v>288</v>
      </c>
      <c r="K289">
        <f>COUNTIF($B289:$G289, K$1)</f>
        <v/>
      </c>
      <c r="L289">
        <f>COUNTIF($B289:$G289, L$1)</f>
        <v/>
      </c>
      <c r="M289">
        <f>COUNTIF($B289:$G289, M$1)</f>
        <v/>
      </c>
      <c r="N289">
        <f>COUNTIF($B289:$G289, N$1)</f>
        <v/>
      </c>
      <c r="O289">
        <f>COUNTIF($B289:$G289, O$1)</f>
        <v/>
      </c>
      <c r="P289">
        <f>COUNTIF($B289:$G289, P$1)</f>
        <v/>
      </c>
      <c r="Q289">
        <f>COUNTIF($B289:$G289, Q$1)</f>
        <v/>
      </c>
      <c r="R289">
        <f>COUNTIF($B289:$G289, R$1)</f>
        <v/>
      </c>
      <c r="S289">
        <f>COUNTIF($B289:$G289, S$1)</f>
        <v/>
      </c>
      <c r="T289">
        <f>COUNTIF($B289:$G289, T$1)</f>
        <v/>
      </c>
      <c r="U289">
        <f>COUNTIF($B289:$G289, U$1)</f>
        <v/>
      </c>
      <c r="V289">
        <f>COUNTIF($B289:$G289, V$1)</f>
        <v/>
      </c>
      <c r="W289">
        <f>COUNTIF($B289:$G289, W$1)</f>
        <v/>
      </c>
      <c r="X289">
        <f>COUNTIF($B289:$G289, X$1)</f>
        <v/>
      </c>
      <c r="Y289">
        <f>COUNTIF($B289:$G289, Y$1)</f>
        <v/>
      </c>
      <c r="Z289">
        <f>COUNTIF($B289:$G289, Z$1)</f>
        <v/>
      </c>
      <c r="AA289">
        <f>COUNTIF($B289:$G289, AA$1)</f>
        <v/>
      </c>
      <c r="AB289">
        <f>COUNTIF($B289:$G289, AB$1)</f>
        <v/>
      </c>
      <c r="AC289">
        <f>COUNTIF($B289:$G289, AC$1)</f>
        <v/>
      </c>
      <c r="AD289">
        <f>COUNTIF($B289:$G289, AD$1)</f>
        <v/>
      </c>
      <c r="AE289">
        <f>COUNTIF($B289:$G289, AE$1)</f>
        <v/>
      </c>
      <c r="AF289">
        <f>COUNTIF($B289:$G289, AF$1)</f>
        <v/>
      </c>
      <c r="AG289">
        <f>COUNTIF($B289:$G289, AG$1)</f>
        <v/>
      </c>
      <c r="AH289">
        <f>COUNTIF($B289:$G289, AH$1)</f>
        <v/>
      </c>
      <c r="AI289">
        <f>COUNTIF($B289:$G289, AI$1)</f>
        <v/>
      </c>
      <c r="AJ289">
        <f>COUNTIF($B289:$G289, AJ$1)</f>
        <v/>
      </c>
      <c r="AK289">
        <f>COUNTIF($B289:$G289, AK$1)</f>
        <v/>
      </c>
      <c r="AL289">
        <f>COUNTIF($B289:$G289, AL$1)</f>
        <v/>
      </c>
      <c r="AM289">
        <f>COUNTIF($B289:$G289, AM$1)</f>
        <v/>
      </c>
      <c r="AN289">
        <f>COUNTIF($B289:$G289, AN$1)</f>
        <v/>
      </c>
      <c r="AO289">
        <f>COUNTIF($B289:$G289, AO$1)</f>
        <v/>
      </c>
      <c r="AP289">
        <f>COUNTIF($B289:$G289, AP$1)</f>
        <v/>
      </c>
      <c r="AQ289">
        <f>COUNTIF($B289:$G289, AQ$1)</f>
        <v/>
      </c>
      <c r="AR289">
        <f>COUNTIF($B289:$G289, AR$1)</f>
        <v/>
      </c>
      <c r="AS289">
        <f>COUNTIF($B289:$G289, AS$1)</f>
        <v/>
      </c>
      <c r="AT289">
        <f>COUNTIF($B289:$G289, AT$1)</f>
        <v/>
      </c>
      <c r="AU289">
        <f>COUNTIF($B289:$G289, AU$1)</f>
        <v/>
      </c>
    </row>
    <row r="290">
      <c r="A290" s="1" t="n">
        <v>289</v>
      </c>
      <c r="B290" s="1" t="n">
        <v>6</v>
      </c>
      <c r="C290" s="1" t="n">
        <v>13</v>
      </c>
      <c r="D290" s="1" t="n">
        <v>15</v>
      </c>
      <c r="E290" s="1" t="n">
        <v>22</v>
      </c>
      <c r="F290" s="1" t="n">
        <v>23</v>
      </c>
      <c r="G290" s="1" t="n">
        <v>37</v>
      </c>
      <c r="H290" s="1" t="n">
        <v>6</v>
      </c>
      <c r="J290" s="1" t="n">
        <v>289</v>
      </c>
      <c r="K290">
        <f>COUNTIF($B290:$G290, K$1)</f>
        <v/>
      </c>
      <c r="L290">
        <f>COUNTIF($B290:$G290, L$1)</f>
        <v/>
      </c>
      <c r="M290">
        <f>COUNTIF($B290:$G290, M$1)</f>
        <v/>
      </c>
      <c r="N290">
        <f>COUNTIF($B290:$G290, N$1)</f>
        <v/>
      </c>
      <c r="O290">
        <f>COUNTIF($B290:$G290, O$1)</f>
        <v/>
      </c>
      <c r="P290">
        <f>COUNTIF($B290:$G290, P$1)</f>
        <v/>
      </c>
      <c r="Q290">
        <f>COUNTIF($B290:$G290, Q$1)</f>
        <v/>
      </c>
      <c r="R290">
        <f>COUNTIF($B290:$G290, R$1)</f>
        <v/>
      </c>
      <c r="S290">
        <f>COUNTIF($B290:$G290, S$1)</f>
        <v/>
      </c>
      <c r="T290">
        <f>COUNTIF($B290:$G290, T$1)</f>
        <v/>
      </c>
      <c r="U290">
        <f>COUNTIF($B290:$G290, U$1)</f>
        <v/>
      </c>
      <c r="V290">
        <f>COUNTIF($B290:$G290, V$1)</f>
        <v/>
      </c>
      <c r="W290">
        <f>COUNTIF($B290:$G290, W$1)</f>
        <v/>
      </c>
      <c r="X290">
        <f>COUNTIF($B290:$G290, X$1)</f>
        <v/>
      </c>
      <c r="Y290">
        <f>COUNTIF($B290:$G290, Y$1)</f>
        <v/>
      </c>
      <c r="Z290">
        <f>COUNTIF($B290:$G290, Z$1)</f>
        <v/>
      </c>
      <c r="AA290">
        <f>COUNTIF($B290:$G290, AA$1)</f>
        <v/>
      </c>
      <c r="AB290">
        <f>COUNTIF($B290:$G290, AB$1)</f>
        <v/>
      </c>
      <c r="AC290">
        <f>COUNTIF($B290:$G290, AC$1)</f>
        <v/>
      </c>
      <c r="AD290">
        <f>COUNTIF($B290:$G290, AD$1)</f>
        <v/>
      </c>
      <c r="AE290">
        <f>COUNTIF($B290:$G290, AE$1)</f>
        <v/>
      </c>
      <c r="AF290">
        <f>COUNTIF($B290:$G290, AF$1)</f>
        <v/>
      </c>
      <c r="AG290">
        <f>COUNTIF($B290:$G290, AG$1)</f>
        <v/>
      </c>
      <c r="AH290">
        <f>COUNTIF($B290:$G290, AH$1)</f>
        <v/>
      </c>
      <c r="AI290">
        <f>COUNTIF($B290:$G290, AI$1)</f>
        <v/>
      </c>
      <c r="AJ290">
        <f>COUNTIF($B290:$G290, AJ$1)</f>
        <v/>
      </c>
      <c r="AK290">
        <f>COUNTIF($B290:$G290, AK$1)</f>
        <v/>
      </c>
      <c r="AL290">
        <f>COUNTIF($B290:$G290, AL$1)</f>
        <v/>
      </c>
      <c r="AM290">
        <f>COUNTIF($B290:$G290, AM$1)</f>
        <v/>
      </c>
      <c r="AN290">
        <f>COUNTIF($B290:$G290, AN$1)</f>
        <v/>
      </c>
      <c r="AO290">
        <f>COUNTIF($B290:$G290, AO$1)</f>
        <v/>
      </c>
      <c r="AP290">
        <f>COUNTIF($B290:$G290, AP$1)</f>
        <v/>
      </c>
      <c r="AQ290">
        <f>COUNTIF($B290:$G290, AQ$1)</f>
        <v/>
      </c>
      <c r="AR290">
        <f>COUNTIF($B290:$G290, AR$1)</f>
        <v/>
      </c>
      <c r="AS290">
        <f>COUNTIF($B290:$G290, AS$1)</f>
        <v/>
      </c>
      <c r="AT290">
        <f>COUNTIF($B290:$G290, AT$1)</f>
        <v/>
      </c>
      <c r="AU290">
        <f>COUNTIF($B290:$G290, AU$1)</f>
        <v/>
      </c>
    </row>
    <row r="291">
      <c r="A291" s="1" t="n">
        <v>290</v>
      </c>
      <c r="B291" s="1" t="n">
        <v>11</v>
      </c>
      <c r="C291" s="1" t="n">
        <v>17</v>
      </c>
      <c r="D291" s="1" t="n">
        <v>21</v>
      </c>
      <c r="E291" s="1" t="n">
        <v>23</v>
      </c>
      <c r="F291" s="1" t="n">
        <v>26</v>
      </c>
      <c r="G291" s="1" t="n">
        <v>27</v>
      </c>
      <c r="H291" s="1" t="n">
        <v>3</v>
      </c>
      <c r="J291" s="1" t="n">
        <v>290</v>
      </c>
      <c r="K291">
        <f>COUNTIF($B291:$G291, K$1)</f>
        <v/>
      </c>
      <c r="L291">
        <f>COUNTIF($B291:$G291, L$1)</f>
        <v/>
      </c>
      <c r="M291">
        <f>COUNTIF($B291:$G291, M$1)</f>
        <v/>
      </c>
      <c r="N291">
        <f>COUNTIF($B291:$G291, N$1)</f>
        <v/>
      </c>
      <c r="O291">
        <f>COUNTIF($B291:$G291, O$1)</f>
        <v/>
      </c>
      <c r="P291">
        <f>COUNTIF($B291:$G291, P$1)</f>
        <v/>
      </c>
      <c r="Q291">
        <f>COUNTIF($B291:$G291, Q$1)</f>
        <v/>
      </c>
      <c r="R291">
        <f>COUNTIF($B291:$G291, R$1)</f>
        <v/>
      </c>
      <c r="S291">
        <f>COUNTIF($B291:$G291, S$1)</f>
        <v/>
      </c>
      <c r="T291">
        <f>COUNTIF($B291:$G291, T$1)</f>
        <v/>
      </c>
      <c r="U291">
        <f>COUNTIF($B291:$G291, U$1)</f>
        <v/>
      </c>
      <c r="V291">
        <f>COUNTIF($B291:$G291, V$1)</f>
        <v/>
      </c>
      <c r="W291">
        <f>COUNTIF($B291:$G291, W$1)</f>
        <v/>
      </c>
      <c r="X291">
        <f>COUNTIF($B291:$G291, X$1)</f>
        <v/>
      </c>
      <c r="Y291">
        <f>COUNTIF($B291:$G291, Y$1)</f>
        <v/>
      </c>
      <c r="Z291">
        <f>COUNTIF($B291:$G291, Z$1)</f>
        <v/>
      </c>
      <c r="AA291">
        <f>COUNTIF($B291:$G291, AA$1)</f>
        <v/>
      </c>
      <c r="AB291">
        <f>COUNTIF($B291:$G291, AB$1)</f>
        <v/>
      </c>
      <c r="AC291">
        <f>COUNTIF($B291:$G291, AC$1)</f>
        <v/>
      </c>
      <c r="AD291">
        <f>COUNTIF($B291:$G291, AD$1)</f>
        <v/>
      </c>
      <c r="AE291">
        <f>COUNTIF($B291:$G291, AE$1)</f>
        <v/>
      </c>
      <c r="AF291">
        <f>COUNTIF($B291:$G291, AF$1)</f>
        <v/>
      </c>
      <c r="AG291">
        <f>COUNTIF($B291:$G291, AG$1)</f>
        <v/>
      </c>
      <c r="AH291">
        <f>COUNTIF($B291:$G291, AH$1)</f>
        <v/>
      </c>
      <c r="AI291">
        <f>COUNTIF($B291:$G291, AI$1)</f>
        <v/>
      </c>
      <c r="AJ291">
        <f>COUNTIF($B291:$G291, AJ$1)</f>
        <v/>
      </c>
      <c r="AK291">
        <f>COUNTIF($B291:$G291, AK$1)</f>
        <v/>
      </c>
      <c r="AL291">
        <f>COUNTIF($B291:$G291, AL$1)</f>
        <v/>
      </c>
      <c r="AM291">
        <f>COUNTIF($B291:$G291, AM$1)</f>
        <v/>
      </c>
      <c r="AN291">
        <f>COUNTIF($B291:$G291, AN$1)</f>
        <v/>
      </c>
      <c r="AO291">
        <f>COUNTIF($B291:$G291, AO$1)</f>
        <v/>
      </c>
      <c r="AP291">
        <f>COUNTIF($B291:$G291, AP$1)</f>
        <v/>
      </c>
      <c r="AQ291">
        <f>COUNTIF($B291:$G291, AQ$1)</f>
        <v/>
      </c>
      <c r="AR291">
        <f>COUNTIF($B291:$G291, AR$1)</f>
        <v/>
      </c>
      <c r="AS291">
        <f>COUNTIF($B291:$G291, AS$1)</f>
        <v/>
      </c>
      <c r="AT291">
        <f>COUNTIF($B291:$G291, AT$1)</f>
        <v/>
      </c>
      <c r="AU291">
        <f>COUNTIF($B291:$G291, AU$1)</f>
        <v/>
      </c>
    </row>
    <row r="292">
      <c r="A292" s="1" t="n">
        <v>291</v>
      </c>
      <c r="B292" s="1" t="n">
        <v>1</v>
      </c>
      <c r="C292" s="1" t="n">
        <v>2</v>
      </c>
      <c r="D292" s="1" t="n">
        <v>7</v>
      </c>
      <c r="E292" s="1" t="n">
        <v>12</v>
      </c>
      <c r="F292" s="1" t="n">
        <v>29</v>
      </c>
      <c r="G292" s="1" t="n">
        <v>33</v>
      </c>
      <c r="H292" s="1" t="n">
        <v>3</v>
      </c>
      <c r="J292" s="1" t="n">
        <v>291</v>
      </c>
      <c r="K292">
        <f>COUNTIF($B292:$G292, K$1)</f>
        <v/>
      </c>
      <c r="L292">
        <f>COUNTIF($B292:$G292, L$1)</f>
        <v/>
      </c>
      <c r="M292">
        <f>COUNTIF($B292:$G292, M$1)</f>
        <v/>
      </c>
      <c r="N292">
        <f>COUNTIF($B292:$G292, N$1)</f>
        <v/>
      </c>
      <c r="O292">
        <f>COUNTIF($B292:$G292, O$1)</f>
        <v/>
      </c>
      <c r="P292">
        <f>COUNTIF($B292:$G292, P$1)</f>
        <v/>
      </c>
      <c r="Q292">
        <f>COUNTIF($B292:$G292, Q$1)</f>
        <v/>
      </c>
      <c r="R292">
        <f>COUNTIF($B292:$G292, R$1)</f>
        <v/>
      </c>
      <c r="S292">
        <f>COUNTIF($B292:$G292, S$1)</f>
        <v/>
      </c>
      <c r="T292">
        <f>COUNTIF($B292:$G292, T$1)</f>
        <v/>
      </c>
      <c r="U292">
        <f>COUNTIF($B292:$G292, U$1)</f>
        <v/>
      </c>
      <c r="V292">
        <f>COUNTIF($B292:$G292, V$1)</f>
        <v/>
      </c>
      <c r="W292">
        <f>COUNTIF($B292:$G292, W$1)</f>
        <v/>
      </c>
      <c r="X292">
        <f>COUNTIF($B292:$G292, X$1)</f>
        <v/>
      </c>
      <c r="Y292">
        <f>COUNTIF($B292:$G292, Y$1)</f>
        <v/>
      </c>
      <c r="Z292">
        <f>COUNTIF($B292:$G292, Z$1)</f>
        <v/>
      </c>
      <c r="AA292">
        <f>COUNTIF($B292:$G292, AA$1)</f>
        <v/>
      </c>
      <c r="AB292">
        <f>COUNTIF($B292:$G292, AB$1)</f>
        <v/>
      </c>
      <c r="AC292">
        <f>COUNTIF($B292:$G292, AC$1)</f>
        <v/>
      </c>
      <c r="AD292">
        <f>COUNTIF($B292:$G292, AD$1)</f>
        <v/>
      </c>
      <c r="AE292">
        <f>COUNTIF($B292:$G292, AE$1)</f>
        <v/>
      </c>
      <c r="AF292">
        <f>COUNTIF($B292:$G292, AF$1)</f>
        <v/>
      </c>
      <c r="AG292">
        <f>COUNTIF($B292:$G292, AG$1)</f>
        <v/>
      </c>
      <c r="AH292">
        <f>COUNTIF($B292:$G292, AH$1)</f>
        <v/>
      </c>
      <c r="AI292">
        <f>COUNTIF($B292:$G292, AI$1)</f>
        <v/>
      </c>
      <c r="AJ292">
        <f>COUNTIF($B292:$G292, AJ$1)</f>
        <v/>
      </c>
      <c r="AK292">
        <f>COUNTIF($B292:$G292, AK$1)</f>
        <v/>
      </c>
      <c r="AL292">
        <f>COUNTIF($B292:$G292, AL$1)</f>
        <v/>
      </c>
      <c r="AM292">
        <f>COUNTIF($B292:$G292, AM$1)</f>
        <v/>
      </c>
      <c r="AN292">
        <f>COUNTIF($B292:$G292, AN$1)</f>
        <v/>
      </c>
      <c r="AO292">
        <f>COUNTIF($B292:$G292, AO$1)</f>
        <v/>
      </c>
      <c r="AP292">
        <f>COUNTIF($B292:$G292, AP$1)</f>
        <v/>
      </c>
      <c r="AQ292">
        <f>COUNTIF($B292:$G292, AQ$1)</f>
        <v/>
      </c>
      <c r="AR292">
        <f>COUNTIF($B292:$G292, AR$1)</f>
        <v/>
      </c>
      <c r="AS292">
        <f>COUNTIF($B292:$G292, AS$1)</f>
        <v/>
      </c>
      <c r="AT292">
        <f>COUNTIF($B292:$G292, AT$1)</f>
        <v/>
      </c>
      <c r="AU292">
        <f>COUNTIF($B292:$G292, AU$1)</f>
        <v/>
      </c>
    </row>
    <row r="293">
      <c r="A293" s="1" t="n">
        <v>292</v>
      </c>
      <c r="B293" s="1" t="n">
        <v>1</v>
      </c>
      <c r="C293" s="1" t="n">
        <v>7</v>
      </c>
      <c r="D293" s="1" t="n">
        <v>10</v>
      </c>
      <c r="E293" s="1" t="n">
        <v>21</v>
      </c>
      <c r="F293" s="1" t="n">
        <v>28</v>
      </c>
      <c r="G293" s="1" t="n">
        <v>30</v>
      </c>
      <c r="H293" s="1" t="n">
        <v>1</v>
      </c>
      <c r="J293" s="1" t="n">
        <v>292</v>
      </c>
      <c r="K293">
        <f>COUNTIF($B293:$G293, K$1)</f>
        <v/>
      </c>
      <c r="L293">
        <f>COUNTIF($B293:$G293, L$1)</f>
        <v/>
      </c>
      <c r="M293">
        <f>COUNTIF($B293:$G293, M$1)</f>
        <v/>
      </c>
      <c r="N293">
        <f>COUNTIF($B293:$G293, N$1)</f>
        <v/>
      </c>
      <c r="O293">
        <f>COUNTIF($B293:$G293, O$1)</f>
        <v/>
      </c>
      <c r="P293">
        <f>COUNTIF($B293:$G293, P$1)</f>
        <v/>
      </c>
      <c r="Q293">
        <f>COUNTIF($B293:$G293, Q$1)</f>
        <v/>
      </c>
      <c r="R293">
        <f>COUNTIF($B293:$G293, R$1)</f>
        <v/>
      </c>
      <c r="S293">
        <f>COUNTIF($B293:$G293, S$1)</f>
        <v/>
      </c>
      <c r="T293">
        <f>COUNTIF($B293:$G293, T$1)</f>
        <v/>
      </c>
      <c r="U293">
        <f>COUNTIF($B293:$G293, U$1)</f>
        <v/>
      </c>
      <c r="V293">
        <f>COUNTIF($B293:$G293, V$1)</f>
        <v/>
      </c>
      <c r="W293">
        <f>COUNTIF($B293:$G293, W$1)</f>
        <v/>
      </c>
      <c r="X293">
        <f>COUNTIF($B293:$G293, X$1)</f>
        <v/>
      </c>
      <c r="Y293">
        <f>COUNTIF($B293:$G293, Y$1)</f>
        <v/>
      </c>
      <c r="Z293">
        <f>COUNTIF($B293:$G293, Z$1)</f>
        <v/>
      </c>
      <c r="AA293">
        <f>COUNTIF($B293:$G293, AA$1)</f>
        <v/>
      </c>
      <c r="AB293">
        <f>COUNTIF($B293:$G293, AB$1)</f>
        <v/>
      </c>
      <c r="AC293">
        <f>COUNTIF($B293:$G293, AC$1)</f>
        <v/>
      </c>
      <c r="AD293">
        <f>COUNTIF($B293:$G293, AD$1)</f>
        <v/>
      </c>
      <c r="AE293">
        <f>COUNTIF($B293:$G293, AE$1)</f>
        <v/>
      </c>
      <c r="AF293">
        <f>COUNTIF($B293:$G293, AF$1)</f>
        <v/>
      </c>
      <c r="AG293">
        <f>COUNTIF($B293:$G293, AG$1)</f>
        <v/>
      </c>
      <c r="AH293">
        <f>COUNTIF($B293:$G293, AH$1)</f>
        <v/>
      </c>
      <c r="AI293">
        <f>COUNTIF($B293:$G293, AI$1)</f>
        <v/>
      </c>
      <c r="AJ293">
        <f>COUNTIF($B293:$G293, AJ$1)</f>
        <v/>
      </c>
      <c r="AK293">
        <f>COUNTIF($B293:$G293, AK$1)</f>
        <v/>
      </c>
      <c r="AL293">
        <f>COUNTIF($B293:$G293, AL$1)</f>
        <v/>
      </c>
      <c r="AM293">
        <f>COUNTIF($B293:$G293, AM$1)</f>
        <v/>
      </c>
      <c r="AN293">
        <f>COUNTIF($B293:$G293, AN$1)</f>
        <v/>
      </c>
      <c r="AO293">
        <f>COUNTIF($B293:$G293, AO$1)</f>
        <v/>
      </c>
      <c r="AP293">
        <f>COUNTIF($B293:$G293, AP$1)</f>
        <v/>
      </c>
      <c r="AQ293">
        <f>COUNTIF($B293:$G293, AQ$1)</f>
        <v/>
      </c>
      <c r="AR293">
        <f>COUNTIF($B293:$G293, AR$1)</f>
        <v/>
      </c>
      <c r="AS293">
        <f>COUNTIF($B293:$G293, AS$1)</f>
        <v/>
      </c>
      <c r="AT293">
        <f>COUNTIF($B293:$G293, AT$1)</f>
        <v/>
      </c>
      <c r="AU293">
        <f>COUNTIF($B293:$G293, AU$1)</f>
        <v/>
      </c>
    </row>
    <row r="294">
      <c r="A294" s="1" t="n">
        <v>293</v>
      </c>
      <c r="B294" s="1" t="n">
        <v>2</v>
      </c>
      <c r="C294" s="1" t="n">
        <v>8</v>
      </c>
      <c r="D294" s="1" t="n">
        <v>12</v>
      </c>
      <c r="E294" s="1" t="n">
        <v>19</v>
      </c>
      <c r="F294" s="1" t="n">
        <v>26</v>
      </c>
      <c r="G294" s="1" t="n">
        <v>27</v>
      </c>
      <c r="H294" s="1" t="n">
        <v>6</v>
      </c>
      <c r="J294" s="1" t="n">
        <v>293</v>
      </c>
      <c r="K294">
        <f>COUNTIF($B294:$G294, K$1)</f>
        <v/>
      </c>
      <c r="L294">
        <f>COUNTIF($B294:$G294, L$1)</f>
        <v/>
      </c>
      <c r="M294">
        <f>COUNTIF($B294:$G294, M$1)</f>
        <v/>
      </c>
      <c r="N294">
        <f>COUNTIF($B294:$G294, N$1)</f>
        <v/>
      </c>
      <c r="O294">
        <f>COUNTIF($B294:$G294, O$1)</f>
        <v/>
      </c>
      <c r="P294">
        <f>COUNTIF($B294:$G294, P$1)</f>
        <v/>
      </c>
      <c r="Q294">
        <f>COUNTIF($B294:$G294, Q$1)</f>
        <v/>
      </c>
      <c r="R294">
        <f>COUNTIF($B294:$G294, R$1)</f>
        <v/>
      </c>
      <c r="S294">
        <f>COUNTIF($B294:$G294, S$1)</f>
        <v/>
      </c>
      <c r="T294">
        <f>COUNTIF($B294:$G294, T$1)</f>
        <v/>
      </c>
      <c r="U294">
        <f>COUNTIF($B294:$G294, U$1)</f>
        <v/>
      </c>
      <c r="V294">
        <f>COUNTIF($B294:$G294, V$1)</f>
        <v/>
      </c>
      <c r="W294">
        <f>COUNTIF($B294:$G294, W$1)</f>
        <v/>
      </c>
      <c r="X294">
        <f>COUNTIF($B294:$G294, X$1)</f>
        <v/>
      </c>
      <c r="Y294">
        <f>COUNTIF($B294:$G294, Y$1)</f>
        <v/>
      </c>
      <c r="Z294">
        <f>COUNTIF($B294:$G294, Z$1)</f>
        <v/>
      </c>
      <c r="AA294">
        <f>COUNTIF($B294:$G294, AA$1)</f>
        <v/>
      </c>
      <c r="AB294">
        <f>COUNTIF($B294:$G294, AB$1)</f>
        <v/>
      </c>
      <c r="AC294">
        <f>COUNTIF($B294:$G294, AC$1)</f>
        <v/>
      </c>
      <c r="AD294">
        <f>COUNTIF($B294:$G294, AD$1)</f>
        <v/>
      </c>
      <c r="AE294">
        <f>COUNTIF($B294:$G294, AE$1)</f>
        <v/>
      </c>
      <c r="AF294">
        <f>COUNTIF($B294:$G294, AF$1)</f>
        <v/>
      </c>
      <c r="AG294">
        <f>COUNTIF($B294:$G294, AG$1)</f>
        <v/>
      </c>
      <c r="AH294">
        <f>COUNTIF($B294:$G294, AH$1)</f>
        <v/>
      </c>
      <c r="AI294">
        <f>COUNTIF($B294:$G294, AI$1)</f>
        <v/>
      </c>
      <c r="AJ294">
        <f>COUNTIF($B294:$G294, AJ$1)</f>
        <v/>
      </c>
      <c r="AK294">
        <f>COUNTIF($B294:$G294, AK$1)</f>
        <v/>
      </c>
      <c r="AL294">
        <f>COUNTIF($B294:$G294, AL$1)</f>
        <v/>
      </c>
      <c r="AM294">
        <f>COUNTIF($B294:$G294, AM$1)</f>
        <v/>
      </c>
      <c r="AN294">
        <f>COUNTIF($B294:$G294, AN$1)</f>
        <v/>
      </c>
      <c r="AO294">
        <f>COUNTIF($B294:$G294, AO$1)</f>
        <v/>
      </c>
      <c r="AP294">
        <f>COUNTIF($B294:$G294, AP$1)</f>
        <v/>
      </c>
      <c r="AQ294">
        <f>COUNTIF($B294:$G294, AQ$1)</f>
        <v/>
      </c>
      <c r="AR294">
        <f>COUNTIF($B294:$G294, AR$1)</f>
        <v/>
      </c>
      <c r="AS294">
        <f>COUNTIF($B294:$G294, AS$1)</f>
        <v/>
      </c>
      <c r="AT294">
        <f>COUNTIF($B294:$G294, AT$1)</f>
        <v/>
      </c>
      <c r="AU294">
        <f>COUNTIF($B294:$G294, AU$1)</f>
        <v/>
      </c>
    </row>
    <row r="295">
      <c r="A295" s="1" t="n">
        <v>294</v>
      </c>
      <c r="B295" s="1" t="n">
        <v>1</v>
      </c>
      <c r="C295" s="1" t="n">
        <v>10</v>
      </c>
      <c r="D295" s="1" t="n">
        <v>12</v>
      </c>
      <c r="E295" s="1" t="n">
        <v>19</v>
      </c>
      <c r="F295" s="1" t="n">
        <v>35</v>
      </c>
      <c r="G295" s="1" t="n">
        <v>36</v>
      </c>
      <c r="H295" s="1" t="n">
        <v>6</v>
      </c>
      <c r="J295" s="1" t="n">
        <v>294</v>
      </c>
      <c r="K295">
        <f>COUNTIF($B295:$G295, K$1)</f>
        <v/>
      </c>
      <c r="L295">
        <f>COUNTIF($B295:$G295, L$1)</f>
        <v/>
      </c>
      <c r="M295">
        <f>COUNTIF($B295:$G295, M$1)</f>
        <v/>
      </c>
      <c r="N295">
        <f>COUNTIF($B295:$G295, N$1)</f>
        <v/>
      </c>
      <c r="O295">
        <f>COUNTIF($B295:$G295, O$1)</f>
        <v/>
      </c>
      <c r="P295">
        <f>COUNTIF($B295:$G295, P$1)</f>
        <v/>
      </c>
      <c r="Q295">
        <f>COUNTIF($B295:$G295, Q$1)</f>
        <v/>
      </c>
      <c r="R295">
        <f>COUNTIF($B295:$G295, R$1)</f>
        <v/>
      </c>
      <c r="S295">
        <f>COUNTIF($B295:$G295, S$1)</f>
        <v/>
      </c>
      <c r="T295">
        <f>COUNTIF($B295:$G295, T$1)</f>
        <v/>
      </c>
      <c r="U295">
        <f>COUNTIF($B295:$G295, U$1)</f>
        <v/>
      </c>
      <c r="V295">
        <f>COUNTIF($B295:$G295, V$1)</f>
        <v/>
      </c>
      <c r="W295">
        <f>COUNTIF($B295:$G295, W$1)</f>
        <v/>
      </c>
      <c r="X295">
        <f>COUNTIF($B295:$G295, X$1)</f>
        <v/>
      </c>
      <c r="Y295">
        <f>COUNTIF($B295:$G295, Y$1)</f>
        <v/>
      </c>
      <c r="Z295">
        <f>COUNTIF($B295:$G295, Z$1)</f>
        <v/>
      </c>
      <c r="AA295">
        <f>COUNTIF($B295:$G295, AA$1)</f>
        <v/>
      </c>
      <c r="AB295">
        <f>COUNTIF($B295:$G295, AB$1)</f>
        <v/>
      </c>
      <c r="AC295">
        <f>COUNTIF($B295:$G295, AC$1)</f>
        <v/>
      </c>
      <c r="AD295">
        <f>COUNTIF($B295:$G295, AD$1)</f>
        <v/>
      </c>
      <c r="AE295">
        <f>COUNTIF($B295:$G295, AE$1)</f>
        <v/>
      </c>
      <c r="AF295">
        <f>COUNTIF($B295:$G295, AF$1)</f>
        <v/>
      </c>
      <c r="AG295">
        <f>COUNTIF($B295:$G295, AG$1)</f>
        <v/>
      </c>
      <c r="AH295">
        <f>COUNTIF($B295:$G295, AH$1)</f>
        <v/>
      </c>
      <c r="AI295">
        <f>COUNTIF($B295:$G295, AI$1)</f>
        <v/>
      </c>
      <c r="AJ295">
        <f>COUNTIF($B295:$G295, AJ$1)</f>
        <v/>
      </c>
      <c r="AK295">
        <f>COUNTIF($B295:$G295, AK$1)</f>
        <v/>
      </c>
      <c r="AL295">
        <f>COUNTIF($B295:$G295, AL$1)</f>
        <v/>
      </c>
      <c r="AM295">
        <f>COUNTIF($B295:$G295, AM$1)</f>
        <v/>
      </c>
      <c r="AN295">
        <f>COUNTIF($B295:$G295, AN$1)</f>
        <v/>
      </c>
      <c r="AO295">
        <f>COUNTIF($B295:$G295, AO$1)</f>
        <v/>
      </c>
      <c r="AP295">
        <f>COUNTIF($B295:$G295, AP$1)</f>
        <v/>
      </c>
      <c r="AQ295">
        <f>COUNTIF($B295:$G295, AQ$1)</f>
        <v/>
      </c>
      <c r="AR295">
        <f>COUNTIF($B295:$G295, AR$1)</f>
        <v/>
      </c>
      <c r="AS295">
        <f>COUNTIF($B295:$G295, AS$1)</f>
        <v/>
      </c>
      <c r="AT295">
        <f>COUNTIF($B295:$G295, AT$1)</f>
        <v/>
      </c>
      <c r="AU295">
        <f>COUNTIF($B295:$G295, AU$1)</f>
        <v/>
      </c>
    </row>
    <row r="296">
      <c r="A296" s="1" t="n">
        <v>295</v>
      </c>
      <c r="B296" s="1" t="n">
        <v>3</v>
      </c>
      <c r="C296" s="1" t="n">
        <v>4</v>
      </c>
      <c r="D296" s="1" t="n">
        <v>24</v>
      </c>
      <c r="E296" s="1" t="n">
        <v>27</v>
      </c>
      <c r="F296" s="1" t="n">
        <v>31</v>
      </c>
      <c r="G296" s="1" t="n">
        <v>36</v>
      </c>
      <c r="H296" s="1" t="n">
        <v>2</v>
      </c>
      <c r="J296" s="1" t="n">
        <v>295</v>
      </c>
      <c r="K296">
        <f>COUNTIF($B296:$G296, K$1)</f>
        <v/>
      </c>
      <c r="L296">
        <f>COUNTIF($B296:$G296, L$1)</f>
        <v/>
      </c>
      <c r="M296">
        <f>COUNTIF($B296:$G296, M$1)</f>
        <v/>
      </c>
      <c r="N296">
        <f>COUNTIF($B296:$G296, N$1)</f>
        <v/>
      </c>
      <c r="O296">
        <f>COUNTIF($B296:$G296, O$1)</f>
        <v/>
      </c>
      <c r="P296">
        <f>COUNTIF($B296:$G296, P$1)</f>
        <v/>
      </c>
      <c r="Q296">
        <f>COUNTIF($B296:$G296, Q$1)</f>
        <v/>
      </c>
      <c r="R296">
        <f>COUNTIF($B296:$G296, R$1)</f>
        <v/>
      </c>
      <c r="S296">
        <f>COUNTIF($B296:$G296, S$1)</f>
        <v/>
      </c>
      <c r="T296">
        <f>COUNTIF($B296:$G296, T$1)</f>
        <v/>
      </c>
      <c r="U296">
        <f>COUNTIF($B296:$G296, U$1)</f>
        <v/>
      </c>
      <c r="V296">
        <f>COUNTIF($B296:$G296, V$1)</f>
        <v/>
      </c>
      <c r="W296">
        <f>COUNTIF($B296:$G296, W$1)</f>
        <v/>
      </c>
      <c r="X296">
        <f>COUNTIF($B296:$G296, X$1)</f>
        <v/>
      </c>
      <c r="Y296">
        <f>COUNTIF($B296:$G296, Y$1)</f>
        <v/>
      </c>
      <c r="Z296">
        <f>COUNTIF($B296:$G296, Z$1)</f>
        <v/>
      </c>
      <c r="AA296">
        <f>COUNTIF($B296:$G296, AA$1)</f>
        <v/>
      </c>
      <c r="AB296">
        <f>COUNTIF($B296:$G296, AB$1)</f>
        <v/>
      </c>
      <c r="AC296">
        <f>COUNTIF($B296:$G296, AC$1)</f>
        <v/>
      </c>
      <c r="AD296">
        <f>COUNTIF($B296:$G296, AD$1)</f>
        <v/>
      </c>
      <c r="AE296">
        <f>COUNTIF($B296:$G296, AE$1)</f>
        <v/>
      </c>
      <c r="AF296">
        <f>COUNTIF($B296:$G296, AF$1)</f>
        <v/>
      </c>
      <c r="AG296">
        <f>COUNTIF($B296:$G296, AG$1)</f>
        <v/>
      </c>
      <c r="AH296">
        <f>COUNTIF($B296:$G296, AH$1)</f>
        <v/>
      </c>
      <c r="AI296">
        <f>COUNTIF($B296:$G296, AI$1)</f>
        <v/>
      </c>
      <c r="AJ296">
        <f>COUNTIF($B296:$G296, AJ$1)</f>
        <v/>
      </c>
      <c r="AK296">
        <f>COUNTIF($B296:$G296, AK$1)</f>
        <v/>
      </c>
      <c r="AL296">
        <f>COUNTIF($B296:$G296, AL$1)</f>
        <v/>
      </c>
      <c r="AM296">
        <f>COUNTIF($B296:$G296, AM$1)</f>
        <v/>
      </c>
      <c r="AN296">
        <f>COUNTIF($B296:$G296, AN$1)</f>
        <v/>
      </c>
      <c r="AO296">
        <f>COUNTIF($B296:$G296, AO$1)</f>
        <v/>
      </c>
      <c r="AP296">
        <f>COUNTIF($B296:$G296, AP$1)</f>
        <v/>
      </c>
      <c r="AQ296">
        <f>COUNTIF($B296:$G296, AQ$1)</f>
        <v/>
      </c>
      <c r="AR296">
        <f>COUNTIF($B296:$G296, AR$1)</f>
        <v/>
      </c>
      <c r="AS296">
        <f>COUNTIF($B296:$G296, AS$1)</f>
        <v/>
      </c>
      <c r="AT296">
        <f>COUNTIF($B296:$G296, AT$1)</f>
        <v/>
      </c>
      <c r="AU296">
        <f>COUNTIF($B296:$G296, AU$1)</f>
        <v/>
      </c>
    </row>
    <row r="297">
      <c r="A297" s="1" t="n">
        <v>296</v>
      </c>
      <c r="B297" s="1" t="n">
        <v>14</v>
      </c>
      <c r="C297" s="1" t="n">
        <v>22</v>
      </c>
      <c r="D297" s="1" t="n">
        <v>24</v>
      </c>
      <c r="E297" s="1" t="n">
        <v>33</v>
      </c>
      <c r="F297" s="1" t="n">
        <v>35</v>
      </c>
      <c r="G297" s="1" t="n">
        <v>36</v>
      </c>
      <c r="H297" s="1" t="n">
        <v>7</v>
      </c>
      <c r="J297" s="1" t="n">
        <v>296</v>
      </c>
      <c r="K297">
        <f>COUNTIF($B297:$G297, K$1)</f>
        <v/>
      </c>
      <c r="L297">
        <f>COUNTIF($B297:$G297, L$1)</f>
        <v/>
      </c>
      <c r="M297">
        <f>COUNTIF($B297:$G297, M$1)</f>
        <v/>
      </c>
      <c r="N297">
        <f>COUNTIF($B297:$G297, N$1)</f>
        <v/>
      </c>
      <c r="O297">
        <f>COUNTIF($B297:$G297, O$1)</f>
        <v/>
      </c>
      <c r="P297">
        <f>COUNTIF($B297:$G297, P$1)</f>
        <v/>
      </c>
      <c r="Q297">
        <f>COUNTIF($B297:$G297, Q$1)</f>
        <v/>
      </c>
      <c r="R297">
        <f>COUNTIF($B297:$G297, R$1)</f>
        <v/>
      </c>
      <c r="S297">
        <f>COUNTIF($B297:$G297, S$1)</f>
        <v/>
      </c>
      <c r="T297">
        <f>COUNTIF($B297:$G297, T$1)</f>
        <v/>
      </c>
      <c r="U297">
        <f>COUNTIF($B297:$G297, U$1)</f>
        <v/>
      </c>
      <c r="V297">
        <f>COUNTIF($B297:$G297, V$1)</f>
        <v/>
      </c>
      <c r="W297">
        <f>COUNTIF($B297:$G297, W$1)</f>
        <v/>
      </c>
      <c r="X297">
        <f>COUNTIF($B297:$G297, X$1)</f>
        <v/>
      </c>
      <c r="Y297">
        <f>COUNTIF($B297:$G297, Y$1)</f>
        <v/>
      </c>
      <c r="Z297">
        <f>COUNTIF($B297:$G297, Z$1)</f>
        <v/>
      </c>
      <c r="AA297">
        <f>COUNTIF($B297:$G297, AA$1)</f>
        <v/>
      </c>
      <c r="AB297">
        <f>COUNTIF($B297:$G297, AB$1)</f>
        <v/>
      </c>
      <c r="AC297">
        <f>COUNTIF($B297:$G297, AC$1)</f>
        <v/>
      </c>
      <c r="AD297">
        <f>COUNTIF($B297:$G297, AD$1)</f>
        <v/>
      </c>
      <c r="AE297">
        <f>COUNTIF($B297:$G297, AE$1)</f>
        <v/>
      </c>
      <c r="AF297">
        <f>COUNTIF($B297:$G297, AF$1)</f>
        <v/>
      </c>
      <c r="AG297">
        <f>COUNTIF($B297:$G297, AG$1)</f>
        <v/>
      </c>
      <c r="AH297">
        <f>COUNTIF($B297:$G297, AH$1)</f>
        <v/>
      </c>
      <c r="AI297">
        <f>COUNTIF($B297:$G297, AI$1)</f>
        <v/>
      </c>
      <c r="AJ297">
        <f>COUNTIF($B297:$G297, AJ$1)</f>
        <v/>
      </c>
      <c r="AK297">
        <f>COUNTIF($B297:$G297, AK$1)</f>
        <v/>
      </c>
      <c r="AL297">
        <f>COUNTIF($B297:$G297, AL$1)</f>
        <v/>
      </c>
      <c r="AM297">
        <f>COUNTIF($B297:$G297, AM$1)</f>
        <v/>
      </c>
      <c r="AN297">
        <f>COUNTIF($B297:$G297, AN$1)</f>
        <v/>
      </c>
      <c r="AO297">
        <f>COUNTIF($B297:$G297, AO$1)</f>
        <v/>
      </c>
      <c r="AP297">
        <f>COUNTIF($B297:$G297, AP$1)</f>
        <v/>
      </c>
      <c r="AQ297">
        <f>COUNTIF($B297:$G297, AQ$1)</f>
        <v/>
      </c>
      <c r="AR297">
        <f>COUNTIF($B297:$G297, AR$1)</f>
        <v/>
      </c>
      <c r="AS297">
        <f>COUNTIF($B297:$G297, AS$1)</f>
        <v/>
      </c>
      <c r="AT297">
        <f>COUNTIF($B297:$G297, AT$1)</f>
        <v/>
      </c>
      <c r="AU297">
        <f>COUNTIF($B297:$G297, AU$1)</f>
        <v/>
      </c>
    </row>
    <row r="298">
      <c r="A298" s="1" t="n">
        <v>297</v>
      </c>
      <c r="B298" s="1" t="n">
        <v>7</v>
      </c>
      <c r="C298" s="1" t="n">
        <v>19</v>
      </c>
      <c r="D298" s="1" t="n">
        <v>22</v>
      </c>
      <c r="E298" s="1" t="n">
        <v>28</v>
      </c>
      <c r="F298" s="1" t="n">
        <v>30</v>
      </c>
      <c r="G298" s="1" t="n">
        <v>33</v>
      </c>
      <c r="H298" s="1" t="n">
        <v>4</v>
      </c>
      <c r="J298" s="1" t="n">
        <v>297</v>
      </c>
      <c r="K298">
        <f>COUNTIF($B298:$G298, K$1)</f>
        <v/>
      </c>
      <c r="L298">
        <f>COUNTIF($B298:$G298, L$1)</f>
        <v/>
      </c>
      <c r="M298">
        <f>COUNTIF($B298:$G298, M$1)</f>
        <v/>
      </c>
      <c r="N298">
        <f>COUNTIF($B298:$G298, N$1)</f>
        <v/>
      </c>
      <c r="O298">
        <f>COUNTIF($B298:$G298, O$1)</f>
        <v/>
      </c>
      <c r="P298">
        <f>COUNTIF($B298:$G298, P$1)</f>
        <v/>
      </c>
      <c r="Q298">
        <f>COUNTIF($B298:$G298, Q$1)</f>
        <v/>
      </c>
      <c r="R298">
        <f>COUNTIF($B298:$G298, R$1)</f>
        <v/>
      </c>
      <c r="S298">
        <f>COUNTIF($B298:$G298, S$1)</f>
        <v/>
      </c>
      <c r="T298">
        <f>COUNTIF($B298:$G298, T$1)</f>
        <v/>
      </c>
      <c r="U298">
        <f>COUNTIF($B298:$G298, U$1)</f>
        <v/>
      </c>
      <c r="V298">
        <f>COUNTIF($B298:$G298, V$1)</f>
        <v/>
      </c>
      <c r="W298">
        <f>COUNTIF($B298:$G298, W$1)</f>
        <v/>
      </c>
      <c r="X298">
        <f>COUNTIF($B298:$G298, X$1)</f>
        <v/>
      </c>
      <c r="Y298">
        <f>COUNTIF($B298:$G298, Y$1)</f>
        <v/>
      </c>
      <c r="Z298">
        <f>COUNTIF($B298:$G298, Z$1)</f>
        <v/>
      </c>
      <c r="AA298">
        <f>COUNTIF($B298:$G298, AA$1)</f>
        <v/>
      </c>
      <c r="AB298">
        <f>COUNTIF($B298:$G298, AB$1)</f>
        <v/>
      </c>
      <c r="AC298">
        <f>COUNTIF($B298:$G298, AC$1)</f>
        <v/>
      </c>
      <c r="AD298">
        <f>COUNTIF($B298:$G298, AD$1)</f>
        <v/>
      </c>
      <c r="AE298">
        <f>COUNTIF($B298:$G298, AE$1)</f>
        <v/>
      </c>
      <c r="AF298">
        <f>COUNTIF($B298:$G298, AF$1)</f>
        <v/>
      </c>
      <c r="AG298">
        <f>COUNTIF($B298:$G298, AG$1)</f>
        <v/>
      </c>
      <c r="AH298">
        <f>COUNTIF($B298:$G298, AH$1)</f>
        <v/>
      </c>
      <c r="AI298">
        <f>COUNTIF($B298:$G298, AI$1)</f>
        <v/>
      </c>
      <c r="AJ298">
        <f>COUNTIF($B298:$G298, AJ$1)</f>
        <v/>
      </c>
      <c r="AK298">
        <f>COUNTIF($B298:$G298, AK$1)</f>
        <v/>
      </c>
      <c r="AL298">
        <f>COUNTIF($B298:$G298, AL$1)</f>
        <v/>
      </c>
      <c r="AM298">
        <f>COUNTIF($B298:$G298, AM$1)</f>
        <v/>
      </c>
      <c r="AN298">
        <f>COUNTIF($B298:$G298, AN$1)</f>
        <v/>
      </c>
      <c r="AO298">
        <f>COUNTIF($B298:$G298, AO$1)</f>
        <v/>
      </c>
      <c r="AP298">
        <f>COUNTIF($B298:$G298, AP$1)</f>
        <v/>
      </c>
      <c r="AQ298">
        <f>COUNTIF($B298:$G298, AQ$1)</f>
        <v/>
      </c>
      <c r="AR298">
        <f>COUNTIF($B298:$G298, AR$1)</f>
        <v/>
      </c>
      <c r="AS298">
        <f>COUNTIF($B298:$G298, AS$1)</f>
        <v/>
      </c>
      <c r="AT298">
        <f>COUNTIF($B298:$G298, AT$1)</f>
        <v/>
      </c>
      <c r="AU298">
        <f>COUNTIF($B298:$G298, AU$1)</f>
        <v/>
      </c>
    </row>
    <row r="299">
      <c r="A299" s="1" t="n">
        <v>298</v>
      </c>
      <c r="B299" s="1" t="n">
        <v>4</v>
      </c>
      <c r="C299" s="1" t="n">
        <v>6</v>
      </c>
      <c r="D299" s="1" t="n">
        <v>10</v>
      </c>
      <c r="E299" s="1" t="n">
        <v>17</v>
      </c>
      <c r="F299" s="1" t="n">
        <v>28</v>
      </c>
      <c r="G299" s="1" t="n">
        <v>32</v>
      </c>
      <c r="H299" s="1" t="n">
        <v>4</v>
      </c>
      <c r="J299" s="1" t="n">
        <v>298</v>
      </c>
      <c r="K299">
        <f>COUNTIF($B299:$G299, K$1)</f>
        <v/>
      </c>
      <c r="L299">
        <f>COUNTIF($B299:$G299, L$1)</f>
        <v/>
      </c>
      <c r="M299">
        <f>COUNTIF($B299:$G299, M$1)</f>
        <v/>
      </c>
      <c r="N299">
        <f>COUNTIF($B299:$G299, N$1)</f>
        <v/>
      </c>
      <c r="O299">
        <f>COUNTIF($B299:$G299, O$1)</f>
        <v/>
      </c>
      <c r="P299">
        <f>COUNTIF($B299:$G299, P$1)</f>
        <v/>
      </c>
      <c r="Q299">
        <f>COUNTIF($B299:$G299, Q$1)</f>
        <v/>
      </c>
      <c r="R299">
        <f>COUNTIF($B299:$G299, R$1)</f>
        <v/>
      </c>
      <c r="S299">
        <f>COUNTIF($B299:$G299, S$1)</f>
        <v/>
      </c>
      <c r="T299">
        <f>COUNTIF($B299:$G299, T$1)</f>
        <v/>
      </c>
      <c r="U299">
        <f>COUNTIF($B299:$G299, U$1)</f>
        <v/>
      </c>
      <c r="V299">
        <f>COUNTIF($B299:$G299, V$1)</f>
        <v/>
      </c>
      <c r="W299">
        <f>COUNTIF($B299:$G299, W$1)</f>
        <v/>
      </c>
      <c r="X299">
        <f>COUNTIF($B299:$G299, X$1)</f>
        <v/>
      </c>
      <c r="Y299">
        <f>COUNTIF($B299:$G299, Y$1)</f>
        <v/>
      </c>
      <c r="Z299">
        <f>COUNTIF($B299:$G299, Z$1)</f>
        <v/>
      </c>
      <c r="AA299">
        <f>COUNTIF($B299:$G299, AA$1)</f>
        <v/>
      </c>
      <c r="AB299">
        <f>COUNTIF($B299:$G299, AB$1)</f>
        <v/>
      </c>
      <c r="AC299">
        <f>COUNTIF($B299:$G299, AC$1)</f>
        <v/>
      </c>
      <c r="AD299">
        <f>COUNTIF($B299:$G299, AD$1)</f>
        <v/>
      </c>
      <c r="AE299">
        <f>COUNTIF($B299:$G299, AE$1)</f>
        <v/>
      </c>
      <c r="AF299">
        <f>COUNTIF($B299:$G299, AF$1)</f>
        <v/>
      </c>
      <c r="AG299">
        <f>COUNTIF($B299:$G299, AG$1)</f>
        <v/>
      </c>
      <c r="AH299">
        <f>COUNTIF($B299:$G299, AH$1)</f>
        <v/>
      </c>
      <c r="AI299">
        <f>COUNTIF($B299:$G299, AI$1)</f>
        <v/>
      </c>
      <c r="AJ299">
        <f>COUNTIF($B299:$G299, AJ$1)</f>
        <v/>
      </c>
      <c r="AK299">
        <f>COUNTIF($B299:$G299, AK$1)</f>
        <v/>
      </c>
      <c r="AL299">
        <f>COUNTIF($B299:$G299, AL$1)</f>
        <v/>
      </c>
      <c r="AM299">
        <f>COUNTIF($B299:$G299, AM$1)</f>
        <v/>
      </c>
      <c r="AN299">
        <f>COUNTIF($B299:$G299, AN$1)</f>
        <v/>
      </c>
      <c r="AO299">
        <f>COUNTIF($B299:$G299, AO$1)</f>
        <v/>
      </c>
      <c r="AP299">
        <f>COUNTIF($B299:$G299, AP$1)</f>
        <v/>
      </c>
      <c r="AQ299">
        <f>COUNTIF($B299:$G299, AQ$1)</f>
        <v/>
      </c>
      <c r="AR299">
        <f>COUNTIF($B299:$G299, AR$1)</f>
        <v/>
      </c>
      <c r="AS299">
        <f>COUNTIF($B299:$G299, AS$1)</f>
        <v/>
      </c>
      <c r="AT299">
        <f>COUNTIF($B299:$G299, AT$1)</f>
        <v/>
      </c>
      <c r="AU299">
        <f>COUNTIF($B299:$G299, AU$1)</f>
        <v/>
      </c>
    </row>
    <row r="300">
      <c r="A300" s="1" t="n">
        <v>299</v>
      </c>
      <c r="B300" s="1" t="n">
        <v>1</v>
      </c>
      <c r="C300" s="1" t="n">
        <v>9</v>
      </c>
      <c r="D300" s="1" t="n">
        <v>17</v>
      </c>
      <c r="E300" s="1" t="n">
        <v>29</v>
      </c>
      <c r="F300" s="1" t="n">
        <v>30</v>
      </c>
      <c r="G300" s="1" t="n">
        <v>37</v>
      </c>
      <c r="H300" s="1" t="n">
        <v>5</v>
      </c>
      <c r="J300" s="1" t="n">
        <v>299</v>
      </c>
      <c r="K300">
        <f>COUNTIF($B300:$G300, K$1)</f>
        <v/>
      </c>
      <c r="L300">
        <f>COUNTIF($B300:$G300, L$1)</f>
        <v/>
      </c>
      <c r="M300">
        <f>COUNTIF($B300:$G300, M$1)</f>
        <v/>
      </c>
      <c r="N300">
        <f>COUNTIF($B300:$G300, N$1)</f>
        <v/>
      </c>
      <c r="O300">
        <f>COUNTIF($B300:$G300, O$1)</f>
        <v/>
      </c>
      <c r="P300">
        <f>COUNTIF($B300:$G300, P$1)</f>
        <v/>
      </c>
      <c r="Q300">
        <f>COUNTIF($B300:$G300, Q$1)</f>
        <v/>
      </c>
      <c r="R300">
        <f>COUNTIF($B300:$G300, R$1)</f>
        <v/>
      </c>
      <c r="S300">
        <f>COUNTIF($B300:$G300, S$1)</f>
        <v/>
      </c>
      <c r="T300">
        <f>COUNTIF($B300:$G300, T$1)</f>
        <v/>
      </c>
      <c r="U300">
        <f>COUNTIF($B300:$G300, U$1)</f>
        <v/>
      </c>
      <c r="V300">
        <f>COUNTIF($B300:$G300, V$1)</f>
        <v/>
      </c>
      <c r="W300">
        <f>COUNTIF($B300:$G300, W$1)</f>
        <v/>
      </c>
      <c r="X300">
        <f>COUNTIF($B300:$G300, X$1)</f>
        <v/>
      </c>
      <c r="Y300">
        <f>COUNTIF($B300:$G300, Y$1)</f>
        <v/>
      </c>
      <c r="Z300">
        <f>COUNTIF($B300:$G300, Z$1)</f>
        <v/>
      </c>
      <c r="AA300">
        <f>COUNTIF($B300:$G300, AA$1)</f>
        <v/>
      </c>
      <c r="AB300">
        <f>COUNTIF($B300:$G300, AB$1)</f>
        <v/>
      </c>
      <c r="AC300">
        <f>COUNTIF($B300:$G300, AC$1)</f>
        <v/>
      </c>
      <c r="AD300">
        <f>COUNTIF($B300:$G300, AD$1)</f>
        <v/>
      </c>
      <c r="AE300">
        <f>COUNTIF($B300:$G300, AE$1)</f>
        <v/>
      </c>
      <c r="AF300">
        <f>COUNTIF($B300:$G300, AF$1)</f>
        <v/>
      </c>
      <c r="AG300">
        <f>COUNTIF($B300:$G300, AG$1)</f>
        <v/>
      </c>
      <c r="AH300">
        <f>COUNTIF($B300:$G300, AH$1)</f>
        <v/>
      </c>
      <c r="AI300">
        <f>COUNTIF($B300:$G300, AI$1)</f>
        <v/>
      </c>
      <c r="AJ300">
        <f>COUNTIF($B300:$G300, AJ$1)</f>
        <v/>
      </c>
      <c r="AK300">
        <f>COUNTIF($B300:$G300, AK$1)</f>
        <v/>
      </c>
      <c r="AL300">
        <f>COUNTIF($B300:$G300, AL$1)</f>
        <v/>
      </c>
      <c r="AM300">
        <f>COUNTIF($B300:$G300, AM$1)</f>
        <v/>
      </c>
      <c r="AN300">
        <f>COUNTIF($B300:$G300, AN$1)</f>
        <v/>
      </c>
      <c r="AO300">
        <f>COUNTIF($B300:$G300, AO$1)</f>
        <v/>
      </c>
      <c r="AP300">
        <f>COUNTIF($B300:$G300, AP$1)</f>
        <v/>
      </c>
      <c r="AQ300">
        <f>COUNTIF($B300:$G300, AQ$1)</f>
        <v/>
      </c>
      <c r="AR300">
        <f>COUNTIF($B300:$G300, AR$1)</f>
        <v/>
      </c>
      <c r="AS300">
        <f>COUNTIF($B300:$G300, AS$1)</f>
        <v/>
      </c>
      <c r="AT300">
        <f>COUNTIF($B300:$G300, AT$1)</f>
        <v/>
      </c>
      <c r="AU300">
        <f>COUNTIF($B300:$G300, AU$1)</f>
        <v/>
      </c>
    </row>
    <row r="301">
      <c r="A301" s="1" t="n">
        <v>300</v>
      </c>
      <c r="B301" s="1" t="n">
        <v>11</v>
      </c>
      <c r="C301" s="1" t="n">
        <v>14</v>
      </c>
      <c r="D301" s="1" t="n">
        <v>19</v>
      </c>
      <c r="E301" s="1" t="n">
        <v>21</v>
      </c>
      <c r="F301" s="1" t="n">
        <v>26</v>
      </c>
      <c r="G301" s="1" t="n">
        <v>33</v>
      </c>
      <c r="H301" s="1" t="n">
        <v>7</v>
      </c>
      <c r="J301" s="1" t="n">
        <v>300</v>
      </c>
      <c r="K301">
        <f>COUNTIF($B301:$G301, K$1)</f>
        <v/>
      </c>
      <c r="L301">
        <f>COUNTIF($B301:$G301, L$1)</f>
        <v/>
      </c>
      <c r="M301">
        <f>COUNTIF($B301:$G301, M$1)</f>
        <v/>
      </c>
      <c r="N301">
        <f>COUNTIF($B301:$G301, N$1)</f>
        <v/>
      </c>
      <c r="O301">
        <f>COUNTIF($B301:$G301, O$1)</f>
        <v/>
      </c>
      <c r="P301">
        <f>COUNTIF($B301:$G301, P$1)</f>
        <v/>
      </c>
      <c r="Q301">
        <f>COUNTIF($B301:$G301, Q$1)</f>
        <v/>
      </c>
      <c r="R301">
        <f>COUNTIF($B301:$G301, R$1)</f>
        <v/>
      </c>
      <c r="S301">
        <f>COUNTIF($B301:$G301, S$1)</f>
        <v/>
      </c>
      <c r="T301">
        <f>COUNTIF($B301:$G301, T$1)</f>
        <v/>
      </c>
      <c r="U301">
        <f>COUNTIF($B301:$G301, U$1)</f>
        <v/>
      </c>
      <c r="V301">
        <f>COUNTIF($B301:$G301, V$1)</f>
        <v/>
      </c>
      <c r="W301">
        <f>COUNTIF($B301:$G301, W$1)</f>
        <v/>
      </c>
      <c r="X301">
        <f>COUNTIF($B301:$G301, X$1)</f>
        <v/>
      </c>
      <c r="Y301">
        <f>COUNTIF($B301:$G301, Y$1)</f>
        <v/>
      </c>
      <c r="Z301">
        <f>COUNTIF($B301:$G301, Z$1)</f>
        <v/>
      </c>
      <c r="AA301">
        <f>COUNTIF($B301:$G301, AA$1)</f>
        <v/>
      </c>
      <c r="AB301">
        <f>COUNTIF($B301:$G301, AB$1)</f>
        <v/>
      </c>
      <c r="AC301">
        <f>COUNTIF($B301:$G301, AC$1)</f>
        <v/>
      </c>
      <c r="AD301">
        <f>COUNTIF($B301:$G301, AD$1)</f>
        <v/>
      </c>
      <c r="AE301">
        <f>COUNTIF($B301:$G301, AE$1)</f>
        <v/>
      </c>
      <c r="AF301">
        <f>COUNTIF($B301:$G301, AF$1)</f>
        <v/>
      </c>
      <c r="AG301">
        <f>COUNTIF($B301:$G301, AG$1)</f>
        <v/>
      </c>
      <c r="AH301">
        <f>COUNTIF($B301:$G301, AH$1)</f>
        <v/>
      </c>
      <c r="AI301">
        <f>COUNTIF($B301:$G301, AI$1)</f>
        <v/>
      </c>
      <c r="AJ301">
        <f>COUNTIF($B301:$G301, AJ$1)</f>
        <v/>
      </c>
      <c r="AK301">
        <f>COUNTIF($B301:$G301, AK$1)</f>
        <v/>
      </c>
      <c r="AL301">
        <f>COUNTIF($B301:$G301, AL$1)</f>
        <v/>
      </c>
      <c r="AM301">
        <f>COUNTIF($B301:$G301, AM$1)</f>
        <v/>
      </c>
      <c r="AN301">
        <f>COUNTIF($B301:$G301, AN$1)</f>
        <v/>
      </c>
      <c r="AO301">
        <f>COUNTIF($B301:$G301, AO$1)</f>
        <v/>
      </c>
      <c r="AP301">
        <f>COUNTIF($B301:$G301, AP$1)</f>
        <v/>
      </c>
      <c r="AQ301">
        <f>COUNTIF($B301:$G301, AQ$1)</f>
        <v/>
      </c>
      <c r="AR301">
        <f>COUNTIF($B301:$G301, AR$1)</f>
        <v/>
      </c>
      <c r="AS301">
        <f>COUNTIF($B301:$G301, AS$1)</f>
        <v/>
      </c>
      <c r="AT301">
        <f>COUNTIF($B301:$G301, AT$1)</f>
        <v/>
      </c>
      <c r="AU301">
        <f>COUNTIF($B301:$G301, AU$1)</f>
        <v/>
      </c>
    </row>
    <row r="302">
      <c r="A302" s="1" t="n">
        <v>301</v>
      </c>
      <c r="B302" s="1" t="n">
        <v>11</v>
      </c>
      <c r="C302" s="1" t="n">
        <v>21</v>
      </c>
      <c r="D302" s="1" t="n">
        <v>29</v>
      </c>
      <c r="E302" s="1" t="n">
        <v>33</v>
      </c>
      <c r="F302" s="1" t="n">
        <v>35</v>
      </c>
      <c r="G302" s="1" t="n">
        <v>37</v>
      </c>
      <c r="H302" s="1" t="n">
        <v>4</v>
      </c>
      <c r="J302" s="1" t="n">
        <v>301</v>
      </c>
      <c r="K302">
        <f>COUNTIF($B302:$G302, K$1)</f>
        <v/>
      </c>
      <c r="L302">
        <f>COUNTIF($B302:$G302, L$1)</f>
        <v/>
      </c>
      <c r="M302">
        <f>COUNTIF($B302:$G302, M$1)</f>
        <v/>
      </c>
      <c r="N302">
        <f>COUNTIF($B302:$G302, N$1)</f>
        <v/>
      </c>
      <c r="O302">
        <f>COUNTIF($B302:$G302, O$1)</f>
        <v/>
      </c>
      <c r="P302">
        <f>COUNTIF($B302:$G302, P$1)</f>
        <v/>
      </c>
      <c r="Q302">
        <f>COUNTIF($B302:$G302, Q$1)</f>
        <v/>
      </c>
      <c r="R302">
        <f>COUNTIF($B302:$G302, R$1)</f>
        <v/>
      </c>
      <c r="S302">
        <f>COUNTIF($B302:$G302, S$1)</f>
        <v/>
      </c>
      <c r="T302">
        <f>COUNTIF($B302:$G302, T$1)</f>
        <v/>
      </c>
      <c r="U302">
        <f>COUNTIF($B302:$G302, U$1)</f>
        <v/>
      </c>
      <c r="V302">
        <f>COUNTIF($B302:$G302, V$1)</f>
        <v/>
      </c>
      <c r="W302">
        <f>COUNTIF($B302:$G302, W$1)</f>
        <v/>
      </c>
      <c r="X302">
        <f>COUNTIF($B302:$G302, X$1)</f>
        <v/>
      </c>
      <c r="Y302">
        <f>COUNTIF($B302:$G302, Y$1)</f>
        <v/>
      </c>
      <c r="Z302">
        <f>COUNTIF($B302:$G302, Z$1)</f>
        <v/>
      </c>
      <c r="AA302">
        <f>COUNTIF($B302:$G302, AA$1)</f>
        <v/>
      </c>
      <c r="AB302">
        <f>COUNTIF($B302:$G302, AB$1)</f>
        <v/>
      </c>
      <c r="AC302">
        <f>COUNTIF($B302:$G302, AC$1)</f>
        <v/>
      </c>
      <c r="AD302">
        <f>COUNTIF($B302:$G302, AD$1)</f>
        <v/>
      </c>
      <c r="AE302">
        <f>COUNTIF($B302:$G302, AE$1)</f>
        <v/>
      </c>
      <c r="AF302">
        <f>COUNTIF($B302:$G302, AF$1)</f>
        <v/>
      </c>
      <c r="AG302">
        <f>COUNTIF($B302:$G302, AG$1)</f>
        <v/>
      </c>
      <c r="AH302">
        <f>COUNTIF($B302:$G302, AH$1)</f>
        <v/>
      </c>
      <c r="AI302">
        <f>COUNTIF($B302:$G302, AI$1)</f>
        <v/>
      </c>
      <c r="AJ302">
        <f>COUNTIF($B302:$G302, AJ$1)</f>
        <v/>
      </c>
      <c r="AK302">
        <f>COUNTIF($B302:$G302, AK$1)</f>
        <v/>
      </c>
      <c r="AL302">
        <f>COUNTIF($B302:$G302, AL$1)</f>
        <v/>
      </c>
      <c r="AM302">
        <f>COUNTIF($B302:$G302, AM$1)</f>
        <v/>
      </c>
      <c r="AN302">
        <f>COUNTIF($B302:$G302, AN$1)</f>
        <v/>
      </c>
      <c r="AO302">
        <f>COUNTIF($B302:$G302, AO$1)</f>
        <v/>
      </c>
      <c r="AP302">
        <f>COUNTIF($B302:$G302, AP$1)</f>
        <v/>
      </c>
      <c r="AQ302">
        <f>COUNTIF($B302:$G302, AQ$1)</f>
        <v/>
      </c>
      <c r="AR302">
        <f>COUNTIF($B302:$G302, AR$1)</f>
        <v/>
      </c>
      <c r="AS302">
        <f>COUNTIF($B302:$G302, AS$1)</f>
        <v/>
      </c>
      <c r="AT302">
        <f>COUNTIF($B302:$G302, AT$1)</f>
        <v/>
      </c>
      <c r="AU302">
        <f>COUNTIF($B302:$G302, AU$1)</f>
        <v/>
      </c>
    </row>
    <row r="303">
      <c r="A303" s="1" t="n">
        <v>302</v>
      </c>
      <c r="B303" s="1" t="n">
        <v>2</v>
      </c>
      <c r="C303" s="1" t="n">
        <v>10</v>
      </c>
      <c r="D303" s="1" t="n">
        <v>16</v>
      </c>
      <c r="E303" s="1" t="n">
        <v>26</v>
      </c>
      <c r="F303" s="1" t="n">
        <v>27</v>
      </c>
      <c r="G303" s="1" t="n">
        <v>30</v>
      </c>
      <c r="H303" s="1" t="n">
        <v>4</v>
      </c>
      <c r="J303" s="1" t="n">
        <v>302</v>
      </c>
      <c r="K303">
        <f>COUNTIF($B303:$G303, K$1)</f>
        <v/>
      </c>
      <c r="L303">
        <f>COUNTIF($B303:$G303, L$1)</f>
        <v/>
      </c>
      <c r="M303">
        <f>COUNTIF($B303:$G303, M$1)</f>
        <v/>
      </c>
      <c r="N303">
        <f>COUNTIF($B303:$G303, N$1)</f>
        <v/>
      </c>
      <c r="O303">
        <f>COUNTIF($B303:$G303, O$1)</f>
        <v/>
      </c>
      <c r="P303">
        <f>COUNTIF($B303:$G303, P$1)</f>
        <v/>
      </c>
      <c r="Q303">
        <f>COUNTIF($B303:$G303, Q$1)</f>
        <v/>
      </c>
      <c r="R303">
        <f>COUNTIF($B303:$G303, R$1)</f>
        <v/>
      </c>
      <c r="S303">
        <f>COUNTIF($B303:$G303, S$1)</f>
        <v/>
      </c>
      <c r="T303">
        <f>COUNTIF($B303:$G303, T$1)</f>
        <v/>
      </c>
      <c r="U303">
        <f>COUNTIF($B303:$G303, U$1)</f>
        <v/>
      </c>
      <c r="V303">
        <f>COUNTIF($B303:$G303, V$1)</f>
        <v/>
      </c>
      <c r="W303">
        <f>COUNTIF($B303:$G303, W$1)</f>
        <v/>
      </c>
      <c r="X303">
        <f>COUNTIF($B303:$G303, X$1)</f>
        <v/>
      </c>
      <c r="Y303">
        <f>COUNTIF($B303:$G303, Y$1)</f>
        <v/>
      </c>
      <c r="Z303">
        <f>COUNTIF($B303:$G303, Z$1)</f>
        <v/>
      </c>
      <c r="AA303">
        <f>COUNTIF($B303:$G303, AA$1)</f>
        <v/>
      </c>
      <c r="AB303">
        <f>COUNTIF($B303:$G303, AB$1)</f>
        <v/>
      </c>
      <c r="AC303">
        <f>COUNTIF($B303:$G303, AC$1)</f>
        <v/>
      </c>
      <c r="AD303">
        <f>COUNTIF($B303:$G303, AD$1)</f>
        <v/>
      </c>
      <c r="AE303">
        <f>COUNTIF($B303:$G303, AE$1)</f>
        <v/>
      </c>
      <c r="AF303">
        <f>COUNTIF($B303:$G303, AF$1)</f>
        <v/>
      </c>
      <c r="AG303">
        <f>COUNTIF($B303:$G303, AG$1)</f>
        <v/>
      </c>
      <c r="AH303">
        <f>COUNTIF($B303:$G303, AH$1)</f>
        <v/>
      </c>
      <c r="AI303">
        <f>COUNTIF($B303:$G303, AI$1)</f>
        <v/>
      </c>
      <c r="AJ303">
        <f>COUNTIF($B303:$G303, AJ$1)</f>
        <v/>
      </c>
      <c r="AK303">
        <f>COUNTIF($B303:$G303, AK$1)</f>
        <v/>
      </c>
      <c r="AL303">
        <f>COUNTIF($B303:$G303, AL$1)</f>
        <v/>
      </c>
      <c r="AM303">
        <f>COUNTIF($B303:$G303, AM$1)</f>
        <v/>
      </c>
      <c r="AN303">
        <f>COUNTIF($B303:$G303, AN$1)</f>
        <v/>
      </c>
      <c r="AO303">
        <f>COUNTIF($B303:$G303, AO$1)</f>
        <v/>
      </c>
      <c r="AP303">
        <f>COUNTIF($B303:$G303, AP$1)</f>
        <v/>
      </c>
      <c r="AQ303">
        <f>COUNTIF($B303:$G303, AQ$1)</f>
        <v/>
      </c>
      <c r="AR303">
        <f>COUNTIF($B303:$G303, AR$1)</f>
        <v/>
      </c>
      <c r="AS303">
        <f>COUNTIF($B303:$G303, AS$1)</f>
        <v/>
      </c>
      <c r="AT303">
        <f>COUNTIF($B303:$G303, AT$1)</f>
        <v/>
      </c>
      <c r="AU303">
        <f>COUNTIF($B303:$G303, AU$1)</f>
        <v/>
      </c>
    </row>
    <row r="304">
      <c r="A304" s="1" t="n">
        <v>303</v>
      </c>
      <c r="B304" s="1" t="n">
        <v>1</v>
      </c>
      <c r="C304" s="1" t="n">
        <v>3</v>
      </c>
      <c r="D304" s="1" t="n">
        <v>11</v>
      </c>
      <c r="E304" s="1" t="n">
        <v>13</v>
      </c>
      <c r="F304" s="1" t="n">
        <v>21</v>
      </c>
      <c r="G304" s="1" t="n">
        <v>28</v>
      </c>
      <c r="H304" s="1" t="n">
        <v>7</v>
      </c>
      <c r="J304" s="1" t="n">
        <v>303</v>
      </c>
      <c r="K304">
        <f>COUNTIF($B304:$G304, K$1)</f>
        <v/>
      </c>
      <c r="L304">
        <f>COUNTIF($B304:$G304, L$1)</f>
        <v/>
      </c>
      <c r="M304">
        <f>COUNTIF($B304:$G304, M$1)</f>
        <v/>
      </c>
      <c r="N304">
        <f>COUNTIF($B304:$G304, N$1)</f>
        <v/>
      </c>
      <c r="O304">
        <f>COUNTIF($B304:$G304, O$1)</f>
        <v/>
      </c>
      <c r="P304">
        <f>COUNTIF($B304:$G304, P$1)</f>
        <v/>
      </c>
      <c r="Q304">
        <f>COUNTIF($B304:$G304, Q$1)</f>
        <v/>
      </c>
      <c r="R304">
        <f>COUNTIF($B304:$G304, R$1)</f>
        <v/>
      </c>
      <c r="S304">
        <f>COUNTIF($B304:$G304, S$1)</f>
        <v/>
      </c>
      <c r="T304">
        <f>COUNTIF($B304:$G304, T$1)</f>
        <v/>
      </c>
      <c r="U304">
        <f>COUNTIF($B304:$G304, U$1)</f>
        <v/>
      </c>
      <c r="V304">
        <f>COUNTIF($B304:$G304, V$1)</f>
        <v/>
      </c>
      <c r="W304">
        <f>COUNTIF($B304:$G304, W$1)</f>
        <v/>
      </c>
      <c r="X304">
        <f>COUNTIF($B304:$G304, X$1)</f>
        <v/>
      </c>
      <c r="Y304">
        <f>COUNTIF($B304:$G304, Y$1)</f>
        <v/>
      </c>
      <c r="Z304">
        <f>COUNTIF($B304:$G304, Z$1)</f>
        <v/>
      </c>
      <c r="AA304">
        <f>COUNTIF($B304:$G304, AA$1)</f>
        <v/>
      </c>
      <c r="AB304">
        <f>COUNTIF($B304:$G304, AB$1)</f>
        <v/>
      </c>
      <c r="AC304">
        <f>COUNTIF($B304:$G304, AC$1)</f>
        <v/>
      </c>
      <c r="AD304">
        <f>COUNTIF($B304:$G304, AD$1)</f>
        <v/>
      </c>
      <c r="AE304">
        <f>COUNTIF($B304:$G304, AE$1)</f>
        <v/>
      </c>
      <c r="AF304">
        <f>COUNTIF($B304:$G304, AF$1)</f>
        <v/>
      </c>
      <c r="AG304">
        <f>COUNTIF($B304:$G304, AG$1)</f>
        <v/>
      </c>
      <c r="AH304">
        <f>COUNTIF($B304:$G304, AH$1)</f>
        <v/>
      </c>
      <c r="AI304">
        <f>COUNTIF($B304:$G304, AI$1)</f>
        <v/>
      </c>
      <c r="AJ304">
        <f>COUNTIF($B304:$G304, AJ$1)</f>
        <v/>
      </c>
      <c r="AK304">
        <f>COUNTIF($B304:$G304, AK$1)</f>
        <v/>
      </c>
      <c r="AL304">
        <f>COUNTIF($B304:$G304, AL$1)</f>
        <v/>
      </c>
      <c r="AM304">
        <f>COUNTIF($B304:$G304, AM$1)</f>
        <v/>
      </c>
      <c r="AN304">
        <f>COUNTIF($B304:$G304, AN$1)</f>
        <v/>
      </c>
      <c r="AO304">
        <f>COUNTIF($B304:$G304, AO$1)</f>
        <v/>
      </c>
      <c r="AP304">
        <f>COUNTIF($B304:$G304, AP$1)</f>
        <v/>
      </c>
      <c r="AQ304">
        <f>COUNTIF($B304:$G304, AQ$1)</f>
        <v/>
      </c>
      <c r="AR304">
        <f>COUNTIF($B304:$G304, AR$1)</f>
        <v/>
      </c>
      <c r="AS304">
        <f>COUNTIF($B304:$G304, AS$1)</f>
        <v/>
      </c>
      <c r="AT304">
        <f>COUNTIF($B304:$G304, AT$1)</f>
        <v/>
      </c>
      <c r="AU304">
        <f>COUNTIF($B304:$G304, AU$1)</f>
        <v/>
      </c>
    </row>
    <row r="305">
      <c r="A305" s="1" t="n">
        <v>304</v>
      </c>
      <c r="B305" s="1" t="n">
        <v>1</v>
      </c>
      <c r="C305" s="1" t="n">
        <v>8</v>
      </c>
      <c r="D305" s="1" t="n">
        <v>12</v>
      </c>
      <c r="E305" s="1" t="n">
        <v>19</v>
      </c>
      <c r="F305" s="1" t="n">
        <v>26</v>
      </c>
      <c r="G305" s="1" t="n">
        <v>27</v>
      </c>
      <c r="H305" s="1" t="n">
        <v>3</v>
      </c>
      <c r="J305" s="1" t="n">
        <v>304</v>
      </c>
      <c r="K305">
        <f>COUNTIF($B305:$G305, K$1)</f>
        <v/>
      </c>
      <c r="L305">
        <f>COUNTIF($B305:$G305, L$1)</f>
        <v/>
      </c>
      <c r="M305">
        <f>COUNTIF($B305:$G305, M$1)</f>
        <v/>
      </c>
      <c r="N305">
        <f>COUNTIF($B305:$G305, N$1)</f>
        <v/>
      </c>
      <c r="O305">
        <f>COUNTIF($B305:$G305, O$1)</f>
        <v/>
      </c>
      <c r="P305">
        <f>COUNTIF($B305:$G305, P$1)</f>
        <v/>
      </c>
      <c r="Q305">
        <f>COUNTIF($B305:$G305, Q$1)</f>
        <v/>
      </c>
      <c r="R305">
        <f>COUNTIF($B305:$G305, R$1)</f>
        <v/>
      </c>
      <c r="S305">
        <f>COUNTIF($B305:$G305, S$1)</f>
        <v/>
      </c>
      <c r="T305">
        <f>COUNTIF($B305:$G305, T$1)</f>
        <v/>
      </c>
      <c r="U305">
        <f>COUNTIF($B305:$G305, U$1)</f>
        <v/>
      </c>
      <c r="V305">
        <f>COUNTIF($B305:$G305, V$1)</f>
        <v/>
      </c>
      <c r="W305">
        <f>COUNTIF($B305:$G305, W$1)</f>
        <v/>
      </c>
      <c r="X305">
        <f>COUNTIF($B305:$G305, X$1)</f>
        <v/>
      </c>
      <c r="Y305">
        <f>COUNTIF($B305:$G305, Y$1)</f>
        <v/>
      </c>
      <c r="Z305">
        <f>COUNTIF($B305:$G305, Z$1)</f>
        <v/>
      </c>
      <c r="AA305">
        <f>COUNTIF($B305:$G305, AA$1)</f>
        <v/>
      </c>
      <c r="AB305">
        <f>COUNTIF($B305:$G305, AB$1)</f>
        <v/>
      </c>
      <c r="AC305">
        <f>COUNTIF($B305:$G305, AC$1)</f>
        <v/>
      </c>
      <c r="AD305">
        <f>COUNTIF($B305:$G305, AD$1)</f>
        <v/>
      </c>
      <c r="AE305">
        <f>COUNTIF($B305:$G305, AE$1)</f>
        <v/>
      </c>
      <c r="AF305">
        <f>COUNTIF($B305:$G305, AF$1)</f>
        <v/>
      </c>
      <c r="AG305">
        <f>COUNTIF($B305:$G305, AG$1)</f>
        <v/>
      </c>
      <c r="AH305">
        <f>COUNTIF($B305:$G305, AH$1)</f>
        <v/>
      </c>
      <c r="AI305">
        <f>COUNTIF($B305:$G305, AI$1)</f>
        <v/>
      </c>
      <c r="AJ305">
        <f>COUNTIF($B305:$G305, AJ$1)</f>
        <v/>
      </c>
      <c r="AK305">
        <f>COUNTIF($B305:$G305, AK$1)</f>
        <v/>
      </c>
      <c r="AL305">
        <f>COUNTIF($B305:$G305, AL$1)</f>
        <v/>
      </c>
      <c r="AM305">
        <f>COUNTIF($B305:$G305, AM$1)</f>
        <v/>
      </c>
      <c r="AN305">
        <f>COUNTIF($B305:$G305, AN$1)</f>
        <v/>
      </c>
      <c r="AO305">
        <f>COUNTIF($B305:$G305, AO$1)</f>
        <v/>
      </c>
      <c r="AP305">
        <f>COUNTIF($B305:$G305, AP$1)</f>
        <v/>
      </c>
      <c r="AQ305">
        <f>COUNTIF($B305:$G305, AQ$1)</f>
        <v/>
      </c>
      <c r="AR305">
        <f>COUNTIF($B305:$G305, AR$1)</f>
        <v/>
      </c>
      <c r="AS305">
        <f>COUNTIF($B305:$G305, AS$1)</f>
        <v/>
      </c>
      <c r="AT305">
        <f>COUNTIF($B305:$G305, AT$1)</f>
        <v/>
      </c>
      <c r="AU305">
        <f>COUNTIF($B305:$G305, AU$1)</f>
        <v/>
      </c>
    </row>
    <row r="306">
      <c r="A306" s="1" t="n">
        <v>305</v>
      </c>
      <c r="B306" s="1" t="n">
        <v>5</v>
      </c>
      <c r="C306" s="1" t="n">
        <v>11</v>
      </c>
      <c r="D306" s="1" t="n">
        <v>25</v>
      </c>
      <c r="E306" s="1" t="n">
        <v>26</v>
      </c>
      <c r="F306" s="1" t="n">
        <v>29</v>
      </c>
      <c r="G306" s="1" t="n">
        <v>36</v>
      </c>
      <c r="H306" s="1" t="n">
        <v>3</v>
      </c>
      <c r="J306" s="1" t="n">
        <v>305</v>
      </c>
      <c r="K306">
        <f>COUNTIF($B306:$G306, K$1)</f>
        <v/>
      </c>
      <c r="L306">
        <f>COUNTIF($B306:$G306, L$1)</f>
        <v/>
      </c>
      <c r="M306">
        <f>COUNTIF($B306:$G306, M$1)</f>
        <v/>
      </c>
      <c r="N306">
        <f>COUNTIF($B306:$G306, N$1)</f>
        <v/>
      </c>
      <c r="O306">
        <f>COUNTIF($B306:$G306, O$1)</f>
        <v/>
      </c>
      <c r="P306">
        <f>COUNTIF($B306:$G306, P$1)</f>
        <v/>
      </c>
      <c r="Q306">
        <f>COUNTIF($B306:$G306, Q$1)</f>
        <v/>
      </c>
      <c r="R306">
        <f>COUNTIF($B306:$G306, R$1)</f>
        <v/>
      </c>
      <c r="S306">
        <f>COUNTIF($B306:$G306, S$1)</f>
        <v/>
      </c>
      <c r="T306">
        <f>COUNTIF($B306:$G306, T$1)</f>
        <v/>
      </c>
      <c r="U306">
        <f>COUNTIF($B306:$G306, U$1)</f>
        <v/>
      </c>
      <c r="V306">
        <f>COUNTIF($B306:$G306, V$1)</f>
        <v/>
      </c>
      <c r="W306">
        <f>COUNTIF($B306:$G306, W$1)</f>
        <v/>
      </c>
      <c r="X306">
        <f>COUNTIF($B306:$G306, X$1)</f>
        <v/>
      </c>
      <c r="Y306">
        <f>COUNTIF($B306:$G306, Y$1)</f>
        <v/>
      </c>
      <c r="Z306">
        <f>COUNTIF($B306:$G306, Z$1)</f>
        <v/>
      </c>
      <c r="AA306">
        <f>COUNTIF($B306:$G306, AA$1)</f>
        <v/>
      </c>
      <c r="AB306">
        <f>COUNTIF($B306:$G306, AB$1)</f>
        <v/>
      </c>
      <c r="AC306">
        <f>COUNTIF($B306:$G306, AC$1)</f>
        <v/>
      </c>
      <c r="AD306">
        <f>COUNTIF($B306:$G306, AD$1)</f>
        <v/>
      </c>
      <c r="AE306">
        <f>COUNTIF($B306:$G306, AE$1)</f>
        <v/>
      </c>
      <c r="AF306">
        <f>COUNTIF($B306:$G306, AF$1)</f>
        <v/>
      </c>
      <c r="AG306">
        <f>COUNTIF($B306:$G306, AG$1)</f>
        <v/>
      </c>
      <c r="AH306">
        <f>COUNTIF($B306:$G306, AH$1)</f>
        <v/>
      </c>
      <c r="AI306">
        <f>COUNTIF($B306:$G306, AI$1)</f>
        <v/>
      </c>
      <c r="AJ306">
        <f>COUNTIF($B306:$G306, AJ$1)</f>
        <v/>
      </c>
      <c r="AK306">
        <f>COUNTIF($B306:$G306, AK$1)</f>
        <v/>
      </c>
      <c r="AL306">
        <f>COUNTIF($B306:$G306, AL$1)</f>
        <v/>
      </c>
      <c r="AM306">
        <f>COUNTIF($B306:$G306, AM$1)</f>
        <v/>
      </c>
      <c r="AN306">
        <f>COUNTIF($B306:$G306, AN$1)</f>
        <v/>
      </c>
      <c r="AO306">
        <f>COUNTIF($B306:$G306, AO$1)</f>
        <v/>
      </c>
      <c r="AP306">
        <f>COUNTIF($B306:$G306, AP$1)</f>
        <v/>
      </c>
      <c r="AQ306">
        <f>COUNTIF($B306:$G306, AQ$1)</f>
        <v/>
      </c>
      <c r="AR306">
        <f>COUNTIF($B306:$G306, AR$1)</f>
        <v/>
      </c>
      <c r="AS306">
        <f>COUNTIF($B306:$G306, AS$1)</f>
        <v/>
      </c>
      <c r="AT306">
        <f>COUNTIF($B306:$G306, AT$1)</f>
        <v/>
      </c>
      <c r="AU306">
        <f>COUNTIF($B306:$G306, AU$1)</f>
        <v/>
      </c>
    </row>
    <row r="307">
      <c r="A307" s="1" t="n">
        <v>306</v>
      </c>
      <c r="B307" s="1" t="n">
        <v>13</v>
      </c>
      <c r="C307" s="1" t="n">
        <v>15</v>
      </c>
      <c r="D307" s="1" t="n">
        <v>17</v>
      </c>
      <c r="E307" s="1" t="n">
        <v>24</v>
      </c>
      <c r="F307" s="1" t="n">
        <v>26</v>
      </c>
      <c r="G307" s="1" t="n">
        <v>27</v>
      </c>
      <c r="H307" s="1" t="n">
        <v>3</v>
      </c>
      <c r="J307" s="1" t="n">
        <v>306</v>
      </c>
      <c r="K307">
        <f>COUNTIF($B307:$G307, K$1)</f>
        <v/>
      </c>
      <c r="L307">
        <f>COUNTIF($B307:$G307, L$1)</f>
        <v/>
      </c>
      <c r="M307">
        <f>COUNTIF($B307:$G307, M$1)</f>
        <v/>
      </c>
      <c r="N307">
        <f>COUNTIF($B307:$G307, N$1)</f>
        <v/>
      </c>
      <c r="O307">
        <f>COUNTIF($B307:$G307, O$1)</f>
        <v/>
      </c>
      <c r="P307">
        <f>COUNTIF($B307:$G307, P$1)</f>
        <v/>
      </c>
      <c r="Q307">
        <f>COUNTIF($B307:$G307, Q$1)</f>
        <v/>
      </c>
      <c r="R307">
        <f>COUNTIF($B307:$G307, R$1)</f>
        <v/>
      </c>
      <c r="S307">
        <f>COUNTIF($B307:$G307, S$1)</f>
        <v/>
      </c>
      <c r="T307">
        <f>COUNTIF($B307:$G307, T$1)</f>
        <v/>
      </c>
      <c r="U307">
        <f>COUNTIF($B307:$G307, U$1)</f>
        <v/>
      </c>
      <c r="V307">
        <f>COUNTIF($B307:$G307, V$1)</f>
        <v/>
      </c>
      <c r="W307">
        <f>COUNTIF($B307:$G307, W$1)</f>
        <v/>
      </c>
      <c r="X307">
        <f>COUNTIF($B307:$G307, X$1)</f>
        <v/>
      </c>
      <c r="Y307">
        <f>COUNTIF($B307:$G307, Y$1)</f>
        <v/>
      </c>
      <c r="Z307">
        <f>COUNTIF($B307:$G307, Z$1)</f>
        <v/>
      </c>
      <c r="AA307">
        <f>COUNTIF($B307:$G307, AA$1)</f>
        <v/>
      </c>
      <c r="AB307">
        <f>COUNTIF($B307:$G307, AB$1)</f>
        <v/>
      </c>
      <c r="AC307">
        <f>COUNTIF($B307:$G307, AC$1)</f>
        <v/>
      </c>
      <c r="AD307">
        <f>COUNTIF($B307:$G307, AD$1)</f>
        <v/>
      </c>
      <c r="AE307">
        <f>COUNTIF($B307:$G307, AE$1)</f>
        <v/>
      </c>
      <c r="AF307">
        <f>COUNTIF($B307:$G307, AF$1)</f>
        <v/>
      </c>
      <c r="AG307">
        <f>COUNTIF($B307:$G307, AG$1)</f>
        <v/>
      </c>
      <c r="AH307">
        <f>COUNTIF($B307:$G307, AH$1)</f>
        <v/>
      </c>
      <c r="AI307">
        <f>COUNTIF($B307:$G307, AI$1)</f>
        <v/>
      </c>
      <c r="AJ307">
        <f>COUNTIF($B307:$G307, AJ$1)</f>
        <v/>
      </c>
      <c r="AK307">
        <f>COUNTIF($B307:$G307, AK$1)</f>
        <v/>
      </c>
      <c r="AL307">
        <f>COUNTIF($B307:$G307, AL$1)</f>
        <v/>
      </c>
      <c r="AM307">
        <f>COUNTIF($B307:$G307, AM$1)</f>
        <v/>
      </c>
      <c r="AN307">
        <f>COUNTIF($B307:$G307, AN$1)</f>
        <v/>
      </c>
      <c r="AO307">
        <f>COUNTIF($B307:$G307, AO$1)</f>
        <v/>
      </c>
      <c r="AP307">
        <f>COUNTIF($B307:$G307, AP$1)</f>
        <v/>
      </c>
      <c r="AQ307">
        <f>COUNTIF($B307:$G307, AQ$1)</f>
        <v/>
      </c>
      <c r="AR307">
        <f>COUNTIF($B307:$G307, AR$1)</f>
        <v/>
      </c>
      <c r="AS307">
        <f>COUNTIF($B307:$G307, AS$1)</f>
        <v/>
      </c>
      <c r="AT307">
        <f>COUNTIF($B307:$G307, AT$1)</f>
        <v/>
      </c>
      <c r="AU307">
        <f>COUNTIF($B307:$G307, AU$1)</f>
        <v/>
      </c>
    </row>
    <row r="308">
      <c r="A308" s="1" t="n">
        <v>307</v>
      </c>
      <c r="B308" s="1" t="n">
        <v>5</v>
      </c>
      <c r="C308" s="1" t="n">
        <v>20</v>
      </c>
      <c r="D308" s="1" t="n">
        <v>21</v>
      </c>
      <c r="E308" s="1" t="n">
        <v>26</v>
      </c>
      <c r="F308" s="1" t="n">
        <v>30</v>
      </c>
      <c r="G308" s="1" t="n">
        <v>35</v>
      </c>
      <c r="H308" s="1" t="n">
        <v>1</v>
      </c>
      <c r="J308" s="1" t="n">
        <v>307</v>
      </c>
      <c r="K308">
        <f>COUNTIF($B308:$G308, K$1)</f>
        <v/>
      </c>
      <c r="L308">
        <f>COUNTIF($B308:$G308, L$1)</f>
        <v/>
      </c>
      <c r="M308">
        <f>COUNTIF($B308:$G308, M$1)</f>
        <v/>
      </c>
      <c r="N308">
        <f>COUNTIF($B308:$G308, N$1)</f>
        <v/>
      </c>
      <c r="O308">
        <f>COUNTIF($B308:$G308, O$1)</f>
        <v/>
      </c>
      <c r="P308">
        <f>COUNTIF($B308:$G308, P$1)</f>
        <v/>
      </c>
      <c r="Q308">
        <f>COUNTIF($B308:$G308, Q$1)</f>
        <v/>
      </c>
      <c r="R308">
        <f>COUNTIF($B308:$G308, R$1)</f>
        <v/>
      </c>
      <c r="S308">
        <f>COUNTIF($B308:$G308, S$1)</f>
        <v/>
      </c>
      <c r="T308">
        <f>COUNTIF($B308:$G308, T$1)</f>
        <v/>
      </c>
      <c r="U308">
        <f>COUNTIF($B308:$G308, U$1)</f>
        <v/>
      </c>
      <c r="V308">
        <f>COUNTIF($B308:$G308, V$1)</f>
        <v/>
      </c>
      <c r="W308">
        <f>COUNTIF($B308:$G308, W$1)</f>
        <v/>
      </c>
      <c r="X308">
        <f>COUNTIF($B308:$G308, X$1)</f>
        <v/>
      </c>
      <c r="Y308">
        <f>COUNTIF($B308:$G308, Y$1)</f>
        <v/>
      </c>
      <c r="Z308">
        <f>COUNTIF($B308:$G308, Z$1)</f>
        <v/>
      </c>
      <c r="AA308">
        <f>COUNTIF($B308:$G308, AA$1)</f>
        <v/>
      </c>
      <c r="AB308">
        <f>COUNTIF($B308:$G308, AB$1)</f>
        <v/>
      </c>
      <c r="AC308">
        <f>COUNTIF($B308:$G308, AC$1)</f>
        <v/>
      </c>
      <c r="AD308">
        <f>COUNTIF($B308:$G308, AD$1)</f>
        <v/>
      </c>
      <c r="AE308">
        <f>COUNTIF($B308:$G308, AE$1)</f>
        <v/>
      </c>
      <c r="AF308">
        <f>COUNTIF($B308:$G308, AF$1)</f>
        <v/>
      </c>
      <c r="AG308">
        <f>COUNTIF($B308:$G308, AG$1)</f>
        <v/>
      </c>
      <c r="AH308">
        <f>COUNTIF($B308:$G308, AH$1)</f>
        <v/>
      </c>
      <c r="AI308">
        <f>COUNTIF($B308:$G308, AI$1)</f>
        <v/>
      </c>
      <c r="AJ308">
        <f>COUNTIF($B308:$G308, AJ$1)</f>
        <v/>
      </c>
      <c r="AK308">
        <f>COUNTIF($B308:$G308, AK$1)</f>
        <v/>
      </c>
      <c r="AL308">
        <f>COUNTIF($B308:$G308, AL$1)</f>
        <v/>
      </c>
      <c r="AM308">
        <f>COUNTIF($B308:$G308, AM$1)</f>
        <v/>
      </c>
      <c r="AN308">
        <f>COUNTIF($B308:$G308, AN$1)</f>
        <v/>
      </c>
      <c r="AO308">
        <f>COUNTIF($B308:$G308, AO$1)</f>
        <v/>
      </c>
      <c r="AP308">
        <f>COUNTIF($B308:$G308, AP$1)</f>
        <v/>
      </c>
      <c r="AQ308">
        <f>COUNTIF($B308:$G308, AQ$1)</f>
        <v/>
      </c>
      <c r="AR308">
        <f>COUNTIF($B308:$G308, AR$1)</f>
        <v/>
      </c>
      <c r="AS308">
        <f>COUNTIF($B308:$G308, AS$1)</f>
        <v/>
      </c>
      <c r="AT308">
        <f>COUNTIF($B308:$G308, AT$1)</f>
        <v/>
      </c>
      <c r="AU308">
        <f>COUNTIF($B308:$G308, AU$1)</f>
        <v/>
      </c>
    </row>
    <row r="309">
      <c r="A309" s="1" t="n">
        <v>308</v>
      </c>
      <c r="B309" s="1" t="n">
        <v>9</v>
      </c>
      <c r="C309" s="1" t="n">
        <v>18</v>
      </c>
      <c r="D309" s="1" t="n">
        <v>25</v>
      </c>
      <c r="E309" s="1" t="n">
        <v>30</v>
      </c>
      <c r="F309" s="1" t="n">
        <v>33</v>
      </c>
      <c r="G309" s="1" t="n">
        <v>37</v>
      </c>
      <c r="H309" s="1" t="n">
        <v>5</v>
      </c>
      <c r="J309" s="1" t="n">
        <v>308</v>
      </c>
      <c r="K309">
        <f>COUNTIF($B309:$G309, K$1)</f>
        <v/>
      </c>
      <c r="L309">
        <f>COUNTIF($B309:$G309, L$1)</f>
        <v/>
      </c>
      <c r="M309">
        <f>COUNTIF($B309:$G309, M$1)</f>
        <v/>
      </c>
      <c r="N309">
        <f>COUNTIF($B309:$G309, N$1)</f>
        <v/>
      </c>
      <c r="O309">
        <f>COUNTIF($B309:$G309, O$1)</f>
        <v/>
      </c>
      <c r="P309">
        <f>COUNTIF($B309:$G309, P$1)</f>
        <v/>
      </c>
      <c r="Q309">
        <f>COUNTIF($B309:$G309, Q$1)</f>
        <v/>
      </c>
      <c r="R309">
        <f>COUNTIF($B309:$G309, R$1)</f>
        <v/>
      </c>
      <c r="S309">
        <f>COUNTIF($B309:$G309, S$1)</f>
        <v/>
      </c>
      <c r="T309">
        <f>COUNTIF($B309:$G309, T$1)</f>
        <v/>
      </c>
      <c r="U309">
        <f>COUNTIF($B309:$G309, U$1)</f>
        <v/>
      </c>
      <c r="V309">
        <f>COUNTIF($B309:$G309, V$1)</f>
        <v/>
      </c>
      <c r="W309">
        <f>COUNTIF($B309:$G309, W$1)</f>
        <v/>
      </c>
      <c r="X309">
        <f>COUNTIF($B309:$G309, X$1)</f>
        <v/>
      </c>
      <c r="Y309">
        <f>COUNTIF($B309:$G309, Y$1)</f>
        <v/>
      </c>
      <c r="Z309">
        <f>COUNTIF($B309:$G309, Z$1)</f>
        <v/>
      </c>
      <c r="AA309">
        <f>COUNTIF($B309:$G309, AA$1)</f>
        <v/>
      </c>
      <c r="AB309">
        <f>COUNTIF($B309:$G309, AB$1)</f>
        <v/>
      </c>
      <c r="AC309">
        <f>COUNTIF($B309:$G309, AC$1)</f>
        <v/>
      </c>
      <c r="AD309">
        <f>COUNTIF($B309:$G309, AD$1)</f>
        <v/>
      </c>
      <c r="AE309">
        <f>COUNTIF($B309:$G309, AE$1)</f>
        <v/>
      </c>
      <c r="AF309">
        <f>COUNTIF($B309:$G309, AF$1)</f>
        <v/>
      </c>
      <c r="AG309">
        <f>COUNTIF($B309:$G309, AG$1)</f>
        <v/>
      </c>
      <c r="AH309">
        <f>COUNTIF($B309:$G309, AH$1)</f>
        <v/>
      </c>
      <c r="AI309">
        <f>COUNTIF($B309:$G309, AI$1)</f>
        <v/>
      </c>
      <c r="AJ309">
        <f>COUNTIF($B309:$G309, AJ$1)</f>
        <v/>
      </c>
      <c r="AK309">
        <f>COUNTIF($B309:$G309, AK$1)</f>
        <v/>
      </c>
      <c r="AL309">
        <f>COUNTIF($B309:$G309, AL$1)</f>
        <v/>
      </c>
      <c r="AM309">
        <f>COUNTIF($B309:$G309, AM$1)</f>
        <v/>
      </c>
      <c r="AN309">
        <f>COUNTIF($B309:$G309, AN$1)</f>
        <v/>
      </c>
      <c r="AO309">
        <f>COUNTIF($B309:$G309, AO$1)</f>
        <v/>
      </c>
      <c r="AP309">
        <f>COUNTIF($B309:$G309, AP$1)</f>
        <v/>
      </c>
      <c r="AQ309">
        <f>COUNTIF($B309:$G309, AQ$1)</f>
        <v/>
      </c>
      <c r="AR309">
        <f>COUNTIF($B309:$G309, AR$1)</f>
        <v/>
      </c>
      <c r="AS309">
        <f>COUNTIF($B309:$G309, AS$1)</f>
        <v/>
      </c>
      <c r="AT309">
        <f>COUNTIF($B309:$G309, AT$1)</f>
        <v/>
      </c>
      <c r="AU309">
        <f>COUNTIF($B309:$G309, AU$1)</f>
        <v/>
      </c>
    </row>
    <row r="310">
      <c r="A310" s="1" t="n">
        <v>309</v>
      </c>
      <c r="B310" s="1" t="n">
        <v>4</v>
      </c>
      <c r="C310" s="1" t="n">
        <v>14</v>
      </c>
      <c r="D310" s="1" t="n">
        <v>16</v>
      </c>
      <c r="E310" s="1" t="n">
        <v>21</v>
      </c>
      <c r="F310" s="1" t="n">
        <v>33</v>
      </c>
      <c r="G310" s="1" t="n">
        <v>36</v>
      </c>
      <c r="H310" s="1" t="n">
        <v>3</v>
      </c>
      <c r="J310" s="1" t="n">
        <v>309</v>
      </c>
      <c r="K310">
        <f>COUNTIF($B310:$G310, K$1)</f>
        <v/>
      </c>
      <c r="L310">
        <f>COUNTIF($B310:$G310, L$1)</f>
        <v/>
      </c>
      <c r="M310">
        <f>COUNTIF($B310:$G310, M$1)</f>
        <v/>
      </c>
      <c r="N310">
        <f>COUNTIF($B310:$G310, N$1)</f>
        <v/>
      </c>
      <c r="O310">
        <f>COUNTIF($B310:$G310, O$1)</f>
        <v/>
      </c>
      <c r="P310">
        <f>COUNTIF($B310:$G310, P$1)</f>
        <v/>
      </c>
      <c r="Q310">
        <f>COUNTIF($B310:$G310, Q$1)</f>
        <v/>
      </c>
      <c r="R310">
        <f>COUNTIF($B310:$G310, R$1)</f>
        <v/>
      </c>
      <c r="S310">
        <f>COUNTIF($B310:$G310, S$1)</f>
        <v/>
      </c>
      <c r="T310">
        <f>COUNTIF($B310:$G310, T$1)</f>
        <v/>
      </c>
      <c r="U310">
        <f>COUNTIF($B310:$G310, U$1)</f>
        <v/>
      </c>
      <c r="V310">
        <f>COUNTIF($B310:$G310, V$1)</f>
        <v/>
      </c>
      <c r="W310">
        <f>COUNTIF($B310:$G310, W$1)</f>
        <v/>
      </c>
      <c r="X310">
        <f>COUNTIF($B310:$G310, X$1)</f>
        <v/>
      </c>
      <c r="Y310">
        <f>COUNTIF($B310:$G310, Y$1)</f>
        <v/>
      </c>
      <c r="Z310">
        <f>COUNTIF($B310:$G310, Z$1)</f>
        <v/>
      </c>
      <c r="AA310">
        <f>COUNTIF($B310:$G310, AA$1)</f>
        <v/>
      </c>
      <c r="AB310">
        <f>COUNTIF($B310:$G310, AB$1)</f>
        <v/>
      </c>
      <c r="AC310">
        <f>COUNTIF($B310:$G310, AC$1)</f>
        <v/>
      </c>
      <c r="AD310">
        <f>COUNTIF($B310:$G310, AD$1)</f>
        <v/>
      </c>
      <c r="AE310">
        <f>COUNTIF($B310:$G310, AE$1)</f>
        <v/>
      </c>
      <c r="AF310">
        <f>COUNTIF($B310:$G310, AF$1)</f>
        <v/>
      </c>
      <c r="AG310">
        <f>COUNTIF($B310:$G310, AG$1)</f>
        <v/>
      </c>
      <c r="AH310">
        <f>COUNTIF($B310:$G310, AH$1)</f>
        <v/>
      </c>
      <c r="AI310">
        <f>COUNTIF($B310:$G310, AI$1)</f>
        <v/>
      </c>
      <c r="AJ310">
        <f>COUNTIF($B310:$G310, AJ$1)</f>
        <v/>
      </c>
      <c r="AK310">
        <f>COUNTIF($B310:$G310, AK$1)</f>
        <v/>
      </c>
      <c r="AL310">
        <f>COUNTIF($B310:$G310, AL$1)</f>
        <v/>
      </c>
      <c r="AM310">
        <f>COUNTIF($B310:$G310, AM$1)</f>
        <v/>
      </c>
      <c r="AN310">
        <f>COUNTIF($B310:$G310, AN$1)</f>
        <v/>
      </c>
      <c r="AO310">
        <f>COUNTIF($B310:$G310, AO$1)</f>
        <v/>
      </c>
      <c r="AP310">
        <f>COUNTIF($B310:$G310, AP$1)</f>
        <v/>
      </c>
      <c r="AQ310">
        <f>COUNTIF($B310:$G310, AQ$1)</f>
        <v/>
      </c>
      <c r="AR310">
        <f>COUNTIF($B310:$G310, AR$1)</f>
        <v/>
      </c>
      <c r="AS310">
        <f>COUNTIF($B310:$G310, AS$1)</f>
        <v/>
      </c>
      <c r="AT310">
        <f>COUNTIF($B310:$G310, AT$1)</f>
        <v/>
      </c>
      <c r="AU310">
        <f>COUNTIF($B310:$G310, AU$1)</f>
        <v/>
      </c>
    </row>
    <row r="311">
      <c r="A311" s="1" t="n">
        <v>310</v>
      </c>
      <c r="B311" s="1" t="n">
        <v>7</v>
      </c>
      <c r="C311" s="1" t="n">
        <v>9</v>
      </c>
      <c r="D311" s="1" t="n">
        <v>10</v>
      </c>
      <c r="E311" s="1" t="n">
        <v>22</v>
      </c>
      <c r="F311" s="1" t="n">
        <v>24</v>
      </c>
      <c r="G311" s="1" t="n">
        <v>33</v>
      </c>
      <c r="H311" s="1" t="n">
        <v>4</v>
      </c>
      <c r="J311" s="1" t="n">
        <v>310</v>
      </c>
      <c r="K311">
        <f>COUNTIF($B311:$G311, K$1)</f>
        <v/>
      </c>
      <c r="L311">
        <f>COUNTIF($B311:$G311, L$1)</f>
        <v/>
      </c>
      <c r="M311">
        <f>COUNTIF($B311:$G311, M$1)</f>
        <v/>
      </c>
      <c r="N311">
        <f>COUNTIF($B311:$G311, N$1)</f>
        <v/>
      </c>
      <c r="O311">
        <f>COUNTIF($B311:$G311, O$1)</f>
        <v/>
      </c>
      <c r="P311">
        <f>COUNTIF($B311:$G311, P$1)</f>
        <v/>
      </c>
      <c r="Q311">
        <f>COUNTIF($B311:$G311, Q$1)</f>
        <v/>
      </c>
      <c r="R311">
        <f>COUNTIF($B311:$G311, R$1)</f>
        <v/>
      </c>
      <c r="S311">
        <f>COUNTIF($B311:$G311, S$1)</f>
        <v/>
      </c>
      <c r="T311">
        <f>COUNTIF($B311:$G311, T$1)</f>
        <v/>
      </c>
      <c r="U311">
        <f>COUNTIF($B311:$G311, U$1)</f>
        <v/>
      </c>
      <c r="V311">
        <f>COUNTIF($B311:$G311, V$1)</f>
        <v/>
      </c>
      <c r="W311">
        <f>COUNTIF($B311:$G311, W$1)</f>
        <v/>
      </c>
      <c r="X311">
        <f>COUNTIF($B311:$G311, X$1)</f>
        <v/>
      </c>
      <c r="Y311">
        <f>COUNTIF($B311:$G311, Y$1)</f>
        <v/>
      </c>
      <c r="Z311">
        <f>COUNTIF($B311:$G311, Z$1)</f>
        <v/>
      </c>
      <c r="AA311">
        <f>COUNTIF($B311:$G311, AA$1)</f>
        <v/>
      </c>
      <c r="AB311">
        <f>COUNTIF($B311:$G311, AB$1)</f>
        <v/>
      </c>
      <c r="AC311">
        <f>COUNTIF($B311:$G311, AC$1)</f>
        <v/>
      </c>
      <c r="AD311">
        <f>COUNTIF($B311:$G311, AD$1)</f>
        <v/>
      </c>
      <c r="AE311">
        <f>COUNTIF($B311:$G311, AE$1)</f>
        <v/>
      </c>
      <c r="AF311">
        <f>COUNTIF($B311:$G311, AF$1)</f>
        <v/>
      </c>
      <c r="AG311">
        <f>COUNTIF($B311:$G311, AG$1)</f>
        <v/>
      </c>
      <c r="AH311">
        <f>COUNTIF($B311:$G311, AH$1)</f>
        <v/>
      </c>
      <c r="AI311">
        <f>COUNTIF($B311:$G311, AI$1)</f>
        <v/>
      </c>
      <c r="AJ311">
        <f>COUNTIF($B311:$G311, AJ$1)</f>
        <v/>
      </c>
      <c r="AK311">
        <f>COUNTIF($B311:$G311, AK$1)</f>
        <v/>
      </c>
      <c r="AL311">
        <f>COUNTIF($B311:$G311, AL$1)</f>
        <v/>
      </c>
      <c r="AM311">
        <f>COUNTIF($B311:$G311, AM$1)</f>
        <v/>
      </c>
      <c r="AN311">
        <f>COUNTIF($B311:$G311, AN$1)</f>
        <v/>
      </c>
      <c r="AO311">
        <f>COUNTIF($B311:$G311, AO$1)</f>
        <v/>
      </c>
      <c r="AP311">
        <f>COUNTIF($B311:$G311, AP$1)</f>
        <v/>
      </c>
      <c r="AQ311">
        <f>COUNTIF($B311:$G311, AQ$1)</f>
        <v/>
      </c>
      <c r="AR311">
        <f>COUNTIF($B311:$G311, AR$1)</f>
        <v/>
      </c>
      <c r="AS311">
        <f>COUNTIF($B311:$G311, AS$1)</f>
        <v/>
      </c>
      <c r="AT311">
        <f>COUNTIF($B311:$G311, AT$1)</f>
        <v/>
      </c>
      <c r="AU311">
        <f>COUNTIF($B311:$G311, AU$1)</f>
        <v/>
      </c>
    </row>
    <row r="312">
      <c r="A312" s="1" t="n">
        <v>311</v>
      </c>
      <c r="B312" s="1" t="n">
        <v>7</v>
      </c>
      <c r="C312" s="1" t="n">
        <v>9</v>
      </c>
      <c r="D312" s="1" t="n">
        <v>13</v>
      </c>
      <c r="E312" s="1" t="n">
        <v>18</v>
      </c>
      <c r="F312" s="1" t="n">
        <v>21</v>
      </c>
      <c r="G312" s="1" t="n">
        <v>22</v>
      </c>
      <c r="H312" s="1" t="n">
        <v>4</v>
      </c>
      <c r="J312" s="1" t="n">
        <v>311</v>
      </c>
      <c r="K312">
        <f>COUNTIF($B312:$G312, K$1)</f>
        <v/>
      </c>
      <c r="L312">
        <f>COUNTIF($B312:$G312, L$1)</f>
        <v/>
      </c>
      <c r="M312">
        <f>COUNTIF($B312:$G312, M$1)</f>
        <v/>
      </c>
      <c r="N312">
        <f>COUNTIF($B312:$G312, N$1)</f>
        <v/>
      </c>
      <c r="O312">
        <f>COUNTIF($B312:$G312, O$1)</f>
        <v/>
      </c>
      <c r="P312">
        <f>COUNTIF($B312:$G312, P$1)</f>
        <v/>
      </c>
      <c r="Q312">
        <f>COUNTIF($B312:$G312, Q$1)</f>
        <v/>
      </c>
      <c r="R312">
        <f>COUNTIF($B312:$G312, R$1)</f>
        <v/>
      </c>
      <c r="S312">
        <f>COUNTIF($B312:$G312, S$1)</f>
        <v/>
      </c>
      <c r="T312">
        <f>COUNTIF($B312:$G312, T$1)</f>
        <v/>
      </c>
      <c r="U312">
        <f>COUNTIF($B312:$G312, U$1)</f>
        <v/>
      </c>
      <c r="V312">
        <f>COUNTIF($B312:$G312, V$1)</f>
        <v/>
      </c>
      <c r="W312">
        <f>COUNTIF($B312:$G312, W$1)</f>
        <v/>
      </c>
      <c r="X312">
        <f>COUNTIF($B312:$G312, X$1)</f>
        <v/>
      </c>
      <c r="Y312">
        <f>COUNTIF($B312:$G312, Y$1)</f>
        <v/>
      </c>
      <c r="Z312">
        <f>COUNTIF($B312:$G312, Z$1)</f>
        <v/>
      </c>
      <c r="AA312">
        <f>COUNTIF($B312:$G312, AA$1)</f>
        <v/>
      </c>
      <c r="AB312">
        <f>COUNTIF($B312:$G312, AB$1)</f>
        <v/>
      </c>
      <c r="AC312">
        <f>COUNTIF($B312:$G312, AC$1)</f>
        <v/>
      </c>
      <c r="AD312">
        <f>COUNTIF($B312:$G312, AD$1)</f>
        <v/>
      </c>
      <c r="AE312">
        <f>COUNTIF($B312:$G312, AE$1)</f>
        <v/>
      </c>
      <c r="AF312">
        <f>COUNTIF($B312:$G312, AF$1)</f>
        <v/>
      </c>
      <c r="AG312">
        <f>COUNTIF($B312:$G312, AG$1)</f>
        <v/>
      </c>
      <c r="AH312">
        <f>COUNTIF($B312:$G312, AH$1)</f>
        <v/>
      </c>
      <c r="AI312">
        <f>COUNTIF($B312:$G312, AI$1)</f>
        <v/>
      </c>
      <c r="AJ312">
        <f>COUNTIF($B312:$G312, AJ$1)</f>
        <v/>
      </c>
      <c r="AK312">
        <f>COUNTIF($B312:$G312, AK$1)</f>
        <v/>
      </c>
      <c r="AL312">
        <f>COUNTIF($B312:$G312, AL$1)</f>
        <v/>
      </c>
      <c r="AM312">
        <f>COUNTIF($B312:$G312, AM$1)</f>
        <v/>
      </c>
      <c r="AN312">
        <f>COUNTIF($B312:$G312, AN$1)</f>
        <v/>
      </c>
      <c r="AO312">
        <f>COUNTIF($B312:$G312, AO$1)</f>
        <v/>
      </c>
      <c r="AP312">
        <f>COUNTIF($B312:$G312, AP$1)</f>
        <v/>
      </c>
      <c r="AQ312">
        <f>COUNTIF($B312:$G312, AQ$1)</f>
        <v/>
      </c>
      <c r="AR312">
        <f>COUNTIF($B312:$G312, AR$1)</f>
        <v/>
      </c>
      <c r="AS312">
        <f>COUNTIF($B312:$G312, AS$1)</f>
        <v/>
      </c>
      <c r="AT312">
        <f>COUNTIF($B312:$G312, AT$1)</f>
        <v/>
      </c>
      <c r="AU312">
        <f>COUNTIF($B312:$G312, AU$1)</f>
        <v/>
      </c>
    </row>
    <row r="313">
      <c r="A313" s="1" t="n">
        <v>312</v>
      </c>
      <c r="B313" s="1" t="n">
        <v>12</v>
      </c>
      <c r="C313" s="1" t="n">
        <v>13</v>
      </c>
      <c r="D313" s="1" t="n">
        <v>18</v>
      </c>
      <c r="E313" s="1" t="n">
        <v>31</v>
      </c>
      <c r="F313" s="1" t="n">
        <v>32</v>
      </c>
      <c r="G313" s="1" t="n">
        <v>36</v>
      </c>
      <c r="H313" s="1" t="n">
        <v>7</v>
      </c>
      <c r="J313" s="1" t="n">
        <v>312</v>
      </c>
      <c r="K313">
        <f>COUNTIF($B313:$G313, K$1)</f>
        <v/>
      </c>
      <c r="L313">
        <f>COUNTIF($B313:$G313, L$1)</f>
        <v/>
      </c>
      <c r="M313">
        <f>COUNTIF($B313:$G313, M$1)</f>
        <v/>
      </c>
      <c r="N313">
        <f>COUNTIF($B313:$G313, N$1)</f>
        <v/>
      </c>
      <c r="O313">
        <f>COUNTIF($B313:$G313, O$1)</f>
        <v/>
      </c>
      <c r="P313">
        <f>COUNTIF($B313:$G313, P$1)</f>
        <v/>
      </c>
      <c r="Q313">
        <f>COUNTIF($B313:$G313, Q$1)</f>
        <v/>
      </c>
      <c r="R313">
        <f>COUNTIF($B313:$G313, R$1)</f>
        <v/>
      </c>
      <c r="S313">
        <f>COUNTIF($B313:$G313, S$1)</f>
        <v/>
      </c>
      <c r="T313">
        <f>COUNTIF($B313:$G313, T$1)</f>
        <v/>
      </c>
      <c r="U313">
        <f>COUNTIF($B313:$G313, U$1)</f>
        <v/>
      </c>
      <c r="V313">
        <f>COUNTIF($B313:$G313, V$1)</f>
        <v/>
      </c>
      <c r="W313">
        <f>COUNTIF($B313:$G313, W$1)</f>
        <v/>
      </c>
      <c r="X313">
        <f>COUNTIF($B313:$G313, X$1)</f>
        <v/>
      </c>
      <c r="Y313">
        <f>COUNTIF($B313:$G313, Y$1)</f>
        <v/>
      </c>
      <c r="Z313">
        <f>COUNTIF($B313:$G313, Z$1)</f>
        <v/>
      </c>
      <c r="AA313">
        <f>COUNTIF($B313:$G313, AA$1)</f>
        <v/>
      </c>
      <c r="AB313">
        <f>COUNTIF($B313:$G313, AB$1)</f>
        <v/>
      </c>
      <c r="AC313">
        <f>COUNTIF($B313:$G313, AC$1)</f>
        <v/>
      </c>
      <c r="AD313">
        <f>COUNTIF($B313:$G313, AD$1)</f>
        <v/>
      </c>
      <c r="AE313">
        <f>COUNTIF($B313:$G313, AE$1)</f>
        <v/>
      </c>
      <c r="AF313">
        <f>COUNTIF($B313:$G313, AF$1)</f>
        <v/>
      </c>
      <c r="AG313">
        <f>COUNTIF($B313:$G313, AG$1)</f>
        <v/>
      </c>
      <c r="AH313">
        <f>COUNTIF($B313:$G313, AH$1)</f>
        <v/>
      </c>
      <c r="AI313">
        <f>COUNTIF($B313:$G313, AI$1)</f>
        <v/>
      </c>
      <c r="AJ313">
        <f>COUNTIF($B313:$G313, AJ$1)</f>
        <v/>
      </c>
      <c r="AK313">
        <f>COUNTIF($B313:$G313, AK$1)</f>
        <v/>
      </c>
      <c r="AL313">
        <f>COUNTIF($B313:$G313, AL$1)</f>
        <v/>
      </c>
      <c r="AM313">
        <f>COUNTIF($B313:$G313, AM$1)</f>
        <v/>
      </c>
      <c r="AN313">
        <f>COUNTIF($B313:$G313, AN$1)</f>
        <v/>
      </c>
      <c r="AO313">
        <f>COUNTIF($B313:$G313, AO$1)</f>
        <v/>
      </c>
      <c r="AP313">
        <f>COUNTIF($B313:$G313, AP$1)</f>
        <v/>
      </c>
      <c r="AQ313">
        <f>COUNTIF($B313:$G313, AQ$1)</f>
        <v/>
      </c>
      <c r="AR313">
        <f>COUNTIF($B313:$G313, AR$1)</f>
        <v/>
      </c>
      <c r="AS313">
        <f>COUNTIF($B313:$G313, AS$1)</f>
        <v/>
      </c>
      <c r="AT313">
        <f>COUNTIF($B313:$G313, AT$1)</f>
        <v/>
      </c>
      <c r="AU313">
        <f>COUNTIF($B313:$G313, AU$1)</f>
        <v/>
      </c>
    </row>
    <row r="314">
      <c r="A314" s="1" t="n">
        <v>313</v>
      </c>
      <c r="B314" s="1" t="n">
        <v>1</v>
      </c>
      <c r="C314" s="1" t="n">
        <v>3</v>
      </c>
      <c r="D314" s="1" t="n">
        <v>4</v>
      </c>
      <c r="E314" s="1" t="n">
        <v>22</v>
      </c>
      <c r="F314" s="1" t="n">
        <v>28</v>
      </c>
      <c r="G314" s="1" t="n">
        <v>36</v>
      </c>
      <c r="H314" s="1" t="n">
        <v>2</v>
      </c>
      <c r="J314" s="1" t="n">
        <v>313</v>
      </c>
      <c r="K314">
        <f>COUNTIF($B314:$G314, K$1)</f>
        <v/>
      </c>
      <c r="L314">
        <f>COUNTIF($B314:$G314, L$1)</f>
        <v/>
      </c>
      <c r="M314">
        <f>COUNTIF($B314:$G314, M$1)</f>
        <v/>
      </c>
      <c r="N314">
        <f>COUNTIF($B314:$G314, N$1)</f>
        <v/>
      </c>
      <c r="O314">
        <f>COUNTIF($B314:$G314, O$1)</f>
        <v/>
      </c>
      <c r="P314">
        <f>COUNTIF($B314:$G314, P$1)</f>
        <v/>
      </c>
      <c r="Q314">
        <f>COUNTIF($B314:$G314, Q$1)</f>
        <v/>
      </c>
      <c r="R314">
        <f>COUNTIF($B314:$G314, R$1)</f>
        <v/>
      </c>
      <c r="S314">
        <f>COUNTIF($B314:$G314, S$1)</f>
        <v/>
      </c>
      <c r="T314">
        <f>COUNTIF($B314:$G314, T$1)</f>
        <v/>
      </c>
      <c r="U314">
        <f>COUNTIF($B314:$G314, U$1)</f>
        <v/>
      </c>
      <c r="V314">
        <f>COUNTIF($B314:$G314, V$1)</f>
        <v/>
      </c>
      <c r="W314">
        <f>COUNTIF($B314:$G314, W$1)</f>
        <v/>
      </c>
      <c r="X314">
        <f>COUNTIF($B314:$G314, X$1)</f>
        <v/>
      </c>
      <c r="Y314">
        <f>COUNTIF($B314:$G314, Y$1)</f>
        <v/>
      </c>
      <c r="Z314">
        <f>COUNTIF($B314:$G314, Z$1)</f>
        <v/>
      </c>
      <c r="AA314">
        <f>COUNTIF($B314:$G314, AA$1)</f>
        <v/>
      </c>
      <c r="AB314">
        <f>COUNTIF($B314:$G314, AB$1)</f>
        <v/>
      </c>
      <c r="AC314">
        <f>COUNTIF($B314:$G314, AC$1)</f>
        <v/>
      </c>
      <c r="AD314">
        <f>COUNTIF($B314:$G314, AD$1)</f>
        <v/>
      </c>
      <c r="AE314">
        <f>COUNTIF($B314:$G314, AE$1)</f>
        <v/>
      </c>
      <c r="AF314">
        <f>COUNTIF($B314:$G314, AF$1)</f>
        <v/>
      </c>
      <c r="AG314">
        <f>COUNTIF($B314:$G314, AG$1)</f>
        <v/>
      </c>
      <c r="AH314">
        <f>COUNTIF($B314:$G314, AH$1)</f>
        <v/>
      </c>
      <c r="AI314">
        <f>COUNTIF($B314:$G314, AI$1)</f>
        <v/>
      </c>
      <c r="AJ314">
        <f>COUNTIF($B314:$G314, AJ$1)</f>
        <v/>
      </c>
      <c r="AK314">
        <f>COUNTIF($B314:$G314, AK$1)</f>
        <v/>
      </c>
      <c r="AL314">
        <f>COUNTIF($B314:$G314, AL$1)</f>
        <v/>
      </c>
      <c r="AM314">
        <f>COUNTIF($B314:$G314, AM$1)</f>
        <v/>
      </c>
      <c r="AN314">
        <f>COUNTIF($B314:$G314, AN$1)</f>
        <v/>
      </c>
      <c r="AO314">
        <f>COUNTIF($B314:$G314, AO$1)</f>
        <v/>
      </c>
      <c r="AP314">
        <f>COUNTIF($B314:$G314, AP$1)</f>
        <v/>
      </c>
      <c r="AQ314">
        <f>COUNTIF($B314:$G314, AQ$1)</f>
        <v/>
      </c>
      <c r="AR314">
        <f>COUNTIF($B314:$G314, AR$1)</f>
        <v/>
      </c>
      <c r="AS314">
        <f>COUNTIF($B314:$G314, AS$1)</f>
        <v/>
      </c>
      <c r="AT314">
        <f>COUNTIF($B314:$G314, AT$1)</f>
        <v/>
      </c>
      <c r="AU314">
        <f>COUNTIF($B314:$G314, AU$1)</f>
        <v/>
      </c>
    </row>
    <row r="315">
      <c r="A315" s="1" t="n">
        <v>314</v>
      </c>
      <c r="B315" s="1" t="n">
        <v>2</v>
      </c>
      <c r="C315" s="1" t="n">
        <v>8</v>
      </c>
      <c r="D315" s="1" t="n">
        <v>10</v>
      </c>
      <c r="E315" s="1" t="n">
        <v>13</v>
      </c>
      <c r="F315" s="1" t="n">
        <v>35</v>
      </c>
      <c r="G315" s="1" t="n">
        <v>37</v>
      </c>
      <c r="H315" s="1" t="n">
        <v>5</v>
      </c>
      <c r="J315" s="1" t="n">
        <v>314</v>
      </c>
      <c r="K315">
        <f>COUNTIF($B315:$G315, K$1)</f>
        <v/>
      </c>
      <c r="L315">
        <f>COUNTIF($B315:$G315, L$1)</f>
        <v/>
      </c>
      <c r="M315">
        <f>COUNTIF($B315:$G315, M$1)</f>
        <v/>
      </c>
      <c r="N315">
        <f>COUNTIF($B315:$G315, N$1)</f>
        <v/>
      </c>
      <c r="O315">
        <f>COUNTIF($B315:$G315, O$1)</f>
        <v/>
      </c>
      <c r="P315">
        <f>COUNTIF($B315:$G315, P$1)</f>
        <v/>
      </c>
      <c r="Q315">
        <f>COUNTIF($B315:$G315, Q$1)</f>
        <v/>
      </c>
      <c r="R315">
        <f>COUNTIF($B315:$G315, R$1)</f>
        <v/>
      </c>
      <c r="S315">
        <f>COUNTIF($B315:$G315, S$1)</f>
        <v/>
      </c>
      <c r="T315">
        <f>COUNTIF($B315:$G315, T$1)</f>
        <v/>
      </c>
      <c r="U315">
        <f>COUNTIF($B315:$G315, U$1)</f>
        <v/>
      </c>
      <c r="V315">
        <f>COUNTIF($B315:$G315, V$1)</f>
        <v/>
      </c>
      <c r="W315">
        <f>COUNTIF($B315:$G315, W$1)</f>
        <v/>
      </c>
      <c r="X315">
        <f>COUNTIF($B315:$G315, X$1)</f>
        <v/>
      </c>
      <c r="Y315">
        <f>COUNTIF($B315:$G315, Y$1)</f>
        <v/>
      </c>
      <c r="Z315">
        <f>COUNTIF($B315:$G315, Z$1)</f>
        <v/>
      </c>
      <c r="AA315">
        <f>COUNTIF($B315:$G315, AA$1)</f>
        <v/>
      </c>
      <c r="AB315">
        <f>COUNTIF($B315:$G315, AB$1)</f>
        <v/>
      </c>
      <c r="AC315">
        <f>COUNTIF($B315:$G315, AC$1)</f>
        <v/>
      </c>
      <c r="AD315">
        <f>COUNTIF($B315:$G315, AD$1)</f>
        <v/>
      </c>
      <c r="AE315">
        <f>COUNTIF($B315:$G315, AE$1)</f>
        <v/>
      </c>
      <c r="AF315">
        <f>COUNTIF($B315:$G315, AF$1)</f>
        <v/>
      </c>
      <c r="AG315">
        <f>COUNTIF($B315:$G315, AG$1)</f>
        <v/>
      </c>
      <c r="AH315">
        <f>COUNTIF($B315:$G315, AH$1)</f>
        <v/>
      </c>
      <c r="AI315">
        <f>COUNTIF($B315:$G315, AI$1)</f>
        <v/>
      </c>
      <c r="AJ315">
        <f>COUNTIF($B315:$G315, AJ$1)</f>
        <v/>
      </c>
      <c r="AK315">
        <f>COUNTIF($B315:$G315, AK$1)</f>
        <v/>
      </c>
      <c r="AL315">
        <f>COUNTIF($B315:$G315, AL$1)</f>
        <v/>
      </c>
      <c r="AM315">
        <f>COUNTIF($B315:$G315, AM$1)</f>
        <v/>
      </c>
      <c r="AN315">
        <f>COUNTIF($B315:$G315, AN$1)</f>
        <v/>
      </c>
      <c r="AO315">
        <f>COUNTIF($B315:$G315, AO$1)</f>
        <v/>
      </c>
      <c r="AP315">
        <f>COUNTIF($B315:$G315, AP$1)</f>
        <v/>
      </c>
      <c r="AQ315">
        <f>COUNTIF($B315:$G315, AQ$1)</f>
        <v/>
      </c>
      <c r="AR315">
        <f>COUNTIF($B315:$G315, AR$1)</f>
        <v/>
      </c>
      <c r="AS315">
        <f>COUNTIF($B315:$G315, AS$1)</f>
        <v/>
      </c>
      <c r="AT315">
        <f>COUNTIF($B315:$G315, AT$1)</f>
        <v/>
      </c>
      <c r="AU315">
        <f>COUNTIF($B315:$G315, AU$1)</f>
        <v/>
      </c>
    </row>
    <row r="316">
      <c r="A316" s="1" t="n">
        <v>315</v>
      </c>
      <c r="B316" s="1" t="n">
        <v>1</v>
      </c>
      <c r="C316" s="1" t="n">
        <v>11</v>
      </c>
      <c r="D316" s="1" t="n">
        <v>15</v>
      </c>
      <c r="E316" s="1" t="n">
        <v>16</v>
      </c>
      <c r="F316" s="1" t="n">
        <v>23</v>
      </c>
      <c r="G316" s="1" t="n">
        <v>32</v>
      </c>
      <c r="H316" s="1" t="n">
        <v>5</v>
      </c>
      <c r="J316" s="1" t="n">
        <v>315</v>
      </c>
      <c r="K316">
        <f>COUNTIF($B316:$G316, K$1)</f>
        <v/>
      </c>
      <c r="L316">
        <f>COUNTIF($B316:$G316, L$1)</f>
        <v/>
      </c>
      <c r="M316">
        <f>COUNTIF($B316:$G316, M$1)</f>
        <v/>
      </c>
      <c r="N316">
        <f>COUNTIF($B316:$G316, N$1)</f>
        <v/>
      </c>
      <c r="O316">
        <f>COUNTIF($B316:$G316, O$1)</f>
        <v/>
      </c>
      <c r="P316">
        <f>COUNTIF($B316:$G316, P$1)</f>
        <v/>
      </c>
      <c r="Q316">
        <f>COUNTIF($B316:$G316, Q$1)</f>
        <v/>
      </c>
      <c r="R316">
        <f>COUNTIF($B316:$G316, R$1)</f>
        <v/>
      </c>
      <c r="S316">
        <f>COUNTIF($B316:$G316, S$1)</f>
        <v/>
      </c>
      <c r="T316">
        <f>COUNTIF($B316:$G316, T$1)</f>
        <v/>
      </c>
      <c r="U316">
        <f>COUNTIF($B316:$G316, U$1)</f>
        <v/>
      </c>
      <c r="V316">
        <f>COUNTIF($B316:$G316, V$1)</f>
        <v/>
      </c>
      <c r="W316">
        <f>COUNTIF($B316:$G316, W$1)</f>
        <v/>
      </c>
      <c r="X316">
        <f>COUNTIF($B316:$G316, X$1)</f>
        <v/>
      </c>
      <c r="Y316">
        <f>COUNTIF($B316:$G316, Y$1)</f>
        <v/>
      </c>
      <c r="Z316">
        <f>COUNTIF($B316:$G316, Z$1)</f>
        <v/>
      </c>
      <c r="AA316">
        <f>COUNTIF($B316:$G316, AA$1)</f>
        <v/>
      </c>
      <c r="AB316">
        <f>COUNTIF($B316:$G316, AB$1)</f>
        <v/>
      </c>
      <c r="AC316">
        <f>COUNTIF($B316:$G316, AC$1)</f>
        <v/>
      </c>
      <c r="AD316">
        <f>COUNTIF($B316:$G316, AD$1)</f>
        <v/>
      </c>
      <c r="AE316">
        <f>COUNTIF($B316:$G316, AE$1)</f>
        <v/>
      </c>
      <c r="AF316">
        <f>COUNTIF($B316:$G316, AF$1)</f>
        <v/>
      </c>
      <c r="AG316">
        <f>COUNTIF($B316:$G316, AG$1)</f>
        <v/>
      </c>
      <c r="AH316">
        <f>COUNTIF($B316:$G316, AH$1)</f>
        <v/>
      </c>
      <c r="AI316">
        <f>COUNTIF($B316:$G316, AI$1)</f>
        <v/>
      </c>
      <c r="AJ316">
        <f>COUNTIF($B316:$G316, AJ$1)</f>
        <v/>
      </c>
      <c r="AK316">
        <f>COUNTIF($B316:$G316, AK$1)</f>
        <v/>
      </c>
      <c r="AL316">
        <f>COUNTIF($B316:$G316, AL$1)</f>
        <v/>
      </c>
      <c r="AM316">
        <f>COUNTIF($B316:$G316, AM$1)</f>
        <v/>
      </c>
      <c r="AN316">
        <f>COUNTIF($B316:$G316, AN$1)</f>
        <v/>
      </c>
      <c r="AO316">
        <f>COUNTIF($B316:$G316, AO$1)</f>
        <v/>
      </c>
      <c r="AP316">
        <f>COUNTIF($B316:$G316, AP$1)</f>
        <v/>
      </c>
      <c r="AQ316">
        <f>COUNTIF($B316:$G316, AQ$1)</f>
        <v/>
      </c>
      <c r="AR316">
        <f>COUNTIF($B316:$G316, AR$1)</f>
        <v/>
      </c>
      <c r="AS316">
        <f>COUNTIF($B316:$G316, AS$1)</f>
        <v/>
      </c>
      <c r="AT316">
        <f>COUNTIF($B316:$G316, AT$1)</f>
        <v/>
      </c>
      <c r="AU316">
        <f>COUNTIF($B316:$G316, AU$1)</f>
        <v/>
      </c>
    </row>
    <row r="317">
      <c r="A317" s="1" t="n">
        <v>316</v>
      </c>
      <c r="B317" s="1" t="n">
        <v>18</v>
      </c>
      <c r="C317" s="1" t="n">
        <v>22</v>
      </c>
      <c r="D317" s="1" t="n">
        <v>30</v>
      </c>
      <c r="E317" s="1" t="n">
        <v>34</v>
      </c>
      <c r="F317" s="1" t="n">
        <v>35</v>
      </c>
      <c r="G317" s="1" t="n">
        <v>37</v>
      </c>
      <c r="H317" s="1" t="n">
        <v>7</v>
      </c>
      <c r="J317" s="1" t="n">
        <v>316</v>
      </c>
      <c r="K317">
        <f>COUNTIF($B317:$G317, K$1)</f>
        <v/>
      </c>
      <c r="L317">
        <f>COUNTIF($B317:$G317, L$1)</f>
        <v/>
      </c>
      <c r="M317">
        <f>COUNTIF($B317:$G317, M$1)</f>
        <v/>
      </c>
      <c r="N317">
        <f>COUNTIF($B317:$G317, N$1)</f>
        <v/>
      </c>
      <c r="O317">
        <f>COUNTIF($B317:$G317, O$1)</f>
        <v/>
      </c>
      <c r="P317">
        <f>COUNTIF($B317:$G317, P$1)</f>
        <v/>
      </c>
      <c r="Q317">
        <f>COUNTIF($B317:$G317, Q$1)</f>
        <v/>
      </c>
      <c r="R317">
        <f>COUNTIF($B317:$G317, R$1)</f>
        <v/>
      </c>
      <c r="S317">
        <f>COUNTIF($B317:$G317, S$1)</f>
        <v/>
      </c>
      <c r="T317">
        <f>COUNTIF($B317:$G317, T$1)</f>
        <v/>
      </c>
      <c r="U317">
        <f>COUNTIF($B317:$G317, U$1)</f>
        <v/>
      </c>
      <c r="V317">
        <f>COUNTIF($B317:$G317, V$1)</f>
        <v/>
      </c>
      <c r="W317">
        <f>COUNTIF($B317:$G317, W$1)</f>
        <v/>
      </c>
      <c r="X317">
        <f>COUNTIF($B317:$G317, X$1)</f>
        <v/>
      </c>
      <c r="Y317">
        <f>COUNTIF($B317:$G317, Y$1)</f>
        <v/>
      </c>
      <c r="Z317">
        <f>COUNTIF($B317:$G317, Z$1)</f>
        <v/>
      </c>
      <c r="AA317">
        <f>COUNTIF($B317:$G317, AA$1)</f>
        <v/>
      </c>
      <c r="AB317">
        <f>COUNTIF($B317:$G317, AB$1)</f>
        <v/>
      </c>
      <c r="AC317">
        <f>COUNTIF($B317:$G317, AC$1)</f>
        <v/>
      </c>
      <c r="AD317">
        <f>COUNTIF($B317:$G317, AD$1)</f>
        <v/>
      </c>
      <c r="AE317">
        <f>COUNTIF($B317:$G317, AE$1)</f>
        <v/>
      </c>
      <c r="AF317">
        <f>COUNTIF($B317:$G317, AF$1)</f>
        <v/>
      </c>
      <c r="AG317">
        <f>COUNTIF($B317:$G317, AG$1)</f>
        <v/>
      </c>
      <c r="AH317">
        <f>COUNTIF($B317:$G317, AH$1)</f>
        <v/>
      </c>
      <c r="AI317">
        <f>COUNTIF($B317:$G317, AI$1)</f>
        <v/>
      </c>
      <c r="AJ317">
        <f>COUNTIF($B317:$G317, AJ$1)</f>
        <v/>
      </c>
      <c r="AK317">
        <f>COUNTIF($B317:$G317, AK$1)</f>
        <v/>
      </c>
      <c r="AL317">
        <f>COUNTIF($B317:$G317, AL$1)</f>
        <v/>
      </c>
      <c r="AM317">
        <f>COUNTIF($B317:$G317, AM$1)</f>
        <v/>
      </c>
      <c r="AN317">
        <f>COUNTIF($B317:$G317, AN$1)</f>
        <v/>
      </c>
      <c r="AO317">
        <f>COUNTIF($B317:$G317, AO$1)</f>
        <v/>
      </c>
      <c r="AP317">
        <f>COUNTIF($B317:$G317, AP$1)</f>
        <v/>
      </c>
      <c r="AQ317">
        <f>COUNTIF($B317:$G317, AQ$1)</f>
        <v/>
      </c>
      <c r="AR317">
        <f>COUNTIF($B317:$G317, AR$1)</f>
        <v/>
      </c>
      <c r="AS317">
        <f>COUNTIF($B317:$G317, AS$1)</f>
        <v/>
      </c>
      <c r="AT317">
        <f>COUNTIF($B317:$G317, AT$1)</f>
        <v/>
      </c>
      <c r="AU317">
        <f>COUNTIF($B317:$G317, AU$1)</f>
        <v/>
      </c>
    </row>
    <row r="318">
      <c r="A318" s="1" t="n">
        <v>317</v>
      </c>
      <c r="B318" s="1" t="n">
        <v>13</v>
      </c>
      <c r="C318" s="1" t="n">
        <v>15</v>
      </c>
      <c r="D318" s="1" t="n">
        <v>26</v>
      </c>
      <c r="E318" s="1" t="n">
        <v>28</v>
      </c>
      <c r="F318" s="1" t="n">
        <v>29</v>
      </c>
      <c r="G318" s="1" t="n">
        <v>36</v>
      </c>
      <c r="H318" s="1" t="n">
        <v>2</v>
      </c>
      <c r="J318" s="1" t="n">
        <v>317</v>
      </c>
      <c r="K318">
        <f>COUNTIF($B318:$G318, K$1)</f>
        <v/>
      </c>
      <c r="L318">
        <f>COUNTIF($B318:$G318, L$1)</f>
        <v/>
      </c>
      <c r="M318">
        <f>COUNTIF($B318:$G318, M$1)</f>
        <v/>
      </c>
      <c r="N318">
        <f>COUNTIF($B318:$G318, N$1)</f>
        <v/>
      </c>
      <c r="O318">
        <f>COUNTIF($B318:$G318, O$1)</f>
        <v/>
      </c>
      <c r="P318">
        <f>COUNTIF($B318:$G318, P$1)</f>
        <v/>
      </c>
      <c r="Q318">
        <f>COUNTIF($B318:$G318, Q$1)</f>
        <v/>
      </c>
      <c r="R318">
        <f>COUNTIF($B318:$G318, R$1)</f>
        <v/>
      </c>
      <c r="S318">
        <f>COUNTIF($B318:$G318, S$1)</f>
        <v/>
      </c>
      <c r="T318">
        <f>COUNTIF($B318:$G318, T$1)</f>
        <v/>
      </c>
      <c r="U318">
        <f>COUNTIF($B318:$G318, U$1)</f>
        <v/>
      </c>
      <c r="V318">
        <f>COUNTIF($B318:$G318, V$1)</f>
        <v/>
      </c>
      <c r="W318">
        <f>COUNTIF($B318:$G318, W$1)</f>
        <v/>
      </c>
      <c r="X318">
        <f>COUNTIF($B318:$G318, X$1)</f>
        <v/>
      </c>
      <c r="Y318">
        <f>COUNTIF($B318:$G318, Y$1)</f>
        <v/>
      </c>
      <c r="Z318">
        <f>COUNTIF($B318:$G318, Z$1)</f>
        <v/>
      </c>
      <c r="AA318">
        <f>COUNTIF($B318:$G318, AA$1)</f>
        <v/>
      </c>
      <c r="AB318">
        <f>COUNTIF($B318:$G318, AB$1)</f>
        <v/>
      </c>
      <c r="AC318">
        <f>COUNTIF($B318:$G318, AC$1)</f>
        <v/>
      </c>
      <c r="AD318">
        <f>COUNTIF($B318:$G318, AD$1)</f>
        <v/>
      </c>
      <c r="AE318">
        <f>COUNTIF($B318:$G318, AE$1)</f>
        <v/>
      </c>
      <c r="AF318">
        <f>COUNTIF($B318:$G318, AF$1)</f>
        <v/>
      </c>
      <c r="AG318">
        <f>COUNTIF($B318:$G318, AG$1)</f>
        <v/>
      </c>
      <c r="AH318">
        <f>COUNTIF($B318:$G318, AH$1)</f>
        <v/>
      </c>
      <c r="AI318">
        <f>COUNTIF($B318:$G318, AI$1)</f>
        <v/>
      </c>
      <c r="AJ318">
        <f>COUNTIF($B318:$G318, AJ$1)</f>
        <v/>
      </c>
      <c r="AK318">
        <f>COUNTIF($B318:$G318, AK$1)</f>
        <v/>
      </c>
      <c r="AL318">
        <f>COUNTIF($B318:$G318, AL$1)</f>
        <v/>
      </c>
      <c r="AM318">
        <f>COUNTIF($B318:$G318, AM$1)</f>
        <v/>
      </c>
      <c r="AN318">
        <f>COUNTIF($B318:$G318, AN$1)</f>
        <v/>
      </c>
      <c r="AO318">
        <f>COUNTIF($B318:$G318, AO$1)</f>
        <v/>
      </c>
      <c r="AP318">
        <f>COUNTIF($B318:$G318, AP$1)</f>
        <v/>
      </c>
      <c r="AQ318">
        <f>COUNTIF($B318:$G318, AQ$1)</f>
        <v/>
      </c>
      <c r="AR318">
        <f>COUNTIF($B318:$G318, AR$1)</f>
        <v/>
      </c>
      <c r="AS318">
        <f>COUNTIF($B318:$G318, AS$1)</f>
        <v/>
      </c>
      <c r="AT318">
        <f>COUNTIF($B318:$G318, AT$1)</f>
        <v/>
      </c>
      <c r="AU318">
        <f>COUNTIF($B318:$G318, AU$1)</f>
        <v/>
      </c>
    </row>
    <row r="319">
      <c r="A319" s="1" t="n">
        <v>318</v>
      </c>
      <c r="B319" s="1" t="n">
        <v>20</v>
      </c>
      <c r="C319" s="1" t="n">
        <v>24</v>
      </c>
      <c r="D319" s="1" t="n">
        <v>26</v>
      </c>
      <c r="E319" s="1" t="n">
        <v>28</v>
      </c>
      <c r="F319" s="1" t="n">
        <v>32</v>
      </c>
      <c r="G319" s="1" t="n">
        <v>33</v>
      </c>
      <c r="H319" s="1" t="n">
        <v>6</v>
      </c>
      <c r="J319" s="1" t="n">
        <v>318</v>
      </c>
      <c r="K319">
        <f>COUNTIF($B319:$G319, K$1)</f>
        <v/>
      </c>
      <c r="L319">
        <f>COUNTIF($B319:$G319, L$1)</f>
        <v/>
      </c>
      <c r="M319">
        <f>COUNTIF($B319:$G319, M$1)</f>
        <v/>
      </c>
      <c r="N319">
        <f>COUNTIF($B319:$G319, N$1)</f>
        <v/>
      </c>
      <c r="O319">
        <f>COUNTIF($B319:$G319, O$1)</f>
        <v/>
      </c>
      <c r="P319">
        <f>COUNTIF($B319:$G319, P$1)</f>
        <v/>
      </c>
      <c r="Q319">
        <f>COUNTIF($B319:$G319, Q$1)</f>
        <v/>
      </c>
      <c r="R319">
        <f>COUNTIF($B319:$G319, R$1)</f>
        <v/>
      </c>
      <c r="S319">
        <f>COUNTIF($B319:$G319, S$1)</f>
        <v/>
      </c>
      <c r="T319">
        <f>COUNTIF($B319:$G319, T$1)</f>
        <v/>
      </c>
      <c r="U319">
        <f>COUNTIF($B319:$G319, U$1)</f>
        <v/>
      </c>
      <c r="V319">
        <f>COUNTIF($B319:$G319, V$1)</f>
        <v/>
      </c>
      <c r="W319">
        <f>COUNTIF($B319:$G319, W$1)</f>
        <v/>
      </c>
      <c r="X319">
        <f>COUNTIF($B319:$G319, X$1)</f>
        <v/>
      </c>
      <c r="Y319">
        <f>COUNTIF($B319:$G319, Y$1)</f>
        <v/>
      </c>
      <c r="Z319">
        <f>COUNTIF($B319:$G319, Z$1)</f>
        <v/>
      </c>
      <c r="AA319">
        <f>COUNTIF($B319:$G319, AA$1)</f>
        <v/>
      </c>
      <c r="AB319">
        <f>COUNTIF($B319:$G319, AB$1)</f>
        <v/>
      </c>
      <c r="AC319">
        <f>COUNTIF($B319:$G319, AC$1)</f>
        <v/>
      </c>
      <c r="AD319">
        <f>COUNTIF($B319:$G319, AD$1)</f>
        <v/>
      </c>
      <c r="AE319">
        <f>COUNTIF($B319:$G319, AE$1)</f>
        <v/>
      </c>
      <c r="AF319">
        <f>COUNTIF($B319:$G319, AF$1)</f>
        <v/>
      </c>
      <c r="AG319">
        <f>COUNTIF($B319:$G319, AG$1)</f>
        <v/>
      </c>
      <c r="AH319">
        <f>COUNTIF($B319:$G319, AH$1)</f>
        <v/>
      </c>
      <c r="AI319">
        <f>COUNTIF($B319:$G319, AI$1)</f>
        <v/>
      </c>
      <c r="AJ319">
        <f>COUNTIF($B319:$G319, AJ$1)</f>
        <v/>
      </c>
      <c r="AK319">
        <f>COUNTIF($B319:$G319, AK$1)</f>
        <v/>
      </c>
      <c r="AL319">
        <f>COUNTIF($B319:$G319, AL$1)</f>
        <v/>
      </c>
      <c r="AM319">
        <f>COUNTIF($B319:$G319, AM$1)</f>
        <v/>
      </c>
      <c r="AN319">
        <f>COUNTIF($B319:$G319, AN$1)</f>
        <v/>
      </c>
      <c r="AO319">
        <f>COUNTIF($B319:$G319, AO$1)</f>
        <v/>
      </c>
      <c r="AP319">
        <f>COUNTIF($B319:$G319, AP$1)</f>
        <v/>
      </c>
      <c r="AQ319">
        <f>COUNTIF($B319:$G319, AQ$1)</f>
        <v/>
      </c>
      <c r="AR319">
        <f>COUNTIF($B319:$G319, AR$1)</f>
        <v/>
      </c>
      <c r="AS319">
        <f>COUNTIF($B319:$G319, AS$1)</f>
        <v/>
      </c>
      <c r="AT319">
        <f>COUNTIF($B319:$G319, AT$1)</f>
        <v/>
      </c>
      <c r="AU319">
        <f>COUNTIF($B319:$G319, AU$1)</f>
        <v/>
      </c>
    </row>
    <row r="320">
      <c r="A320" s="1" t="n">
        <v>319</v>
      </c>
      <c r="B320" s="1" t="n">
        <v>1</v>
      </c>
      <c r="C320" s="1" t="n">
        <v>5</v>
      </c>
      <c r="D320" s="1" t="n">
        <v>12</v>
      </c>
      <c r="E320" s="1" t="n">
        <v>22</v>
      </c>
      <c r="F320" s="1" t="n">
        <v>24</v>
      </c>
      <c r="G320" s="1" t="n">
        <v>27</v>
      </c>
      <c r="H320" s="1" t="n">
        <v>6</v>
      </c>
      <c r="J320" s="1" t="n">
        <v>319</v>
      </c>
      <c r="K320">
        <f>COUNTIF($B320:$G320, K$1)</f>
        <v/>
      </c>
      <c r="L320">
        <f>COUNTIF($B320:$G320, L$1)</f>
        <v/>
      </c>
      <c r="M320">
        <f>COUNTIF($B320:$G320, M$1)</f>
        <v/>
      </c>
      <c r="N320">
        <f>COUNTIF($B320:$G320, N$1)</f>
        <v/>
      </c>
      <c r="O320">
        <f>COUNTIF($B320:$G320, O$1)</f>
        <v/>
      </c>
      <c r="P320">
        <f>COUNTIF($B320:$G320, P$1)</f>
        <v/>
      </c>
      <c r="Q320">
        <f>COUNTIF($B320:$G320, Q$1)</f>
        <v/>
      </c>
      <c r="R320">
        <f>COUNTIF($B320:$G320, R$1)</f>
        <v/>
      </c>
      <c r="S320">
        <f>COUNTIF($B320:$G320, S$1)</f>
        <v/>
      </c>
      <c r="T320">
        <f>COUNTIF($B320:$G320, T$1)</f>
        <v/>
      </c>
      <c r="U320">
        <f>COUNTIF($B320:$G320, U$1)</f>
        <v/>
      </c>
      <c r="V320">
        <f>COUNTIF($B320:$G320, V$1)</f>
        <v/>
      </c>
      <c r="W320">
        <f>COUNTIF($B320:$G320, W$1)</f>
        <v/>
      </c>
      <c r="X320">
        <f>COUNTIF($B320:$G320, X$1)</f>
        <v/>
      </c>
      <c r="Y320">
        <f>COUNTIF($B320:$G320, Y$1)</f>
        <v/>
      </c>
      <c r="Z320">
        <f>COUNTIF($B320:$G320, Z$1)</f>
        <v/>
      </c>
      <c r="AA320">
        <f>COUNTIF($B320:$G320, AA$1)</f>
        <v/>
      </c>
      <c r="AB320">
        <f>COUNTIF($B320:$G320, AB$1)</f>
        <v/>
      </c>
      <c r="AC320">
        <f>COUNTIF($B320:$G320, AC$1)</f>
        <v/>
      </c>
      <c r="AD320">
        <f>COUNTIF($B320:$G320, AD$1)</f>
        <v/>
      </c>
      <c r="AE320">
        <f>COUNTIF($B320:$G320, AE$1)</f>
        <v/>
      </c>
      <c r="AF320">
        <f>COUNTIF($B320:$G320, AF$1)</f>
        <v/>
      </c>
      <c r="AG320">
        <f>COUNTIF($B320:$G320, AG$1)</f>
        <v/>
      </c>
      <c r="AH320">
        <f>COUNTIF($B320:$G320, AH$1)</f>
        <v/>
      </c>
      <c r="AI320">
        <f>COUNTIF($B320:$G320, AI$1)</f>
        <v/>
      </c>
      <c r="AJ320">
        <f>COUNTIF($B320:$G320, AJ$1)</f>
        <v/>
      </c>
      <c r="AK320">
        <f>COUNTIF($B320:$G320, AK$1)</f>
        <v/>
      </c>
      <c r="AL320">
        <f>COUNTIF($B320:$G320, AL$1)</f>
        <v/>
      </c>
      <c r="AM320">
        <f>COUNTIF($B320:$G320, AM$1)</f>
        <v/>
      </c>
      <c r="AN320">
        <f>COUNTIF($B320:$G320, AN$1)</f>
        <v/>
      </c>
      <c r="AO320">
        <f>COUNTIF($B320:$G320, AO$1)</f>
        <v/>
      </c>
      <c r="AP320">
        <f>COUNTIF($B320:$G320, AP$1)</f>
        <v/>
      </c>
      <c r="AQ320">
        <f>COUNTIF($B320:$G320, AQ$1)</f>
        <v/>
      </c>
      <c r="AR320">
        <f>COUNTIF($B320:$G320, AR$1)</f>
        <v/>
      </c>
      <c r="AS320">
        <f>COUNTIF($B320:$G320, AS$1)</f>
        <v/>
      </c>
      <c r="AT320">
        <f>COUNTIF($B320:$G320, AT$1)</f>
        <v/>
      </c>
      <c r="AU320">
        <f>COUNTIF($B320:$G320, AU$1)</f>
        <v/>
      </c>
    </row>
    <row r="321">
      <c r="A321" s="1" t="n">
        <v>320</v>
      </c>
      <c r="B321" s="1" t="n">
        <v>1</v>
      </c>
      <c r="C321" s="1" t="n">
        <v>2</v>
      </c>
      <c r="D321" s="1" t="n">
        <v>4</v>
      </c>
      <c r="E321" s="1" t="n">
        <v>28</v>
      </c>
      <c r="F321" s="1" t="n">
        <v>29</v>
      </c>
      <c r="G321" s="1" t="n">
        <v>31</v>
      </c>
      <c r="H321" s="1" t="n">
        <v>5</v>
      </c>
      <c r="J321" s="1" t="n">
        <v>320</v>
      </c>
      <c r="K321">
        <f>COUNTIF($B321:$G321, K$1)</f>
        <v/>
      </c>
      <c r="L321">
        <f>COUNTIF($B321:$G321, L$1)</f>
        <v/>
      </c>
      <c r="M321">
        <f>COUNTIF($B321:$G321, M$1)</f>
        <v/>
      </c>
      <c r="N321">
        <f>COUNTIF($B321:$G321, N$1)</f>
        <v/>
      </c>
      <c r="O321">
        <f>COUNTIF($B321:$G321, O$1)</f>
        <v/>
      </c>
      <c r="P321">
        <f>COUNTIF($B321:$G321, P$1)</f>
        <v/>
      </c>
      <c r="Q321">
        <f>COUNTIF($B321:$G321, Q$1)</f>
        <v/>
      </c>
      <c r="R321">
        <f>COUNTIF($B321:$G321, R$1)</f>
        <v/>
      </c>
      <c r="S321">
        <f>COUNTIF($B321:$G321, S$1)</f>
        <v/>
      </c>
      <c r="T321">
        <f>COUNTIF($B321:$G321, T$1)</f>
        <v/>
      </c>
      <c r="U321">
        <f>COUNTIF($B321:$G321, U$1)</f>
        <v/>
      </c>
      <c r="V321">
        <f>COUNTIF($B321:$G321, V$1)</f>
        <v/>
      </c>
      <c r="W321">
        <f>COUNTIF($B321:$G321, W$1)</f>
        <v/>
      </c>
      <c r="X321">
        <f>COUNTIF($B321:$G321, X$1)</f>
        <v/>
      </c>
      <c r="Y321">
        <f>COUNTIF($B321:$G321, Y$1)</f>
        <v/>
      </c>
      <c r="Z321">
        <f>COUNTIF($B321:$G321, Z$1)</f>
        <v/>
      </c>
      <c r="AA321">
        <f>COUNTIF($B321:$G321, AA$1)</f>
        <v/>
      </c>
      <c r="AB321">
        <f>COUNTIF($B321:$G321, AB$1)</f>
        <v/>
      </c>
      <c r="AC321">
        <f>COUNTIF($B321:$G321, AC$1)</f>
        <v/>
      </c>
      <c r="AD321">
        <f>COUNTIF($B321:$G321, AD$1)</f>
        <v/>
      </c>
      <c r="AE321">
        <f>COUNTIF($B321:$G321, AE$1)</f>
        <v/>
      </c>
      <c r="AF321">
        <f>COUNTIF($B321:$G321, AF$1)</f>
        <v/>
      </c>
      <c r="AG321">
        <f>COUNTIF($B321:$G321, AG$1)</f>
        <v/>
      </c>
      <c r="AH321">
        <f>COUNTIF($B321:$G321, AH$1)</f>
        <v/>
      </c>
      <c r="AI321">
        <f>COUNTIF($B321:$G321, AI$1)</f>
        <v/>
      </c>
      <c r="AJ321">
        <f>COUNTIF($B321:$G321, AJ$1)</f>
        <v/>
      </c>
      <c r="AK321">
        <f>COUNTIF($B321:$G321, AK$1)</f>
        <v/>
      </c>
      <c r="AL321">
        <f>COUNTIF($B321:$G321, AL$1)</f>
        <v/>
      </c>
      <c r="AM321">
        <f>COUNTIF($B321:$G321, AM$1)</f>
        <v/>
      </c>
      <c r="AN321">
        <f>COUNTIF($B321:$G321, AN$1)</f>
        <v/>
      </c>
      <c r="AO321">
        <f>COUNTIF($B321:$G321, AO$1)</f>
        <v/>
      </c>
      <c r="AP321">
        <f>COUNTIF($B321:$G321, AP$1)</f>
        <v/>
      </c>
      <c r="AQ321">
        <f>COUNTIF($B321:$G321, AQ$1)</f>
        <v/>
      </c>
      <c r="AR321">
        <f>COUNTIF($B321:$G321, AR$1)</f>
        <v/>
      </c>
      <c r="AS321">
        <f>COUNTIF($B321:$G321, AS$1)</f>
        <v/>
      </c>
      <c r="AT321">
        <f>COUNTIF($B321:$G321, AT$1)</f>
        <v/>
      </c>
      <c r="AU321">
        <f>COUNTIF($B321:$G321, AU$1)</f>
        <v/>
      </c>
    </row>
    <row r="322">
      <c r="A322" s="1" t="n">
        <v>321</v>
      </c>
      <c r="B322" s="1" t="n">
        <v>16</v>
      </c>
      <c r="C322" s="1" t="n">
        <v>22</v>
      </c>
      <c r="D322" s="1" t="n">
        <v>26</v>
      </c>
      <c r="E322" s="1" t="n">
        <v>29</v>
      </c>
      <c r="F322" s="1" t="n">
        <v>36</v>
      </c>
      <c r="G322" s="1" t="n">
        <v>37</v>
      </c>
      <c r="H322" s="1" t="n">
        <v>3</v>
      </c>
      <c r="J322" s="1" t="n">
        <v>321</v>
      </c>
      <c r="K322">
        <f>COUNTIF($B322:$G322, K$1)</f>
        <v/>
      </c>
      <c r="L322">
        <f>COUNTIF($B322:$G322, L$1)</f>
        <v/>
      </c>
      <c r="M322">
        <f>COUNTIF($B322:$G322, M$1)</f>
        <v/>
      </c>
      <c r="N322">
        <f>COUNTIF($B322:$G322, N$1)</f>
        <v/>
      </c>
      <c r="O322">
        <f>COUNTIF($B322:$G322, O$1)</f>
        <v/>
      </c>
      <c r="P322">
        <f>COUNTIF($B322:$G322, P$1)</f>
        <v/>
      </c>
      <c r="Q322">
        <f>COUNTIF($B322:$G322, Q$1)</f>
        <v/>
      </c>
      <c r="R322">
        <f>COUNTIF($B322:$G322, R$1)</f>
        <v/>
      </c>
      <c r="S322">
        <f>COUNTIF($B322:$G322, S$1)</f>
        <v/>
      </c>
      <c r="T322">
        <f>COUNTIF($B322:$G322, T$1)</f>
        <v/>
      </c>
      <c r="U322">
        <f>COUNTIF($B322:$G322, U$1)</f>
        <v/>
      </c>
      <c r="V322">
        <f>COUNTIF($B322:$G322, V$1)</f>
        <v/>
      </c>
      <c r="W322">
        <f>COUNTIF($B322:$G322, W$1)</f>
        <v/>
      </c>
      <c r="X322">
        <f>COUNTIF($B322:$G322, X$1)</f>
        <v/>
      </c>
      <c r="Y322">
        <f>COUNTIF($B322:$G322, Y$1)</f>
        <v/>
      </c>
      <c r="Z322">
        <f>COUNTIF($B322:$G322, Z$1)</f>
        <v/>
      </c>
      <c r="AA322">
        <f>COUNTIF($B322:$G322, AA$1)</f>
        <v/>
      </c>
      <c r="AB322">
        <f>COUNTIF($B322:$G322, AB$1)</f>
        <v/>
      </c>
      <c r="AC322">
        <f>COUNTIF($B322:$G322, AC$1)</f>
        <v/>
      </c>
      <c r="AD322">
        <f>COUNTIF($B322:$G322, AD$1)</f>
        <v/>
      </c>
      <c r="AE322">
        <f>COUNTIF($B322:$G322, AE$1)</f>
        <v/>
      </c>
      <c r="AF322">
        <f>COUNTIF($B322:$G322, AF$1)</f>
        <v/>
      </c>
      <c r="AG322">
        <f>COUNTIF($B322:$G322, AG$1)</f>
        <v/>
      </c>
      <c r="AH322">
        <f>COUNTIF($B322:$G322, AH$1)</f>
        <v/>
      </c>
      <c r="AI322">
        <f>COUNTIF($B322:$G322, AI$1)</f>
        <v/>
      </c>
      <c r="AJ322">
        <f>COUNTIF($B322:$G322, AJ$1)</f>
        <v/>
      </c>
      <c r="AK322">
        <f>COUNTIF($B322:$G322, AK$1)</f>
        <v/>
      </c>
      <c r="AL322">
        <f>COUNTIF($B322:$G322, AL$1)</f>
        <v/>
      </c>
      <c r="AM322">
        <f>COUNTIF($B322:$G322, AM$1)</f>
        <v/>
      </c>
      <c r="AN322">
        <f>COUNTIF($B322:$G322, AN$1)</f>
        <v/>
      </c>
      <c r="AO322">
        <f>COUNTIF($B322:$G322, AO$1)</f>
        <v/>
      </c>
      <c r="AP322">
        <f>COUNTIF($B322:$G322, AP$1)</f>
        <v/>
      </c>
      <c r="AQ322">
        <f>COUNTIF($B322:$G322, AQ$1)</f>
        <v/>
      </c>
      <c r="AR322">
        <f>COUNTIF($B322:$G322, AR$1)</f>
        <v/>
      </c>
      <c r="AS322">
        <f>COUNTIF($B322:$G322, AS$1)</f>
        <v/>
      </c>
      <c r="AT322">
        <f>COUNTIF($B322:$G322, AT$1)</f>
        <v/>
      </c>
      <c r="AU322">
        <f>COUNTIF($B322:$G322, AU$1)</f>
        <v/>
      </c>
    </row>
    <row r="323">
      <c r="A323" s="1" t="n">
        <v>322</v>
      </c>
      <c r="B323" s="1" t="n">
        <v>2</v>
      </c>
      <c r="C323" s="1" t="n">
        <v>5</v>
      </c>
      <c r="D323" s="1" t="n">
        <v>18</v>
      </c>
      <c r="E323" s="1" t="n">
        <v>20</v>
      </c>
      <c r="F323" s="1" t="n">
        <v>23</v>
      </c>
      <c r="G323" s="1" t="n">
        <v>29</v>
      </c>
      <c r="H323" s="1" t="n">
        <v>3</v>
      </c>
      <c r="J323" s="1" t="n">
        <v>322</v>
      </c>
      <c r="K323">
        <f>COUNTIF($B323:$G323, K$1)</f>
        <v/>
      </c>
      <c r="L323">
        <f>COUNTIF($B323:$G323, L$1)</f>
        <v/>
      </c>
      <c r="M323">
        <f>COUNTIF($B323:$G323, M$1)</f>
        <v/>
      </c>
      <c r="N323">
        <f>COUNTIF($B323:$G323, N$1)</f>
        <v/>
      </c>
      <c r="O323">
        <f>COUNTIF($B323:$G323, O$1)</f>
        <v/>
      </c>
      <c r="P323">
        <f>COUNTIF($B323:$G323, P$1)</f>
        <v/>
      </c>
      <c r="Q323">
        <f>COUNTIF($B323:$G323, Q$1)</f>
        <v/>
      </c>
      <c r="R323">
        <f>COUNTIF($B323:$G323, R$1)</f>
        <v/>
      </c>
      <c r="S323">
        <f>COUNTIF($B323:$G323, S$1)</f>
        <v/>
      </c>
      <c r="T323">
        <f>COUNTIF($B323:$G323, T$1)</f>
        <v/>
      </c>
      <c r="U323">
        <f>COUNTIF($B323:$G323, U$1)</f>
        <v/>
      </c>
      <c r="V323">
        <f>COUNTIF($B323:$G323, V$1)</f>
        <v/>
      </c>
      <c r="W323">
        <f>COUNTIF($B323:$G323, W$1)</f>
        <v/>
      </c>
      <c r="X323">
        <f>COUNTIF($B323:$G323, X$1)</f>
        <v/>
      </c>
      <c r="Y323">
        <f>COUNTIF($B323:$G323, Y$1)</f>
        <v/>
      </c>
      <c r="Z323">
        <f>COUNTIF($B323:$G323, Z$1)</f>
        <v/>
      </c>
      <c r="AA323">
        <f>COUNTIF($B323:$G323, AA$1)</f>
        <v/>
      </c>
      <c r="AB323">
        <f>COUNTIF($B323:$G323, AB$1)</f>
        <v/>
      </c>
      <c r="AC323">
        <f>COUNTIF($B323:$G323, AC$1)</f>
        <v/>
      </c>
      <c r="AD323">
        <f>COUNTIF($B323:$G323, AD$1)</f>
        <v/>
      </c>
      <c r="AE323">
        <f>COUNTIF($B323:$G323, AE$1)</f>
        <v/>
      </c>
      <c r="AF323">
        <f>COUNTIF($B323:$G323, AF$1)</f>
        <v/>
      </c>
      <c r="AG323">
        <f>COUNTIF($B323:$G323, AG$1)</f>
        <v/>
      </c>
      <c r="AH323">
        <f>COUNTIF($B323:$G323, AH$1)</f>
        <v/>
      </c>
      <c r="AI323">
        <f>COUNTIF($B323:$G323, AI$1)</f>
        <v/>
      </c>
      <c r="AJ323">
        <f>COUNTIF($B323:$G323, AJ$1)</f>
        <v/>
      </c>
      <c r="AK323">
        <f>COUNTIF($B323:$G323, AK$1)</f>
        <v/>
      </c>
      <c r="AL323">
        <f>COUNTIF($B323:$G323, AL$1)</f>
        <v/>
      </c>
      <c r="AM323">
        <f>COUNTIF($B323:$G323, AM$1)</f>
        <v/>
      </c>
      <c r="AN323">
        <f>COUNTIF($B323:$G323, AN$1)</f>
        <v/>
      </c>
      <c r="AO323">
        <f>COUNTIF($B323:$G323, AO$1)</f>
        <v/>
      </c>
      <c r="AP323">
        <f>COUNTIF($B323:$G323, AP$1)</f>
        <v/>
      </c>
      <c r="AQ323">
        <f>COUNTIF($B323:$G323, AQ$1)</f>
        <v/>
      </c>
      <c r="AR323">
        <f>COUNTIF($B323:$G323, AR$1)</f>
        <v/>
      </c>
      <c r="AS323">
        <f>COUNTIF($B323:$G323, AS$1)</f>
        <v/>
      </c>
      <c r="AT323">
        <f>COUNTIF($B323:$G323, AT$1)</f>
        <v/>
      </c>
      <c r="AU323">
        <f>COUNTIF($B323:$G323, AU$1)</f>
        <v/>
      </c>
    </row>
    <row r="324">
      <c r="A324" s="1" t="n">
        <v>323</v>
      </c>
      <c r="B324" s="1" t="n">
        <v>1</v>
      </c>
      <c r="C324" s="1" t="n">
        <v>6</v>
      </c>
      <c r="D324" s="1" t="n">
        <v>10</v>
      </c>
      <c r="E324" s="1" t="n">
        <v>16</v>
      </c>
      <c r="F324" s="1" t="n">
        <v>21</v>
      </c>
      <c r="G324" s="1" t="n">
        <v>22</v>
      </c>
      <c r="H324" s="1" t="n">
        <v>4</v>
      </c>
      <c r="J324" s="1" t="n">
        <v>323</v>
      </c>
      <c r="K324">
        <f>COUNTIF($B324:$G324, K$1)</f>
        <v/>
      </c>
      <c r="L324">
        <f>COUNTIF($B324:$G324, L$1)</f>
        <v/>
      </c>
      <c r="M324">
        <f>COUNTIF($B324:$G324, M$1)</f>
        <v/>
      </c>
      <c r="N324">
        <f>COUNTIF($B324:$G324, N$1)</f>
        <v/>
      </c>
      <c r="O324">
        <f>COUNTIF($B324:$G324, O$1)</f>
        <v/>
      </c>
      <c r="P324">
        <f>COUNTIF($B324:$G324, P$1)</f>
        <v/>
      </c>
      <c r="Q324">
        <f>COUNTIF($B324:$G324, Q$1)</f>
        <v/>
      </c>
      <c r="R324">
        <f>COUNTIF($B324:$G324, R$1)</f>
        <v/>
      </c>
      <c r="S324">
        <f>COUNTIF($B324:$G324, S$1)</f>
        <v/>
      </c>
      <c r="T324">
        <f>COUNTIF($B324:$G324, T$1)</f>
        <v/>
      </c>
      <c r="U324">
        <f>COUNTIF($B324:$G324, U$1)</f>
        <v/>
      </c>
      <c r="V324">
        <f>COUNTIF($B324:$G324, V$1)</f>
        <v/>
      </c>
      <c r="W324">
        <f>COUNTIF($B324:$G324, W$1)</f>
        <v/>
      </c>
      <c r="X324">
        <f>COUNTIF($B324:$G324, X$1)</f>
        <v/>
      </c>
      <c r="Y324">
        <f>COUNTIF($B324:$G324, Y$1)</f>
        <v/>
      </c>
      <c r="Z324">
        <f>COUNTIF($B324:$G324, Z$1)</f>
        <v/>
      </c>
      <c r="AA324">
        <f>COUNTIF($B324:$G324, AA$1)</f>
        <v/>
      </c>
      <c r="AB324">
        <f>COUNTIF($B324:$G324, AB$1)</f>
        <v/>
      </c>
      <c r="AC324">
        <f>COUNTIF($B324:$G324, AC$1)</f>
        <v/>
      </c>
      <c r="AD324">
        <f>COUNTIF($B324:$G324, AD$1)</f>
        <v/>
      </c>
      <c r="AE324">
        <f>COUNTIF($B324:$G324, AE$1)</f>
        <v/>
      </c>
      <c r="AF324">
        <f>COUNTIF($B324:$G324, AF$1)</f>
        <v/>
      </c>
      <c r="AG324">
        <f>COUNTIF($B324:$G324, AG$1)</f>
        <v/>
      </c>
      <c r="AH324">
        <f>COUNTIF($B324:$G324, AH$1)</f>
        <v/>
      </c>
      <c r="AI324">
        <f>COUNTIF($B324:$G324, AI$1)</f>
        <v/>
      </c>
      <c r="AJ324">
        <f>COUNTIF($B324:$G324, AJ$1)</f>
        <v/>
      </c>
      <c r="AK324">
        <f>COUNTIF($B324:$G324, AK$1)</f>
        <v/>
      </c>
      <c r="AL324">
        <f>COUNTIF($B324:$G324, AL$1)</f>
        <v/>
      </c>
      <c r="AM324">
        <f>COUNTIF($B324:$G324, AM$1)</f>
        <v/>
      </c>
      <c r="AN324">
        <f>COUNTIF($B324:$G324, AN$1)</f>
        <v/>
      </c>
      <c r="AO324">
        <f>COUNTIF($B324:$G324, AO$1)</f>
        <v/>
      </c>
      <c r="AP324">
        <f>COUNTIF($B324:$G324, AP$1)</f>
        <v/>
      </c>
      <c r="AQ324">
        <f>COUNTIF($B324:$G324, AQ$1)</f>
        <v/>
      </c>
      <c r="AR324">
        <f>COUNTIF($B324:$G324, AR$1)</f>
        <v/>
      </c>
      <c r="AS324">
        <f>COUNTIF($B324:$G324, AS$1)</f>
        <v/>
      </c>
      <c r="AT324">
        <f>COUNTIF($B324:$G324, AT$1)</f>
        <v/>
      </c>
      <c r="AU324">
        <f>COUNTIF($B324:$G324, AU$1)</f>
        <v/>
      </c>
    </row>
    <row r="325">
      <c r="A325" s="1" t="n">
        <v>324</v>
      </c>
      <c r="B325" s="1" t="n">
        <v>3</v>
      </c>
      <c r="C325" s="1" t="n">
        <v>7</v>
      </c>
      <c r="D325" s="1" t="n">
        <v>14</v>
      </c>
      <c r="E325" s="1" t="n">
        <v>21</v>
      </c>
      <c r="F325" s="1" t="n">
        <v>27</v>
      </c>
      <c r="G325" s="1" t="n">
        <v>37</v>
      </c>
      <c r="H325" s="1" t="n">
        <v>6</v>
      </c>
      <c r="J325" s="1" t="n">
        <v>324</v>
      </c>
      <c r="K325">
        <f>COUNTIF($B325:$G325, K$1)</f>
        <v/>
      </c>
      <c r="L325">
        <f>COUNTIF($B325:$G325, L$1)</f>
        <v/>
      </c>
      <c r="M325">
        <f>COUNTIF($B325:$G325, M$1)</f>
        <v/>
      </c>
      <c r="N325">
        <f>COUNTIF($B325:$G325, N$1)</f>
        <v/>
      </c>
      <c r="O325">
        <f>COUNTIF($B325:$G325, O$1)</f>
        <v/>
      </c>
      <c r="P325">
        <f>COUNTIF($B325:$G325, P$1)</f>
        <v/>
      </c>
      <c r="Q325">
        <f>COUNTIF($B325:$G325, Q$1)</f>
        <v/>
      </c>
      <c r="R325">
        <f>COUNTIF($B325:$G325, R$1)</f>
        <v/>
      </c>
      <c r="S325">
        <f>COUNTIF($B325:$G325, S$1)</f>
        <v/>
      </c>
      <c r="T325">
        <f>COUNTIF($B325:$G325, T$1)</f>
        <v/>
      </c>
      <c r="U325">
        <f>COUNTIF($B325:$G325, U$1)</f>
        <v/>
      </c>
      <c r="V325">
        <f>COUNTIF($B325:$G325, V$1)</f>
        <v/>
      </c>
      <c r="W325">
        <f>COUNTIF($B325:$G325, W$1)</f>
        <v/>
      </c>
      <c r="X325">
        <f>COUNTIF($B325:$G325, X$1)</f>
        <v/>
      </c>
      <c r="Y325">
        <f>COUNTIF($B325:$G325, Y$1)</f>
        <v/>
      </c>
      <c r="Z325">
        <f>COUNTIF($B325:$G325, Z$1)</f>
        <v/>
      </c>
      <c r="AA325">
        <f>COUNTIF($B325:$G325, AA$1)</f>
        <v/>
      </c>
      <c r="AB325">
        <f>COUNTIF($B325:$G325, AB$1)</f>
        <v/>
      </c>
      <c r="AC325">
        <f>COUNTIF($B325:$G325, AC$1)</f>
        <v/>
      </c>
      <c r="AD325">
        <f>COUNTIF($B325:$G325, AD$1)</f>
        <v/>
      </c>
      <c r="AE325">
        <f>COUNTIF($B325:$G325, AE$1)</f>
        <v/>
      </c>
      <c r="AF325">
        <f>COUNTIF($B325:$G325, AF$1)</f>
        <v/>
      </c>
      <c r="AG325">
        <f>COUNTIF($B325:$G325, AG$1)</f>
        <v/>
      </c>
      <c r="AH325">
        <f>COUNTIF($B325:$G325, AH$1)</f>
        <v/>
      </c>
      <c r="AI325">
        <f>COUNTIF($B325:$G325, AI$1)</f>
        <v/>
      </c>
      <c r="AJ325">
        <f>COUNTIF($B325:$G325, AJ$1)</f>
        <v/>
      </c>
      <c r="AK325">
        <f>COUNTIF($B325:$G325, AK$1)</f>
        <v/>
      </c>
      <c r="AL325">
        <f>COUNTIF($B325:$G325, AL$1)</f>
        <v/>
      </c>
      <c r="AM325">
        <f>COUNTIF($B325:$G325, AM$1)</f>
        <v/>
      </c>
      <c r="AN325">
        <f>COUNTIF($B325:$G325, AN$1)</f>
        <v/>
      </c>
      <c r="AO325">
        <f>COUNTIF($B325:$G325, AO$1)</f>
        <v/>
      </c>
      <c r="AP325">
        <f>COUNTIF($B325:$G325, AP$1)</f>
        <v/>
      </c>
      <c r="AQ325">
        <f>COUNTIF($B325:$G325, AQ$1)</f>
        <v/>
      </c>
      <c r="AR325">
        <f>COUNTIF($B325:$G325, AR$1)</f>
        <v/>
      </c>
      <c r="AS325">
        <f>COUNTIF($B325:$G325, AS$1)</f>
        <v/>
      </c>
      <c r="AT325">
        <f>COUNTIF($B325:$G325, AT$1)</f>
        <v/>
      </c>
      <c r="AU325">
        <f>COUNTIF($B325:$G325, AU$1)</f>
        <v/>
      </c>
    </row>
    <row r="326">
      <c r="A326" s="1" t="n">
        <v>325</v>
      </c>
      <c r="B326" s="1" t="n">
        <v>3</v>
      </c>
      <c r="C326" s="1" t="n">
        <v>8</v>
      </c>
      <c r="D326" s="1" t="n">
        <v>23</v>
      </c>
      <c r="E326" s="1" t="n">
        <v>26</v>
      </c>
      <c r="F326" s="1" t="n">
        <v>28</v>
      </c>
      <c r="G326" s="1" t="n">
        <v>29</v>
      </c>
      <c r="H326" s="1" t="n">
        <v>6</v>
      </c>
      <c r="J326" s="1" t="n">
        <v>325</v>
      </c>
      <c r="K326">
        <f>COUNTIF($B326:$G326, K$1)</f>
        <v/>
      </c>
      <c r="L326">
        <f>COUNTIF($B326:$G326, L$1)</f>
        <v/>
      </c>
      <c r="M326">
        <f>COUNTIF($B326:$G326, M$1)</f>
        <v/>
      </c>
      <c r="N326">
        <f>COUNTIF($B326:$G326, N$1)</f>
        <v/>
      </c>
      <c r="O326">
        <f>COUNTIF($B326:$G326, O$1)</f>
        <v/>
      </c>
      <c r="P326">
        <f>COUNTIF($B326:$G326, P$1)</f>
        <v/>
      </c>
      <c r="Q326">
        <f>COUNTIF($B326:$G326, Q$1)</f>
        <v/>
      </c>
      <c r="R326">
        <f>COUNTIF($B326:$G326, R$1)</f>
        <v/>
      </c>
      <c r="S326">
        <f>COUNTIF($B326:$G326, S$1)</f>
        <v/>
      </c>
      <c r="T326">
        <f>COUNTIF($B326:$G326, T$1)</f>
        <v/>
      </c>
      <c r="U326">
        <f>COUNTIF($B326:$G326, U$1)</f>
        <v/>
      </c>
      <c r="V326">
        <f>COUNTIF($B326:$G326, V$1)</f>
        <v/>
      </c>
      <c r="W326">
        <f>COUNTIF($B326:$G326, W$1)</f>
        <v/>
      </c>
      <c r="X326">
        <f>COUNTIF($B326:$G326, X$1)</f>
        <v/>
      </c>
      <c r="Y326">
        <f>COUNTIF($B326:$G326, Y$1)</f>
        <v/>
      </c>
      <c r="Z326">
        <f>COUNTIF($B326:$G326, Z$1)</f>
        <v/>
      </c>
      <c r="AA326">
        <f>COUNTIF($B326:$G326, AA$1)</f>
        <v/>
      </c>
      <c r="AB326">
        <f>COUNTIF($B326:$G326, AB$1)</f>
        <v/>
      </c>
      <c r="AC326">
        <f>COUNTIF($B326:$G326, AC$1)</f>
        <v/>
      </c>
      <c r="AD326">
        <f>COUNTIF($B326:$G326, AD$1)</f>
        <v/>
      </c>
      <c r="AE326">
        <f>COUNTIF($B326:$G326, AE$1)</f>
        <v/>
      </c>
      <c r="AF326">
        <f>COUNTIF($B326:$G326, AF$1)</f>
        <v/>
      </c>
      <c r="AG326">
        <f>COUNTIF($B326:$G326, AG$1)</f>
        <v/>
      </c>
      <c r="AH326">
        <f>COUNTIF($B326:$G326, AH$1)</f>
        <v/>
      </c>
      <c r="AI326">
        <f>COUNTIF($B326:$G326, AI$1)</f>
        <v/>
      </c>
      <c r="AJ326">
        <f>COUNTIF($B326:$G326, AJ$1)</f>
        <v/>
      </c>
      <c r="AK326">
        <f>COUNTIF($B326:$G326, AK$1)</f>
        <v/>
      </c>
      <c r="AL326">
        <f>COUNTIF($B326:$G326, AL$1)</f>
        <v/>
      </c>
      <c r="AM326">
        <f>COUNTIF($B326:$G326, AM$1)</f>
        <v/>
      </c>
      <c r="AN326">
        <f>COUNTIF($B326:$G326, AN$1)</f>
        <v/>
      </c>
      <c r="AO326">
        <f>COUNTIF($B326:$G326, AO$1)</f>
        <v/>
      </c>
      <c r="AP326">
        <f>COUNTIF($B326:$G326, AP$1)</f>
        <v/>
      </c>
      <c r="AQ326">
        <f>COUNTIF($B326:$G326, AQ$1)</f>
        <v/>
      </c>
      <c r="AR326">
        <f>COUNTIF($B326:$G326, AR$1)</f>
        <v/>
      </c>
      <c r="AS326">
        <f>COUNTIF($B326:$G326, AS$1)</f>
        <v/>
      </c>
      <c r="AT326">
        <f>COUNTIF($B326:$G326, AT$1)</f>
        <v/>
      </c>
      <c r="AU326">
        <f>COUNTIF($B326:$G326, AU$1)</f>
        <v/>
      </c>
    </row>
    <row r="327">
      <c r="A327" s="1" t="n">
        <v>326</v>
      </c>
      <c r="B327" s="1" t="n">
        <v>5</v>
      </c>
      <c r="C327" s="1" t="n">
        <v>6</v>
      </c>
      <c r="D327" s="1" t="n">
        <v>11</v>
      </c>
      <c r="E327" s="1" t="n">
        <v>21</v>
      </c>
      <c r="F327" s="1" t="n">
        <v>22</v>
      </c>
      <c r="G327" s="1" t="n">
        <v>28</v>
      </c>
      <c r="H327" s="1" t="n">
        <v>2</v>
      </c>
      <c r="J327" s="1" t="n">
        <v>326</v>
      </c>
      <c r="K327">
        <f>COUNTIF($B327:$G327, K$1)</f>
        <v/>
      </c>
      <c r="L327">
        <f>COUNTIF($B327:$G327, L$1)</f>
        <v/>
      </c>
      <c r="M327">
        <f>COUNTIF($B327:$G327, M$1)</f>
        <v/>
      </c>
      <c r="N327">
        <f>COUNTIF($B327:$G327, N$1)</f>
        <v/>
      </c>
      <c r="O327">
        <f>COUNTIF($B327:$G327, O$1)</f>
        <v/>
      </c>
      <c r="P327">
        <f>COUNTIF($B327:$G327, P$1)</f>
        <v/>
      </c>
      <c r="Q327">
        <f>COUNTIF($B327:$G327, Q$1)</f>
        <v/>
      </c>
      <c r="R327">
        <f>COUNTIF($B327:$G327, R$1)</f>
        <v/>
      </c>
      <c r="S327">
        <f>COUNTIF($B327:$G327, S$1)</f>
        <v/>
      </c>
      <c r="T327">
        <f>COUNTIF($B327:$G327, T$1)</f>
        <v/>
      </c>
      <c r="U327">
        <f>COUNTIF($B327:$G327, U$1)</f>
        <v/>
      </c>
      <c r="V327">
        <f>COUNTIF($B327:$G327, V$1)</f>
        <v/>
      </c>
      <c r="W327">
        <f>COUNTIF($B327:$G327, W$1)</f>
        <v/>
      </c>
      <c r="X327">
        <f>COUNTIF($B327:$G327, X$1)</f>
        <v/>
      </c>
      <c r="Y327">
        <f>COUNTIF($B327:$G327, Y$1)</f>
        <v/>
      </c>
      <c r="Z327">
        <f>COUNTIF($B327:$G327, Z$1)</f>
        <v/>
      </c>
      <c r="AA327">
        <f>COUNTIF($B327:$G327, AA$1)</f>
        <v/>
      </c>
      <c r="AB327">
        <f>COUNTIF($B327:$G327, AB$1)</f>
        <v/>
      </c>
      <c r="AC327">
        <f>COUNTIF($B327:$G327, AC$1)</f>
        <v/>
      </c>
      <c r="AD327">
        <f>COUNTIF($B327:$G327, AD$1)</f>
        <v/>
      </c>
      <c r="AE327">
        <f>COUNTIF($B327:$G327, AE$1)</f>
        <v/>
      </c>
      <c r="AF327">
        <f>COUNTIF($B327:$G327, AF$1)</f>
        <v/>
      </c>
      <c r="AG327">
        <f>COUNTIF($B327:$G327, AG$1)</f>
        <v/>
      </c>
      <c r="AH327">
        <f>COUNTIF($B327:$G327, AH$1)</f>
        <v/>
      </c>
      <c r="AI327">
        <f>COUNTIF($B327:$G327, AI$1)</f>
        <v/>
      </c>
      <c r="AJ327">
        <f>COUNTIF($B327:$G327, AJ$1)</f>
        <v/>
      </c>
      <c r="AK327">
        <f>COUNTIF($B327:$G327, AK$1)</f>
        <v/>
      </c>
      <c r="AL327">
        <f>COUNTIF($B327:$G327, AL$1)</f>
        <v/>
      </c>
      <c r="AM327">
        <f>COUNTIF($B327:$G327, AM$1)</f>
        <v/>
      </c>
      <c r="AN327">
        <f>COUNTIF($B327:$G327, AN$1)</f>
        <v/>
      </c>
      <c r="AO327">
        <f>COUNTIF($B327:$G327, AO$1)</f>
        <v/>
      </c>
      <c r="AP327">
        <f>COUNTIF($B327:$G327, AP$1)</f>
        <v/>
      </c>
      <c r="AQ327">
        <f>COUNTIF($B327:$G327, AQ$1)</f>
        <v/>
      </c>
      <c r="AR327">
        <f>COUNTIF($B327:$G327, AR$1)</f>
        <v/>
      </c>
      <c r="AS327">
        <f>COUNTIF($B327:$G327, AS$1)</f>
        <v/>
      </c>
      <c r="AT327">
        <f>COUNTIF($B327:$G327, AT$1)</f>
        <v/>
      </c>
      <c r="AU327">
        <f>COUNTIF($B327:$G327, AU$1)</f>
        <v/>
      </c>
    </row>
    <row r="328">
      <c r="A328" s="1" t="n">
        <v>327</v>
      </c>
      <c r="B328" s="1" t="n">
        <v>4</v>
      </c>
      <c r="C328" s="1" t="n">
        <v>8</v>
      </c>
      <c r="D328" s="1" t="n">
        <v>9</v>
      </c>
      <c r="E328" s="1" t="n">
        <v>22</v>
      </c>
      <c r="F328" s="1" t="n">
        <v>29</v>
      </c>
      <c r="G328" s="1" t="n">
        <v>33</v>
      </c>
      <c r="H328" s="1" t="n">
        <v>6</v>
      </c>
      <c r="J328" s="1" t="n">
        <v>327</v>
      </c>
      <c r="K328">
        <f>COUNTIF($B328:$G328, K$1)</f>
        <v/>
      </c>
      <c r="L328">
        <f>COUNTIF($B328:$G328, L$1)</f>
        <v/>
      </c>
      <c r="M328">
        <f>COUNTIF($B328:$G328, M$1)</f>
        <v/>
      </c>
      <c r="N328">
        <f>COUNTIF($B328:$G328, N$1)</f>
        <v/>
      </c>
      <c r="O328">
        <f>COUNTIF($B328:$G328, O$1)</f>
        <v/>
      </c>
      <c r="P328">
        <f>COUNTIF($B328:$G328, P$1)</f>
        <v/>
      </c>
      <c r="Q328">
        <f>COUNTIF($B328:$G328, Q$1)</f>
        <v/>
      </c>
      <c r="R328">
        <f>COUNTIF($B328:$G328, R$1)</f>
        <v/>
      </c>
      <c r="S328">
        <f>COUNTIF($B328:$G328, S$1)</f>
        <v/>
      </c>
      <c r="T328">
        <f>COUNTIF($B328:$G328, T$1)</f>
        <v/>
      </c>
      <c r="U328">
        <f>COUNTIF($B328:$G328, U$1)</f>
        <v/>
      </c>
      <c r="V328">
        <f>COUNTIF($B328:$G328, V$1)</f>
        <v/>
      </c>
      <c r="W328">
        <f>COUNTIF($B328:$G328, W$1)</f>
        <v/>
      </c>
      <c r="X328">
        <f>COUNTIF($B328:$G328, X$1)</f>
        <v/>
      </c>
      <c r="Y328">
        <f>COUNTIF($B328:$G328, Y$1)</f>
        <v/>
      </c>
      <c r="Z328">
        <f>COUNTIF($B328:$G328, Z$1)</f>
        <v/>
      </c>
      <c r="AA328">
        <f>COUNTIF($B328:$G328, AA$1)</f>
        <v/>
      </c>
      <c r="AB328">
        <f>COUNTIF($B328:$G328, AB$1)</f>
        <v/>
      </c>
      <c r="AC328">
        <f>COUNTIF($B328:$G328, AC$1)</f>
        <v/>
      </c>
      <c r="AD328">
        <f>COUNTIF($B328:$G328, AD$1)</f>
        <v/>
      </c>
      <c r="AE328">
        <f>COUNTIF($B328:$G328, AE$1)</f>
        <v/>
      </c>
      <c r="AF328">
        <f>COUNTIF($B328:$G328, AF$1)</f>
        <v/>
      </c>
      <c r="AG328">
        <f>COUNTIF($B328:$G328, AG$1)</f>
        <v/>
      </c>
      <c r="AH328">
        <f>COUNTIF($B328:$G328, AH$1)</f>
        <v/>
      </c>
      <c r="AI328">
        <f>COUNTIF($B328:$G328, AI$1)</f>
        <v/>
      </c>
      <c r="AJ328">
        <f>COUNTIF($B328:$G328, AJ$1)</f>
        <v/>
      </c>
      <c r="AK328">
        <f>COUNTIF($B328:$G328, AK$1)</f>
        <v/>
      </c>
      <c r="AL328">
        <f>COUNTIF($B328:$G328, AL$1)</f>
        <v/>
      </c>
      <c r="AM328">
        <f>COUNTIF($B328:$G328, AM$1)</f>
        <v/>
      </c>
      <c r="AN328">
        <f>COUNTIF($B328:$G328, AN$1)</f>
        <v/>
      </c>
      <c r="AO328">
        <f>COUNTIF($B328:$G328, AO$1)</f>
        <v/>
      </c>
      <c r="AP328">
        <f>COUNTIF($B328:$G328, AP$1)</f>
        <v/>
      </c>
      <c r="AQ328">
        <f>COUNTIF($B328:$G328, AQ$1)</f>
        <v/>
      </c>
      <c r="AR328">
        <f>COUNTIF($B328:$G328, AR$1)</f>
        <v/>
      </c>
      <c r="AS328">
        <f>COUNTIF($B328:$G328, AS$1)</f>
        <v/>
      </c>
      <c r="AT328">
        <f>COUNTIF($B328:$G328, AT$1)</f>
        <v/>
      </c>
      <c r="AU328">
        <f>COUNTIF($B328:$G328, AU$1)</f>
        <v/>
      </c>
    </row>
    <row r="329">
      <c r="A329" s="1" t="n">
        <v>328</v>
      </c>
      <c r="B329" s="1" t="n">
        <v>3</v>
      </c>
      <c r="C329" s="1" t="n">
        <v>6</v>
      </c>
      <c r="D329" s="1" t="n">
        <v>17</v>
      </c>
      <c r="E329" s="1" t="n">
        <v>23</v>
      </c>
      <c r="F329" s="1" t="n">
        <v>27</v>
      </c>
      <c r="G329" s="1" t="n">
        <v>32</v>
      </c>
      <c r="H329" s="1" t="n">
        <v>6</v>
      </c>
      <c r="J329" s="1" t="n">
        <v>328</v>
      </c>
      <c r="K329">
        <f>COUNTIF($B329:$G329, K$1)</f>
        <v/>
      </c>
      <c r="L329">
        <f>COUNTIF($B329:$G329, L$1)</f>
        <v/>
      </c>
      <c r="M329">
        <f>COUNTIF($B329:$G329, M$1)</f>
        <v/>
      </c>
      <c r="N329">
        <f>COUNTIF($B329:$G329, N$1)</f>
        <v/>
      </c>
      <c r="O329">
        <f>COUNTIF($B329:$G329, O$1)</f>
        <v/>
      </c>
      <c r="P329">
        <f>COUNTIF($B329:$G329, P$1)</f>
        <v/>
      </c>
      <c r="Q329">
        <f>COUNTIF($B329:$G329, Q$1)</f>
        <v/>
      </c>
      <c r="R329">
        <f>COUNTIF($B329:$G329, R$1)</f>
        <v/>
      </c>
      <c r="S329">
        <f>COUNTIF($B329:$G329, S$1)</f>
        <v/>
      </c>
      <c r="T329">
        <f>COUNTIF($B329:$G329, T$1)</f>
        <v/>
      </c>
      <c r="U329">
        <f>COUNTIF($B329:$G329, U$1)</f>
        <v/>
      </c>
      <c r="V329">
        <f>COUNTIF($B329:$G329, V$1)</f>
        <v/>
      </c>
      <c r="W329">
        <f>COUNTIF($B329:$G329, W$1)</f>
        <v/>
      </c>
      <c r="X329">
        <f>COUNTIF($B329:$G329, X$1)</f>
        <v/>
      </c>
      <c r="Y329">
        <f>COUNTIF($B329:$G329, Y$1)</f>
        <v/>
      </c>
      <c r="Z329">
        <f>COUNTIF($B329:$G329, Z$1)</f>
        <v/>
      </c>
      <c r="AA329">
        <f>COUNTIF($B329:$G329, AA$1)</f>
        <v/>
      </c>
      <c r="AB329">
        <f>COUNTIF($B329:$G329, AB$1)</f>
        <v/>
      </c>
      <c r="AC329">
        <f>COUNTIF($B329:$G329, AC$1)</f>
        <v/>
      </c>
      <c r="AD329">
        <f>COUNTIF($B329:$G329, AD$1)</f>
        <v/>
      </c>
      <c r="AE329">
        <f>COUNTIF($B329:$G329, AE$1)</f>
        <v/>
      </c>
      <c r="AF329">
        <f>COUNTIF($B329:$G329, AF$1)</f>
        <v/>
      </c>
      <c r="AG329">
        <f>COUNTIF($B329:$G329, AG$1)</f>
        <v/>
      </c>
      <c r="AH329">
        <f>COUNTIF($B329:$G329, AH$1)</f>
        <v/>
      </c>
      <c r="AI329">
        <f>COUNTIF($B329:$G329, AI$1)</f>
        <v/>
      </c>
      <c r="AJ329">
        <f>COUNTIF($B329:$G329, AJ$1)</f>
        <v/>
      </c>
      <c r="AK329">
        <f>COUNTIF($B329:$G329, AK$1)</f>
        <v/>
      </c>
      <c r="AL329">
        <f>COUNTIF($B329:$G329, AL$1)</f>
        <v/>
      </c>
      <c r="AM329">
        <f>COUNTIF($B329:$G329, AM$1)</f>
        <v/>
      </c>
      <c r="AN329">
        <f>COUNTIF($B329:$G329, AN$1)</f>
        <v/>
      </c>
      <c r="AO329">
        <f>COUNTIF($B329:$G329, AO$1)</f>
        <v/>
      </c>
      <c r="AP329">
        <f>COUNTIF($B329:$G329, AP$1)</f>
        <v/>
      </c>
      <c r="AQ329">
        <f>COUNTIF($B329:$G329, AQ$1)</f>
        <v/>
      </c>
      <c r="AR329">
        <f>COUNTIF($B329:$G329, AR$1)</f>
        <v/>
      </c>
      <c r="AS329">
        <f>COUNTIF($B329:$G329, AS$1)</f>
        <v/>
      </c>
      <c r="AT329">
        <f>COUNTIF($B329:$G329, AT$1)</f>
        <v/>
      </c>
      <c r="AU329">
        <f>COUNTIF($B329:$G329, AU$1)</f>
        <v/>
      </c>
    </row>
    <row r="330">
      <c r="A330" s="1" t="n">
        <v>329</v>
      </c>
      <c r="B330" s="1" t="n">
        <v>17</v>
      </c>
      <c r="C330" s="1" t="n">
        <v>21</v>
      </c>
      <c r="D330" s="1" t="n">
        <v>23</v>
      </c>
      <c r="E330" s="1" t="n">
        <v>24</v>
      </c>
      <c r="F330" s="1" t="n">
        <v>26</v>
      </c>
      <c r="G330" s="1" t="n">
        <v>35</v>
      </c>
      <c r="H330" s="1" t="n">
        <v>2</v>
      </c>
      <c r="J330" s="1" t="n">
        <v>329</v>
      </c>
      <c r="K330">
        <f>COUNTIF($B330:$G330, K$1)</f>
        <v/>
      </c>
      <c r="L330">
        <f>COUNTIF($B330:$G330, L$1)</f>
        <v/>
      </c>
      <c r="M330">
        <f>COUNTIF($B330:$G330, M$1)</f>
        <v/>
      </c>
      <c r="N330">
        <f>COUNTIF($B330:$G330, N$1)</f>
        <v/>
      </c>
      <c r="O330">
        <f>COUNTIF($B330:$G330, O$1)</f>
        <v/>
      </c>
      <c r="P330">
        <f>COUNTIF($B330:$G330, P$1)</f>
        <v/>
      </c>
      <c r="Q330">
        <f>COUNTIF($B330:$G330, Q$1)</f>
        <v/>
      </c>
      <c r="R330">
        <f>COUNTIF($B330:$G330, R$1)</f>
        <v/>
      </c>
      <c r="S330">
        <f>COUNTIF($B330:$G330, S$1)</f>
        <v/>
      </c>
      <c r="T330">
        <f>COUNTIF($B330:$G330, T$1)</f>
        <v/>
      </c>
      <c r="U330">
        <f>COUNTIF($B330:$G330, U$1)</f>
        <v/>
      </c>
      <c r="V330">
        <f>COUNTIF($B330:$G330, V$1)</f>
        <v/>
      </c>
      <c r="W330">
        <f>COUNTIF($B330:$G330, W$1)</f>
        <v/>
      </c>
      <c r="X330">
        <f>COUNTIF($B330:$G330, X$1)</f>
        <v/>
      </c>
      <c r="Y330">
        <f>COUNTIF($B330:$G330, Y$1)</f>
        <v/>
      </c>
      <c r="Z330">
        <f>COUNTIF($B330:$G330, Z$1)</f>
        <v/>
      </c>
      <c r="AA330">
        <f>COUNTIF($B330:$G330, AA$1)</f>
        <v/>
      </c>
      <c r="AB330">
        <f>COUNTIF($B330:$G330, AB$1)</f>
        <v/>
      </c>
      <c r="AC330">
        <f>COUNTIF($B330:$G330, AC$1)</f>
        <v/>
      </c>
      <c r="AD330">
        <f>COUNTIF($B330:$G330, AD$1)</f>
        <v/>
      </c>
      <c r="AE330">
        <f>COUNTIF($B330:$G330, AE$1)</f>
        <v/>
      </c>
      <c r="AF330">
        <f>COUNTIF($B330:$G330, AF$1)</f>
        <v/>
      </c>
      <c r="AG330">
        <f>COUNTIF($B330:$G330, AG$1)</f>
        <v/>
      </c>
      <c r="AH330">
        <f>COUNTIF($B330:$G330, AH$1)</f>
        <v/>
      </c>
      <c r="AI330">
        <f>COUNTIF($B330:$G330, AI$1)</f>
        <v/>
      </c>
      <c r="AJ330">
        <f>COUNTIF($B330:$G330, AJ$1)</f>
        <v/>
      </c>
      <c r="AK330">
        <f>COUNTIF($B330:$G330, AK$1)</f>
        <v/>
      </c>
      <c r="AL330">
        <f>COUNTIF($B330:$G330, AL$1)</f>
        <v/>
      </c>
      <c r="AM330">
        <f>COUNTIF($B330:$G330, AM$1)</f>
        <v/>
      </c>
      <c r="AN330">
        <f>COUNTIF($B330:$G330, AN$1)</f>
        <v/>
      </c>
      <c r="AO330">
        <f>COUNTIF($B330:$G330, AO$1)</f>
        <v/>
      </c>
      <c r="AP330">
        <f>COUNTIF($B330:$G330, AP$1)</f>
        <v/>
      </c>
      <c r="AQ330">
        <f>COUNTIF($B330:$G330, AQ$1)</f>
        <v/>
      </c>
      <c r="AR330">
        <f>COUNTIF($B330:$G330, AR$1)</f>
        <v/>
      </c>
      <c r="AS330">
        <f>COUNTIF($B330:$G330, AS$1)</f>
        <v/>
      </c>
      <c r="AT330">
        <f>COUNTIF($B330:$G330, AT$1)</f>
        <v/>
      </c>
      <c r="AU330">
        <f>COUNTIF($B330:$G330, AU$1)</f>
        <v/>
      </c>
    </row>
    <row r="331">
      <c r="A331" s="1" t="n">
        <v>330</v>
      </c>
      <c r="B331" s="1" t="n">
        <v>1</v>
      </c>
      <c r="C331" s="1" t="n">
        <v>3</v>
      </c>
      <c r="D331" s="1" t="n">
        <v>6</v>
      </c>
      <c r="E331" s="1" t="n">
        <v>9</v>
      </c>
      <c r="F331" s="1" t="n">
        <v>34</v>
      </c>
      <c r="G331" s="1" t="n">
        <v>37</v>
      </c>
      <c r="H331" s="1" t="n">
        <v>3</v>
      </c>
      <c r="J331" s="1" t="n">
        <v>330</v>
      </c>
      <c r="K331">
        <f>COUNTIF($B331:$G331, K$1)</f>
        <v/>
      </c>
      <c r="L331">
        <f>COUNTIF($B331:$G331, L$1)</f>
        <v/>
      </c>
      <c r="M331">
        <f>COUNTIF($B331:$G331, M$1)</f>
        <v/>
      </c>
      <c r="N331">
        <f>COUNTIF($B331:$G331, N$1)</f>
        <v/>
      </c>
      <c r="O331">
        <f>COUNTIF($B331:$G331, O$1)</f>
        <v/>
      </c>
      <c r="P331">
        <f>COUNTIF($B331:$G331, P$1)</f>
        <v/>
      </c>
      <c r="Q331">
        <f>COUNTIF($B331:$G331, Q$1)</f>
        <v/>
      </c>
      <c r="R331">
        <f>COUNTIF($B331:$G331, R$1)</f>
        <v/>
      </c>
      <c r="S331">
        <f>COUNTIF($B331:$G331, S$1)</f>
        <v/>
      </c>
      <c r="T331">
        <f>COUNTIF($B331:$G331, T$1)</f>
        <v/>
      </c>
      <c r="U331">
        <f>COUNTIF($B331:$G331, U$1)</f>
        <v/>
      </c>
      <c r="V331">
        <f>COUNTIF($B331:$G331, V$1)</f>
        <v/>
      </c>
      <c r="W331">
        <f>COUNTIF($B331:$G331, W$1)</f>
        <v/>
      </c>
      <c r="X331">
        <f>COUNTIF($B331:$G331, X$1)</f>
        <v/>
      </c>
      <c r="Y331">
        <f>COUNTIF($B331:$G331, Y$1)</f>
        <v/>
      </c>
      <c r="Z331">
        <f>COUNTIF($B331:$G331, Z$1)</f>
        <v/>
      </c>
      <c r="AA331">
        <f>COUNTIF($B331:$G331, AA$1)</f>
        <v/>
      </c>
      <c r="AB331">
        <f>COUNTIF($B331:$G331, AB$1)</f>
        <v/>
      </c>
      <c r="AC331">
        <f>COUNTIF($B331:$G331, AC$1)</f>
        <v/>
      </c>
      <c r="AD331">
        <f>COUNTIF($B331:$G331, AD$1)</f>
        <v/>
      </c>
      <c r="AE331">
        <f>COUNTIF($B331:$G331, AE$1)</f>
        <v/>
      </c>
      <c r="AF331">
        <f>COUNTIF($B331:$G331, AF$1)</f>
        <v/>
      </c>
      <c r="AG331">
        <f>COUNTIF($B331:$G331, AG$1)</f>
        <v/>
      </c>
      <c r="AH331">
        <f>COUNTIF($B331:$G331, AH$1)</f>
        <v/>
      </c>
      <c r="AI331">
        <f>COUNTIF($B331:$G331, AI$1)</f>
        <v/>
      </c>
      <c r="AJ331">
        <f>COUNTIF($B331:$G331, AJ$1)</f>
        <v/>
      </c>
      <c r="AK331">
        <f>COUNTIF($B331:$G331, AK$1)</f>
        <v/>
      </c>
      <c r="AL331">
        <f>COUNTIF($B331:$G331, AL$1)</f>
        <v/>
      </c>
      <c r="AM331">
        <f>COUNTIF($B331:$G331, AM$1)</f>
        <v/>
      </c>
      <c r="AN331">
        <f>COUNTIF($B331:$G331, AN$1)</f>
        <v/>
      </c>
      <c r="AO331">
        <f>COUNTIF($B331:$G331, AO$1)</f>
        <v/>
      </c>
      <c r="AP331">
        <f>COUNTIF($B331:$G331, AP$1)</f>
        <v/>
      </c>
      <c r="AQ331">
        <f>COUNTIF($B331:$G331, AQ$1)</f>
        <v/>
      </c>
      <c r="AR331">
        <f>COUNTIF($B331:$G331, AR$1)</f>
        <v/>
      </c>
      <c r="AS331">
        <f>COUNTIF($B331:$G331, AS$1)</f>
        <v/>
      </c>
      <c r="AT331">
        <f>COUNTIF($B331:$G331, AT$1)</f>
        <v/>
      </c>
      <c r="AU331">
        <f>COUNTIF($B331:$G331, AU$1)</f>
        <v/>
      </c>
    </row>
    <row r="332">
      <c r="A332" s="1" t="n">
        <v>331</v>
      </c>
      <c r="B332" s="1" t="n">
        <v>7</v>
      </c>
      <c r="C332" s="1" t="n">
        <v>17</v>
      </c>
      <c r="D332" s="1" t="n">
        <v>24</v>
      </c>
      <c r="E332" s="1" t="n">
        <v>29</v>
      </c>
      <c r="F332" s="1" t="n">
        <v>36</v>
      </c>
      <c r="G332" s="1" t="n">
        <v>37</v>
      </c>
      <c r="H332" s="1" t="n">
        <v>7</v>
      </c>
      <c r="J332" s="1" t="n">
        <v>331</v>
      </c>
      <c r="K332">
        <f>COUNTIF($B332:$G332, K$1)</f>
        <v/>
      </c>
      <c r="L332">
        <f>COUNTIF($B332:$G332, L$1)</f>
        <v/>
      </c>
      <c r="M332">
        <f>COUNTIF($B332:$G332, M$1)</f>
        <v/>
      </c>
      <c r="N332">
        <f>COUNTIF($B332:$G332, N$1)</f>
        <v/>
      </c>
      <c r="O332">
        <f>COUNTIF($B332:$G332, O$1)</f>
        <v/>
      </c>
      <c r="P332">
        <f>COUNTIF($B332:$G332, P$1)</f>
        <v/>
      </c>
      <c r="Q332">
        <f>COUNTIF($B332:$G332, Q$1)</f>
        <v/>
      </c>
      <c r="R332">
        <f>COUNTIF($B332:$G332, R$1)</f>
        <v/>
      </c>
      <c r="S332">
        <f>COUNTIF($B332:$G332, S$1)</f>
        <v/>
      </c>
      <c r="T332">
        <f>COUNTIF($B332:$G332, T$1)</f>
        <v/>
      </c>
      <c r="U332">
        <f>COUNTIF($B332:$G332, U$1)</f>
        <v/>
      </c>
      <c r="V332">
        <f>COUNTIF($B332:$G332, V$1)</f>
        <v/>
      </c>
      <c r="W332">
        <f>COUNTIF($B332:$G332, W$1)</f>
        <v/>
      </c>
      <c r="X332">
        <f>COUNTIF($B332:$G332, X$1)</f>
        <v/>
      </c>
      <c r="Y332">
        <f>COUNTIF($B332:$G332, Y$1)</f>
        <v/>
      </c>
      <c r="Z332">
        <f>COUNTIF($B332:$G332, Z$1)</f>
        <v/>
      </c>
      <c r="AA332">
        <f>COUNTIF($B332:$G332, AA$1)</f>
        <v/>
      </c>
      <c r="AB332">
        <f>COUNTIF($B332:$G332, AB$1)</f>
        <v/>
      </c>
      <c r="AC332">
        <f>COUNTIF($B332:$G332, AC$1)</f>
        <v/>
      </c>
      <c r="AD332">
        <f>COUNTIF($B332:$G332, AD$1)</f>
        <v/>
      </c>
      <c r="AE332">
        <f>COUNTIF($B332:$G332, AE$1)</f>
        <v/>
      </c>
      <c r="AF332">
        <f>COUNTIF($B332:$G332, AF$1)</f>
        <v/>
      </c>
      <c r="AG332">
        <f>COUNTIF($B332:$G332, AG$1)</f>
        <v/>
      </c>
      <c r="AH332">
        <f>COUNTIF($B332:$G332, AH$1)</f>
        <v/>
      </c>
      <c r="AI332">
        <f>COUNTIF($B332:$G332, AI$1)</f>
        <v/>
      </c>
      <c r="AJ332">
        <f>COUNTIF($B332:$G332, AJ$1)</f>
        <v/>
      </c>
      <c r="AK332">
        <f>COUNTIF($B332:$G332, AK$1)</f>
        <v/>
      </c>
      <c r="AL332">
        <f>COUNTIF($B332:$G332, AL$1)</f>
        <v/>
      </c>
      <c r="AM332">
        <f>COUNTIF($B332:$G332, AM$1)</f>
        <v/>
      </c>
      <c r="AN332">
        <f>COUNTIF($B332:$G332, AN$1)</f>
        <v/>
      </c>
      <c r="AO332">
        <f>COUNTIF($B332:$G332, AO$1)</f>
        <v/>
      </c>
      <c r="AP332">
        <f>COUNTIF($B332:$G332, AP$1)</f>
        <v/>
      </c>
      <c r="AQ332">
        <f>COUNTIF($B332:$G332, AQ$1)</f>
        <v/>
      </c>
      <c r="AR332">
        <f>COUNTIF($B332:$G332, AR$1)</f>
        <v/>
      </c>
      <c r="AS332">
        <f>COUNTIF($B332:$G332, AS$1)</f>
        <v/>
      </c>
      <c r="AT332">
        <f>COUNTIF($B332:$G332, AT$1)</f>
        <v/>
      </c>
      <c r="AU332">
        <f>COUNTIF($B332:$G332, AU$1)</f>
        <v/>
      </c>
    </row>
    <row r="333">
      <c r="A333" s="1" t="n">
        <v>332</v>
      </c>
      <c r="B333" s="1" t="n">
        <v>4</v>
      </c>
      <c r="C333" s="1" t="n">
        <v>9</v>
      </c>
      <c r="D333" s="1" t="n">
        <v>12</v>
      </c>
      <c r="E333" s="1" t="n">
        <v>14</v>
      </c>
      <c r="F333" s="1" t="n">
        <v>17</v>
      </c>
      <c r="G333" s="1" t="n">
        <v>29</v>
      </c>
      <c r="H333" s="1" t="n">
        <v>2</v>
      </c>
      <c r="J333" s="1" t="n">
        <v>332</v>
      </c>
      <c r="K333">
        <f>COUNTIF($B333:$G333, K$1)</f>
        <v/>
      </c>
      <c r="L333">
        <f>COUNTIF($B333:$G333, L$1)</f>
        <v/>
      </c>
      <c r="M333">
        <f>COUNTIF($B333:$G333, M$1)</f>
        <v/>
      </c>
      <c r="N333">
        <f>COUNTIF($B333:$G333, N$1)</f>
        <v/>
      </c>
      <c r="O333">
        <f>COUNTIF($B333:$G333, O$1)</f>
        <v/>
      </c>
      <c r="P333">
        <f>COUNTIF($B333:$G333, P$1)</f>
        <v/>
      </c>
      <c r="Q333">
        <f>COUNTIF($B333:$G333, Q$1)</f>
        <v/>
      </c>
      <c r="R333">
        <f>COUNTIF($B333:$G333, R$1)</f>
        <v/>
      </c>
      <c r="S333">
        <f>COUNTIF($B333:$G333, S$1)</f>
        <v/>
      </c>
      <c r="T333">
        <f>COUNTIF($B333:$G333, T$1)</f>
        <v/>
      </c>
      <c r="U333">
        <f>COUNTIF($B333:$G333, U$1)</f>
        <v/>
      </c>
      <c r="V333">
        <f>COUNTIF($B333:$G333, V$1)</f>
        <v/>
      </c>
      <c r="W333">
        <f>COUNTIF($B333:$G333, W$1)</f>
        <v/>
      </c>
      <c r="X333">
        <f>COUNTIF($B333:$G333, X$1)</f>
        <v/>
      </c>
      <c r="Y333">
        <f>COUNTIF($B333:$G333, Y$1)</f>
        <v/>
      </c>
      <c r="Z333">
        <f>COUNTIF($B333:$G333, Z$1)</f>
        <v/>
      </c>
      <c r="AA333">
        <f>COUNTIF($B333:$G333, AA$1)</f>
        <v/>
      </c>
      <c r="AB333">
        <f>COUNTIF($B333:$G333, AB$1)</f>
        <v/>
      </c>
      <c r="AC333">
        <f>COUNTIF($B333:$G333, AC$1)</f>
        <v/>
      </c>
      <c r="AD333">
        <f>COUNTIF($B333:$G333, AD$1)</f>
        <v/>
      </c>
      <c r="AE333">
        <f>COUNTIF($B333:$G333, AE$1)</f>
        <v/>
      </c>
      <c r="AF333">
        <f>COUNTIF($B333:$G333, AF$1)</f>
        <v/>
      </c>
      <c r="AG333">
        <f>COUNTIF($B333:$G333, AG$1)</f>
        <v/>
      </c>
      <c r="AH333">
        <f>COUNTIF($B333:$G333, AH$1)</f>
        <v/>
      </c>
      <c r="AI333">
        <f>COUNTIF($B333:$G333, AI$1)</f>
        <v/>
      </c>
      <c r="AJ333">
        <f>COUNTIF($B333:$G333, AJ$1)</f>
        <v/>
      </c>
      <c r="AK333">
        <f>COUNTIF($B333:$G333, AK$1)</f>
        <v/>
      </c>
      <c r="AL333">
        <f>COUNTIF($B333:$G333, AL$1)</f>
        <v/>
      </c>
      <c r="AM333">
        <f>COUNTIF($B333:$G333, AM$1)</f>
        <v/>
      </c>
      <c r="AN333">
        <f>COUNTIF($B333:$G333, AN$1)</f>
        <v/>
      </c>
      <c r="AO333">
        <f>COUNTIF($B333:$G333, AO$1)</f>
        <v/>
      </c>
      <c r="AP333">
        <f>COUNTIF($B333:$G333, AP$1)</f>
        <v/>
      </c>
      <c r="AQ333">
        <f>COUNTIF($B333:$G333, AQ$1)</f>
        <v/>
      </c>
      <c r="AR333">
        <f>COUNTIF($B333:$G333, AR$1)</f>
        <v/>
      </c>
      <c r="AS333">
        <f>COUNTIF($B333:$G333, AS$1)</f>
        <v/>
      </c>
      <c r="AT333">
        <f>COUNTIF($B333:$G333, AT$1)</f>
        <v/>
      </c>
      <c r="AU333">
        <f>COUNTIF($B333:$G333, AU$1)</f>
        <v/>
      </c>
    </row>
    <row r="334">
      <c r="A334" s="1" t="n">
        <v>333</v>
      </c>
      <c r="B334" s="1" t="n">
        <v>3</v>
      </c>
      <c r="C334" s="1" t="n">
        <v>4</v>
      </c>
      <c r="D334" s="1" t="n">
        <v>23</v>
      </c>
      <c r="E334" s="1" t="n">
        <v>26</v>
      </c>
      <c r="F334" s="1" t="n">
        <v>31</v>
      </c>
      <c r="G334" s="1" t="n">
        <v>35</v>
      </c>
      <c r="H334" s="1" t="n">
        <v>3</v>
      </c>
      <c r="J334" s="1" t="n">
        <v>333</v>
      </c>
      <c r="K334">
        <f>COUNTIF($B334:$G334, K$1)</f>
        <v/>
      </c>
      <c r="L334">
        <f>COUNTIF($B334:$G334, L$1)</f>
        <v/>
      </c>
      <c r="M334">
        <f>COUNTIF($B334:$G334, M$1)</f>
        <v/>
      </c>
      <c r="N334">
        <f>COUNTIF($B334:$G334, N$1)</f>
        <v/>
      </c>
      <c r="O334">
        <f>COUNTIF($B334:$G334, O$1)</f>
        <v/>
      </c>
      <c r="P334">
        <f>COUNTIF($B334:$G334, P$1)</f>
        <v/>
      </c>
      <c r="Q334">
        <f>COUNTIF($B334:$G334, Q$1)</f>
        <v/>
      </c>
      <c r="R334">
        <f>COUNTIF($B334:$G334, R$1)</f>
        <v/>
      </c>
      <c r="S334">
        <f>COUNTIF($B334:$G334, S$1)</f>
        <v/>
      </c>
      <c r="T334">
        <f>COUNTIF($B334:$G334, T$1)</f>
        <v/>
      </c>
      <c r="U334">
        <f>COUNTIF($B334:$G334, U$1)</f>
        <v/>
      </c>
      <c r="V334">
        <f>COUNTIF($B334:$G334, V$1)</f>
        <v/>
      </c>
      <c r="W334">
        <f>COUNTIF($B334:$G334, W$1)</f>
        <v/>
      </c>
      <c r="X334">
        <f>COUNTIF($B334:$G334, X$1)</f>
        <v/>
      </c>
      <c r="Y334">
        <f>COUNTIF($B334:$G334, Y$1)</f>
        <v/>
      </c>
      <c r="Z334">
        <f>COUNTIF($B334:$G334, Z$1)</f>
        <v/>
      </c>
      <c r="AA334">
        <f>COUNTIF($B334:$G334, AA$1)</f>
        <v/>
      </c>
      <c r="AB334">
        <f>COUNTIF($B334:$G334, AB$1)</f>
        <v/>
      </c>
      <c r="AC334">
        <f>COUNTIF($B334:$G334, AC$1)</f>
        <v/>
      </c>
      <c r="AD334">
        <f>COUNTIF($B334:$G334, AD$1)</f>
        <v/>
      </c>
      <c r="AE334">
        <f>COUNTIF($B334:$G334, AE$1)</f>
        <v/>
      </c>
      <c r="AF334">
        <f>COUNTIF($B334:$G334, AF$1)</f>
        <v/>
      </c>
      <c r="AG334">
        <f>COUNTIF($B334:$G334, AG$1)</f>
        <v/>
      </c>
      <c r="AH334">
        <f>COUNTIF($B334:$G334, AH$1)</f>
        <v/>
      </c>
      <c r="AI334">
        <f>COUNTIF($B334:$G334, AI$1)</f>
        <v/>
      </c>
      <c r="AJ334">
        <f>COUNTIF($B334:$G334, AJ$1)</f>
        <v/>
      </c>
      <c r="AK334">
        <f>COUNTIF($B334:$G334, AK$1)</f>
        <v/>
      </c>
      <c r="AL334">
        <f>COUNTIF($B334:$G334, AL$1)</f>
        <v/>
      </c>
      <c r="AM334">
        <f>COUNTIF($B334:$G334, AM$1)</f>
        <v/>
      </c>
      <c r="AN334">
        <f>COUNTIF($B334:$G334, AN$1)</f>
        <v/>
      </c>
      <c r="AO334">
        <f>COUNTIF($B334:$G334, AO$1)</f>
        <v/>
      </c>
      <c r="AP334">
        <f>COUNTIF($B334:$G334, AP$1)</f>
        <v/>
      </c>
      <c r="AQ334">
        <f>COUNTIF($B334:$G334, AQ$1)</f>
        <v/>
      </c>
      <c r="AR334">
        <f>COUNTIF($B334:$G334, AR$1)</f>
        <v/>
      </c>
      <c r="AS334">
        <f>COUNTIF($B334:$G334, AS$1)</f>
        <v/>
      </c>
      <c r="AT334">
        <f>COUNTIF($B334:$G334, AT$1)</f>
        <v/>
      </c>
      <c r="AU334">
        <f>COUNTIF($B334:$G334, AU$1)</f>
        <v/>
      </c>
    </row>
    <row r="335">
      <c r="A335" s="1" t="n">
        <v>334</v>
      </c>
      <c r="B335" s="1" t="n">
        <v>3</v>
      </c>
      <c r="C335" s="1" t="n">
        <v>6</v>
      </c>
      <c r="D335" s="1" t="n">
        <v>16</v>
      </c>
      <c r="E335" s="1" t="n">
        <v>28</v>
      </c>
      <c r="F335" s="1" t="n">
        <v>32</v>
      </c>
      <c r="G335" s="1" t="n">
        <v>33</v>
      </c>
      <c r="H335" s="1" t="n">
        <v>2</v>
      </c>
      <c r="J335" s="1" t="n">
        <v>334</v>
      </c>
      <c r="K335">
        <f>COUNTIF($B335:$G335, K$1)</f>
        <v/>
      </c>
      <c r="L335">
        <f>COUNTIF($B335:$G335, L$1)</f>
        <v/>
      </c>
      <c r="M335">
        <f>COUNTIF($B335:$G335, M$1)</f>
        <v/>
      </c>
      <c r="N335">
        <f>COUNTIF($B335:$G335, N$1)</f>
        <v/>
      </c>
      <c r="O335">
        <f>COUNTIF($B335:$G335, O$1)</f>
        <v/>
      </c>
      <c r="P335">
        <f>COUNTIF($B335:$G335, P$1)</f>
        <v/>
      </c>
      <c r="Q335">
        <f>COUNTIF($B335:$G335, Q$1)</f>
        <v/>
      </c>
      <c r="R335">
        <f>COUNTIF($B335:$G335, R$1)</f>
        <v/>
      </c>
      <c r="S335">
        <f>COUNTIF($B335:$G335, S$1)</f>
        <v/>
      </c>
      <c r="T335">
        <f>COUNTIF($B335:$G335, T$1)</f>
        <v/>
      </c>
      <c r="U335">
        <f>COUNTIF($B335:$G335, U$1)</f>
        <v/>
      </c>
      <c r="V335">
        <f>COUNTIF($B335:$G335, V$1)</f>
        <v/>
      </c>
      <c r="W335">
        <f>COUNTIF($B335:$G335, W$1)</f>
        <v/>
      </c>
      <c r="X335">
        <f>COUNTIF($B335:$G335, X$1)</f>
        <v/>
      </c>
      <c r="Y335">
        <f>COUNTIF($B335:$G335, Y$1)</f>
        <v/>
      </c>
      <c r="Z335">
        <f>COUNTIF($B335:$G335, Z$1)</f>
        <v/>
      </c>
      <c r="AA335">
        <f>COUNTIF($B335:$G335, AA$1)</f>
        <v/>
      </c>
      <c r="AB335">
        <f>COUNTIF($B335:$G335, AB$1)</f>
        <v/>
      </c>
      <c r="AC335">
        <f>COUNTIF($B335:$G335, AC$1)</f>
        <v/>
      </c>
      <c r="AD335">
        <f>COUNTIF($B335:$G335, AD$1)</f>
        <v/>
      </c>
      <c r="AE335">
        <f>COUNTIF($B335:$G335, AE$1)</f>
        <v/>
      </c>
      <c r="AF335">
        <f>COUNTIF($B335:$G335, AF$1)</f>
        <v/>
      </c>
      <c r="AG335">
        <f>COUNTIF($B335:$G335, AG$1)</f>
        <v/>
      </c>
      <c r="AH335">
        <f>COUNTIF($B335:$G335, AH$1)</f>
        <v/>
      </c>
      <c r="AI335">
        <f>COUNTIF($B335:$G335, AI$1)</f>
        <v/>
      </c>
      <c r="AJ335">
        <f>COUNTIF($B335:$G335, AJ$1)</f>
        <v/>
      </c>
      <c r="AK335">
        <f>COUNTIF($B335:$G335, AK$1)</f>
        <v/>
      </c>
      <c r="AL335">
        <f>COUNTIF($B335:$G335, AL$1)</f>
        <v/>
      </c>
      <c r="AM335">
        <f>COUNTIF($B335:$G335, AM$1)</f>
        <v/>
      </c>
      <c r="AN335">
        <f>COUNTIF($B335:$G335, AN$1)</f>
        <v/>
      </c>
      <c r="AO335">
        <f>COUNTIF($B335:$G335, AO$1)</f>
        <v/>
      </c>
      <c r="AP335">
        <f>COUNTIF($B335:$G335, AP$1)</f>
        <v/>
      </c>
      <c r="AQ335">
        <f>COUNTIF($B335:$G335, AQ$1)</f>
        <v/>
      </c>
      <c r="AR335">
        <f>COUNTIF($B335:$G335, AR$1)</f>
        <v/>
      </c>
      <c r="AS335">
        <f>COUNTIF($B335:$G335, AS$1)</f>
        <v/>
      </c>
      <c r="AT335">
        <f>COUNTIF($B335:$G335, AT$1)</f>
        <v/>
      </c>
      <c r="AU335">
        <f>COUNTIF($B335:$G335, AU$1)</f>
        <v/>
      </c>
    </row>
    <row r="336">
      <c r="A336" s="1" t="n">
        <v>335</v>
      </c>
      <c r="B336" s="1" t="n">
        <v>4</v>
      </c>
      <c r="C336" s="1" t="n">
        <v>13</v>
      </c>
      <c r="D336" s="1" t="n">
        <v>24</v>
      </c>
      <c r="E336" s="1" t="n">
        <v>25</v>
      </c>
      <c r="F336" s="1" t="n">
        <v>32</v>
      </c>
      <c r="G336" s="1" t="n">
        <v>34</v>
      </c>
      <c r="H336" s="1" t="n">
        <v>2</v>
      </c>
      <c r="J336" s="1" t="n">
        <v>335</v>
      </c>
      <c r="K336">
        <f>COUNTIF($B336:$G336, K$1)</f>
        <v/>
      </c>
      <c r="L336">
        <f>COUNTIF($B336:$G336, L$1)</f>
        <v/>
      </c>
      <c r="M336">
        <f>COUNTIF($B336:$G336, M$1)</f>
        <v/>
      </c>
      <c r="N336">
        <f>COUNTIF($B336:$G336, N$1)</f>
        <v/>
      </c>
      <c r="O336">
        <f>COUNTIF($B336:$G336, O$1)</f>
        <v/>
      </c>
      <c r="P336">
        <f>COUNTIF($B336:$G336, P$1)</f>
        <v/>
      </c>
      <c r="Q336">
        <f>COUNTIF($B336:$G336, Q$1)</f>
        <v/>
      </c>
      <c r="R336">
        <f>COUNTIF($B336:$G336, R$1)</f>
        <v/>
      </c>
      <c r="S336">
        <f>COUNTIF($B336:$G336, S$1)</f>
        <v/>
      </c>
      <c r="T336">
        <f>COUNTIF($B336:$G336, T$1)</f>
        <v/>
      </c>
      <c r="U336">
        <f>COUNTIF($B336:$G336, U$1)</f>
        <v/>
      </c>
      <c r="V336">
        <f>COUNTIF($B336:$G336, V$1)</f>
        <v/>
      </c>
      <c r="W336">
        <f>COUNTIF($B336:$G336, W$1)</f>
        <v/>
      </c>
      <c r="X336">
        <f>COUNTIF($B336:$G336, X$1)</f>
        <v/>
      </c>
      <c r="Y336">
        <f>COUNTIF($B336:$G336, Y$1)</f>
        <v/>
      </c>
      <c r="Z336">
        <f>COUNTIF($B336:$G336, Z$1)</f>
        <v/>
      </c>
      <c r="AA336">
        <f>COUNTIF($B336:$G336, AA$1)</f>
        <v/>
      </c>
      <c r="AB336">
        <f>COUNTIF($B336:$G336, AB$1)</f>
        <v/>
      </c>
      <c r="AC336">
        <f>COUNTIF($B336:$G336, AC$1)</f>
        <v/>
      </c>
      <c r="AD336">
        <f>COUNTIF($B336:$G336, AD$1)</f>
        <v/>
      </c>
      <c r="AE336">
        <f>COUNTIF($B336:$G336, AE$1)</f>
        <v/>
      </c>
      <c r="AF336">
        <f>COUNTIF($B336:$G336, AF$1)</f>
        <v/>
      </c>
      <c r="AG336">
        <f>COUNTIF($B336:$G336, AG$1)</f>
        <v/>
      </c>
      <c r="AH336">
        <f>COUNTIF($B336:$G336, AH$1)</f>
        <v/>
      </c>
      <c r="AI336">
        <f>COUNTIF($B336:$G336, AI$1)</f>
        <v/>
      </c>
      <c r="AJ336">
        <f>COUNTIF($B336:$G336, AJ$1)</f>
        <v/>
      </c>
      <c r="AK336">
        <f>COUNTIF($B336:$G336, AK$1)</f>
        <v/>
      </c>
      <c r="AL336">
        <f>COUNTIF($B336:$G336, AL$1)</f>
        <v/>
      </c>
      <c r="AM336">
        <f>COUNTIF($B336:$G336, AM$1)</f>
        <v/>
      </c>
      <c r="AN336">
        <f>COUNTIF($B336:$G336, AN$1)</f>
        <v/>
      </c>
      <c r="AO336">
        <f>COUNTIF($B336:$G336, AO$1)</f>
        <v/>
      </c>
      <c r="AP336">
        <f>COUNTIF($B336:$G336, AP$1)</f>
        <v/>
      </c>
      <c r="AQ336">
        <f>COUNTIF($B336:$G336, AQ$1)</f>
        <v/>
      </c>
      <c r="AR336">
        <f>COUNTIF($B336:$G336, AR$1)</f>
        <v/>
      </c>
      <c r="AS336">
        <f>COUNTIF($B336:$G336, AS$1)</f>
        <v/>
      </c>
      <c r="AT336">
        <f>COUNTIF($B336:$G336, AT$1)</f>
        <v/>
      </c>
      <c r="AU336">
        <f>COUNTIF($B336:$G336, AU$1)</f>
        <v/>
      </c>
    </row>
    <row r="337">
      <c r="A337" s="1" t="n">
        <v>336</v>
      </c>
      <c r="B337" s="1" t="n">
        <v>15</v>
      </c>
      <c r="C337" s="1" t="n">
        <v>17</v>
      </c>
      <c r="D337" s="1" t="n">
        <v>23</v>
      </c>
      <c r="E337" s="1" t="n">
        <v>25</v>
      </c>
      <c r="F337" s="1" t="n">
        <v>30</v>
      </c>
      <c r="G337" s="1" t="n">
        <v>35</v>
      </c>
      <c r="H337" s="1" t="n">
        <v>2</v>
      </c>
      <c r="J337" s="1" t="n">
        <v>336</v>
      </c>
      <c r="K337">
        <f>COUNTIF($B337:$G337, K$1)</f>
        <v/>
      </c>
      <c r="L337">
        <f>COUNTIF($B337:$G337, L$1)</f>
        <v/>
      </c>
      <c r="M337">
        <f>COUNTIF($B337:$G337, M$1)</f>
        <v/>
      </c>
      <c r="N337">
        <f>COUNTIF($B337:$G337, N$1)</f>
        <v/>
      </c>
      <c r="O337">
        <f>COUNTIF($B337:$G337, O$1)</f>
        <v/>
      </c>
      <c r="P337">
        <f>COUNTIF($B337:$G337, P$1)</f>
        <v/>
      </c>
      <c r="Q337">
        <f>COUNTIF($B337:$G337, Q$1)</f>
        <v/>
      </c>
      <c r="R337">
        <f>COUNTIF($B337:$G337, R$1)</f>
        <v/>
      </c>
      <c r="S337">
        <f>COUNTIF($B337:$G337, S$1)</f>
        <v/>
      </c>
      <c r="T337">
        <f>COUNTIF($B337:$G337, T$1)</f>
        <v/>
      </c>
      <c r="U337">
        <f>COUNTIF($B337:$G337, U$1)</f>
        <v/>
      </c>
      <c r="V337">
        <f>COUNTIF($B337:$G337, V$1)</f>
        <v/>
      </c>
      <c r="W337">
        <f>COUNTIF($B337:$G337, W$1)</f>
        <v/>
      </c>
      <c r="X337">
        <f>COUNTIF($B337:$G337, X$1)</f>
        <v/>
      </c>
      <c r="Y337">
        <f>COUNTIF($B337:$G337, Y$1)</f>
        <v/>
      </c>
      <c r="Z337">
        <f>COUNTIF($B337:$G337, Z$1)</f>
        <v/>
      </c>
      <c r="AA337">
        <f>COUNTIF($B337:$G337, AA$1)</f>
        <v/>
      </c>
      <c r="AB337">
        <f>COUNTIF($B337:$G337, AB$1)</f>
        <v/>
      </c>
      <c r="AC337">
        <f>COUNTIF($B337:$G337, AC$1)</f>
        <v/>
      </c>
      <c r="AD337">
        <f>COUNTIF($B337:$G337, AD$1)</f>
        <v/>
      </c>
      <c r="AE337">
        <f>COUNTIF($B337:$G337, AE$1)</f>
        <v/>
      </c>
      <c r="AF337">
        <f>COUNTIF($B337:$G337, AF$1)</f>
        <v/>
      </c>
      <c r="AG337">
        <f>COUNTIF($B337:$G337, AG$1)</f>
        <v/>
      </c>
      <c r="AH337">
        <f>COUNTIF($B337:$G337, AH$1)</f>
        <v/>
      </c>
      <c r="AI337">
        <f>COUNTIF($B337:$G337, AI$1)</f>
        <v/>
      </c>
      <c r="AJ337">
        <f>COUNTIF($B337:$G337, AJ$1)</f>
        <v/>
      </c>
      <c r="AK337">
        <f>COUNTIF($B337:$G337, AK$1)</f>
        <v/>
      </c>
      <c r="AL337">
        <f>COUNTIF($B337:$G337, AL$1)</f>
        <v/>
      </c>
      <c r="AM337">
        <f>COUNTIF($B337:$G337, AM$1)</f>
        <v/>
      </c>
      <c r="AN337">
        <f>COUNTIF($B337:$G337, AN$1)</f>
        <v/>
      </c>
      <c r="AO337">
        <f>COUNTIF($B337:$G337, AO$1)</f>
        <v/>
      </c>
      <c r="AP337">
        <f>COUNTIF($B337:$G337, AP$1)</f>
        <v/>
      </c>
      <c r="AQ337">
        <f>COUNTIF($B337:$G337, AQ$1)</f>
        <v/>
      </c>
      <c r="AR337">
        <f>COUNTIF($B337:$G337, AR$1)</f>
        <v/>
      </c>
      <c r="AS337">
        <f>COUNTIF($B337:$G337, AS$1)</f>
        <v/>
      </c>
      <c r="AT337">
        <f>COUNTIF($B337:$G337, AT$1)</f>
        <v/>
      </c>
      <c r="AU337">
        <f>COUNTIF($B337:$G337, AU$1)</f>
        <v/>
      </c>
    </row>
    <row r="338">
      <c r="A338" s="1" t="n">
        <v>337</v>
      </c>
      <c r="B338" s="1" t="n">
        <v>2</v>
      </c>
      <c r="C338" s="1" t="n">
        <v>12</v>
      </c>
      <c r="D338" s="1" t="n">
        <v>18</v>
      </c>
      <c r="E338" s="1" t="n">
        <v>28</v>
      </c>
      <c r="F338" s="1" t="n">
        <v>33</v>
      </c>
      <c r="G338" s="1" t="n">
        <v>34</v>
      </c>
      <c r="H338" s="1" t="n">
        <v>1</v>
      </c>
      <c r="J338" s="1" t="n">
        <v>337</v>
      </c>
      <c r="K338">
        <f>COUNTIF($B338:$G338, K$1)</f>
        <v/>
      </c>
      <c r="L338">
        <f>COUNTIF($B338:$G338, L$1)</f>
        <v/>
      </c>
      <c r="M338">
        <f>COUNTIF($B338:$G338, M$1)</f>
        <v/>
      </c>
      <c r="N338">
        <f>COUNTIF($B338:$G338, N$1)</f>
        <v/>
      </c>
      <c r="O338">
        <f>COUNTIF($B338:$G338, O$1)</f>
        <v/>
      </c>
      <c r="P338">
        <f>COUNTIF($B338:$G338, P$1)</f>
        <v/>
      </c>
      <c r="Q338">
        <f>COUNTIF($B338:$G338, Q$1)</f>
        <v/>
      </c>
      <c r="R338">
        <f>COUNTIF($B338:$G338, R$1)</f>
        <v/>
      </c>
      <c r="S338">
        <f>COUNTIF($B338:$G338, S$1)</f>
        <v/>
      </c>
      <c r="T338">
        <f>COUNTIF($B338:$G338, T$1)</f>
        <v/>
      </c>
      <c r="U338">
        <f>COUNTIF($B338:$G338, U$1)</f>
        <v/>
      </c>
      <c r="V338">
        <f>COUNTIF($B338:$G338, V$1)</f>
        <v/>
      </c>
      <c r="W338">
        <f>COUNTIF($B338:$G338, W$1)</f>
        <v/>
      </c>
      <c r="X338">
        <f>COUNTIF($B338:$G338, X$1)</f>
        <v/>
      </c>
      <c r="Y338">
        <f>COUNTIF($B338:$G338, Y$1)</f>
        <v/>
      </c>
      <c r="Z338">
        <f>COUNTIF($B338:$G338, Z$1)</f>
        <v/>
      </c>
      <c r="AA338">
        <f>COUNTIF($B338:$G338, AA$1)</f>
        <v/>
      </c>
      <c r="AB338">
        <f>COUNTIF($B338:$G338, AB$1)</f>
        <v/>
      </c>
      <c r="AC338">
        <f>COUNTIF($B338:$G338, AC$1)</f>
        <v/>
      </c>
      <c r="AD338">
        <f>COUNTIF($B338:$G338, AD$1)</f>
        <v/>
      </c>
      <c r="AE338">
        <f>COUNTIF($B338:$G338, AE$1)</f>
        <v/>
      </c>
      <c r="AF338">
        <f>COUNTIF($B338:$G338, AF$1)</f>
        <v/>
      </c>
      <c r="AG338">
        <f>COUNTIF($B338:$G338, AG$1)</f>
        <v/>
      </c>
      <c r="AH338">
        <f>COUNTIF($B338:$G338, AH$1)</f>
        <v/>
      </c>
      <c r="AI338">
        <f>COUNTIF($B338:$G338, AI$1)</f>
        <v/>
      </c>
      <c r="AJ338">
        <f>COUNTIF($B338:$G338, AJ$1)</f>
        <v/>
      </c>
      <c r="AK338">
        <f>COUNTIF($B338:$G338, AK$1)</f>
        <v/>
      </c>
      <c r="AL338">
        <f>COUNTIF($B338:$G338, AL$1)</f>
        <v/>
      </c>
      <c r="AM338">
        <f>COUNTIF($B338:$G338, AM$1)</f>
        <v/>
      </c>
      <c r="AN338">
        <f>COUNTIF($B338:$G338, AN$1)</f>
        <v/>
      </c>
      <c r="AO338">
        <f>COUNTIF($B338:$G338, AO$1)</f>
        <v/>
      </c>
      <c r="AP338">
        <f>COUNTIF($B338:$G338, AP$1)</f>
        <v/>
      </c>
      <c r="AQ338">
        <f>COUNTIF($B338:$G338, AQ$1)</f>
        <v/>
      </c>
      <c r="AR338">
        <f>COUNTIF($B338:$G338, AR$1)</f>
        <v/>
      </c>
      <c r="AS338">
        <f>COUNTIF($B338:$G338, AS$1)</f>
        <v/>
      </c>
      <c r="AT338">
        <f>COUNTIF($B338:$G338, AT$1)</f>
        <v/>
      </c>
      <c r="AU338">
        <f>COUNTIF($B338:$G338, AU$1)</f>
        <v/>
      </c>
    </row>
    <row r="339">
      <c r="A339" s="1" t="n">
        <v>338</v>
      </c>
      <c r="B339" s="1" t="n">
        <v>10</v>
      </c>
      <c r="C339" s="1" t="n">
        <v>21</v>
      </c>
      <c r="D339" s="1" t="n">
        <v>28</v>
      </c>
      <c r="E339" s="1" t="n">
        <v>30</v>
      </c>
      <c r="F339" s="1" t="n">
        <v>31</v>
      </c>
      <c r="G339" s="1" t="n">
        <v>35</v>
      </c>
      <c r="H339" s="1" t="n">
        <v>6</v>
      </c>
      <c r="J339" s="1" t="n">
        <v>338</v>
      </c>
      <c r="K339">
        <f>COUNTIF($B339:$G339, K$1)</f>
        <v/>
      </c>
      <c r="L339">
        <f>COUNTIF($B339:$G339, L$1)</f>
        <v/>
      </c>
      <c r="M339">
        <f>COUNTIF($B339:$G339, M$1)</f>
        <v/>
      </c>
      <c r="N339">
        <f>COUNTIF($B339:$G339, N$1)</f>
        <v/>
      </c>
      <c r="O339">
        <f>COUNTIF($B339:$G339, O$1)</f>
        <v/>
      </c>
      <c r="P339">
        <f>COUNTIF($B339:$G339, P$1)</f>
        <v/>
      </c>
      <c r="Q339">
        <f>COUNTIF($B339:$G339, Q$1)</f>
        <v/>
      </c>
      <c r="R339">
        <f>COUNTIF($B339:$G339, R$1)</f>
        <v/>
      </c>
      <c r="S339">
        <f>COUNTIF($B339:$G339, S$1)</f>
        <v/>
      </c>
      <c r="T339">
        <f>COUNTIF($B339:$G339, T$1)</f>
        <v/>
      </c>
      <c r="U339">
        <f>COUNTIF($B339:$G339, U$1)</f>
        <v/>
      </c>
      <c r="V339">
        <f>COUNTIF($B339:$G339, V$1)</f>
        <v/>
      </c>
      <c r="W339">
        <f>COUNTIF($B339:$G339, W$1)</f>
        <v/>
      </c>
      <c r="X339">
        <f>COUNTIF($B339:$G339, X$1)</f>
        <v/>
      </c>
      <c r="Y339">
        <f>COUNTIF($B339:$G339, Y$1)</f>
        <v/>
      </c>
      <c r="Z339">
        <f>COUNTIF($B339:$G339, Z$1)</f>
        <v/>
      </c>
      <c r="AA339">
        <f>COUNTIF($B339:$G339, AA$1)</f>
        <v/>
      </c>
      <c r="AB339">
        <f>COUNTIF($B339:$G339, AB$1)</f>
        <v/>
      </c>
      <c r="AC339">
        <f>COUNTIF($B339:$G339, AC$1)</f>
        <v/>
      </c>
      <c r="AD339">
        <f>COUNTIF($B339:$G339, AD$1)</f>
        <v/>
      </c>
      <c r="AE339">
        <f>COUNTIF($B339:$G339, AE$1)</f>
        <v/>
      </c>
      <c r="AF339">
        <f>COUNTIF($B339:$G339, AF$1)</f>
        <v/>
      </c>
      <c r="AG339">
        <f>COUNTIF($B339:$G339, AG$1)</f>
        <v/>
      </c>
      <c r="AH339">
        <f>COUNTIF($B339:$G339, AH$1)</f>
        <v/>
      </c>
      <c r="AI339">
        <f>COUNTIF($B339:$G339, AI$1)</f>
        <v/>
      </c>
      <c r="AJ339">
        <f>COUNTIF($B339:$G339, AJ$1)</f>
        <v/>
      </c>
      <c r="AK339">
        <f>COUNTIF($B339:$G339, AK$1)</f>
        <v/>
      </c>
      <c r="AL339">
        <f>COUNTIF($B339:$G339, AL$1)</f>
        <v/>
      </c>
      <c r="AM339">
        <f>COUNTIF($B339:$G339, AM$1)</f>
        <v/>
      </c>
      <c r="AN339">
        <f>COUNTIF($B339:$G339, AN$1)</f>
        <v/>
      </c>
      <c r="AO339">
        <f>COUNTIF($B339:$G339, AO$1)</f>
        <v/>
      </c>
      <c r="AP339">
        <f>COUNTIF($B339:$G339, AP$1)</f>
        <v/>
      </c>
      <c r="AQ339">
        <f>COUNTIF($B339:$G339, AQ$1)</f>
        <v/>
      </c>
      <c r="AR339">
        <f>COUNTIF($B339:$G339, AR$1)</f>
        <v/>
      </c>
      <c r="AS339">
        <f>COUNTIF($B339:$G339, AS$1)</f>
        <v/>
      </c>
      <c r="AT339">
        <f>COUNTIF($B339:$G339, AT$1)</f>
        <v/>
      </c>
      <c r="AU339">
        <f>COUNTIF($B339:$G339, AU$1)</f>
        <v/>
      </c>
    </row>
    <row r="340">
      <c r="A340" s="1" t="n">
        <v>339</v>
      </c>
      <c r="B340" s="1" t="n">
        <v>11</v>
      </c>
      <c r="C340" s="1" t="n">
        <v>16</v>
      </c>
      <c r="D340" s="1" t="n">
        <v>19</v>
      </c>
      <c r="E340" s="1" t="n">
        <v>24</v>
      </c>
      <c r="F340" s="1" t="n">
        <v>27</v>
      </c>
      <c r="G340" s="1" t="n">
        <v>35</v>
      </c>
      <c r="H340" s="1" t="n">
        <v>3</v>
      </c>
      <c r="J340" s="1" t="n">
        <v>339</v>
      </c>
      <c r="K340">
        <f>COUNTIF($B340:$G340, K$1)</f>
        <v/>
      </c>
      <c r="L340">
        <f>COUNTIF($B340:$G340, L$1)</f>
        <v/>
      </c>
      <c r="M340">
        <f>COUNTIF($B340:$G340, M$1)</f>
        <v/>
      </c>
      <c r="N340">
        <f>COUNTIF($B340:$G340, N$1)</f>
        <v/>
      </c>
      <c r="O340">
        <f>COUNTIF($B340:$G340, O$1)</f>
        <v/>
      </c>
      <c r="P340">
        <f>COUNTIF($B340:$G340, P$1)</f>
        <v/>
      </c>
      <c r="Q340">
        <f>COUNTIF($B340:$G340, Q$1)</f>
        <v/>
      </c>
      <c r="R340">
        <f>COUNTIF($B340:$G340, R$1)</f>
        <v/>
      </c>
      <c r="S340">
        <f>COUNTIF($B340:$G340, S$1)</f>
        <v/>
      </c>
      <c r="T340">
        <f>COUNTIF($B340:$G340, T$1)</f>
        <v/>
      </c>
      <c r="U340">
        <f>COUNTIF($B340:$G340, U$1)</f>
        <v/>
      </c>
      <c r="V340">
        <f>COUNTIF($B340:$G340, V$1)</f>
        <v/>
      </c>
      <c r="W340">
        <f>COUNTIF($B340:$G340, W$1)</f>
        <v/>
      </c>
      <c r="X340">
        <f>COUNTIF($B340:$G340, X$1)</f>
        <v/>
      </c>
      <c r="Y340">
        <f>COUNTIF($B340:$G340, Y$1)</f>
        <v/>
      </c>
      <c r="Z340">
        <f>COUNTIF($B340:$G340, Z$1)</f>
        <v/>
      </c>
      <c r="AA340">
        <f>COUNTIF($B340:$G340, AA$1)</f>
        <v/>
      </c>
      <c r="AB340">
        <f>COUNTIF($B340:$G340, AB$1)</f>
        <v/>
      </c>
      <c r="AC340">
        <f>COUNTIF($B340:$G340, AC$1)</f>
        <v/>
      </c>
      <c r="AD340">
        <f>COUNTIF($B340:$G340, AD$1)</f>
        <v/>
      </c>
      <c r="AE340">
        <f>COUNTIF($B340:$G340, AE$1)</f>
        <v/>
      </c>
      <c r="AF340">
        <f>COUNTIF($B340:$G340, AF$1)</f>
        <v/>
      </c>
      <c r="AG340">
        <f>COUNTIF($B340:$G340, AG$1)</f>
        <v/>
      </c>
      <c r="AH340">
        <f>COUNTIF($B340:$G340, AH$1)</f>
        <v/>
      </c>
      <c r="AI340">
        <f>COUNTIF($B340:$G340, AI$1)</f>
        <v/>
      </c>
      <c r="AJ340">
        <f>COUNTIF($B340:$G340, AJ$1)</f>
        <v/>
      </c>
      <c r="AK340">
        <f>COUNTIF($B340:$G340, AK$1)</f>
        <v/>
      </c>
      <c r="AL340">
        <f>COUNTIF($B340:$G340, AL$1)</f>
        <v/>
      </c>
      <c r="AM340">
        <f>COUNTIF($B340:$G340, AM$1)</f>
        <v/>
      </c>
      <c r="AN340">
        <f>COUNTIF($B340:$G340, AN$1)</f>
        <v/>
      </c>
      <c r="AO340">
        <f>COUNTIF($B340:$G340, AO$1)</f>
        <v/>
      </c>
      <c r="AP340">
        <f>COUNTIF($B340:$G340, AP$1)</f>
        <v/>
      </c>
      <c r="AQ340">
        <f>COUNTIF($B340:$G340, AQ$1)</f>
        <v/>
      </c>
      <c r="AR340">
        <f>COUNTIF($B340:$G340, AR$1)</f>
        <v/>
      </c>
      <c r="AS340">
        <f>COUNTIF($B340:$G340, AS$1)</f>
        <v/>
      </c>
      <c r="AT340">
        <f>COUNTIF($B340:$G340, AT$1)</f>
        <v/>
      </c>
      <c r="AU340">
        <f>COUNTIF($B340:$G340, AU$1)</f>
        <v/>
      </c>
    </row>
    <row r="341">
      <c r="A341" s="1" t="n">
        <v>340</v>
      </c>
      <c r="B341" s="1" t="n">
        <v>4</v>
      </c>
      <c r="C341" s="1" t="n">
        <v>9</v>
      </c>
      <c r="D341" s="1" t="n">
        <v>23</v>
      </c>
      <c r="E341" s="1" t="n">
        <v>28</v>
      </c>
      <c r="F341" s="1" t="n">
        <v>34</v>
      </c>
      <c r="G341" s="1" t="n">
        <v>36</v>
      </c>
      <c r="H341" s="1" t="n">
        <v>5</v>
      </c>
      <c r="J341" s="1" t="n">
        <v>340</v>
      </c>
      <c r="K341">
        <f>COUNTIF($B341:$G341, K$1)</f>
        <v/>
      </c>
      <c r="L341">
        <f>COUNTIF($B341:$G341, L$1)</f>
        <v/>
      </c>
      <c r="M341">
        <f>COUNTIF($B341:$G341, M$1)</f>
        <v/>
      </c>
      <c r="N341">
        <f>COUNTIF($B341:$G341, N$1)</f>
        <v/>
      </c>
      <c r="O341">
        <f>COUNTIF($B341:$G341, O$1)</f>
        <v/>
      </c>
      <c r="P341">
        <f>COUNTIF($B341:$G341, P$1)</f>
        <v/>
      </c>
      <c r="Q341">
        <f>COUNTIF($B341:$G341, Q$1)</f>
        <v/>
      </c>
      <c r="R341">
        <f>COUNTIF($B341:$G341, R$1)</f>
        <v/>
      </c>
      <c r="S341">
        <f>COUNTIF($B341:$G341, S$1)</f>
        <v/>
      </c>
      <c r="T341">
        <f>COUNTIF($B341:$G341, T$1)</f>
        <v/>
      </c>
      <c r="U341">
        <f>COUNTIF($B341:$G341, U$1)</f>
        <v/>
      </c>
      <c r="V341">
        <f>COUNTIF($B341:$G341, V$1)</f>
        <v/>
      </c>
      <c r="W341">
        <f>COUNTIF($B341:$G341, W$1)</f>
        <v/>
      </c>
      <c r="X341">
        <f>COUNTIF($B341:$G341, X$1)</f>
        <v/>
      </c>
      <c r="Y341">
        <f>COUNTIF($B341:$G341, Y$1)</f>
        <v/>
      </c>
      <c r="Z341">
        <f>COUNTIF($B341:$G341, Z$1)</f>
        <v/>
      </c>
      <c r="AA341">
        <f>COUNTIF($B341:$G341, AA$1)</f>
        <v/>
      </c>
      <c r="AB341">
        <f>COUNTIF($B341:$G341, AB$1)</f>
        <v/>
      </c>
      <c r="AC341">
        <f>COUNTIF($B341:$G341, AC$1)</f>
        <v/>
      </c>
      <c r="AD341">
        <f>COUNTIF($B341:$G341, AD$1)</f>
        <v/>
      </c>
      <c r="AE341">
        <f>COUNTIF($B341:$G341, AE$1)</f>
        <v/>
      </c>
      <c r="AF341">
        <f>COUNTIF($B341:$G341, AF$1)</f>
        <v/>
      </c>
      <c r="AG341">
        <f>COUNTIF($B341:$G341, AG$1)</f>
        <v/>
      </c>
      <c r="AH341">
        <f>COUNTIF($B341:$G341, AH$1)</f>
        <v/>
      </c>
      <c r="AI341">
        <f>COUNTIF($B341:$G341, AI$1)</f>
        <v/>
      </c>
      <c r="AJ341">
        <f>COUNTIF($B341:$G341, AJ$1)</f>
        <v/>
      </c>
      <c r="AK341">
        <f>COUNTIF($B341:$G341, AK$1)</f>
        <v/>
      </c>
      <c r="AL341">
        <f>COUNTIF($B341:$G341, AL$1)</f>
        <v/>
      </c>
      <c r="AM341">
        <f>COUNTIF($B341:$G341, AM$1)</f>
        <v/>
      </c>
      <c r="AN341">
        <f>COUNTIF($B341:$G341, AN$1)</f>
        <v/>
      </c>
      <c r="AO341">
        <f>COUNTIF($B341:$G341, AO$1)</f>
        <v/>
      </c>
      <c r="AP341">
        <f>COUNTIF($B341:$G341, AP$1)</f>
        <v/>
      </c>
      <c r="AQ341">
        <f>COUNTIF($B341:$G341, AQ$1)</f>
        <v/>
      </c>
      <c r="AR341">
        <f>COUNTIF($B341:$G341, AR$1)</f>
        <v/>
      </c>
      <c r="AS341">
        <f>COUNTIF($B341:$G341, AS$1)</f>
        <v/>
      </c>
      <c r="AT341">
        <f>COUNTIF($B341:$G341, AT$1)</f>
        <v/>
      </c>
      <c r="AU341">
        <f>COUNTIF($B341:$G341, AU$1)</f>
        <v/>
      </c>
    </row>
    <row r="342">
      <c r="A342" s="1" t="n">
        <v>341</v>
      </c>
      <c r="B342" s="1" t="n">
        <v>2</v>
      </c>
      <c r="C342" s="1" t="n">
        <v>3</v>
      </c>
      <c r="D342" s="1" t="n">
        <v>20</v>
      </c>
      <c r="E342" s="1" t="n">
        <v>31</v>
      </c>
      <c r="F342" s="1" t="n">
        <v>35</v>
      </c>
      <c r="G342" s="1" t="n">
        <v>37</v>
      </c>
      <c r="H342" s="1" t="n">
        <v>7</v>
      </c>
      <c r="J342" s="1" t="n">
        <v>341</v>
      </c>
      <c r="K342">
        <f>COUNTIF($B342:$G342, K$1)</f>
        <v/>
      </c>
      <c r="L342">
        <f>COUNTIF($B342:$G342, L$1)</f>
        <v/>
      </c>
      <c r="M342">
        <f>COUNTIF($B342:$G342, M$1)</f>
        <v/>
      </c>
      <c r="N342">
        <f>COUNTIF($B342:$G342, N$1)</f>
        <v/>
      </c>
      <c r="O342">
        <f>COUNTIF($B342:$G342, O$1)</f>
        <v/>
      </c>
      <c r="P342">
        <f>COUNTIF($B342:$G342, P$1)</f>
        <v/>
      </c>
      <c r="Q342">
        <f>COUNTIF($B342:$G342, Q$1)</f>
        <v/>
      </c>
      <c r="R342">
        <f>COUNTIF($B342:$G342, R$1)</f>
        <v/>
      </c>
      <c r="S342">
        <f>COUNTIF($B342:$G342, S$1)</f>
        <v/>
      </c>
      <c r="T342">
        <f>COUNTIF($B342:$G342, T$1)</f>
        <v/>
      </c>
      <c r="U342">
        <f>COUNTIF($B342:$G342, U$1)</f>
        <v/>
      </c>
      <c r="V342">
        <f>COUNTIF($B342:$G342, V$1)</f>
        <v/>
      </c>
      <c r="W342">
        <f>COUNTIF($B342:$G342, W$1)</f>
        <v/>
      </c>
      <c r="X342">
        <f>COUNTIF($B342:$G342, X$1)</f>
        <v/>
      </c>
      <c r="Y342">
        <f>COUNTIF($B342:$G342, Y$1)</f>
        <v/>
      </c>
      <c r="Z342">
        <f>COUNTIF($B342:$G342, Z$1)</f>
        <v/>
      </c>
      <c r="AA342">
        <f>COUNTIF($B342:$G342, AA$1)</f>
        <v/>
      </c>
      <c r="AB342">
        <f>COUNTIF($B342:$G342, AB$1)</f>
        <v/>
      </c>
      <c r="AC342">
        <f>COUNTIF($B342:$G342, AC$1)</f>
        <v/>
      </c>
      <c r="AD342">
        <f>COUNTIF($B342:$G342, AD$1)</f>
        <v/>
      </c>
      <c r="AE342">
        <f>COUNTIF($B342:$G342, AE$1)</f>
        <v/>
      </c>
      <c r="AF342">
        <f>COUNTIF($B342:$G342, AF$1)</f>
        <v/>
      </c>
      <c r="AG342">
        <f>COUNTIF($B342:$G342, AG$1)</f>
        <v/>
      </c>
      <c r="AH342">
        <f>COUNTIF($B342:$G342, AH$1)</f>
        <v/>
      </c>
      <c r="AI342">
        <f>COUNTIF($B342:$G342, AI$1)</f>
        <v/>
      </c>
      <c r="AJ342">
        <f>COUNTIF($B342:$G342, AJ$1)</f>
        <v/>
      </c>
      <c r="AK342">
        <f>COUNTIF($B342:$G342, AK$1)</f>
        <v/>
      </c>
      <c r="AL342">
        <f>COUNTIF($B342:$G342, AL$1)</f>
        <v/>
      </c>
      <c r="AM342">
        <f>COUNTIF($B342:$G342, AM$1)</f>
        <v/>
      </c>
      <c r="AN342">
        <f>COUNTIF($B342:$G342, AN$1)</f>
        <v/>
      </c>
      <c r="AO342">
        <f>COUNTIF($B342:$G342, AO$1)</f>
        <v/>
      </c>
      <c r="AP342">
        <f>COUNTIF($B342:$G342, AP$1)</f>
        <v/>
      </c>
      <c r="AQ342">
        <f>COUNTIF($B342:$G342, AQ$1)</f>
        <v/>
      </c>
      <c r="AR342">
        <f>COUNTIF($B342:$G342, AR$1)</f>
        <v/>
      </c>
      <c r="AS342">
        <f>COUNTIF($B342:$G342, AS$1)</f>
        <v/>
      </c>
      <c r="AT342">
        <f>COUNTIF($B342:$G342, AT$1)</f>
        <v/>
      </c>
      <c r="AU342">
        <f>COUNTIF($B342:$G342, AU$1)</f>
        <v/>
      </c>
    </row>
    <row r="343">
      <c r="A343" s="1" t="n">
        <v>342</v>
      </c>
      <c r="B343" s="1" t="n">
        <v>1</v>
      </c>
      <c r="C343" s="1" t="n">
        <v>3</v>
      </c>
      <c r="D343" s="1" t="n">
        <v>5</v>
      </c>
      <c r="E343" s="1" t="n">
        <v>16</v>
      </c>
      <c r="F343" s="1" t="n">
        <v>26</v>
      </c>
      <c r="G343" s="1" t="n">
        <v>30</v>
      </c>
      <c r="H343" s="1" t="n">
        <v>5</v>
      </c>
      <c r="J343" s="1" t="n">
        <v>342</v>
      </c>
      <c r="K343">
        <f>COUNTIF($B343:$G343, K$1)</f>
        <v/>
      </c>
      <c r="L343">
        <f>COUNTIF($B343:$G343, L$1)</f>
        <v/>
      </c>
      <c r="M343">
        <f>COUNTIF($B343:$G343, M$1)</f>
        <v/>
      </c>
      <c r="N343">
        <f>COUNTIF($B343:$G343, N$1)</f>
        <v/>
      </c>
      <c r="O343">
        <f>COUNTIF($B343:$G343, O$1)</f>
        <v/>
      </c>
      <c r="P343">
        <f>COUNTIF($B343:$G343, P$1)</f>
        <v/>
      </c>
      <c r="Q343">
        <f>COUNTIF($B343:$G343, Q$1)</f>
        <v/>
      </c>
      <c r="R343">
        <f>COUNTIF($B343:$G343, R$1)</f>
        <v/>
      </c>
      <c r="S343">
        <f>COUNTIF($B343:$G343, S$1)</f>
        <v/>
      </c>
      <c r="T343">
        <f>COUNTIF($B343:$G343, T$1)</f>
        <v/>
      </c>
      <c r="U343">
        <f>COUNTIF($B343:$G343, U$1)</f>
        <v/>
      </c>
      <c r="V343">
        <f>COUNTIF($B343:$G343, V$1)</f>
        <v/>
      </c>
      <c r="W343">
        <f>COUNTIF($B343:$G343, W$1)</f>
        <v/>
      </c>
      <c r="X343">
        <f>COUNTIF($B343:$G343, X$1)</f>
        <v/>
      </c>
      <c r="Y343">
        <f>COUNTIF($B343:$G343, Y$1)</f>
        <v/>
      </c>
      <c r="Z343">
        <f>COUNTIF($B343:$G343, Z$1)</f>
        <v/>
      </c>
      <c r="AA343">
        <f>COUNTIF($B343:$G343, AA$1)</f>
        <v/>
      </c>
      <c r="AB343">
        <f>COUNTIF($B343:$G343, AB$1)</f>
        <v/>
      </c>
      <c r="AC343">
        <f>COUNTIF($B343:$G343, AC$1)</f>
        <v/>
      </c>
      <c r="AD343">
        <f>COUNTIF($B343:$G343, AD$1)</f>
        <v/>
      </c>
      <c r="AE343">
        <f>COUNTIF($B343:$G343, AE$1)</f>
        <v/>
      </c>
      <c r="AF343">
        <f>COUNTIF($B343:$G343, AF$1)</f>
        <v/>
      </c>
      <c r="AG343">
        <f>COUNTIF($B343:$G343, AG$1)</f>
        <v/>
      </c>
      <c r="AH343">
        <f>COUNTIF($B343:$G343, AH$1)</f>
        <v/>
      </c>
      <c r="AI343">
        <f>COUNTIF($B343:$G343, AI$1)</f>
        <v/>
      </c>
      <c r="AJ343">
        <f>COUNTIF($B343:$G343, AJ$1)</f>
        <v/>
      </c>
      <c r="AK343">
        <f>COUNTIF($B343:$G343, AK$1)</f>
        <v/>
      </c>
      <c r="AL343">
        <f>COUNTIF($B343:$G343, AL$1)</f>
        <v/>
      </c>
      <c r="AM343">
        <f>COUNTIF($B343:$G343, AM$1)</f>
        <v/>
      </c>
      <c r="AN343">
        <f>COUNTIF($B343:$G343, AN$1)</f>
        <v/>
      </c>
      <c r="AO343">
        <f>COUNTIF($B343:$G343, AO$1)</f>
        <v/>
      </c>
      <c r="AP343">
        <f>COUNTIF($B343:$G343, AP$1)</f>
        <v/>
      </c>
      <c r="AQ343">
        <f>COUNTIF($B343:$G343, AQ$1)</f>
        <v/>
      </c>
      <c r="AR343">
        <f>COUNTIF($B343:$G343, AR$1)</f>
        <v/>
      </c>
      <c r="AS343">
        <f>COUNTIF($B343:$G343, AS$1)</f>
        <v/>
      </c>
      <c r="AT343">
        <f>COUNTIF($B343:$G343, AT$1)</f>
        <v/>
      </c>
      <c r="AU343">
        <f>COUNTIF($B343:$G343, AU$1)</f>
        <v/>
      </c>
    </row>
    <row r="344">
      <c r="A344" s="1" t="n">
        <v>343</v>
      </c>
      <c r="B344" s="1" t="n">
        <v>2</v>
      </c>
      <c r="C344" s="1" t="n">
        <v>4</v>
      </c>
      <c r="D344" s="1" t="n">
        <v>13</v>
      </c>
      <c r="E344" s="1" t="n">
        <v>16</v>
      </c>
      <c r="F344" s="1" t="n">
        <v>29</v>
      </c>
      <c r="G344" s="1" t="n">
        <v>34</v>
      </c>
      <c r="H344" s="1" t="n">
        <v>1</v>
      </c>
      <c r="J344" s="1" t="n">
        <v>343</v>
      </c>
      <c r="K344">
        <f>COUNTIF($B344:$G344, K$1)</f>
        <v/>
      </c>
      <c r="L344">
        <f>COUNTIF($B344:$G344, L$1)</f>
        <v/>
      </c>
      <c r="M344">
        <f>COUNTIF($B344:$G344, M$1)</f>
        <v/>
      </c>
      <c r="N344">
        <f>COUNTIF($B344:$G344, N$1)</f>
        <v/>
      </c>
      <c r="O344">
        <f>COUNTIF($B344:$G344, O$1)</f>
        <v/>
      </c>
      <c r="P344">
        <f>COUNTIF($B344:$G344, P$1)</f>
        <v/>
      </c>
      <c r="Q344">
        <f>COUNTIF($B344:$G344, Q$1)</f>
        <v/>
      </c>
      <c r="R344">
        <f>COUNTIF($B344:$G344, R$1)</f>
        <v/>
      </c>
      <c r="S344">
        <f>COUNTIF($B344:$G344, S$1)</f>
        <v/>
      </c>
      <c r="T344">
        <f>COUNTIF($B344:$G344, T$1)</f>
        <v/>
      </c>
      <c r="U344">
        <f>COUNTIF($B344:$G344, U$1)</f>
        <v/>
      </c>
      <c r="V344">
        <f>COUNTIF($B344:$G344, V$1)</f>
        <v/>
      </c>
      <c r="W344">
        <f>COUNTIF($B344:$G344, W$1)</f>
        <v/>
      </c>
      <c r="X344">
        <f>COUNTIF($B344:$G344, X$1)</f>
        <v/>
      </c>
      <c r="Y344">
        <f>COUNTIF($B344:$G344, Y$1)</f>
        <v/>
      </c>
      <c r="Z344">
        <f>COUNTIF($B344:$G344, Z$1)</f>
        <v/>
      </c>
      <c r="AA344">
        <f>COUNTIF($B344:$G344, AA$1)</f>
        <v/>
      </c>
      <c r="AB344">
        <f>COUNTIF($B344:$G344, AB$1)</f>
        <v/>
      </c>
      <c r="AC344">
        <f>COUNTIF($B344:$G344, AC$1)</f>
        <v/>
      </c>
      <c r="AD344">
        <f>COUNTIF($B344:$G344, AD$1)</f>
        <v/>
      </c>
      <c r="AE344">
        <f>COUNTIF($B344:$G344, AE$1)</f>
        <v/>
      </c>
      <c r="AF344">
        <f>COUNTIF($B344:$G344, AF$1)</f>
        <v/>
      </c>
      <c r="AG344">
        <f>COUNTIF($B344:$G344, AG$1)</f>
        <v/>
      </c>
      <c r="AH344">
        <f>COUNTIF($B344:$G344, AH$1)</f>
        <v/>
      </c>
      <c r="AI344">
        <f>COUNTIF($B344:$G344, AI$1)</f>
        <v/>
      </c>
      <c r="AJ344">
        <f>COUNTIF($B344:$G344, AJ$1)</f>
        <v/>
      </c>
      <c r="AK344">
        <f>COUNTIF($B344:$G344, AK$1)</f>
        <v/>
      </c>
      <c r="AL344">
        <f>COUNTIF($B344:$G344, AL$1)</f>
        <v/>
      </c>
      <c r="AM344">
        <f>COUNTIF($B344:$G344, AM$1)</f>
        <v/>
      </c>
      <c r="AN344">
        <f>COUNTIF($B344:$G344, AN$1)</f>
        <v/>
      </c>
      <c r="AO344">
        <f>COUNTIF($B344:$G344, AO$1)</f>
        <v/>
      </c>
      <c r="AP344">
        <f>COUNTIF($B344:$G344, AP$1)</f>
        <v/>
      </c>
      <c r="AQ344">
        <f>COUNTIF($B344:$G344, AQ$1)</f>
        <v/>
      </c>
      <c r="AR344">
        <f>COUNTIF($B344:$G344, AR$1)</f>
        <v/>
      </c>
      <c r="AS344">
        <f>COUNTIF($B344:$G344, AS$1)</f>
        <v/>
      </c>
      <c r="AT344">
        <f>COUNTIF($B344:$G344, AT$1)</f>
        <v/>
      </c>
      <c r="AU344">
        <f>COUNTIF($B344:$G344, AU$1)</f>
        <v/>
      </c>
    </row>
    <row r="345">
      <c r="A345" s="1" t="n">
        <v>344</v>
      </c>
      <c r="B345" s="1" t="n">
        <v>3</v>
      </c>
      <c r="C345" s="1" t="n">
        <v>5</v>
      </c>
      <c r="D345" s="1" t="n">
        <v>9</v>
      </c>
      <c r="E345" s="1" t="n">
        <v>14</v>
      </c>
      <c r="F345" s="1" t="n">
        <v>22</v>
      </c>
      <c r="G345" s="1" t="n">
        <v>23</v>
      </c>
      <c r="H345" s="1" t="n">
        <v>7</v>
      </c>
      <c r="J345" s="1" t="n">
        <v>344</v>
      </c>
      <c r="K345">
        <f>COUNTIF($B345:$G345, K$1)</f>
        <v/>
      </c>
      <c r="L345">
        <f>COUNTIF($B345:$G345, L$1)</f>
        <v/>
      </c>
      <c r="M345">
        <f>COUNTIF($B345:$G345, M$1)</f>
        <v/>
      </c>
      <c r="N345">
        <f>COUNTIF($B345:$G345, N$1)</f>
        <v/>
      </c>
      <c r="O345">
        <f>COUNTIF($B345:$G345, O$1)</f>
        <v/>
      </c>
      <c r="P345">
        <f>COUNTIF($B345:$G345, P$1)</f>
        <v/>
      </c>
      <c r="Q345">
        <f>COUNTIF($B345:$G345, Q$1)</f>
        <v/>
      </c>
      <c r="R345">
        <f>COUNTIF($B345:$G345, R$1)</f>
        <v/>
      </c>
      <c r="S345">
        <f>COUNTIF($B345:$G345, S$1)</f>
        <v/>
      </c>
      <c r="T345">
        <f>COUNTIF($B345:$G345, T$1)</f>
        <v/>
      </c>
      <c r="U345">
        <f>COUNTIF($B345:$G345, U$1)</f>
        <v/>
      </c>
      <c r="V345">
        <f>COUNTIF($B345:$G345, V$1)</f>
        <v/>
      </c>
      <c r="W345">
        <f>COUNTIF($B345:$G345, W$1)</f>
        <v/>
      </c>
      <c r="X345">
        <f>COUNTIF($B345:$G345, X$1)</f>
        <v/>
      </c>
      <c r="Y345">
        <f>COUNTIF($B345:$G345, Y$1)</f>
        <v/>
      </c>
      <c r="Z345">
        <f>COUNTIF($B345:$G345, Z$1)</f>
        <v/>
      </c>
      <c r="AA345">
        <f>COUNTIF($B345:$G345, AA$1)</f>
        <v/>
      </c>
      <c r="AB345">
        <f>COUNTIF($B345:$G345, AB$1)</f>
        <v/>
      </c>
      <c r="AC345">
        <f>COUNTIF($B345:$G345, AC$1)</f>
        <v/>
      </c>
      <c r="AD345">
        <f>COUNTIF($B345:$G345, AD$1)</f>
        <v/>
      </c>
      <c r="AE345">
        <f>COUNTIF($B345:$G345, AE$1)</f>
        <v/>
      </c>
      <c r="AF345">
        <f>COUNTIF($B345:$G345, AF$1)</f>
        <v/>
      </c>
      <c r="AG345">
        <f>COUNTIF($B345:$G345, AG$1)</f>
        <v/>
      </c>
      <c r="AH345">
        <f>COUNTIF($B345:$G345, AH$1)</f>
        <v/>
      </c>
      <c r="AI345">
        <f>COUNTIF($B345:$G345, AI$1)</f>
        <v/>
      </c>
      <c r="AJ345">
        <f>COUNTIF($B345:$G345, AJ$1)</f>
        <v/>
      </c>
      <c r="AK345">
        <f>COUNTIF($B345:$G345, AK$1)</f>
        <v/>
      </c>
      <c r="AL345">
        <f>COUNTIF($B345:$G345, AL$1)</f>
        <v/>
      </c>
      <c r="AM345">
        <f>COUNTIF($B345:$G345, AM$1)</f>
        <v/>
      </c>
      <c r="AN345">
        <f>COUNTIF($B345:$G345, AN$1)</f>
        <v/>
      </c>
      <c r="AO345">
        <f>COUNTIF($B345:$G345, AO$1)</f>
        <v/>
      </c>
      <c r="AP345">
        <f>COUNTIF($B345:$G345, AP$1)</f>
        <v/>
      </c>
      <c r="AQ345">
        <f>COUNTIF($B345:$G345, AQ$1)</f>
        <v/>
      </c>
      <c r="AR345">
        <f>COUNTIF($B345:$G345, AR$1)</f>
        <v/>
      </c>
      <c r="AS345">
        <f>COUNTIF($B345:$G345, AS$1)</f>
        <v/>
      </c>
      <c r="AT345">
        <f>COUNTIF($B345:$G345, AT$1)</f>
        <v/>
      </c>
      <c r="AU345">
        <f>COUNTIF($B345:$G345, AU$1)</f>
        <v/>
      </c>
    </row>
    <row r="346">
      <c r="A346" s="1" t="n">
        <v>345</v>
      </c>
      <c r="B346" s="1" t="n">
        <v>20</v>
      </c>
      <c r="C346" s="1" t="n">
        <v>22</v>
      </c>
      <c r="D346" s="1" t="n">
        <v>28</v>
      </c>
      <c r="E346" s="1" t="n">
        <v>31</v>
      </c>
      <c r="F346" s="1" t="n">
        <v>35</v>
      </c>
      <c r="G346" s="1" t="n">
        <v>36</v>
      </c>
      <c r="H346" s="1" t="n">
        <v>3</v>
      </c>
      <c r="J346" s="1" t="n">
        <v>345</v>
      </c>
      <c r="K346">
        <f>COUNTIF($B346:$G346, K$1)</f>
        <v/>
      </c>
      <c r="L346">
        <f>COUNTIF($B346:$G346, L$1)</f>
        <v/>
      </c>
      <c r="M346">
        <f>COUNTIF($B346:$G346, M$1)</f>
        <v/>
      </c>
      <c r="N346">
        <f>COUNTIF($B346:$G346, N$1)</f>
        <v/>
      </c>
      <c r="O346">
        <f>COUNTIF($B346:$G346, O$1)</f>
        <v/>
      </c>
      <c r="P346">
        <f>COUNTIF($B346:$G346, P$1)</f>
        <v/>
      </c>
      <c r="Q346">
        <f>COUNTIF($B346:$G346, Q$1)</f>
        <v/>
      </c>
      <c r="R346">
        <f>COUNTIF($B346:$G346, R$1)</f>
        <v/>
      </c>
      <c r="S346">
        <f>COUNTIF($B346:$G346, S$1)</f>
        <v/>
      </c>
      <c r="T346">
        <f>COUNTIF($B346:$G346, T$1)</f>
        <v/>
      </c>
      <c r="U346">
        <f>COUNTIF($B346:$G346, U$1)</f>
        <v/>
      </c>
      <c r="V346">
        <f>COUNTIF($B346:$G346, V$1)</f>
        <v/>
      </c>
      <c r="W346">
        <f>COUNTIF($B346:$G346, W$1)</f>
        <v/>
      </c>
      <c r="X346">
        <f>COUNTIF($B346:$G346, X$1)</f>
        <v/>
      </c>
      <c r="Y346">
        <f>COUNTIF($B346:$G346, Y$1)</f>
        <v/>
      </c>
      <c r="Z346">
        <f>COUNTIF($B346:$G346, Z$1)</f>
        <v/>
      </c>
      <c r="AA346">
        <f>COUNTIF($B346:$G346, AA$1)</f>
        <v/>
      </c>
      <c r="AB346">
        <f>COUNTIF($B346:$G346, AB$1)</f>
        <v/>
      </c>
      <c r="AC346">
        <f>COUNTIF($B346:$G346, AC$1)</f>
        <v/>
      </c>
      <c r="AD346">
        <f>COUNTIF($B346:$G346, AD$1)</f>
        <v/>
      </c>
      <c r="AE346">
        <f>COUNTIF($B346:$G346, AE$1)</f>
        <v/>
      </c>
      <c r="AF346">
        <f>COUNTIF($B346:$G346, AF$1)</f>
        <v/>
      </c>
      <c r="AG346">
        <f>COUNTIF($B346:$G346, AG$1)</f>
        <v/>
      </c>
      <c r="AH346">
        <f>COUNTIF($B346:$G346, AH$1)</f>
        <v/>
      </c>
      <c r="AI346">
        <f>COUNTIF($B346:$G346, AI$1)</f>
        <v/>
      </c>
      <c r="AJ346">
        <f>COUNTIF($B346:$G346, AJ$1)</f>
        <v/>
      </c>
      <c r="AK346">
        <f>COUNTIF($B346:$G346, AK$1)</f>
        <v/>
      </c>
      <c r="AL346">
        <f>COUNTIF($B346:$G346, AL$1)</f>
        <v/>
      </c>
      <c r="AM346">
        <f>COUNTIF($B346:$G346, AM$1)</f>
        <v/>
      </c>
      <c r="AN346">
        <f>COUNTIF($B346:$G346, AN$1)</f>
        <v/>
      </c>
      <c r="AO346">
        <f>COUNTIF($B346:$G346, AO$1)</f>
        <v/>
      </c>
      <c r="AP346">
        <f>COUNTIF($B346:$G346, AP$1)</f>
        <v/>
      </c>
      <c r="AQ346">
        <f>COUNTIF($B346:$G346, AQ$1)</f>
        <v/>
      </c>
      <c r="AR346">
        <f>COUNTIF($B346:$G346, AR$1)</f>
        <v/>
      </c>
      <c r="AS346">
        <f>COUNTIF($B346:$G346, AS$1)</f>
        <v/>
      </c>
      <c r="AT346">
        <f>COUNTIF($B346:$G346, AT$1)</f>
        <v/>
      </c>
      <c r="AU346">
        <f>COUNTIF($B346:$G346, AU$1)</f>
        <v/>
      </c>
    </row>
    <row r="347">
      <c r="A347" s="1" t="n">
        <v>346</v>
      </c>
      <c r="B347" s="1" t="n">
        <v>6</v>
      </c>
      <c r="C347" s="1" t="n">
        <v>8</v>
      </c>
      <c r="D347" s="1" t="n">
        <v>9</v>
      </c>
      <c r="E347" s="1" t="n">
        <v>17</v>
      </c>
      <c r="F347" s="1" t="n">
        <v>29</v>
      </c>
      <c r="G347" s="1" t="n">
        <v>30</v>
      </c>
      <c r="H347" s="1" t="n">
        <v>4</v>
      </c>
      <c r="J347" s="1" t="n">
        <v>346</v>
      </c>
      <c r="K347">
        <f>COUNTIF($B347:$G347, K$1)</f>
        <v/>
      </c>
      <c r="L347">
        <f>COUNTIF($B347:$G347, L$1)</f>
        <v/>
      </c>
      <c r="M347">
        <f>COUNTIF($B347:$G347, M$1)</f>
        <v/>
      </c>
      <c r="N347">
        <f>COUNTIF($B347:$G347, N$1)</f>
        <v/>
      </c>
      <c r="O347">
        <f>COUNTIF($B347:$G347, O$1)</f>
        <v/>
      </c>
      <c r="P347">
        <f>COUNTIF($B347:$G347, P$1)</f>
        <v/>
      </c>
      <c r="Q347">
        <f>COUNTIF($B347:$G347, Q$1)</f>
        <v/>
      </c>
      <c r="R347">
        <f>COUNTIF($B347:$G347, R$1)</f>
        <v/>
      </c>
      <c r="S347">
        <f>COUNTIF($B347:$G347, S$1)</f>
        <v/>
      </c>
      <c r="T347">
        <f>COUNTIF($B347:$G347, T$1)</f>
        <v/>
      </c>
      <c r="U347">
        <f>COUNTIF($B347:$G347, U$1)</f>
        <v/>
      </c>
      <c r="V347">
        <f>COUNTIF($B347:$G347, V$1)</f>
        <v/>
      </c>
      <c r="W347">
        <f>COUNTIF($B347:$G347, W$1)</f>
        <v/>
      </c>
      <c r="X347">
        <f>COUNTIF($B347:$G347, X$1)</f>
        <v/>
      </c>
      <c r="Y347">
        <f>COUNTIF($B347:$G347, Y$1)</f>
        <v/>
      </c>
      <c r="Z347">
        <f>COUNTIF($B347:$G347, Z$1)</f>
        <v/>
      </c>
      <c r="AA347">
        <f>COUNTIF($B347:$G347, AA$1)</f>
        <v/>
      </c>
      <c r="AB347">
        <f>COUNTIF($B347:$G347, AB$1)</f>
        <v/>
      </c>
      <c r="AC347">
        <f>COUNTIF($B347:$G347, AC$1)</f>
        <v/>
      </c>
      <c r="AD347">
        <f>COUNTIF($B347:$G347, AD$1)</f>
        <v/>
      </c>
      <c r="AE347">
        <f>COUNTIF($B347:$G347, AE$1)</f>
        <v/>
      </c>
      <c r="AF347">
        <f>COUNTIF($B347:$G347, AF$1)</f>
        <v/>
      </c>
      <c r="AG347">
        <f>COUNTIF($B347:$G347, AG$1)</f>
        <v/>
      </c>
      <c r="AH347">
        <f>COUNTIF($B347:$G347, AH$1)</f>
        <v/>
      </c>
      <c r="AI347">
        <f>COUNTIF($B347:$G347, AI$1)</f>
        <v/>
      </c>
      <c r="AJ347">
        <f>COUNTIF($B347:$G347, AJ$1)</f>
        <v/>
      </c>
      <c r="AK347">
        <f>COUNTIF($B347:$G347, AK$1)</f>
        <v/>
      </c>
      <c r="AL347">
        <f>COUNTIF($B347:$G347, AL$1)</f>
        <v/>
      </c>
      <c r="AM347">
        <f>COUNTIF($B347:$G347, AM$1)</f>
        <v/>
      </c>
      <c r="AN347">
        <f>COUNTIF($B347:$G347, AN$1)</f>
        <v/>
      </c>
      <c r="AO347">
        <f>COUNTIF($B347:$G347, AO$1)</f>
        <v/>
      </c>
      <c r="AP347">
        <f>COUNTIF($B347:$G347, AP$1)</f>
        <v/>
      </c>
      <c r="AQ347">
        <f>COUNTIF($B347:$G347, AQ$1)</f>
        <v/>
      </c>
      <c r="AR347">
        <f>COUNTIF($B347:$G347, AR$1)</f>
        <v/>
      </c>
      <c r="AS347">
        <f>COUNTIF($B347:$G347, AS$1)</f>
        <v/>
      </c>
      <c r="AT347">
        <f>COUNTIF($B347:$G347, AT$1)</f>
        <v/>
      </c>
      <c r="AU347">
        <f>COUNTIF($B347:$G347, AU$1)</f>
        <v/>
      </c>
    </row>
    <row r="348">
      <c r="A348" s="1" t="n">
        <v>347</v>
      </c>
      <c r="B348" s="1" t="n">
        <v>1</v>
      </c>
      <c r="C348" s="1" t="n">
        <v>2</v>
      </c>
      <c r="D348" s="1" t="n">
        <v>3</v>
      </c>
      <c r="E348" s="1" t="n">
        <v>4</v>
      </c>
      <c r="F348" s="1" t="n">
        <v>7</v>
      </c>
      <c r="G348" s="1" t="n">
        <v>25</v>
      </c>
      <c r="H348" s="1" t="n">
        <v>2</v>
      </c>
      <c r="J348" s="1" t="n">
        <v>347</v>
      </c>
      <c r="K348">
        <f>COUNTIF($B348:$G348, K$1)</f>
        <v/>
      </c>
      <c r="L348">
        <f>COUNTIF($B348:$G348, L$1)</f>
        <v/>
      </c>
      <c r="M348">
        <f>COUNTIF($B348:$G348, M$1)</f>
        <v/>
      </c>
      <c r="N348">
        <f>COUNTIF($B348:$G348, N$1)</f>
        <v/>
      </c>
      <c r="O348">
        <f>COUNTIF($B348:$G348, O$1)</f>
        <v/>
      </c>
      <c r="P348">
        <f>COUNTIF($B348:$G348, P$1)</f>
        <v/>
      </c>
      <c r="Q348">
        <f>COUNTIF($B348:$G348, Q$1)</f>
        <v/>
      </c>
      <c r="R348">
        <f>COUNTIF($B348:$G348, R$1)</f>
        <v/>
      </c>
      <c r="S348">
        <f>COUNTIF($B348:$G348, S$1)</f>
        <v/>
      </c>
      <c r="T348">
        <f>COUNTIF($B348:$G348, T$1)</f>
        <v/>
      </c>
      <c r="U348">
        <f>COUNTIF($B348:$G348, U$1)</f>
        <v/>
      </c>
      <c r="V348">
        <f>COUNTIF($B348:$G348, V$1)</f>
        <v/>
      </c>
      <c r="W348">
        <f>COUNTIF($B348:$G348, W$1)</f>
        <v/>
      </c>
      <c r="X348">
        <f>COUNTIF($B348:$G348, X$1)</f>
        <v/>
      </c>
      <c r="Y348">
        <f>COUNTIF($B348:$G348, Y$1)</f>
        <v/>
      </c>
      <c r="Z348">
        <f>COUNTIF($B348:$G348, Z$1)</f>
        <v/>
      </c>
      <c r="AA348">
        <f>COUNTIF($B348:$G348, AA$1)</f>
        <v/>
      </c>
      <c r="AB348">
        <f>COUNTIF($B348:$G348, AB$1)</f>
        <v/>
      </c>
      <c r="AC348">
        <f>COUNTIF($B348:$G348, AC$1)</f>
        <v/>
      </c>
      <c r="AD348">
        <f>COUNTIF($B348:$G348, AD$1)</f>
        <v/>
      </c>
      <c r="AE348">
        <f>COUNTIF($B348:$G348, AE$1)</f>
        <v/>
      </c>
      <c r="AF348">
        <f>COUNTIF($B348:$G348, AF$1)</f>
        <v/>
      </c>
      <c r="AG348">
        <f>COUNTIF($B348:$G348, AG$1)</f>
        <v/>
      </c>
      <c r="AH348">
        <f>COUNTIF($B348:$G348, AH$1)</f>
        <v/>
      </c>
      <c r="AI348">
        <f>COUNTIF($B348:$G348, AI$1)</f>
        <v/>
      </c>
      <c r="AJ348">
        <f>COUNTIF($B348:$G348, AJ$1)</f>
        <v/>
      </c>
      <c r="AK348">
        <f>COUNTIF($B348:$G348, AK$1)</f>
        <v/>
      </c>
      <c r="AL348">
        <f>COUNTIF($B348:$G348, AL$1)</f>
        <v/>
      </c>
      <c r="AM348">
        <f>COUNTIF($B348:$G348, AM$1)</f>
        <v/>
      </c>
      <c r="AN348">
        <f>COUNTIF($B348:$G348, AN$1)</f>
        <v/>
      </c>
      <c r="AO348">
        <f>COUNTIF($B348:$G348, AO$1)</f>
        <v/>
      </c>
      <c r="AP348">
        <f>COUNTIF($B348:$G348, AP$1)</f>
        <v/>
      </c>
      <c r="AQ348">
        <f>COUNTIF($B348:$G348, AQ$1)</f>
        <v/>
      </c>
      <c r="AR348">
        <f>COUNTIF($B348:$G348, AR$1)</f>
        <v/>
      </c>
      <c r="AS348">
        <f>COUNTIF($B348:$G348, AS$1)</f>
        <v/>
      </c>
      <c r="AT348">
        <f>COUNTIF($B348:$G348, AT$1)</f>
        <v/>
      </c>
      <c r="AU348">
        <f>COUNTIF($B348:$G348, AU$1)</f>
        <v/>
      </c>
    </row>
    <row r="349">
      <c r="A349" s="1" t="n">
        <v>348</v>
      </c>
      <c r="B349" s="1" t="n">
        <v>3</v>
      </c>
      <c r="C349" s="1" t="n">
        <v>11</v>
      </c>
      <c r="D349" s="1" t="n">
        <v>17</v>
      </c>
      <c r="E349" s="1" t="n">
        <v>20</v>
      </c>
      <c r="F349" s="1" t="n">
        <v>31</v>
      </c>
      <c r="G349" s="1" t="n">
        <v>32</v>
      </c>
      <c r="H349" s="1" t="n">
        <v>6</v>
      </c>
      <c r="J349" s="1" t="n">
        <v>348</v>
      </c>
      <c r="K349">
        <f>COUNTIF($B349:$G349, K$1)</f>
        <v/>
      </c>
      <c r="L349">
        <f>COUNTIF($B349:$G349, L$1)</f>
        <v/>
      </c>
      <c r="M349">
        <f>COUNTIF($B349:$G349, M$1)</f>
        <v/>
      </c>
      <c r="N349">
        <f>COUNTIF($B349:$G349, N$1)</f>
        <v/>
      </c>
      <c r="O349">
        <f>COUNTIF($B349:$G349, O$1)</f>
        <v/>
      </c>
      <c r="P349">
        <f>COUNTIF($B349:$G349, P$1)</f>
        <v/>
      </c>
      <c r="Q349">
        <f>COUNTIF($B349:$G349, Q$1)</f>
        <v/>
      </c>
      <c r="R349">
        <f>COUNTIF($B349:$G349, R$1)</f>
        <v/>
      </c>
      <c r="S349">
        <f>COUNTIF($B349:$G349, S$1)</f>
        <v/>
      </c>
      <c r="T349">
        <f>COUNTIF($B349:$G349, T$1)</f>
        <v/>
      </c>
      <c r="U349">
        <f>COUNTIF($B349:$G349, U$1)</f>
        <v/>
      </c>
      <c r="V349">
        <f>COUNTIF($B349:$G349, V$1)</f>
        <v/>
      </c>
      <c r="W349">
        <f>COUNTIF($B349:$G349, W$1)</f>
        <v/>
      </c>
      <c r="X349">
        <f>COUNTIF($B349:$G349, X$1)</f>
        <v/>
      </c>
      <c r="Y349">
        <f>COUNTIF($B349:$G349, Y$1)</f>
        <v/>
      </c>
      <c r="Z349">
        <f>COUNTIF($B349:$G349, Z$1)</f>
        <v/>
      </c>
      <c r="AA349">
        <f>COUNTIF($B349:$G349, AA$1)</f>
        <v/>
      </c>
      <c r="AB349">
        <f>COUNTIF($B349:$G349, AB$1)</f>
        <v/>
      </c>
      <c r="AC349">
        <f>COUNTIF($B349:$G349, AC$1)</f>
        <v/>
      </c>
      <c r="AD349">
        <f>COUNTIF($B349:$G349, AD$1)</f>
        <v/>
      </c>
      <c r="AE349">
        <f>COUNTIF($B349:$G349, AE$1)</f>
        <v/>
      </c>
      <c r="AF349">
        <f>COUNTIF($B349:$G349, AF$1)</f>
        <v/>
      </c>
      <c r="AG349">
        <f>COUNTIF($B349:$G349, AG$1)</f>
        <v/>
      </c>
      <c r="AH349">
        <f>COUNTIF($B349:$G349, AH$1)</f>
        <v/>
      </c>
      <c r="AI349">
        <f>COUNTIF($B349:$G349, AI$1)</f>
        <v/>
      </c>
      <c r="AJ349">
        <f>COUNTIF($B349:$G349, AJ$1)</f>
        <v/>
      </c>
      <c r="AK349">
        <f>COUNTIF($B349:$G349, AK$1)</f>
        <v/>
      </c>
      <c r="AL349">
        <f>COUNTIF($B349:$G349, AL$1)</f>
        <v/>
      </c>
      <c r="AM349">
        <f>COUNTIF($B349:$G349, AM$1)</f>
        <v/>
      </c>
      <c r="AN349">
        <f>COUNTIF($B349:$G349, AN$1)</f>
        <v/>
      </c>
      <c r="AO349">
        <f>COUNTIF($B349:$G349, AO$1)</f>
        <v/>
      </c>
      <c r="AP349">
        <f>COUNTIF($B349:$G349, AP$1)</f>
        <v/>
      </c>
      <c r="AQ349">
        <f>COUNTIF($B349:$G349, AQ$1)</f>
        <v/>
      </c>
      <c r="AR349">
        <f>COUNTIF($B349:$G349, AR$1)</f>
        <v/>
      </c>
      <c r="AS349">
        <f>COUNTIF($B349:$G349, AS$1)</f>
        <v/>
      </c>
      <c r="AT349">
        <f>COUNTIF($B349:$G349, AT$1)</f>
        <v/>
      </c>
      <c r="AU349">
        <f>COUNTIF($B349:$G349, AU$1)</f>
        <v/>
      </c>
    </row>
    <row r="350">
      <c r="A350" s="1" t="n">
        <v>349</v>
      </c>
      <c r="B350" s="1" t="n">
        <v>1</v>
      </c>
      <c r="C350" s="1" t="n">
        <v>3</v>
      </c>
      <c r="D350" s="1" t="n">
        <v>11</v>
      </c>
      <c r="E350" s="1" t="n">
        <v>16</v>
      </c>
      <c r="F350" s="1" t="n">
        <v>20</v>
      </c>
      <c r="G350" s="1" t="n">
        <v>35</v>
      </c>
      <c r="H350" s="1" t="n">
        <v>2</v>
      </c>
      <c r="J350" s="1" t="n">
        <v>349</v>
      </c>
      <c r="K350">
        <f>COUNTIF($B350:$G350, K$1)</f>
        <v/>
      </c>
      <c r="L350">
        <f>COUNTIF($B350:$G350, L$1)</f>
        <v/>
      </c>
      <c r="M350">
        <f>COUNTIF($B350:$G350, M$1)</f>
        <v/>
      </c>
      <c r="N350">
        <f>COUNTIF($B350:$G350, N$1)</f>
        <v/>
      </c>
      <c r="O350">
        <f>COUNTIF($B350:$G350, O$1)</f>
        <v/>
      </c>
      <c r="P350">
        <f>COUNTIF($B350:$G350, P$1)</f>
        <v/>
      </c>
      <c r="Q350">
        <f>COUNTIF($B350:$G350, Q$1)</f>
        <v/>
      </c>
      <c r="R350">
        <f>COUNTIF($B350:$G350, R$1)</f>
        <v/>
      </c>
      <c r="S350">
        <f>COUNTIF($B350:$G350, S$1)</f>
        <v/>
      </c>
      <c r="T350">
        <f>COUNTIF($B350:$G350, T$1)</f>
        <v/>
      </c>
      <c r="U350">
        <f>COUNTIF($B350:$G350, U$1)</f>
        <v/>
      </c>
      <c r="V350">
        <f>COUNTIF($B350:$G350, V$1)</f>
        <v/>
      </c>
      <c r="W350">
        <f>COUNTIF($B350:$G350, W$1)</f>
        <v/>
      </c>
      <c r="X350">
        <f>COUNTIF($B350:$G350, X$1)</f>
        <v/>
      </c>
      <c r="Y350">
        <f>COUNTIF($B350:$G350, Y$1)</f>
        <v/>
      </c>
      <c r="Z350">
        <f>COUNTIF($B350:$G350, Z$1)</f>
        <v/>
      </c>
      <c r="AA350">
        <f>COUNTIF($B350:$G350, AA$1)</f>
        <v/>
      </c>
      <c r="AB350">
        <f>COUNTIF($B350:$G350, AB$1)</f>
        <v/>
      </c>
      <c r="AC350">
        <f>COUNTIF($B350:$G350, AC$1)</f>
        <v/>
      </c>
      <c r="AD350">
        <f>COUNTIF($B350:$G350, AD$1)</f>
        <v/>
      </c>
      <c r="AE350">
        <f>COUNTIF($B350:$G350, AE$1)</f>
        <v/>
      </c>
      <c r="AF350">
        <f>COUNTIF($B350:$G350, AF$1)</f>
        <v/>
      </c>
      <c r="AG350">
        <f>COUNTIF($B350:$G350, AG$1)</f>
        <v/>
      </c>
      <c r="AH350">
        <f>COUNTIF($B350:$G350, AH$1)</f>
        <v/>
      </c>
      <c r="AI350">
        <f>COUNTIF($B350:$G350, AI$1)</f>
        <v/>
      </c>
      <c r="AJ350">
        <f>COUNTIF($B350:$G350, AJ$1)</f>
        <v/>
      </c>
      <c r="AK350">
        <f>COUNTIF($B350:$G350, AK$1)</f>
        <v/>
      </c>
      <c r="AL350">
        <f>COUNTIF($B350:$G350, AL$1)</f>
        <v/>
      </c>
      <c r="AM350">
        <f>COUNTIF($B350:$G350, AM$1)</f>
        <v/>
      </c>
      <c r="AN350">
        <f>COUNTIF($B350:$G350, AN$1)</f>
        <v/>
      </c>
      <c r="AO350">
        <f>COUNTIF($B350:$G350, AO$1)</f>
        <v/>
      </c>
      <c r="AP350">
        <f>COUNTIF($B350:$G350, AP$1)</f>
        <v/>
      </c>
      <c r="AQ350">
        <f>COUNTIF($B350:$G350, AQ$1)</f>
        <v/>
      </c>
      <c r="AR350">
        <f>COUNTIF($B350:$G350, AR$1)</f>
        <v/>
      </c>
      <c r="AS350">
        <f>COUNTIF($B350:$G350, AS$1)</f>
        <v/>
      </c>
      <c r="AT350">
        <f>COUNTIF($B350:$G350, AT$1)</f>
        <v/>
      </c>
      <c r="AU350">
        <f>COUNTIF($B350:$G350, AU$1)</f>
        <v/>
      </c>
    </row>
    <row r="351">
      <c r="A351" s="1" t="n">
        <v>350</v>
      </c>
      <c r="B351" s="1" t="n">
        <v>2</v>
      </c>
      <c r="C351" s="1" t="n">
        <v>6</v>
      </c>
      <c r="D351" s="1" t="n">
        <v>12</v>
      </c>
      <c r="E351" s="1" t="n">
        <v>26</v>
      </c>
      <c r="F351" s="1" t="n">
        <v>30</v>
      </c>
      <c r="G351" s="1" t="n">
        <v>35</v>
      </c>
      <c r="H351" s="1" t="n">
        <v>3</v>
      </c>
      <c r="J351" s="1" t="n">
        <v>350</v>
      </c>
      <c r="K351">
        <f>COUNTIF($B351:$G351, K$1)</f>
        <v/>
      </c>
      <c r="L351">
        <f>COUNTIF($B351:$G351, L$1)</f>
        <v/>
      </c>
      <c r="M351">
        <f>COUNTIF($B351:$G351, M$1)</f>
        <v/>
      </c>
      <c r="N351">
        <f>COUNTIF($B351:$G351, N$1)</f>
        <v/>
      </c>
      <c r="O351">
        <f>COUNTIF($B351:$G351, O$1)</f>
        <v/>
      </c>
      <c r="P351">
        <f>COUNTIF($B351:$G351, P$1)</f>
        <v/>
      </c>
      <c r="Q351">
        <f>COUNTIF($B351:$G351, Q$1)</f>
        <v/>
      </c>
      <c r="R351">
        <f>COUNTIF($B351:$G351, R$1)</f>
        <v/>
      </c>
      <c r="S351">
        <f>COUNTIF($B351:$G351, S$1)</f>
        <v/>
      </c>
      <c r="T351">
        <f>COUNTIF($B351:$G351, T$1)</f>
        <v/>
      </c>
      <c r="U351">
        <f>COUNTIF($B351:$G351, U$1)</f>
        <v/>
      </c>
      <c r="V351">
        <f>COUNTIF($B351:$G351, V$1)</f>
        <v/>
      </c>
      <c r="W351">
        <f>COUNTIF($B351:$G351, W$1)</f>
        <v/>
      </c>
      <c r="X351">
        <f>COUNTIF($B351:$G351, X$1)</f>
        <v/>
      </c>
      <c r="Y351">
        <f>COUNTIF($B351:$G351, Y$1)</f>
        <v/>
      </c>
      <c r="Z351">
        <f>COUNTIF($B351:$G351, Z$1)</f>
        <v/>
      </c>
      <c r="AA351">
        <f>COUNTIF($B351:$G351, AA$1)</f>
        <v/>
      </c>
      <c r="AB351">
        <f>COUNTIF($B351:$G351, AB$1)</f>
        <v/>
      </c>
      <c r="AC351">
        <f>COUNTIF($B351:$G351, AC$1)</f>
        <v/>
      </c>
      <c r="AD351">
        <f>COUNTIF($B351:$G351, AD$1)</f>
        <v/>
      </c>
      <c r="AE351">
        <f>COUNTIF($B351:$G351, AE$1)</f>
        <v/>
      </c>
      <c r="AF351">
        <f>COUNTIF($B351:$G351, AF$1)</f>
        <v/>
      </c>
      <c r="AG351">
        <f>COUNTIF($B351:$G351, AG$1)</f>
        <v/>
      </c>
      <c r="AH351">
        <f>COUNTIF($B351:$G351, AH$1)</f>
        <v/>
      </c>
      <c r="AI351">
        <f>COUNTIF($B351:$G351, AI$1)</f>
        <v/>
      </c>
      <c r="AJ351">
        <f>COUNTIF($B351:$G351, AJ$1)</f>
        <v/>
      </c>
      <c r="AK351">
        <f>COUNTIF($B351:$G351, AK$1)</f>
        <v/>
      </c>
      <c r="AL351">
        <f>COUNTIF($B351:$G351, AL$1)</f>
        <v/>
      </c>
      <c r="AM351">
        <f>COUNTIF($B351:$G351, AM$1)</f>
        <v/>
      </c>
      <c r="AN351">
        <f>COUNTIF($B351:$G351, AN$1)</f>
        <v/>
      </c>
      <c r="AO351">
        <f>COUNTIF($B351:$G351, AO$1)</f>
        <v/>
      </c>
      <c r="AP351">
        <f>COUNTIF($B351:$G351, AP$1)</f>
        <v/>
      </c>
      <c r="AQ351">
        <f>COUNTIF($B351:$G351, AQ$1)</f>
        <v/>
      </c>
      <c r="AR351">
        <f>COUNTIF($B351:$G351, AR$1)</f>
        <v/>
      </c>
      <c r="AS351">
        <f>COUNTIF($B351:$G351, AS$1)</f>
        <v/>
      </c>
      <c r="AT351">
        <f>COUNTIF($B351:$G351, AT$1)</f>
        <v/>
      </c>
      <c r="AU351">
        <f>COUNTIF($B351:$G351, AU$1)</f>
        <v/>
      </c>
    </row>
    <row r="352">
      <c r="A352" s="1" t="n">
        <v>351</v>
      </c>
      <c r="B352" s="1" t="n">
        <v>5</v>
      </c>
      <c r="C352" s="1" t="n">
        <v>10</v>
      </c>
      <c r="D352" s="1" t="n">
        <v>19</v>
      </c>
      <c r="E352" s="1" t="n">
        <v>25</v>
      </c>
      <c r="F352" s="1" t="n">
        <v>32</v>
      </c>
      <c r="G352" s="1" t="n">
        <v>35</v>
      </c>
      <c r="H352" s="1" t="n">
        <v>7</v>
      </c>
      <c r="J352" s="1" t="n">
        <v>351</v>
      </c>
      <c r="K352">
        <f>COUNTIF($B352:$G352, K$1)</f>
        <v/>
      </c>
      <c r="L352">
        <f>COUNTIF($B352:$G352, L$1)</f>
        <v/>
      </c>
      <c r="M352">
        <f>COUNTIF($B352:$G352, M$1)</f>
        <v/>
      </c>
      <c r="N352">
        <f>COUNTIF($B352:$G352, N$1)</f>
        <v/>
      </c>
      <c r="O352">
        <f>COUNTIF($B352:$G352, O$1)</f>
        <v/>
      </c>
      <c r="P352">
        <f>COUNTIF($B352:$G352, P$1)</f>
        <v/>
      </c>
      <c r="Q352">
        <f>COUNTIF($B352:$G352, Q$1)</f>
        <v/>
      </c>
      <c r="R352">
        <f>COUNTIF($B352:$G352, R$1)</f>
        <v/>
      </c>
      <c r="S352">
        <f>COUNTIF($B352:$G352, S$1)</f>
        <v/>
      </c>
      <c r="T352">
        <f>COUNTIF($B352:$G352, T$1)</f>
        <v/>
      </c>
      <c r="U352">
        <f>COUNTIF($B352:$G352, U$1)</f>
        <v/>
      </c>
      <c r="V352">
        <f>COUNTIF($B352:$G352, V$1)</f>
        <v/>
      </c>
      <c r="W352">
        <f>COUNTIF($B352:$G352, W$1)</f>
        <v/>
      </c>
      <c r="X352">
        <f>COUNTIF($B352:$G352, X$1)</f>
        <v/>
      </c>
      <c r="Y352">
        <f>COUNTIF($B352:$G352, Y$1)</f>
        <v/>
      </c>
      <c r="Z352">
        <f>COUNTIF($B352:$G352, Z$1)</f>
        <v/>
      </c>
      <c r="AA352">
        <f>COUNTIF($B352:$G352, AA$1)</f>
        <v/>
      </c>
      <c r="AB352">
        <f>COUNTIF($B352:$G352, AB$1)</f>
        <v/>
      </c>
      <c r="AC352">
        <f>COUNTIF($B352:$G352, AC$1)</f>
        <v/>
      </c>
      <c r="AD352">
        <f>COUNTIF($B352:$G352, AD$1)</f>
        <v/>
      </c>
      <c r="AE352">
        <f>COUNTIF($B352:$G352, AE$1)</f>
        <v/>
      </c>
      <c r="AF352">
        <f>COUNTIF($B352:$G352, AF$1)</f>
        <v/>
      </c>
      <c r="AG352">
        <f>COUNTIF($B352:$G352, AG$1)</f>
        <v/>
      </c>
      <c r="AH352">
        <f>COUNTIF($B352:$G352, AH$1)</f>
        <v/>
      </c>
      <c r="AI352">
        <f>COUNTIF($B352:$G352, AI$1)</f>
        <v/>
      </c>
      <c r="AJ352">
        <f>COUNTIF($B352:$G352, AJ$1)</f>
        <v/>
      </c>
      <c r="AK352">
        <f>COUNTIF($B352:$G352, AK$1)</f>
        <v/>
      </c>
      <c r="AL352">
        <f>COUNTIF($B352:$G352, AL$1)</f>
        <v/>
      </c>
      <c r="AM352">
        <f>COUNTIF($B352:$G352, AM$1)</f>
        <v/>
      </c>
      <c r="AN352">
        <f>COUNTIF($B352:$G352, AN$1)</f>
        <v/>
      </c>
      <c r="AO352">
        <f>COUNTIF($B352:$G352, AO$1)</f>
        <v/>
      </c>
      <c r="AP352">
        <f>COUNTIF($B352:$G352, AP$1)</f>
        <v/>
      </c>
      <c r="AQ352">
        <f>COUNTIF($B352:$G352, AQ$1)</f>
        <v/>
      </c>
      <c r="AR352">
        <f>COUNTIF($B352:$G352, AR$1)</f>
        <v/>
      </c>
      <c r="AS352">
        <f>COUNTIF($B352:$G352, AS$1)</f>
        <v/>
      </c>
      <c r="AT352">
        <f>COUNTIF($B352:$G352, AT$1)</f>
        <v/>
      </c>
      <c r="AU352">
        <f>COUNTIF($B352:$G352, AU$1)</f>
        <v/>
      </c>
    </row>
    <row r="353">
      <c r="A353" s="1" t="n">
        <v>352</v>
      </c>
      <c r="B353" s="1" t="n">
        <v>3</v>
      </c>
      <c r="C353" s="1" t="n">
        <v>4</v>
      </c>
      <c r="D353" s="1" t="n">
        <v>6</v>
      </c>
      <c r="E353" s="1" t="n">
        <v>18</v>
      </c>
      <c r="F353" s="1" t="n">
        <v>26</v>
      </c>
      <c r="G353" s="1" t="n">
        <v>29</v>
      </c>
      <c r="H353" s="1" t="n">
        <v>3</v>
      </c>
      <c r="J353" s="1" t="n">
        <v>352</v>
      </c>
      <c r="K353">
        <f>COUNTIF($B353:$G353, K$1)</f>
        <v/>
      </c>
      <c r="L353">
        <f>COUNTIF($B353:$G353, L$1)</f>
        <v/>
      </c>
      <c r="M353">
        <f>COUNTIF($B353:$G353, M$1)</f>
        <v/>
      </c>
      <c r="N353">
        <f>COUNTIF($B353:$G353, N$1)</f>
        <v/>
      </c>
      <c r="O353">
        <f>COUNTIF($B353:$G353, O$1)</f>
        <v/>
      </c>
      <c r="P353">
        <f>COUNTIF($B353:$G353, P$1)</f>
        <v/>
      </c>
      <c r="Q353">
        <f>COUNTIF($B353:$G353, Q$1)</f>
        <v/>
      </c>
      <c r="R353">
        <f>COUNTIF($B353:$G353, R$1)</f>
        <v/>
      </c>
      <c r="S353">
        <f>COUNTIF($B353:$G353, S$1)</f>
        <v/>
      </c>
      <c r="T353">
        <f>COUNTIF($B353:$G353, T$1)</f>
        <v/>
      </c>
      <c r="U353">
        <f>COUNTIF($B353:$G353, U$1)</f>
        <v/>
      </c>
      <c r="V353">
        <f>COUNTIF($B353:$G353, V$1)</f>
        <v/>
      </c>
      <c r="W353">
        <f>COUNTIF($B353:$G353, W$1)</f>
        <v/>
      </c>
      <c r="X353">
        <f>COUNTIF($B353:$G353, X$1)</f>
        <v/>
      </c>
      <c r="Y353">
        <f>COUNTIF($B353:$G353, Y$1)</f>
        <v/>
      </c>
      <c r="Z353">
        <f>COUNTIF($B353:$G353, Z$1)</f>
        <v/>
      </c>
      <c r="AA353">
        <f>COUNTIF($B353:$G353, AA$1)</f>
        <v/>
      </c>
      <c r="AB353">
        <f>COUNTIF($B353:$G353, AB$1)</f>
        <v/>
      </c>
      <c r="AC353">
        <f>COUNTIF($B353:$G353, AC$1)</f>
        <v/>
      </c>
      <c r="AD353">
        <f>COUNTIF($B353:$G353, AD$1)</f>
        <v/>
      </c>
      <c r="AE353">
        <f>COUNTIF($B353:$G353, AE$1)</f>
        <v/>
      </c>
      <c r="AF353">
        <f>COUNTIF($B353:$G353, AF$1)</f>
        <v/>
      </c>
      <c r="AG353">
        <f>COUNTIF($B353:$G353, AG$1)</f>
        <v/>
      </c>
      <c r="AH353">
        <f>COUNTIF($B353:$G353, AH$1)</f>
        <v/>
      </c>
      <c r="AI353">
        <f>COUNTIF($B353:$G353, AI$1)</f>
        <v/>
      </c>
      <c r="AJ353">
        <f>COUNTIF($B353:$G353, AJ$1)</f>
        <v/>
      </c>
      <c r="AK353">
        <f>COUNTIF($B353:$G353, AK$1)</f>
        <v/>
      </c>
      <c r="AL353">
        <f>COUNTIF($B353:$G353, AL$1)</f>
        <v/>
      </c>
      <c r="AM353">
        <f>COUNTIF($B353:$G353, AM$1)</f>
        <v/>
      </c>
      <c r="AN353">
        <f>COUNTIF($B353:$G353, AN$1)</f>
        <v/>
      </c>
      <c r="AO353">
        <f>COUNTIF($B353:$G353, AO$1)</f>
        <v/>
      </c>
      <c r="AP353">
        <f>COUNTIF($B353:$G353, AP$1)</f>
        <v/>
      </c>
      <c r="AQ353">
        <f>COUNTIF($B353:$G353, AQ$1)</f>
        <v/>
      </c>
      <c r="AR353">
        <f>COUNTIF($B353:$G353, AR$1)</f>
        <v/>
      </c>
      <c r="AS353">
        <f>COUNTIF($B353:$G353, AS$1)</f>
        <v/>
      </c>
      <c r="AT353">
        <f>COUNTIF($B353:$G353, AT$1)</f>
        <v/>
      </c>
      <c r="AU353">
        <f>COUNTIF($B353:$G353, AU$1)</f>
        <v/>
      </c>
    </row>
    <row r="354">
      <c r="A354" s="1" t="n">
        <v>353</v>
      </c>
      <c r="B354" s="1" t="n">
        <v>5</v>
      </c>
      <c r="C354" s="1" t="n">
        <v>11</v>
      </c>
      <c r="D354" s="1" t="n">
        <v>12</v>
      </c>
      <c r="E354" s="1" t="n">
        <v>13</v>
      </c>
      <c r="F354" s="1" t="n">
        <v>15</v>
      </c>
      <c r="G354" s="1" t="n">
        <v>22</v>
      </c>
      <c r="H354" s="1" t="n">
        <v>7</v>
      </c>
      <c r="J354" s="1" t="n">
        <v>353</v>
      </c>
      <c r="K354">
        <f>COUNTIF($B354:$G354, K$1)</f>
        <v/>
      </c>
      <c r="L354">
        <f>COUNTIF($B354:$G354, L$1)</f>
        <v/>
      </c>
      <c r="M354">
        <f>COUNTIF($B354:$G354, M$1)</f>
        <v/>
      </c>
      <c r="N354">
        <f>COUNTIF($B354:$G354, N$1)</f>
        <v/>
      </c>
      <c r="O354">
        <f>COUNTIF($B354:$G354, O$1)</f>
        <v/>
      </c>
      <c r="P354">
        <f>COUNTIF($B354:$G354, P$1)</f>
        <v/>
      </c>
      <c r="Q354">
        <f>COUNTIF($B354:$G354, Q$1)</f>
        <v/>
      </c>
      <c r="R354">
        <f>COUNTIF($B354:$G354, R$1)</f>
        <v/>
      </c>
      <c r="S354">
        <f>COUNTIF($B354:$G354, S$1)</f>
        <v/>
      </c>
      <c r="T354">
        <f>COUNTIF($B354:$G354, T$1)</f>
        <v/>
      </c>
      <c r="U354">
        <f>COUNTIF($B354:$G354, U$1)</f>
        <v/>
      </c>
      <c r="V354">
        <f>COUNTIF($B354:$G354, V$1)</f>
        <v/>
      </c>
      <c r="W354">
        <f>COUNTIF($B354:$G354, W$1)</f>
        <v/>
      </c>
      <c r="X354">
        <f>COUNTIF($B354:$G354, X$1)</f>
        <v/>
      </c>
      <c r="Y354">
        <f>COUNTIF($B354:$G354, Y$1)</f>
        <v/>
      </c>
      <c r="Z354">
        <f>COUNTIF($B354:$G354, Z$1)</f>
        <v/>
      </c>
      <c r="AA354">
        <f>COUNTIF($B354:$G354, AA$1)</f>
        <v/>
      </c>
      <c r="AB354">
        <f>COUNTIF($B354:$G354, AB$1)</f>
        <v/>
      </c>
      <c r="AC354">
        <f>COUNTIF($B354:$G354, AC$1)</f>
        <v/>
      </c>
      <c r="AD354">
        <f>COUNTIF($B354:$G354, AD$1)</f>
        <v/>
      </c>
      <c r="AE354">
        <f>COUNTIF($B354:$G354, AE$1)</f>
        <v/>
      </c>
      <c r="AF354">
        <f>COUNTIF($B354:$G354, AF$1)</f>
        <v/>
      </c>
      <c r="AG354">
        <f>COUNTIF($B354:$G354, AG$1)</f>
        <v/>
      </c>
      <c r="AH354">
        <f>COUNTIF($B354:$G354, AH$1)</f>
        <v/>
      </c>
      <c r="AI354">
        <f>COUNTIF($B354:$G354, AI$1)</f>
        <v/>
      </c>
      <c r="AJ354">
        <f>COUNTIF($B354:$G354, AJ$1)</f>
        <v/>
      </c>
      <c r="AK354">
        <f>COUNTIF($B354:$G354, AK$1)</f>
        <v/>
      </c>
      <c r="AL354">
        <f>COUNTIF($B354:$G354, AL$1)</f>
        <v/>
      </c>
      <c r="AM354">
        <f>COUNTIF($B354:$G354, AM$1)</f>
        <v/>
      </c>
      <c r="AN354">
        <f>COUNTIF($B354:$G354, AN$1)</f>
        <v/>
      </c>
      <c r="AO354">
        <f>COUNTIF($B354:$G354, AO$1)</f>
        <v/>
      </c>
      <c r="AP354">
        <f>COUNTIF($B354:$G354, AP$1)</f>
        <v/>
      </c>
      <c r="AQ354">
        <f>COUNTIF($B354:$G354, AQ$1)</f>
        <v/>
      </c>
      <c r="AR354">
        <f>COUNTIF($B354:$G354, AR$1)</f>
        <v/>
      </c>
      <c r="AS354">
        <f>COUNTIF($B354:$G354, AS$1)</f>
        <v/>
      </c>
      <c r="AT354">
        <f>COUNTIF($B354:$G354, AT$1)</f>
        <v/>
      </c>
      <c r="AU354">
        <f>COUNTIF($B354:$G354, AU$1)</f>
        <v/>
      </c>
    </row>
    <row r="355">
      <c r="A355" s="1" t="n">
        <v>354</v>
      </c>
      <c r="B355" s="1" t="n">
        <v>11</v>
      </c>
      <c r="C355" s="1" t="n">
        <v>17</v>
      </c>
      <c r="D355" s="1" t="n">
        <v>19</v>
      </c>
      <c r="E355" s="1" t="n">
        <v>31</v>
      </c>
      <c r="F355" s="1" t="n">
        <v>36</v>
      </c>
      <c r="G355" s="1" t="n">
        <v>37</v>
      </c>
      <c r="H355" s="1" t="n">
        <v>1</v>
      </c>
      <c r="J355" s="1" t="n">
        <v>354</v>
      </c>
      <c r="K355">
        <f>COUNTIF($B355:$G355, K$1)</f>
        <v/>
      </c>
      <c r="L355">
        <f>COUNTIF($B355:$G355, L$1)</f>
        <v/>
      </c>
      <c r="M355">
        <f>COUNTIF($B355:$G355, M$1)</f>
        <v/>
      </c>
      <c r="N355">
        <f>COUNTIF($B355:$G355, N$1)</f>
        <v/>
      </c>
      <c r="O355">
        <f>COUNTIF($B355:$G355, O$1)</f>
        <v/>
      </c>
      <c r="P355">
        <f>COUNTIF($B355:$G355, P$1)</f>
        <v/>
      </c>
      <c r="Q355">
        <f>COUNTIF($B355:$G355, Q$1)</f>
        <v/>
      </c>
      <c r="R355">
        <f>COUNTIF($B355:$G355, R$1)</f>
        <v/>
      </c>
      <c r="S355">
        <f>COUNTIF($B355:$G355, S$1)</f>
        <v/>
      </c>
      <c r="T355">
        <f>COUNTIF($B355:$G355, T$1)</f>
        <v/>
      </c>
      <c r="U355">
        <f>COUNTIF($B355:$G355, U$1)</f>
        <v/>
      </c>
      <c r="V355">
        <f>COUNTIF($B355:$G355, V$1)</f>
        <v/>
      </c>
      <c r="W355">
        <f>COUNTIF($B355:$G355, W$1)</f>
        <v/>
      </c>
      <c r="X355">
        <f>COUNTIF($B355:$G355, X$1)</f>
        <v/>
      </c>
      <c r="Y355">
        <f>COUNTIF($B355:$G355, Y$1)</f>
        <v/>
      </c>
      <c r="Z355">
        <f>COUNTIF($B355:$G355, Z$1)</f>
        <v/>
      </c>
      <c r="AA355">
        <f>COUNTIF($B355:$G355, AA$1)</f>
        <v/>
      </c>
      <c r="AB355">
        <f>COUNTIF($B355:$G355, AB$1)</f>
        <v/>
      </c>
      <c r="AC355">
        <f>COUNTIF($B355:$G355, AC$1)</f>
        <v/>
      </c>
      <c r="AD355">
        <f>COUNTIF($B355:$G355, AD$1)</f>
        <v/>
      </c>
      <c r="AE355">
        <f>COUNTIF($B355:$G355, AE$1)</f>
        <v/>
      </c>
      <c r="AF355">
        <f>COUNTIF($B355:$G355, AF$1)</f>
        <v/>
      </c>
      <c r="AG355">
        <f>COUNTIF($B355:$G355, AG$1)</f>
        <v/>
      </c>
      <c r="AH355">
        <f>COUNTIF($B355:$G355, AH$1)</f>
        <v/>
      </c>
      <c r="AI355">
        <f>COUNTIF($B355:$G355, AI$1)</f>
        <v/>
      </c>
      <c r="AJ355">
        <f>COUNTIF($B355:$G355, AJ$1)</f>
        <v/>
      </c>
      <c r="AK355">
        <f>COUNTIF($B355:$G355, AK$1)</f>
        <v/>
      </c>
      <c r="AL355">
        <f>COUNTIF($B355:$G355, AL$1)</f>
        <v/>
      </c>
      <c r="AM355">
        <f>COUNTIF($B355:$G355, AM$1)</f>
        <v/>
      </c>
      <c r="AN355">
        <f>COUNTIF($B355:$G355, AN$1)</f>
        <v/>
      </c>
      <c r="AO355">
        <f>COUNTIF($B355:$G355, AO$1)</f>
        <v/>
      </c>
      <c r="AP355">
        <f>COUNTIF($B355:$G355, AP$1)</f>
        <v/>
      </c>
      <c r="AQ355">
        <f>COUNTIF($B355:$G355, AQ$1)</f>
        <v/>
      </c>
      <c r="AR355">
        <f>COUNTIF($B355:$G355, AR$1)</f>
        <v/>
      </c>
      <c r="AS355">
        <f>COUNTIF($B355:$G355, AS$1)</f>
        <v/>
      </c>
      <c r="AT355">
        <f>COUNTIF($B355:$G355, AT$1)</f>
        <v/>
      </c>
      <c r="AU355">
        <f>COUNTIF($B355:$G355, AU$1)</f>
        <v/>
      </c>
    </row>
    <row r="356">
      <c r="A356" s="1" t="n">
        <v>355</v>
      </c>
      <c r="B356" s="1" t="n">
        <v>4</v>
      </c>
      <c r="C356" s="1" t="n">
        <v>9</v>
      </c>
      <c r="D356" s="1" t="n">
        <v>10</v>
      </c>
      <c r="E356" s="1" t="n">
        <v>14</v>
      </c>
      <c r="F356" s="1" t="n">
        <v>19</v>
      </c>
      <c r="G356" s="1" t="n">
        <v>35</v>
      </c>
      <c r="H356" s="1" t="n">
        <v>2</v>
      </c>
      <c r="J356" s="1" t="n">
        <v>355</v>
      </c>
      <c r="K356">
        <f>COUNTIF($B356:$G356, K$1)</f>
        <v/>
      </c>
      <c r="L356">
        <f>COUNTIF($B356:$G356, L$1)</f>
        <v/>
      </c>
      <c r="M356">
        <f>COUNTIF($B356:$G356, M$1)</f>
        <v/>
      </c>
      <c r="N356">
        <f>COUNTIF($B356:$G356, N$1)</f>
        <v/>
      </c>
      <c r="O356">
        <f>COUNTIF($B356:$G356, O$1)</f>
        <v/>
      </c>
      <c r="P356">
        <f>COUNTIF($B356:$G356, P$1)</f>
        <v/>
      </c>
      <c r="Q356">
        <f>COUNTIF($B356:$G356, Q$1)</f>
        <v/>
      </c>
      <c r="R356">
        <f>COUNTIF($B356:$G356, R$1)</f>
        <v/>
      </c>
      <c r="S356">
        <f>COUNTIF($B356:$G356, S$1)</f>
        <v/>
      </c>
      <c r="T356">
        <f>COUNTIF($B356:$G356, T$1)</f>
        <v/>
      </c>
      <c r="U356">
        <f>COUNTIF($B356:$G356, U$1)</f>
        <v/>
      </c>
      <c r="V356">
        <f>COUNTIF($B356:$G356, V$1)</f>
        <v/>
      </c>
      <c r="W356">
        <f>COUNTIF($B356:$G356, W$1)</f>
        <v/>
      </c>
      <c r="X356">
        <f>COUNTIF($B356:$G356, X$1)</f>
        <v/>
      </c>
      <c r="Y356">
        <f>COUNTIF($B356:$G356, Y$1)</f>
        <v/>
      </c>
      <c r="Z356">
        <f>COUNTIF($B356:$G356, Z$1)</f>
        <v/>
      </c>
      <c r="AA356">
        <f>COUNTIF($B356:$G356, AA$1)</f>
        <v/>
      </c>
      <c r="AB356">
        <f>COUNTIF($B356:$G356, AB$1)</f>
        <v/>
      </c>
      <c r="AC356">
        <f>COUNTIF($B356:$G356, AC$1)</f>
        <v/>
      </c>
      <c r="AD356">
        <f>COUNTIF($B356:$G356, AD$1)</f>
        <v/>
      </c>
      <c r="AE356">
        <f>COUNTIF($B356:$G356, AE$1)</f>
        <v/>
      </c>
      <c r="AF356">
        <f>COUNTIF($B356:$G356, AF$1)</f>
        <v/>
      </c>
      <c r="AG356">
        <f>COUNTIF($B356:$G356, AG$1)</f>
        <v/>
      </c>
      <c r="AH356">
        <f>COUNTIF($B356:$G356, AH$1)</f>
        <v/>
      </c>
      <c r="AI356">
        <f>COUNTIF($B356:$G356, AI$1)</f>
        <v/>
      </c>
      <c r="AJ356">
        <f>COUNTIF($B356:$G356, AJ$1)</f>
        <v/>
      </c>
      <c r="AK356">
        <f>COUNTIF($B356:$G356, AK$1)</f>
        <v/>
      </c>
      <c r="AL356">
        <f>COUNTIF($B356:$G356, AL$1)</f>
        <v/>
      </c>
      <c r="AM356">
        <f>COUNTIF($B356:$G356, AM$1)</f>
        <v/>
      </c>
      <c r="AN356">
        <f>COUNTIF($B356:$G356, AN$1)</f>
        <v/>
      </c>
      <c r="AO356">
        <f>COUNTIF($B356:$G356, AO$1)</f>
        <v/>
      </c>
      <c r="AP356">
        <f>COUNTIF($B356:$G356, AP$1)</f>
        <v/>
      </c>
      <c r="AQ356">
        <f>COUNTIF($B356:$G356, AQ$1)</f>
        <v/>
      </c>
      <c r="AR356">
        <f>COUNTIF($B356:$G356, AR$1)</f>
        <v/>
      </c>
      <c r="AS356">
        <f>COUNTIF($B356:$G356, AS$1)</f>
        <v/>
      </c>
      <c r="AT356">
        <f>COUNTIF($B356:$G356, AT$1)</f>
        <v/>
      </c>
      <c r="AU356">
        <f>COUNTIF($B356:$G356, AU$1)</f>
        <v/>
      </c>
    </row>
    <row r="357">
      <c r="A357" s="1" t="n">
        <v>356</v>
      </c>
      <c r="B357" s="1" t="n">
        <v>6</v>
      </c>
      <c r="C357" s="1" t="n">
        <v>8</v>
      </c>
      <c r="D357" s="1" t="n">
        <v>9</v>
      </c>
      <c r="E357" s="1" t="n">
        <v>25</v>
      </c>
      <c r="F357" s="1" t="n">
        <v>29</v>
      </c>
      <c r="G357" s="1" t="n">
        <v>37</v>
      </c>
      <c r="H357" s="1" t="n">
        <v>3</v>
      </c>
      <c r="J357" s="1" t="n">
        <v>356</v>
      </c>
      <c r="K357">
        <f>COUNTIF($B357:$G357, K$1)</f>
        <v/>
      </c>
      <c r="L357">
        <f>COUNTIF($B357:$G357, L$1)</f>
        <v/>
      </c>
      <c r="M357">
        <f>COUNTIF($B357:$G357, M$1)</f>
        <v/>
      </c>
      <c r="N357">
        <f>COUNTIF($B357:$G357, N$1)</f>
        <v/>
      </c>
      <c r="O357">
        <f>COUNTIF($B357:$G357, O$1)</f>
        <v/>
      </c>
      <c r="P357">
        <f>COUNTIF($B357:$G357, P$1)</f>
        <v/>
      </c>
      <c r="Q357">
        <f>COUNTIF($B357:$G357, Q$1)</f>
        <v/>
      </c>
      <c r="R357">
        <f>COUNTIF($B357:$G357, R$1)</f>
        <v/>
      </c>
      <c r="S357">
        <f>COUNTIF($B357:$G357, S$1)</f>
        <v/>
      </c>
      <c r="T357">
        <f>COUNTIF($B357:$G357, T$1)</f>
        <v/>
      </c>
      <c r="U357">
        <f>COUNTIF($B357:$G357, U$1)</f>
        <v/>
      </c>
      <c r="V357">
        <f>COUNTIF($B357:$G357, V$1)</f>
        <v/>
      </c>
      <c r="W357">
        <f>COUNTIF($B357:$G357, W$1)</f>
        <v/>
      </c>
      <c r="X357">
        <f>COUNTIF($B357:$G357, X$1)</f>
        <v/>
      </c>
      <c r="Y357">
        <f>COUNTIF($B357:$G357, Y$1)</f>
        <v/>
      </c>
      <c r="Z357">
        <f>COUNTIF($B357:$G357, Z$1)</f>
        <v/>
      </c>
      <c r="AA357">
        <f>COUNTIF($B357:$G357, AA$1)</f>
        <v/>
      </c>
      <c r="AB357">
        <f>COUNTIF($B357:$G357, AB$1)</f>
        <v/>
      </c>
      <c r="AC357">
        <f>COUNTIF($B357:$G357, AC$1)</f>
        <v/>
      </c>
      <c r="AD357">
        <f>COUNTIF($B357:$G357, AD$1)</f>
        <v/>
      </c>
      <c r="AE357">
        <f>COUNTIF($B357:$G357, AE$1)</f>
        <v/>
      </c>
      <c r="AF357">
        <f>COUNTIF($B357:$G357, AF$1)</f>
        <v/>
      </c>
      <c r="AG357">
        <f>COUNTIF($B357:$G357, AG$1)</f>
        <v/>
      </c>
      <c r="AH357">
        <f>COUNTIF($B357:$G357, AH$1)</f>
        <v/>
      </c>
      <c r="AI357">
        <f>COUNTIF($B357:$G357, AI$1)</f>
        <v/>
      </c>
      <c r="AJ357">
        <f>COUNTIF($B357:$G357, AJ$1)</f>
        <v/>
      </c>
      <c r="AK357">
        <f>COUNTIF($B357:$G357, AK$1)</f>
        <v/>
      </c>
      <c r="AL357">
        <f>COUNTIF($B357:$G357, AL$1)</f>
        <v/>
      </c>
      <c r="AM357">
        <f>COUNTIF($B357:$G357, AM$1)</f>
        <v/>
      </c>
      <c r="AN357">
        <f>COUNTIF($B357:$G357, AN$1)</f>
        <v/>
      </c>
      <c r="AO357">
        <f>COUNTIF($B357:$G357, AO$1)</f>
        <v/>
      </c>
      <c r="AP357">
        <f>COUNTIF($B357:$G357, AP$1)</f>
        <v/>
      </c>
      <c r="AQ357">
        <f>COUNTIF($B357:$G357, AQ$1)</f>
        <v/>
      </c>
      <c r="AR357">
        <f>COUNTIF($B357:$G357, AR$1)</f>
        <v/>
      </c>
      <c r="AS357">
        <f>COUNTIF($B357:$G357, AS$1)</f>
        <v/>
      </c>
      <c r="AT357">
        <f>COUNTIF($B357:$G357, AT$1)</f>
        <v/>
      </c>
      <c r="AU357">
        <f>COUNTIF($B357:$G357, AU$1)</f>
        <v/>
      </c>
    </row>
    <row r="358">
      <c r="A358" s="1" t="n">
        <v>357</v>
      </c>
      <c r="B358" s="1" t="n">
        <v>13</v>
      </c>
      <c r="C358" s="1" t="n">
        <v>15</v>
      </c>
      <c r="D358" s="1" t="n">
        <v>24</v>
      </c>
      <c r="E358" s="1" t="n">
        <v>25</v>
      </c>
      <c r="F358" s="1" t="n">
        <v>30</v>
      </c>
      <c r="G358" s="1" t="n">
        <v>32</v>
      </c>
      <c r="H358" s="1" t="n">
        <v>5</v>
      </c>
      <c r="J358" s="1" t="n">
        <v>357</v>
      </c>
      <c r="K358">
        <f>COUNTIF($B358:$G358, K$1)</f>
        <v/>
      </c>
      <c r="L358">
        <f>COUNTIF($B358:$G358, L$1)</f>
        <v/>
      </c>
      <c r="M358">
        <f>COUNTIF($B358:$G358, M$1)</f>
        <v/>
      </c>
      <c r="N358">
        <f>COUNTIF($B358:$G358, N$1)</f>
        <v/>
      </c>
      <c r="O358">
        <f>COUNTIF($B358:$G358, O$1)</f>
        <v/>
      </c>
      <c r="P358">
        <f>COUNTIF($B358:$G358, P$1)</f>
        <v/>
      </c>
      <c r="Q358">
        <f>COUNTIF($B358:$G358, Q$1)</f>
        <v/>
      </c>
      <c r="R358">
        <f>COUNTIF($B358:$G358, R$1)</f>
        <v/>
      </c>
      <c r="S358">
        <f>COUNTIF($B358:$G358, S$1)</f>
        <v/>
      </c>
      <c r="T358">
        <f>COUNTIF($B358:$G358, T$1)</f>
        <v/>
      </c>
      <c r="U358">
        <f>COUNTIF($B358:$G358, U$1)</f>
        <v/>
      </c>
      <c r="V358">
        <f>COUNTIF($B358:$G358, V$1)</f>
        <v/>
      </c>
      <c r="W358">
        <f>COUNTIF($B358:$G358, W$1)</f>
        <v/>
      </c>
      <c r="X358">
        <f>COUNTIF($B358:$G358, X$1)</f>
        <v/>
      </c>
      <c r="Y358">
        <f>COUNTIF($B358:$G358, Y$1)</f>
        <v/>
      </c>
      <c r="Z358">
        <f>COUNTIF($B358:$G358, Z$1)</f>
        <v/>
      </c>
      <c r="AA358">
        <f>COUNTIF($B358:$G358, AA$1)</f>
        <v/>
      </c>
      <c r="AB358">
        <f>COUNTIF($B358:$G358, AB$1)</f>
        <v/>
      </c>
      <c r="AC358">
        <f>COUNTIF($B358:$G358, AC$1)</f>
        <v/>
      </c>
      <c r="AD358">
        <f>COUNTIF($B358:$G358, AD$1)</f>
        <v/>
      </c>
      <c r="AE358">
        <f>COUNTIF($B358:$G358, AE$1)</f>
        <v/>
      </c>
      <c r="AF358">
        <f>COUNTIF($B358:$G358, AF$1)</f>
        <v/>
      </c>
      <c r="AG358">
        <f>COUNTIF($B358:$G358, AG$1)</f>
        <v/>
      </c>
      <c r="AH358">
        <f>COUNTIF($B358:$G358, AH$1)</f>
        <v/>
      </c>
      <c r="AI358">
        <f>COUNTIF($B358:$G358, AI$1)</f>
        <v/>
      </c>
      <c r="AJ358">
        <f>COUNTIF($B358:$G358, AJ$1)</f>
        <v/>
      </c>
      <c r="AK358">
        <f>COUNTIF($B358:$G358, AK$1)</f>
        <v/>
      </c>
      <c r="AL358">
        <f>COUNTIF($B358:$G358, AL$1)</f>
        <v/>
      </c>
      <c r="AM358">
        <f>COUNTIF($B358:$G358, AM$1)</f>
        <v/>
      </c>
      <c r="AN358">
        <f>COUNTIF($B358:$G358, AN$1)</f>
        <v/>
      </c>
      <c r="AO358">
        <f>COUNTIF($B358:$G358, AO$1)</f>
        <v/>
      </c>
      <c r="AP358">
        <f>COUNTIF($B358:$G358, AP$1)</f>
        <v/>
      </c>
      <c r="AQ358">
        <f>COUNTIF($B358:$G358, AQ$1)</f>
        <v/>
      </c>
      <c r="AR358">
        <f>COUNTIF($B358:$G358, AR$1)</f>
        <v/>
      </c>
      <c r="AS358">
        <f>COUNTIF($B358:$G358, AS$1)</f>
        <v/>
      </c>
      <c r="AT358">
        <f>COUNTIF($B358:$G358, AT$1)</f>
        <v/>
      </c>
      <c r="AU358">
        <f>COUNTIF($B358:$G358, AU$1)</f>
        <v/>
      </c>
    </row>
    <row r="359">
      <c r="A359" s="1" t="n">
        <v>358</v>
      </c>
      <c r="B359" s="1" t="n">
        <v>7</v>
      </c>
      <c r="C359" s="1" t="n">
        <v>8</v>
      </c>
      <c r="D359" s="1" t="n">
        <v>15</v>
      </c>
      <c r="E359" s="1" t="n">
        <v>18</v>
      </c>
      <c r="F359" s="1" t="n">
        <v>29</v>
      </c>
      <c r="G359" s="1" t="n">
        <v>34</v>
      </c>
      <c r="H359" s="1" t="n">
        <v>4</v>
      </c>
      <c r="J359" s="1" t="n">
        <v>358</v>
      </c>
      <c r="K359">
        <f>COUNTIF($B359:$G359, K$1)</f>
        <v/>
      </c>
      <c r="L359">
        <f>COUNTIF($B359:$G359, L$1)</f>
        <v/>
      </c>
      <c r="M359">
        <f>COUNTIF($B359:$G359, M$1)</f>
        <v/>
      </c>
      <c r="N359">
        <f>COUNTIF($B359:$G359, N$1)</f>
        <v/>
      </c>
      <c r="O359">
        <f>COUNTIF($B359:$G359, O$1)</f>
        <v/>
      </c>
      <c r="P359">
        <f>COUNTIF($B359:$G359, P$1)</f>
        <v/>
      </c>
      <c r="Q359">
        <f>COUNTIF($B359:$G359, Q$1)</f>
        <v/>
      </c>
      <c r="R359">
        <f>COUNTIF($B359:$G359, R$1)</f>
        <v/>
      </c>
      <c r="S359">
        <f>COUNTIF($B359:$G359, S$1)</f>
        <v/>
      </c>
      <c r="T359">
        <f>COUNTIF($B359:$G359, T$1)</f>
        <v/>
      </c>
      <c r="U359">
        <f>COUNTIF($B359:$G359, U$1)</f>
        <v/>
      </c>
      <c r="V359">
        <f>COUNTIF($B359:$G359, V$1)</f>
        <v/>
      </c>
      <c r="W359">
        <f>COUNTIF($B359:$G359, W$1)</f>
        <v/>
      </c>
      <c r="X359">
        <f>COUNTIF($B359:$G359, X$1)</f>
        <v/>
      </c>
      <c r="Y359">
        <f>COUNTIF($B359:$G359, Y$1)</f>
        <v/>
      </c>
      <c r="Z359">
        <f>COUNTIF($B359:$G359, Z$1)</f>
        <v/>
      </c>
      <c r="AA359">
        <f>COUNTIF($B359:$G359, AA$1)</f>
        <v/>
      </c>
      <c r="AB359">
        <f>COUNTIF($B359:$G359, AB$1)</f>
        <v/>
      </c>
      <c r="AC359">
        <f>COUNTIF($B359:$G359, AC$1)</f>
        <v/>
      </c>
      <c r="AD359">
        <f>COUNTIF($B359:$G359, AD$1)</f>
        <v/>
      </c>
      <c r="AE359">
        <f>COUNTIF($B359:$G359, AE$1)</f>
        <v/>
      </c>
      <c r="AF359">
        <f>COUNTIF($B359:$G359, AF$1)</f>
        <v/>
      </c>
      <c r="AG359">
        <f>COUNTIF($B359:$G359, AG$1)</f>
        <v/>
      </c>
      <c r="AH359">
        <f>COUNTIF($B359:$G359, AH$1)</f>
        <v/>
      </c>
      <c r="AI359">
        <f>COUNTIF($B359:$G359, AI$1)</f>
        <v/>
      </c>
      <c r="AJ359">
        <f>COUNTIF($B359:$G359, AJ$1)</f>
        <v/>
      </c>
      <c r="AK359">
        <f>COUNTIF($B359:$G359, AK$1)</f>
        <v/>
      </c>
      <c r="AL359">
        <f>COUNTIF($B359:$G359, AL$1)</f>
        <v/>
      </c>
      <c r="AM359">
        <f>COUNTIF($B359:$G359, AM$1)</f>
        <v/>
      </c>
      <c r="AN359">
        <f>COUNTIF($B359:$G359, AN$1)</f>
        <v/>
      </c>
      <c r="AO359">
        <f>COUNTIF($B359:$G359, AO$1)</f>
        <v/>
      </c>
      <c r="AP359">
        <f>COUNTIF($B359:$G359, AP$1)</f>
        <v/>
      </c>
      <c r="AQ359">
        <f>COUNTIF($B359:$G359, AQ$1)</f>
        <v/>
      </c>
      <c r="AR359">
        <f>COUNTIF($B359:$G359, AR$1)</f>
        <v/>
      </c>
      <c r="AS359">
        <f>COUNTIF($B359:$G359, AS$1)</f>
        <v/>
      </c>
      <c r="AT359">
        <f>COUNTIF($B359:$G359, AT$1)</f>
        <v/>
      </c>
      <c r="AU359">
        <f>COUNTIF($B359:$G359, AU$1)</f>
        <v/>
      </c>
    </row>
    <row r="360">
      <c r="A360" s="1" t="n">
        <v>359</v>
      </c>
      <c r="B360" s="1" t="n">
        <v>8</v>
      </c>
      <c r="C360" s="1" t="n">
        <v>11</v>
      </c>
      <c r="D360" s="1" t="n">
        <v>22</v>
      </c>
      <c r="E360" s="1" t="n">
        <v>33</v>
      </c>
      <c r="F360" s="1" t="n">
        <v>34</v>
      </c>
      <c r="G360" s="1" t="n">
        <v>35</v>
      </c>
      <c r="H360" s="1" t="n">
        <v>6</v>
      </c>
      <c r="J360" s="1" t="n">
        <v>359</v>
      </c>
      <c r="K360">
        <f>COUNTIF($B360:$G360, K$1)</f>
        <v/>
      </c>
      <c r="L360">
        <f>COUNTIF($B360:$G360, L$1)</f>
        <v/>
      </c>
      <c r="M360">
        <f>COUNTIF($B360:$G360, M$1)</f>
        <v/>
      </c>
      <c r="N360">
        <f>COUNTIF($B360:$G360, N$1)</f>
        <v/>
      </c>
      <c r="O360">
        <f>COUNTIF($B360:$G360, O$1)</f>
        <v/>
      </c>
      <c r="P360">
        <f>COUNTIF($B360:$G360, P$1)</f>
        <v/>
      </c>
      <c r="Q360">
        <f>COUNTIF($B360:$G360, Q$1)</f>
        <v/>
      </c>
      <c r="R360">
        <f>COUNTIF($B360:$G360, R$1)</f>
        <v/>
      </c>
      <c r="S360">
        <f>COUNTIF($B360:$G360, S$1)</f>
        <v/>
      </c>
      <c r="T360">
        <f>COUNTIF($B360:$G360, T$1)</f>
        <v/>
      </c>
      <c r="U360">
        <f>COUNTIF($B360:$G360, U$1)</f>
        <v/>
      </c>
      <c r="V360">
        <f>COUNTIF($B360:$G360, V$1)</f>
        <v/>
      </c>
      <c r="W360">
        <f>COUNTIF($B360:$G360, W$1)</f>
        <v/>
      </c>
      <c r="X360">
        <f>COUNTIF($B360:$G360, X$1)</f>
        <v/>
      </c>
      <c r="Y360">
        <f>COUNTIF($B360:$G360, Y$1)</f>
        <v/>
      </c>
      <c r="Z360">
        <f>COUNTIF($B360:$G360, Z$1)</f>
        <v/>
      </c>
      <c r="AA360">
        <f>COUNTIF($B360:$G360, AA$1)</f>
        <v/>
      </c>
      <c r="AB360">
        <f>COUNTIF($B360:$G360, AB$1)</f>
        <v/>
      </c>
      <c r="AC360">
        <f>COUNTIF($B360:$G360, AC$1)</f>
        <v/>
      </c>
      <c r="AD360">
        <f>COUNTIF($B360:$G360, AD$1)</f>
        <v/>
      </c>
      <c r="AE360">
        <f>COUNTIF($B360:$G360, AE$1)</f>
        <v/>
      </c>
      <c r="AF360">
        <f>COUNTIF($B360:$G360, AF$1)</f>
        <v/>
      </c>
      <c r="AG360">
        <f>COUNTIF($B360:$G360, AG$1)</f>
        <v/>
      </c>
      <c r="AH360">
        <f>COUNTIF($B360:$G360, AH$1)</f>
        <v/>
      </c>
      <c r="AI360">
        <f>COUNTIF($B360:$G360, AI$1)</f>
        <v/>
      </c>
      <c r="AJ360">
        <f>COUNTIF($B360:$G360, AJ$1)</f>
        <v/>
      </c>
      <c r="AK360">
        <f>COUNTIF($B360:$G360, AK$1)</f>
        <v/>
      </c>
      <c r="AL360">
        <f>COUNTIF($B360:$G360, AL$1)</f>
        <v/>
      </c>
      <c r="AM360">
        <f>COUNTIF($B360:$G360, AM$1)</f>
        <v/>
      </c>
      <c r="AN360">
        <f>COUNTIF($B360:$G360, AN$1)</f>
        <v/>
      </c>
      <c r="AO360">
        <f>COUNTIF($B360:$G360, AO$1)</f>
        <v/>
      </c>
      <c r="AP360">
        <f>COUNTIF($B360:$G360, AP$1)</f>
        <v/>
      </c>
      <c r="AQ360">
        <f>COUNTIF($B360:$G360, AQ$1)</f>
        <v/>
      </c>
      <c r="AR360">
        <f>COUNTIF($B360:$G360, AR$1)</f>
        <v/>
      </c>
      <c r="AS360">
        <f>COUNTIF($B360:$G360, AS$1)</f>
        <v/>
      </c>
      <c r="AT360">
        <f>COUNTIF($B360:$G360, AT$1)</f>
        <v/>
      </c>
      <c r="AU360">
        <f>COUNTIF($B360:$G360, AU$1)</f>
        <v/>
      </c>
    </row>
    <row r="361">
      <c r="A361" s="1" t="n">
        <v>360</v>
      </c>
      <c r="B361" s="1" t="n">
        <v>7</v>
      </c>
      <c r="C361" s="1" t="n">
        <v>8</v>
      </c>
      <c r="D361" s="1" t="n">
        <v>15</v>
      </c>
      <c r="E361" s="1" t="n">
        <v>30</v>
      </c>
      <c r="F361" s="1" t="n">
        <v>33</v>
      </c>
      <c r="G361" s="1" t="n">
        <v>34</v>
      </c>
      <c r="H361" s="1" t="n">
        <v>6</v>
      </c>
      <c r="J361" s="1" t="n">
        <v>360</v>
      </c>
      <c r="K361">
        <f>COUNTIF($B361:$G361, K$1)</f>
        <v/>
      </c>
      <c r="L361">
        <f>COUNTIF($B361:$G361, L$1)</f>
        <v/>
      </c>
      <c r="M361">
        <f>COUNTIF($B361:$G361, M$1)</f>
        <v/>
      </c>
      <c r="N361">
        <f>COUNTIF($B361:$G361, N$1)</f>
        <v/>
      </c>
      <c r="O361">
        <f>COUNTIF($B361:$G361, O$1)</f>
        <v/>
      </c>
      <c r="P361">
        <f>COUNTIF($B361:$G361, P$1)</f>
        <v/>
      </c>
      <c r="Q361">
        <f>COUNTIF($B361:$G361, Q$1)</f>
        <v/>
      </c>
      <c r="R361">
        <f>COUNTIF($B361:$G361, R$1)</f>
        <v/>
      </c>
      <c r="S361">
        <f>COUNTIF($B361:$G361, S$1)</f>
        <v/>
      </c>
      <c r="T361">
        <f>COUNTIF($B361:$G361, T$1)</f>
        <v/>
      </c>
      <c r="U361">
        <f>COUNTIF($B361:$G361, U$1)</f>
        <v/>
      </c>
      <c r="V361">
        <f>COUNTIF($B361:$G361, V$1)</f>
        <v/>
      </c>
      <c r="W361">
        <f>COUNTIF($B361:$G361, W$1)</f>
        <v/>
      </c>
      <c r="X361">
        <f>COUNTIF($B361:$G361, X$1)</f>
        <v/>
      </c>
      <c r="Y361">
        <f>COUNTIF($B361:$G361, Y$1)</f>
        <v/>
      </c>
      <c r="Z361">
        <f>COUNTIF($B361:$G361, Z$1)</f>
        <v/>
      </c>
      <c r="AA361">
        <f>COUNTIF($B361:$G361, AA$1)</f>
        <v/>
      </c>
      <c r="AB361">
        <f>COUNTIF($B361:$G361, AB$1)</f>
        <v/>
      </c>
      <c r="AC361">
        <f>COUNTIF($B361:$G361, AC$1)</f>
        <v/>
      </c>
      <c r="AD361">
        <f>COUNTIF($B361:$G361, AD$1)</f>
        <v/>
      </c>
      <c r="AE361">
        <f>COUNTIF($B361:$G361, AE$1)</f>
        <v/>
      </c>
      <c r="AF361">
        <f>COUNTIF($B361:$G361, AF$1)</f>
        <v/>
      </c>
      <c r="AG361">
        <f>COUNTIF($B361:$G361, AG$1)</f>
        <v/>
      </c>
      <c r="AH361">
        <f>COUNTIF($B361:$G361, AH$1)</f>
        <v/>
      </c>
      <c r="AI361">
        <f>COUNTIF($B361:$G361, AI$1)</f>
        <v/>
      </c>
      <c r="AJ361">
        <f>COUNTIF($B361:$G361, AJ$1)</f>
        <v/>
      </c>
      <c r="AK361">
        <f>COUNTIF($B361:$G361, AK$1)</f>
        <v/>
      </c>
      <c r="AL361">
        <f>COUNTIF($B361:$G361, AL$1)</f>
        <v/>
      </c>
      <c r="AM361">
        <f>COUNTIF($B361:$G361, AM$1)</f>
        <v/>
      </c>
      <c r="AN361">
        <f>COUNTIF($B361:$G361, AN$1)</f>
        <v/>
      </c>
      <c r="AO361">
        <f>COUNTIF($B361:$G361, AO$1)</f>
        <v/>
      </c>
      <c r="AP361">
        <f>COUNTIF($B361:$G361, AP$1)</f>
        <v/>
      </c>
      <c r="AQ361">
        <f>COUNTIF($B361:$G361, AQ$1)</f>
        <v/>
      </c>
      <c r="AR361">
        <f>COUNTIF($B361:$G361, AR$1)</f>
        <v/>
      </c>
      <c r="AS361">
        <f>COUNTIF($B361:$G361, AS$1)</f>
        <v/>
      </c>
      <c r="AT361">
        <f>COUNTIF($B361:$G361, AT$1)</f>
        <v/>
      </c>
      <c r="AU361">
        <f>COUNTIF($B361:$G361, AU$1)</f>
        <v/>
      </c>
    </row>
    <row r="362">
      <c r="A362" s="1" t="n">
        <v>361</v>
      </c>
      <c r="B362" s="1" t="n">
        <v>1</v>
      </c>
      <c r="C362" s="1" t="n">
        <v>2</v>
      </c>
      <c r="D362" s="1" t="n">
        <v>6</v>
      </c>
      <c r="E362" s="1" t="n">
        <v>19</v>
      </c>
      <c r="F362" s="1" t="n">
        <v>29</v>
      </c>
      <c r="G362" s="1" t="n">
        <v>33</v>
      </c>
      <c r="H362" s="1" t="n">
        <v>7</v>
      </c>
      <c r="J362" s="1" t="n">
        <v>361</v>
      </c>
      <c r="K362">
        <f>COUNTIF($B362:$G362, K$1)</f>
        <v/>
      </c>
      <c r="L362">
        <f>COUNTIF($B362:$G362, L$1)</f>
        <v/>
      </c>
      <c r="M362">
        <f>COUNTIF($B362:$G362, M$1)</f>
        <v/>
      </c>
      <c r="N362">
        <f>COUNTIF($B362:$G362, N$1)</f>
        <v/>
      </c>
      <c r="O362">
        <f>COUNTIF($B362:$G362, O$1)</f>
        <v/>
      </c>
      <c r="P362">
        <f>COUNTIF($B362:$G362, P$1)</f>
        <v/>
      </c>
      <c r="Q362">
        <f>COUNTIF($B362:$G362, Q$1)</f>
        <v/>
      </c>
      <c r="R362">
        <f>COUNTIF($B362:$G362, R$1)</f>
        <v/>
      </c>
      <c r="S362">
        <f>COUNTIF($B362:$G362, S$1)</f>
        <v/>
      </c>
      <c r="T362">
        <f>COUNTIF($B362:$G362, T$1)</f>
        <v/>
      </c>
      <c r="U362">
        <f>COUNTIF($B362:$G362, U$1)</f>
        <v/>
      </c>
      <c r="V362">
        <f>COUNTIF($B362:$G362, V$1)</f>
        <v/>
      </c>
      <c r="W362">
        <f>COUNTIF($B362:$G362, W$1)</f>
        <v/>
      </c>
      <c r="X362">
        <f>COUNTIF($B362:$G362, X$1)</f>
        <v/>
      </c>
      <c r="Y362">
        <f>COUNTIF($B362:$G362, Y$1)</f>
        <v/>
      </c>
      <c r="Z362">
        <f>COUNTIF($B362:$G362, Z$1)</f>
        <v/>
      </c>
      <c r="AA362">
        <f>COUNTIF($B362:$G362, AA$1)</f>
        <v/>
      </c>
      <c r="AB362">
        <f>COUNTIF($B362:$G362, AB$1)</f>
        <v/>
      </c>
      <c r="AC362">
        <f>COUNTIF($B362:$G362, AC$1)</f>
        <v/>
      </c>
      <c r="AD362">
        <f>COUNTIF($B362:$G362, AD$1)</f>
        <v/>
      </c>
      <c r="AE362">
        <f>COUNTIF($B362:$G362, AE$1)</f>
        <v/>
      </c>
      <c r="AF362">
        <f>COUNTIF($B362:$G362, AF$1)</f>
        <v/>
      </c>
      <c r="AG362">
        <f>COUNTIF($B362:$G362, AG$1)</f>
        <v/>
      </c>
      <c r="AH362">
        <f>COUNTIF($B362:$G362, AH$1)</f>
        <v/>
      </c>
      <c r="AI362">
        <f>COUNTIF($B362:$G362, AI$1)</f>
        <v/>
      </c>
      <c r="AJ362">
        <f>COUNTIF($B362:$G362, AJ$1)</f>
        <v/>
      </c>
      <c r="AK362">
        <f>COUNTIF($B362:$G362, AK$1)</f>
        <v/>
      </c>
      <c r="AL362">
        <f>COUNTIF($B362:$G362, AL$1)</f>
        <v/>
      </c>
      <c r="AM362">
        <f>COUNTIF($B362:$G362, AM$1)</f>
        <v/>
      </c>
      <c r="AN362">
        <f>COUNTIF($B362:$G362, AN$1)</f>
        <v/>
      </c>
      <c r="AO362">
        <f>COUNTIF($B362:$G362, AO$1)</f>
        <v/>
      </c>
      <c r="AP362">
        <f>COUNTIF($B362:$G362, AP$1)</f>
        <v/>
      </c>
      <c r="AQ362">
        <f>COUNTIF($B362:$G362, AQ$1)</f>
        <v/>
      </c>
      <c r="AR362">
        <f>COUNTIF($B362:$G362, AR$1)</f>
        <v/>
      </c>
      <c r="AS362">
        <f>COUNTIF($B362:$G362, AS$1)</f>
        <v/>
      </c>
      <c r="AT362">
        <f>COUNTIF($B362:$G362, AT$1)</f>
        <v/>
      </c>
      <c r="AU362">
        <f>COUNTIF($B362:$G362, AU$1)</f>
        <v/>
      </c>
    </row>
    <row r="363">
      <c r="A363" s="1" t="n">
        <v>362</v>
      </c>
      <c r="B363" s="1" t="n">
        <v>5</v>
      </c>
      <c r="C363" s="1" t="n">
        <v>13</v>
      </c>
      <c r="D363" s="1" t="n">
        <v>17</v>
      </c>
      <c r="E363" s="1" t="n">
        <v>26</v>
      </c>
      <c r="F363" s="1" t="n">
        <v>29</v>
      </c>
      <c r="G363" s="1" t="n">
        <v>33</v>
      </c>
      <c r="H363" s="1" t="n">
        <v>5</v>
      </c>
      <c r="J363" s="1" t="n">
        <v>362</v>
      </c>
      <c r="K363">
        <f>COUNTIF($B363:$G363, K$1)</f>
        <v/>
      </c>
      <c r="L363">
        <f>COUNTIF($B363:$G363, L$1)</f>
        <v/>
      </c>
      <c r="M363">
        <f>COUNTIF($B363:$G363, M$1)</f>
        <v/>
      </c>
      <c r="N363">
        <f>COUNTIF($B363:$G363, N$1)</f>
        <v/>
      </c>
      <c r="O363">
        <f>COUNTIF($B363:$G363, O$1)</f>
        <v/>
      </c>
      <c r="P363">
        <f>COUNTIF($B363:$G363, P$1)</f>
        <v/>
      </c>
      <c r="Q363">
        <f>COUNTIF($B363:$G363, Q$1)</f>
        <v/>
      </c>
      <c r="R363">
        <f>COUNTIF($B363:$G363, R$1)</f>
        <v/>
      </c>
      <c r="S363">
        <f>COUNTIF($B363:$G363, S$1)</f>
        <v/>
      </c>
      <c r="T363">
        <f>COUNTIF($B363:$G363, T$1)</f>
        <v/>
      </c>
      <c r="U363">
        <f>COUNTIF($B363:$G363, U$1)</f>
        <v/>
      </c>
      <c r="V363">
        <f>COUNTIF($B363:$G363, V$1)</f>
        <v/>
      </c>
      <c r="W363">
        <f>COUNTIF($B363:$G363, W$1)</f>
        <v/>
      </c>
      <c r="X363">
        <f>COUNTIF($B363:$G363, X$1)</f>
        <v/>
      </c>
      <c r="Y363">
        <f>COUNTIF($B363:$G363, Y$1)</f>
        <v/>
      </c>
      <c r="Z363">
        <f>COUNTIF($B363:$G363, Z$1)</f>
        <v/>
      </c>
      <c r="AA363">
        <f>COUNTIF($B363:$G363, AA$1)</f>
        <v/>
      </c>
      <c r="AB363">
        <f>COUNTIF($B363:$G363, AB$1)</f>
        <v/>
      </c>
      <c r="AC363">
        <f>COUNTIF($B363:$G363, AC$1)</f>
        <v/>
      </c>
      <c r="AD363">
        <f>COUNTIF($B363:$G363, AD$1)</f>
        <v/>
      </c>
      <c r="AE363">
        <f>COUNTIF($B363:$G363, AE$1)</f>
        <v/>
      </c>
      <c r="AF363">
        <f>COUNTIF($B363:$G363, AF$1)</f>
        <v/>
      </c>
      <c r="AG363">
        <f>COUNTIF($B363:$G363, AG$1)</f>
        <v/>
      </c>
      <c r="AH363">
        <f>COUNTIF($B363:$G363, AH$1)</f>
        <v/>
      </c>
      <c r="AI363">
        <f>COUNTIF($B363:$G363, AI$1)</f>
        <v/>
      </c>
      <c r="AJ363">
        <f>COUNTIF($B363:$G363, AJ$1)</f>
        <v/>
      </c>
      <c r="AK363">
        <f>COUNTIF($B363:$G363, AK$1)</f>
        <v/>
      </c>
      <c r="AL363">
        <f>COUNTIF($B363:$G363, AL$1)</f>
        <v/>
      </c>
      <c r="AM363">
        <f>COUNTIF($B363:$G363, AM$1)</f>
        <v/>
      </c>
      <c r="AN363">
        <f>COUNTIF($B363:$G363, AN$1)</f>
        <v/>
      </c>
      <c r="AO363">
        <f>COUNTIF($B363:$G363, AO$1)</f>
        <v/>
      </c>
      <c r="AP363">
        <f>COUNTIF($B363:$G363, AP$1)</f>
        <v/>
      </c>
      <c r="AQ363">
        <f>COUNTIF($B363:$G363, AQ$1)</f>
        <v/>
      </c>
      <c r="AR363">
        <f>COUNTIF($B363:$G363, AR$1)</f>
        <v/>
      </c>
      <c r="AS363">
        <f>COUNTIF($B363:$G363, AS$1)</f>
        <v/>
      </c>
      <c r="AT363">
        <f>COUNTIF($B363:$G363, AT$1)</f>
        <v/>
      </c>
      <c r="AU363">
        <f>COUNTIF($B363:$G363, AU$1)</f>
        <v/>
      </c>
    </row>
    <row r="364">
      <c r="A364" s="1" t="n">
        <v>363</v>
      </c>
      <c r="B364" s="1" t="n">
        <v>1</v>
      </c>
      <c r="C364" s="1" t="n">
        <v>10</v>
      </c>
      <c r="D364" s="1" t="n">
        <v>17</v>
      </c>
      <c r="E364" s="1" t="n">
        <v>21</v>
      </c>
      <c r="F364" s="1" t="n">
        <v>22</v>
      </c>
      <c r="G364" s="1" t="n">
        <v>31</v>
      </c>
      <c r="H364" s="1" t="n">
        <v>4</v>
      </c>
      <c r="J364" s="1" t="n">
        <v>363</v>
      </c>
      <c r="K364">
        <f>COUNTIF($B364:$G364, K$1)</f>
        <v/>
      </c>
      <c r="L364">
        <f>COUNTIF($B364:$G364, L$1)</f>
        <v/>
      </c>
      <c r="M364">
        <f>COUNTIF($B364:$G364, M$1)</f>
        <v/>
      </c>
      <c r="N364">
        <f>COUNTIF($B364:$G364, N$1)</f>
        <v/>
      </c>
      <c r="O364">
        <f>COUNTIF($B364:$G364, O$1)</f>
        <v/>
      </c>
      <c r="P364">
        <f>COUNTIF($B364:$G364, P$1)</f>
        <v/>
      </c>
      <c r="Q364">
        <f>COUNTIF($B364:$G364, Q$1)</f>
        <v/>
      </c>
      <c r="R364">
        <f>COUNTIF($B364:$G364, R$1)</f>
        <v/>
      </c>
      <c r="S364">
        <f>COUNTIF($B364:$G364, S$1)</f>
        <v/>
      </c>
      <c r="T364">
        <f>COUNTIF($B364:$G364, T$1)</f>
        <v/>
      </c>
      <c r="U364">
        <f>COUNTIF($B364:$G364, U$1)</f>
        <v/>
      </c>
      <c r="V364">
        <f>COUNTIF($B364:$G364, V$1)</f>
        <v/>
      </c>
      <c r="W364">
        <f>COUNTIF($B364:$G364, W$1)</f>
        <v/>
      </c>
      <c r="X364">
        <f>COUNTIF($B364:$G364, X$1)</f>
        <v/>
      </c>
      <c r="Y364">
        <f>COUNTIF($B364:$G364, Y$1)</f>
        <v/>
      </c>
      <c r="Z364">
        <f>COUNTIF($B364:$G364, Z$1)</f>
        <v/>
      </c>
      <c r="AA364">
        <f>COUNTIF($B364:$G364, AA$1)</f>
        <v/>
      </c>
      <c r="AB364">
        <f>COUNTIF($B364:$G364, AB$1)</f>
        <v/>
      </c>
      <c r="AC364">
        <f>COUNTIF($B364:$G364, AC$1)</f>
        <v/>
      </c>
      <c r="AD364">
        <f>COUNTIF($B364:$G364, AD$1)</f>
        <v/>
      </c>
      <c r="AE364">
        <f>COUNTIF($B364:$G364, AE$1)</f>
        <v/>
      </c>
      <c r="AF364">
        <f>COUNTIF($B364:$G364, AF$1)</f>
        <v/>
      </c>
      <c r="AG364">
        <f>COUNTIF($B364:$G364, AG$1)</f>
        <v/>
      </c>
      <c r="AH364">
        <f>COUNTIF($B364:$G364, AH$1)</f>
        <v/>
      </c>
      <c r="AI364">
        <f>COUNTIF($B364:$G364, AI$1)</f>
        <v/>
      </c>
      <c r="AJ364">
        <f>COUNTIF($B364:$G364, AJ$1)</f>
        <v/>
      </c>
      <c r="AK364">
        <f>COUNTIF($B364:$G364, AK$1)</f>
        <v/>
      </c>
      <c r="AL364">
        <f>COUNTIF($B364:$G364, AL$1)</f>
        <v/>
      </c>
      <c r="AM364">
        <f>COUNTIF($B364:$G364, AM$1)</f>
        <v/>
      </c>
      <c r="AN364">
        <f>COUNTIF($B364:$G364, AN$1)</f>
        <v/>
      </c>
      <c r="AO364">
        <f>COUNTIF($B364:$G364, AO$1)</f>
        <v/>
      </c>
      <c r="AP364">
        <f>COUNTIF($B364:$G364, AP$1)</f>
        <v/>
      </c>
      <c r="AQ364">
        <f>COUNTIF($B364:$G364, AQ$1)</f>
        <v/>
      </c>
      <c r="AR364">
        <f>COUNTIF($B364:$G364, AR$1)</f>
        <v/>
      </c>
      <c r="AS364">
        <f>COUNTIF($B364:$G364, AS$1)</f>
        <v/>
      </c>
      <c r="AT364">
        <f>COUNTIF($B364:$G364, AT$1)</f>
        <v/>
      </c>
      <c r="AU364">
        <f>COUNTIF($B364:$G364, AU$1)</f>
        <v/>
      </c>
    </row>
    <row r="365">
      <c r="A365" s="1" t="n">
        <v>364</v>
      </c>
      <c r="B365" s="1" t="n">
        <v>2</v>
      </c>
      <c r="C365" s="1" t="n">
        <v>5</v>
      </c>
      <c r="D365" s="1" t="n">
        <v>18</v>
      </c>
      <c r="E365" s="1" t="n">
        <v>19</v>
      </c>
      <c r="F365" s="1" t="n">
        <v>20</v>
      </c>
      <c r="G365" s="1" t="n">
        <v>31</v>
      </c>
      <c r="H365" s="1" t="n">
        <v>1</v>
      </c>
      <c r="J365" s="1" t="n">
        <v>364</v>
      </c>
      <c r="K365">
        <f>COUNTIF($B365:$G365, K$1)</f>
        <v/>
      </c>
      <c r="L365">
        <f>COUNTIF($B365:$G365, L$1)</f>
        <v/>
      </c>
      <c r="M365">
        <f>COUNTIF($B365:$G365, M$1)</f>
        <v/>
      </c>
      <c r="N365">
        <f>COUNTIF($B365:$G365, N$1)</f>
        <v/>
      </c>
      <c r="O365">
        <f>COUNTIF($B365:$G365, O$1)</f>
        <v/>
      </c>
      <c r="P365">
        <f>COUNTIF($B365:$G365, P$1)</f>
        <v/>
      </c>
      <c r="Q365">
        <f>COUNTIF($B365:$G365, Q$1)</f>
        <v/>
      </c>
      <c r="R365">
        <f>COUNTIF($B365:$G365, R$1)</f>
        <v/>
      </c>
      <c r="S365">
        <f>COUNTIF($B365:$G365, S$1)</f>
        <v/>
      </c>
      <c r="T365">
        <f>COUNTIF($B365:$G365, T$1)</f>
        <v/>
      </c>
      <c r="U365">
        <f>COUNTIF($B365:$G365, U$1)</f>
        <v/>
      </c>
      <c r="V365">
        <f>COUNTIF($B365:$G365, V$1)</f>
        <v/>
      </c>
      <c r="W365">
        <f>COUNTIF($B365:$G365, W$1)</f>
        <v/>
      </c>
      <c r="X365">
        <f>COUNTIF($B365:$G365, X$1)</f>
        <v/>
      </c>
      <c r="Y365">
        <f>COUNTIF($B365:$G365, Y$1)</f>
        <v/>
      </c>
      <c r="Z365">
        <f>COUNTIF($B365:$G365, Z$1)</f>
        <v/>
      </c>
      <c r="AA365">
        <f>COUNTIF($B365:$G365, AA$1)</f>
        <v/>
      </c>
      <c r="AB365">
        <f>COUNTIF($B365:$G365, AB$1)</f>
        <v/>
      </c>
      <c r="AC365">
        <f>COUNTIF($B365:$G365, AC$1)</f>
        <v/>
      </c>
      <c r="AD365">
        <f>COUNTIF($B365:$G365, AD$1)</f>
        <v/>
      </c>
      <c r="AE365">
        <f>COUNTIF($B365:$G365, AE$1)</f>
        <v/>
      </c>
      <c r="AF365">
        <f>COUNTIF($B365:$G365, AF$1)</f>
        <v/>
      </c>
      <c r="AG365">
        <f>COUNTIF($B365:$G365, AG$1)</f>
        <v/>
      </c>
      <c r="AH365">
        <f>COUNTIF($B365:$G365, AH$1)</f>
        <v/>
      </c>
      <c r="AI365">
        <f>COUNTIF($B365:$G365, AI$1)</f>
        <v/>
      </c>
      <c r="AJ365">
        <f>COUNTIF($B365:$G365, AJ$1)</f>
        <v/>
      </c>
      <c r="AK365">
        <f>COUNTIF($B365:$G365, AK$1)</f>
        <v/>
      </c>
      <c r="AL365">
        <f>COUNTIF($B365:$G365, AL$1)</f>
        <v/>
      </c>
      <c r="AM365">
        <f>COUNTIF($B365:$G365, AM$1)</f>
        <v/>
      </c>
      <c r="AN365">
        <f>COUNTIF($B365:$G365, AN$1)</f>
        <v/>
      </c>
      <c r="AO365">
        <f>COUNTIF($B365:$G365, AO$1)</f>
        <v/>
      </c>
      <c r="AP365">
        <f>COUNTIF($B365:$G365, AP$1)</f>
        <v/>
      </c>
      <c r="AQ365">
        <f>COUNTIF($B365:$G365, AQ$1)</f>
        <v/>
      </c>
      <c r="AR365">
        <f>COUNTIF($B365:$G365, AR$1)</f>
        <v/>
      </c>
      <c r="AS365">
        <f>COUNTIF($B365:$G365, AS$1)</f>
        <v/>
      </c>
      <c r="AT365">
        <f>COUNTIF($B365:$G365, AT$1)</f>
        <v/>
      </c>
      <c r="AU365">
        <f>COUNTIF($B365:$G365, AU$1)</f>
        <v/>
      </c>
    </row>
    <row r="366">
      <c r="A366" s="1" t="n">
        <v>365</v>
      </c>
      <c r="B366" s="1" t="n">
        <v>4</v>
      </c>
      <c r="C366" s="1" t="n">
        <v>11</v>
      </c>
      <c r="D366" s="1" t="n">
        <v>12</v>
      </c>
      <c r="E366" s="1" t="n">
        <v>13</v>
      </c>
      <c r="F366" s="1" t="n">
        <v>20</v>
      </c>
      <c r="G366" s="1" t="n">
        <v>27</v>
      </c>
      <c r="H366" s="1" t="n">
        <v>2</v>
      </c>
      <c r="J366" s="1" t="n">
        <v>365</v>
      </c>
      <c r="K366">
        <f>COUNTIF($B366:$G366, K$1)</f>
        <v/>
      </c>
      <c r="L366">
        <f>COUNTIF($B366:$G366, L$1)</f>
        <v/>
      </c>
      <c r="M366">
        <f>COUNTIF($B366:$G366, M$1)</f>
        <v/>
      </c>
      <c r="N366">
        <f>COUNTIF($B366:$G366, N$1)</f>
        <v/>
      </c>
      <c r="O366">
        <f>COUNTIF($B366:$G366, O$1)</f>
        <v/>
      </c>
      <c r="P366">
        <f>COUNTIF($B366:$G366, P$1)</f>
        <v/>
      </c>
      <c r="Q366">
        <f>COUNTIF($B366:$G366, Q$1)</f>
        <v/>
      </c>
      <c r="R366">
        <f>COUNTIF($B366:$G366, R$1)</f>
        <v/>
      </c>
      <c r="S366">
        <f>COUNTIF($B366:$G366, S$1)</f>
        <v/>
      </c>
      <c r="T366">
        <f>COUNTIF($B366:$G366, T$1)</f>
        <v/>
      </c>
      <c r="U366">
        <f>COUNTIF($B366:$G366, U$1)</f>
        <v/>
      </c>
      <c r="V366">
        <f>COUNTIF($B366:$G366, V$1)</f>
        <v/>
      </c>
      <c r="W366">
        <f>COUNTIF($B366:$G366, W$1)</f>
        <v/>
      </c>
      <c r="X366">
        <f>COUNTIF($B366:$G366, X$1)</f>
        <v/>
      </c>
      <c r="Y366">
        <f>COUNTIF($B366:$G366, Y$1)</f>
        <v/>
      </c>
      <c r="Z366">
        <f>COUNTIF($B366:$G366, Z$1)</f>
        <v/>
      </c>
      <c r="AA366">
        <f>COUNTIF($B366:$G366, AA$1)</f>
        <v/>
      </c>
      <c r="AB366">
        <f>COUNTIF($B366:$G366, AB$1)</f>
        <v/>
      </c>
      <c r="AC366">
        <f>COUNTIF($B366:$G366, AC$1)</f>
        <v/>
      </c>
      <c r="AD366">
        <f>COUNTIF($B366:$G366, AD$1)</f>
        <v/>
      </c>
      <c r="AE366">
        <f>COUNTIF($B366:$G366, AE$1)</f>
        <v/>
      </c>
      <c r="AF366">
        <f>COUNTIF($B366:$G366, AF$1)</f>
        <v/>
      </c>
      <c r="AG366">
        <f>COUNTIF($B366:$G366, AG$1)</f>
        <v/>
      </c>
      <c r="AH366">
        <f>COUNTIF($B366:$G366, AH$1)</f>
        <v/>
      </c>
      <c r="AI366">
        <f>COUNTIF($B366:$G366, AI$1)</f>
        <v/>
      </c>
      <c r="AJ366">
        <f>COUNTIF($B366:$G366, AJ$1)</f>
        <v/>
      </c>
      <c r="AK366">
        <f>COUNTIF($B366:$G366, AK$1)</f>
        <v/>
      </c>
      <c r="AL366">
        <f>COUNTIF($B366:$G366, AL$1)</f>
        <v/>
      </c>
      <c r="AM366">
        <f>COUNTIF($B366:$G366, AM$1)</f>
        <v/>
      </c>
      <c r="AN366">
        <f>COUNTIF($B366:$G366, AN$1)</f>
        <v/>
      </c>
      <c r="AO366">
        <f>COUNTIF($B366:$G366, AO$1)</f>
        <v/>
      </c>
      <c r="AP366">
        <f>COUNTIF($B366:$G366, AP$1)</f>
        <v/>
      </c>
      <c r="AQ366">
        <f>COUNTIF($B366:$G366, AQ$1)</f>
        <v/>
      </c>
      <c r="AR366">
        <f>COUNTIF($B366:$G366, AR$1)</f>
        <v/>
      </c>
      <c r="AS366">
        <f>COUNTIF($B366:$G366, AS$1)</f>
        <v/>
      </c>
      <c r="AT366">
        <f>COUNTIF($B366:$G366, AT$1)</f>
        <v/>
      </c>
      <c r="AU366">
        <f>COUNTIF($B366:$G366, AU$1)</f>
        <v/>
      </c>
    </row>
    <row r="367">
      <c r="A367" s="1" t="n">
        <v>366</v>
      </c>
      <c r="B367" s="1" t="n">
        <v>7</v>
      </c>
      <c r="C367" s="1" t="n">
        <v>14</v>
      </c>
      <c r="D367" s="1" t="n">
        <v>20</v>
      </c>
      <c r="E367" s="1" t="n">
        <v>27</v>
      </c>
      <c r="F367" s="1" t="n">
        <v>29</v>
      </c>
      <c r="G367" s="1" t="n">
        <v>31</v>
      </c>
      <c r="H367" s="1" t="n">
        <v>5</v>
      </c>
      <c r="J367" s="1" t="n">
        <v>366</v>
      </c>
      <c r="K367">
        <f>COUNTIF($B367:$G367, K$1)</f>
        <v/>
      </c>
      <c r="L367">
        <f>COUNTIF($B367:$G367, L$1)</f>
        <v/>
      </c>
      <c r="M367">
        <f>COUNTIF($B367:$G367, M$1)</f>
        <v/>
      </c>
      <c r="N367">
        <f>COUNTIF($B367:$G367, N$1)</f>
        <v/>
      </c>
      <c r="O367">
        <f>COUNTIF($B367:$G367, O$1)</f>
        <v/>
      </c>
      <c r="P367">
        <f>COUNTIF($B367:$G367, P$1)</f>
        <v/>
      </c>
      <c r="Q367">
        <f>COUNTIF($B367:$G367, Q$1)</f>
        <v/>
      </c>
      <c r="R367">
        <f>COUNTIF($B367:$G367, R$1)</f>
        <v/>
      </c>
      <c r="S367">
        <f>COUNTIF($B367:$G367, S$1)</f>
        <v/>
      </c>
      <c r="T367">
        <f>COUNTIF($B367:$G367, T$1)</f>
        <v/>
      </c>
      <c r="U367">
        <f>COUNTIF($B367:$G367, U$1)</f>
        <v/>
      </c>
      <c r="V367">
        <f>COUNTIF($B367:$G367, V$1)</f>
        <v/>
      </c>
      <c r="W367">
        <f>COUNTIF($B367:$G367, W$1)</f>
        <v/>
      </c>
      <c r="X367">
        <f>COUNTIF($B367:$G367, X$1)</f>
        <v/>
      </c>
      <c r="Y367">
        <f>COUNTIF($B367:$G367, Y$1)</f>
        <v/>
      </c>
      <c r="Z367">
        <f>COUNTIF($B367:$G367, Z$1)</f>
        <v/>
      </c>
      <c r="AA367">
        <f>COUNTIF($B367:$G367, AA$1)</f>
        <v/>
      </c>
      <c r="AB367">
        <f>COUNTIF($B367:$G367, AB$1)</f>
        <v/>
      </c>
      <c r="AC367">
        <f>COUNTIF($B367:$G367, AC$1)</f>
        <v/>
      </c>
      <c r="AD367">
        <f>COUNTIF($B367:$G367, AD$1)</f>
        <v/>
      </c>
      <c r="AE367">
        <f>COUNTIF($B367:$G367, AE$1)</f>
        <v/>
      </c>
      <c r="AF367">
        <f>COUNTIF($B367:$G367, AF$1)</f>
        <v/>
      </c>
      <c r="AG367">
        <f>COUNTIF($B367:$G367, AG$1)</f>
        <v/>
      </c>
      <c r="AH367">
        <f>COUNTIF($B367:$G367, AH$1)</f>
        <v/>
      </c>
      <c r="AI367">
        <f>COUNTIF($B367:$G367, AI$1)</f>
        <v/>
      </c>
      <c r="AJ367">
        <f>COUNTIF($B367:$G367, AJ$1)</f>
        <v/>
      </c>
      <c r="AK367">
        <f>COUNTIF($B367:$G367, AK$1)</f>
        <v/>
      </c>
      <c r="AL367">
        <f>COUNTIF($B367:$G367, AL$1)</f>
        <v/>
      </c>
      <c r="AM367">
        <f>COUNTIF($B367:$G367, AM$1)</f>
        <v/>
      </c>
      <c r="AN367">
        <f>COUNTIF($B367:$G367, AN$1)</f>
        <v/>
      </c>
      <c r="AO367">
        <f>COUNTIF($B367:$G367, AO$1)</f>
        <v/>
      </c>
      <c r="AP367">
        <f>COUNTIF($B367:$G367, AP$1)</f>
        <v/>
      </c>
      <c r="AQ367">
        <f>COUNTIF($B367:$G367, AQ$1)</f>
        <v/>
      </c>
      <c r="AR367">
        <f>COUNTIF($B367:$G367, AR$1)</f>
        <v/>
      </c>
      <c r="AS367">
        <f>COUNTIF($B367:$G367, AS$1)</f>
        <v/>
      </c>
      <c r="AT367">
        <f>COUNTIF($B367:$G367, AT$1)</f>
        <v/>
      </c>
      <c r="AU367">
        <f>COUNTIF($B367:$G367, AU$1)</f>
        <v/>
      </c>
    </row>
    <row r="368">
      <c r="A368" s="1" t="n">
        <v>367</v>
      </c>
      <c r="B368" s="1" t="n">
        <v>4</v>
      </c>
      <c r="C368" s="1" t="n">
        <v>11</v>
      </c>
      <c r="D368" s="1" t="n">
        <v>27</v>
      </c>
      <c r="E368" s="1" t="n">
        <v>32</v>
      </c>
      <c r="F368" s="1" t="n">
        <v>34</v>
      </c>
      <c r="G368" s="1" t="n">
        <v>37</v>
      </c>
      <c r="H368" s="1" t="n">
        <v>4</v>
      </c>
      <c r="J368" s="1" t="n">
        <v>367</v>
      </c>
      <c r="K368">
        <f>COUNTIF($B368:$G368, K$1)</f>
        <v/>
      </c>
      <c r="L368">
        <f>COUNTIF($B368:$G368, L$1)</f>
        <v/>
      </c>
      <c r="M368">
        <f>COUNTIF($B368:$G368, M$1)</f>
        <v/>
      </c>
      <c r="N368">
        <f>COUNTIF($B368:$G368, N$1)</f>
        <v/>
      </c>
      <c r="O368">
        <f>COUNTIF($B368:$G368, O$1)</f>
        <v/>
      </c>
      <c r="P368">
        <f>COUNTIF($B368:$G368, P$1)</f>
        <v/>
      </c>
      <c r="Q368">
        <f>COUNTIF($B368:$G368, Q$1)</f>
        <v/>
      </c>
      <c r="R368">
        <f>COUNTIF($B368:$G368, R$1)</f>
        <v/>
      </c>
      <c r="S368">
        <f>COUNTIF($B368:$G368, S$1)</f>
        <v/>
      </c>
      <c r="T368">
        <f>COUNTIF($B368:$G368, T$1)</f>
        <v/>
      </c>
      <c r="U368">
        <f>COUNTIF($B368:$G368, U$1)</f>
        <v/>
      </c>
      <c r="V368">
        <f>COUNTIF($B368:$G368, V$1)</f>
        <v/>
      </c>
      <c r="W368">
        <f>COUNTIF($B368:$G368, W$1)</f>
        <v/>
      </c>
      <c r="X368">
        <f>COUNTIF($B368:$G368, X$1)</f>
        <v/>
      </c>
      <c r="Y368">
        <f>COUNTIF($B368:$G368, Y$1)</f>
        <v/>
      </c>
      <c r="Z368">
        <f>COUNTIF($B368:$G368, Z$1)</f>
        <v/>
      </c>
      <c r="AA368">
        <f>COUNTIF($B368:$G368, AA$1)</f>
        <v/>
      </c>
      <c r="AB368">
        <f>COUNTIF($B368:$G368, AB$1)</f>
        <v/>
      </c>
      <c r="AC368">
        <f>COUNTIF($B368:$G368, AC$1)</f>
        <v/>
      </c>
      <c r="AD368">
        <f>COUNTIF($B368:$G368, AD$1)</f>
        <v/>
      </c>
      <c r="AE368">
        <f>COUNTIF($B368:$G368, AE$1)</f>
        <v/>
      </c>
      <c r="AF368">
        <f>COUNTIF($B368:$G368, AF$1)</f>
        <v/>
      </c>
      <c r="AG368">
        <f>COUNTIF($B368:$G368, AG$1)</f>
        <v/>
      </c>
      <c r="AH368">
        <f>COUNTIF($B368:$G368, AH$1)</f>
        <v/>
      </c>
      <c r="AI368">
        <f>COUNTIF($B368:$G368, AI$1)</f>
        <v/>
      </c>
      <c r="AJ368">
        <f>COUNTIF($B368:$G368, AJ$1)</f>
        <v/>
      </c>
      <c r="AK368">
        <f>COUNTIF($B368:$G368, AK$1)</f>
        <v/>
      </c>
      <c r="AL368">
        <f>COUNTIF($B368:$G368, AL$1)</f>
        <v/>
      </c>
      <c r="AM368">
        <f>COUNTIF($B368:$G368, AM$1)</f>
        <v/>
      </c>
      <c r="AN368">
        <f>COUNTIF($B368:$G368, AN$1)</f>
        <v/>
      </c>
      <c r="AO368">
        <f>COUNTIF($B368:$G368, AO$1)</f>
        <v/>
      </c>
      <c r="AP368">
        <f>COUNTIF($B368:$G368, AP$1)</f>
        <v/>
      </c>
      <c r="AQ368">
        <f>COUNTIF($B368:$G368, AQ$1)</f>
        <v/>
      </c>
      <c r="AR368">
        <f>COUNTIF($B368:$G368, AR$1)</f>
        <v/>
      </c>
      <c r="AS368">
        <f>COUNTIF($B368:$G368, AS$1)</f>
        <v/>
      </c>
      <c r="AT368">
        <f>COUNTIF($B368:$G368, AT$1)</f>
        <v/>
      </c>
      <c r="AU368">
        <f>COUNTIF($B368:$G368, AU$1)</f>
        <v/>
      </c>
    </row>
    <row r="369">
      <c r="A369" s="1" t="n">
        <v>368</v>
      </c>
      <c r="B369" s="1" t="n">
        <v>2</v>
      </c>
      <c r="C369" s="1" t="n">
        <v>10</v>
      </c>
      <c r="D369" s="1" t="n">
        <v>12</v>
      </c>
      <c r="E369" s="1" t="n">
        <v>23</v>
      </c>
      <c r="F369" s="1" t="n">
        <v>30</v>
      </c>
      <c r="G369" s="1" t="n">
        <v>33</v>
      </c>
      <c r="H369" s="1" t="n">
        <v>5</v>
      </c>
      <c r="J369" s="1" t="n">
        <v>368</v>
      </c>
      <c r="K369">
        <f>COUNTIF($B369:$G369, K$1)</f>
        <v/>
      </c>
      <c r="L369">
        <f>COUNTIF($B369:$G369, L$1)</f>
        <v/>
      </c>
      <c r="M369">
        <f>COUNTIF($B369:$G369, M$1)</f>
        <v/>
      </c>
      <c r="N369">
        <f>COUNTIF($B369:$G369, N$1)</f>
        <v/>
      </c>
      <c r="O369">
        <f>COUNTIF($B369:$G369, O$1)</f>
        <v/>
      </c>
      <c r="P369">
        <f>COUNTIF($B369:$G369, P$1)</f>
        <v/>
      </c>
      <c r="Q369">
        <f>COUNTIF($B369:$G369, Q$1)</f>
        <v/>
      </c>
      <c r="R369">
        <f>COUNTIF($B369:$G369, R$1)</f>
        <v/>
      </c>
      <c r="S369">
        <f>COUNTIF($B369:$G369, S$1)</f>
        <v/>
      </c>
      <c r="T369">
        <f>COUNTIF($B369:$G369, T$1)</f>
        <v/>
      </c>
      <c r="U369">
        <f>COUNTIF($B369:$G369, U$1)</f>
        <v/>
      </c>
      <c r="V369">
        <f>COUNTIF($B369:$G369, V$1)</f>
        <v/>
      </c>
      <c r="W369">
        <f>COUNTIF($B369:$G369, W$1)</f>
        <v/>
      </c>
      <c r="X369">
        <f>COUNTIF($B369:$G369, X$1)</f>
        <v/>
      </c>
      <c r="Y369">
        <f>COUNTIF($B369:$G369, Y$1)</f>
        <v/>
      </c>
      <c r="Z369">
        <f>COUNTIF($B369:$G369, Z$1)</f>
        <v/>
      </c>
      <c r="AA369">
        <f>COUNTIF($B369:$G369, AA$1)</f>
        <v/>
      </c>
      <c r="AB369">
        <f>COUNTIF($B369:$G369, AB$1)</f>
        <v/>
      </c>
      <c r="AC369">
        <f>COUNTIF($B369:$G369, AC$1)</f>
        <v/>
      </c>
      <c r="AD369">
        <f>COUNTIF($B369:$G369, AD$1)</f>
        <v/>
      </c>
      <c r="AE369">
        <f>COUNTIF($B369:$G369, AE$1)</f>
        <v/>
      </c>
      <c r="AF369">
        <f>COUNTIF($B369:$G369, AF$1)</f>
        <v/>
      </c>
      <c r="AG369">
        <f>COUNTIF($B369:$G369, AG$1)</f>
        <v/>
      </c>
      <c r="AH369">
        <f>COUNTIF($B369:$G369, AH$1)</f>
        <v/>
      </c>
      <c r="AI369">
        <f>COUNTIF($B369:$G369, AI$1)</f>
        <v/>
      </c>
      <c r="AJ369">
        <f>COUNTIF($B369:$G369, AJ$1)</f>
        <v/>
      </c>
      <c r="AK369">
        <f>COUNTIF($B369:$G369, AK$1)</f>
        <v/>
      </c>
      <c r="AL369">
        <f>COUNTIF($B369:$G369, AL$1)</f>
        <v/>
      </c>
      <c r="AM369">
        <f>COUNTIF($B369:$G369, AM$1)</f>
        <v/>
      </c>
      <c r="AN369">
        <f>COUNTIF($B369:$G369, AN$1)</f>
        <v/>
      </c>
      <c r="AO369">
        <f>COUNTIF($B369:$G369, AO$1)</f>
        <v/>
      </c>
      <c r="AP369">
        <f>COUNTIF($B369:$G369, AP$1)</f>
        <v/>
      </c>
      <c r="AQ369">
        <f>COUNTIF($B369:$G369, AQ$1)</f>
        <v/>
      </c>
      <c r="AR369">
        <f>COUNTIF($B369:$G369, AR$1)</f>
        <v/>
      </c>
      <c r="AS369">
        <f>COUNTIF($B369:$G369, AS$1)</f>
        <v/>
      </c>
      <c r="AT369">
        <f>COUNTIF($B369:$G369, AT$1)</f>
        <v/>
      </c>
      <c r="AU369">
        <f>COUNTIF($B369:$G369, AU$1)</f>
        <v/>
      </c>
    </row>
    <row r="370">
      <c r="A370" s="1" t="n">
        <v>369</v>
      </c>
      <c r="B370" s="1" t="n">
        <v>2</v>
      </c>
      <c r="C370" s="1" t="n">
        <v>3</v>
      </c>
      <c r="D370" s="1" t="n">
        <v>28</v>
      </c>
      <c r="E370" s="1" t="n">
        <v>30</v>
      </c>
      <c r="F370" s="1" t="n">
        <v>33</v>
      </c>
      <c r="G370" s="1" t="n">
        <v>35</v>
      </c>
      <c r="H370" s="1" t="n">
        <v>5</v>
      </c>
      <c r="J370" s="1" t="n">
        <v>369</v>
      </c>
      <c r="K370">
        <f>COUNTIF($B370:$G370, K$1)</f>
        <v/>
      </c>
      <c r="L370">
        <f>COUNTIF($B370:$G370, L$1)</f>
        <v/>
      </c>
      <c r="M370">
        <f>COUNTIF($B370:$G370, M$1)</f>
        <v/>
      </c>
      <c r="N370">
        <f>COUNTIF($B370:$G370, N$1)</f>
        <v/>
      </c>
      <c r="O370">
        <f>COUNTIF($B370:$G370, O$1)</f>
        <v/>
      </c>
      <c r="P370">
        <f>COUNTIF($B370:$G370, P$1)</f>
        <v/>
      </c>
      <c r="Q370">
        <f>COUNTIF($B370:$G370, Q$1)</f>
        <v/>
      </c>
      <c r="R370">
        <f>COUNTIF($B370:$G370, R$1)</f>
        <v/>
      </c>
      <c r="S370">
        <f>COUNTIF($B370:$G370, S$1)</f>
        <v/>
      </c>
      <c r="T370">
        <f>COUNTIF($B370:$G370, T$1)</f>
        <v/>
      </c>
      <c r="U370">
        <f>COUNTIF($B370:$G370, U$1)</f>
        <v/>
      </c>
      <c r="V370">
        <f>COUNTIF($B370:$G370, V$1)</f>
        <v/>
      </c>
      <c r="W370">
        <f>COUNTIF($B370:$G370, W$1)</f>
        <v/>
      </c>
      <c r="X370">
        <f>COUNTIF($B370:$G370, X$1)</f>
        <v/>
      </c>
      <c r="Y370">
        <f>COUNTIF($B370:$G370, Y$1)</f>
        <v/>
      </c>
      <c r="Z370">
        <f>COUNTIF($B370:$G370, Z$1)</f>
        <v/>
      </c>
      <c r="AA370">
        <f>COUNTIF($B370:$G370, AA$1)</f>
        <v/>
      </c>
      <c r="AB370">
        <f>COUNTIF($B370:$G370, AB$1)</f>
        <v/>
      </c>
      <c r="AC370">
        <f>COUNTIF($B370:$G370, AC$1)</f>
        <v/>
      </c>
      <c r="AD370">
        <f>COUNTIF($B370:$G370, AD$1)</f>
        <v/>
      </c>
      <c r="AE370">
        <f>COUNTIF($B370:$G370, AE$1)</f>
        <v/>
      </c>
      <c r="AF370">
        <f>COUNTIF($B370:$G370, AF$1)</f>
        <v/>
      </c>
      <c r="AG370">
        <f>COUNTIF($B370:$G370, AG$1)</f>
        <v/>
      </c>
      <c r="AH370">
        <f>COUNTIF($B370:$G370, AH$1)</f>
        <v/>
      </c>
      <c r="AI370">
        <f>COUNTIF($B370:$G370, AI$1)</f>
        <v/>
      </c>
      <c r="AJ370">
        <f>COUNTIF($B370:$G370, AJ$1)</f>
        <v/>
      </c>
      <c r="AK370">
        <f>COUNTIF($B370:$G370, AK$1)</f>
        <v/>
      </c>
      <c r="AL370">
        <f>COUNTIF($B370:$G370, AL$1)</f>
        <v/>
      </c>
      <c r="AM370">
        <f>COUNTIF($B370:$G370, AM$1)</f>
        <v/>
      </c>
      <c r="AN370">
        <f>COUNTIF($B370:$G370, AN$1)</f>
        <v/>
      </c>
      <c r="AO370">
        <f>COUNTIF($B370:$G370, AO$1)</f>
        <v/>
      </c>
      <c r="AP370">
        <f>COUNTIF($B370:$G370, AP$1)</f>
        <v/>
      </c>
      <c r="AQ370">
        <f>COUNTIF($B370:$G370, AQ$1)</f>
        <v/>
      </c>
      <c r="AR370">
        <f>COUNTIF($B370:$G370, AR$1)</f>
        <v/>
      </c>
      <c r="AS370">
        <f>COUNTIF($B370:$G370, AS$1)</f>
        <v/>
      </c>
      <c r="AT370">
        <f>COUNTIF($B370:$G370, AT$1)</f>
        <v/>
      </c>
      <c r="AU370">
        <f>COUNTIF($B370:$G370, AU$1)</f>
        <v/>
      </c>
    </row>
    <row r="371">
      <c r="A371" s="1" t="n">
        <v>370</v>
      </c>
      <c r="B371" s="1" t="n">
        <v>3</v>
      </c>
      <c r="C371" s="1" t="n">
        <v>5</v>
      </c>
      <c r="D371" s="1" t="n">
        <v>8</v>
      </c>
      <c r="E371" s="1" t="n">
        <v>16</v>
      </c>
      <c r="F371" s="1" t="n">
        <v>17</v>
      </c>
      <c r="G371" s="1" t="n">
        <v>20</v>
      </c>
      <c r="H371" s="1" t="n">
        <v>2</v>
      </c>
      <c r="J371" s="1" t="n">
        <v>370</v>
      </c>
      <c r="K371">
        <f>COUNTIF($B371:$G371, K$1)</f>
        <v/>
      </c>
      <c r="L371">
        <f>COUNTIF($B371:$G371, L$1)</f>
        <v/>
      </c>
      <c r="M371">
        <f>COUNTIF($B371:$G371, M$1)</f>
        <v/>
      </c>
      <c r="N371">
        <f>COUNTIF($B371:$G371, N$1)</f>
        <v/>
      </c>
      <c r="O371">
        <f>COUNTIF($B371:$G371, O$1)</f>
        <v/>
      </c>
      <c r="P371">
        <f>COUNTIF($B371:$G371, P$1)</f>
        <v/>
      </c>
      <c r="Q371">
        <f>COUNTIF($B371:$G371, Q$1)</f>
        <v/>
      </c>
      <c r="R371">
        <f>COUNTIF($B371:$G371, R$1)</f>
        <v/>
      </c>
      <c r="S371">
        <f>COUNTIF($B371:$G371, S$1)</f>
        <v/>
      </c>
      <c r="T371">
        <f>COUNTIF($B371:$G371, T$1)</f>
        <v/>
      </c>
      <c r="U371">
        <f>COUNTIF($B371:$G371, U$1)</f>
        <v/>
      </c>
      <c r="V371">
        <f>COUNTIF($B371:$G371, V$1)</f>
        <v/>
      </c>
      <c r="W371">
        <f>COUNTIF($B371:$G371, W$1)</f>
        <v/>
      </c>
      <c r="X371">
        <f>COUNTIF($B371:$G371, X$1)</f>
        <v/>
      </c>
      <c r="Y371">
        <f>COUNTIF($B371:$G371, Y$1)</f>
        <v/>
      </c>
      <c r="Z371">
        <f>COUNTIF($B371:$G371, Z$1)</f>
        <v/>
      </c>
      <c r="AA371">
        <f>COUNTIF($B371:$G371, AA$1)</f>
        <v/>
      </c>
      <c r="AB371">
        <f>COUNTIF($B371:$G371, AB$1)</f>
        <v/>
      </c>
      <c r="AC371">
        <f>COUNTIF($B371:$G371, AC$1)</f>
        <v/>
      </c>
      <c r="AD371">
        <f>COUNTIF($B371:$G371, AD$1)</f>
        <v/>
      </c>
      <c r="AE371">
        <f>COUNTIF($B371:$G371, AE$1)</f>
        <v/>
      </c>
      <c r="AF371">
        <f>COUNTIF($B371:$G371, AF$1)</f>
        <v/>
      </c>
      <c r="AG371">
        <f>COUNTIF($B371:$G371, AG$1)</f>
        <v/>
      </c>
      <c r="AH371">
        <f>COUNTIF($B371:$G371, AH$1)</f>
        <v/>
      </c>
      <c r="AI371">
        <f>COUNTIF($B371:$G371, AI$1)</f>
        <v/>
      </c>
      <c r="AJ371">
        <f>COUNTIF($B371:$G371, AJ$1)</f>
        <v/>
      </c>
      <c r="AK371">
        <f>COUNTIF($B371:$G371, AK$1)</f>
        <v/>
      </c>
      <c r="AL371">
        <f>COUNTIF($B371:$G371, AL$1)</f>
        <v/>
      </c>
      <c r="AM371">
        <f>COUNTIF($B371:$G371, AM$1)</f>
        <v/>
      </c>
      <c r="AN371">
        <f>COUNTIF($B371:$G371, AN$1)</f>
        <v/>
      </c>
      <c r="AO371">
        <f>COUNTIF($B371:$G371, AO$1)</f>
        <v/>
      </c>
      <c r="AP371">
        <f>COUNTIF($B371:$G371, AP$1)</f>
        <v/>
      </c>
      <c r="AQ371">
        <f>COUNTIF($B371:$G371, AQ$1)</f>
        <v/>
      </c>
      <c r="AR371">
        <f>COUNTIF($B371:$G371, AR$1)</f>
        <v/>
      </c>
      <c r="AS371">
        <f>COUNTIF($B371:$G371, AS$1)</f>
        <v/>
      </c>
      <c r="AT371">
        <f>COUNTIF($B371:$G371, AT$1)</f>
        <v/>
      </c>
      <c r="AU371">
        <f>COUNTIF($B371:$G371, AU$1)</f>
        <v/>
      </c>
    </row>
    <row r="372">
      <c r="A372" s="1" t="n">
        <v>371</v>
      </c>
      <c r="B372" s="1" t="n">
        <v>6</v>
      </c>
      <c r="C372" s="1" t="n">
        <v>13</v>
      </c>
      <c r="D372" s="1" t="n">
        <v>14</v>
      </c>
      <c r="E372" s="1" t="n">
        <v>21</v>
      </c>
      <c r="F372" s="1" t="n">
        <v>23</v>
      </c>
      <c r="G372" s="1" t="n">
        <v>26</v>
      </c>
      <c r="H372" s="1" t="n">
        <v>6</v>
      </c>
      <c r="J372" s="1" t="n">
        <v>371</v>
      </c>
      <c r="K372">
        <f>COUNTIF($B372:$G372, K$1)</f>
        <v/>
      </c>
      <c r="L372">
        <f>COUNTIF($B372:$G372, L$1)</f>
        <v/>
      </c>
      <c r="M372">
        <f>COUNTIF($B372:$G372, M$1)</f>
        <v/>
      </c>
      <c r="N372">
        <f>COUNTIF($B372:$G372, N$1)</f>
        <v/>
      </c>
      <c r="O372">
        <f>COUNTIF($B372:$G372, O$1)</f>
        <v/>
      </c>
      <c r="P372">
        <f>COUNTIF($B372:$G372, P$1)</f>
        <v/>
      </c>
      <c r="Q372">
        <f>COUNTIF($B372:$G372, Q$1)</f>
        <v/>
      </c>
      <c r="R372">
        <f>COUNTIF($B372:$G372, R$1)</f>
        <v/>
      </c>
      <c r="S372">
        <f>COUNTIF($B372:$G372, S$1)</f>
        <v/>
      </c>
      <c r="T372">
        <f>COUNTIF($B372:$G372, T$1)</f>
        <v/>
      </c>
      <c r="U372">
        <f>COUNTIF($B372:$G372, U$1)</f>
        <v/>
      </c>
      <c r="V372">
        <f>COUNTIF($B372:$G372, V$1)</f>
        <v/>
      </c>
      <c r="W372">
        <f>COUNTIF($B372:$G372, W$1)</f>
        <v/>
      </c>
      <c r="X372">
        <f>COUNTIF($B372:$G372, X$1)</f>
        <v/>
      </c>
      <c r="Y372">
        <f>COUNTIF($B372:$G372, Y$1)</f>
        <v/>
      </c>
      <c r="Z372">
        <f>COUNTIF($B372:$G372, Z$1)</f>
        <v/>
      </c>
      <c r="AA372">
        <f>COUNTIF($B372:$G372, AA$1)</f>
        <v/>
      </c>
      <c r="AB372">
        <f>COUNTIF($B372:$G372, AB$1)</f>
        <v/>
      </c>
      <c r="AC372">
        <f>COUNTIF($B372:$G372, AC$1)</f>
        <v/>
      </c>
      <c r="AD372">
        <f>COUNTIF($B372:$G372, AD$1)</f>
        <v/>
      </c>
      <c r="AE372">
        <f>COUNTIF($B372:$G372, AE$1)</f>
        <v/>
      </c>
      <c r="AF372">
        <f>COUNTIF($B372:$G372, AF$1)</f>
        <v/>
      </c>
      <c r="AG372">
        <f>COUNTIF($B372:$G372, AG$1)</f>
        <v/>
      </c>
      <c r="AH372">
        <f>COUNTIF($B372:$G372, AH$1)</f>
        <v/>
      </c>
      <c r="AI372">
        <f>COUNTIF($B372:$G372, AI$1)</f>
        <v/>
      </c>
      <c r="AJ372">
        <f>COUNTIF($B372:$G372, AJ$1)</f>
        <v/>
      </c>
      <c r="AK372">
        <f>COUNTIF($B372:$G372, AK$1)</f>
        <v/>
      </c>
      <c r="AL372">
        <f>COUNTIF($B372:$G372, AL$1)</f>
        <v/>
      </c>
      <c r="AM372">
        <f>COUNTIF($B372:$G372, AM$1)</f>
        <v/>
      </c>
      <c r="AN372">
        <f>COUNTIF($B372:$G372, AN$1)</f>
        <v/>
      </c>
      <c r="AO372">
        <f>COUNTIF($B372:$G372, AO$1)</f>
        <v/>
      </c>
      <c r="AP372">
        <f>COUNTIF($B372:$G372, AP$1)</f>
        <v/>
      </c>
      <c r="AQ372">
        <f>COUNTIF($B372:$G372, AQ$1)</f>
        <v/>
      </c>
      <c r="AR372">
        <f>COUNTIF($B372:$G372, AR$1)</f>
        <v/>
      </c>
      <c r="AS372">
        <f>COUNTIF($B372:$G372, AS$1)</f>
        <v/>
      </c>
      <c r="AT372">
        <f>COUNTIF($B372:$G372, AT$1)</f>
        <v/>
      </c>
      <c r="AU372">
        <f>COUNTIF($B372:$G372, AU$1)</f>
        <v/>
      </c>
    </row>
    <row r="373">
      <c r="A373" s="1" t="n">
        <v>372</v>
      </c>
      <c r="B373" s="1" t="n">
        <v>5</v>
      </c>
      <c r="C373" s="1" t="n">
        <v>9</v>
      </c>
      <c r="D373" s="1" t="n">
        <v>21</v>
      </c>
      <c r="E373" s="1" t="n">
        <v>23</v>
      </c>
      <c r="F373" s="1" t="n">
        <v>28</v>
      </c>
      <c r="G373" s="1" t="n">
        <v>33</v>
      </c>
      <c r="H373" s="1" t="n">
        <v>7</v>
      </c>
      <c r="J373" s="1" t="n">
        <v>372</v>
      </c>
      <c r="K373">
        <f>COUNTIF($B373:$G373, K$1)</f>
        <v/>
      </c>
      <c r="L373">
        <f>COUNTIF($B373:$G373, L$1)</f>
        <v/>
      </c>
      <c r="M373">
        <f>COUNTIF($B373:$G373, M$1)</f>
        <v/>
      </c>
      <c r="N373">
        <f>COUNTIF($B373:$G373, N$1)</f>
        <v/>
      </c>
      <c r="O373">
        <f>COUNTIF($B373:$G373, O$1)</f>
        <v/>
      </c>
      <c r="P373">
        <f>COUNTIF($B373:$G373, P$1)</f>
        <v/>
      </c>
      <c r="Q373">
        <f>COUNTIF($B373:$G373, Q$1)</f>
        <v/>
      </c>
      <c r="R373">
        <f>COUNTIF($B373:$G373, R$1)</f>
        <v/>
      </c>
      <c r="S373">
        <f>COUNTIF($B373:$G373, S$1)</f>
        <v/>
      </c>
      <c r="T373">
        <f>COUNTIF($B373:$G373, T$1)</f>
        <v/>
      </c>
      <c r="U373">
        <f>COUNTIF($B373:$G373, U$1)</f>
        <v/>
      </c>
      <c r="V373">
        <f>COUNTIF($B373:$G373, V$1)</f>
        <v/>
      </c>
      <c r="W373">
        <f>COUNTIF($B373:$G373, W$1)</f>
        <v/>
      </c>
      <c r="X373">
        <f>COUNTIF($B373:$G373, X$1)</f>
        <v/>
      </c>
      <c r="Y373">
        <f>COUNTIF($B373:$G373, Y$1)</f>
        <v/>
      </c>
      <c r="Z373">
        <f>COUNTIF($B373:$G373, Z$1)</f>
        <v/>
      </c>
      <c r="AA373">
        <f>COUNTIF($B373:$G373, AA$1)</f>
        <v/>
      </c>
      <c r="AB373">
        <f>COUNTIF($B373:$G373, AB$1)</f>
        <v/>
      </c>
      <c r="AC373">
        <f>COUNTIF($B373:$G373, AC$1)</f>
        <v/>
      </c>
      <c r="AD373">
        <f>COUNTIF($B373:$G373, AD$1)</f>
        <v/>
      </c>
      <c r="AE373">
        <f>COUNTIF($B373:$G373, AE$1)</f>
        <v/>
      </c>
      <c r="AF373">
        <f>COUNTIF($B373:$G373, AF$1)</f>
        <v/>
      </c>
      <c r="AG373">
        <f>COUNTIF($B373:$G373, AG$1)</f>
        <v/>
      </c>
      <c r="AH373">
        <f>COUNTIF($B373:$G373, AH$1)</f>
        <v/>
      </c>
      <c r="AI373">
        <f>COUNTIF($B373:$G373, AI$1)</f>
        <v/>
      </c>
      <c r="AJ373">
        <f>COUNTIF($B373:$G373, AJ$1)</f>
        <v/>
      </c>
      <c r="AK373">
        <f>COUNTIF($B373:$G373, AK$1)</f>
        <v/>
      </c>
      <c r="AL373">
        <f>COUNTIF($B373:$G373, AL$1)</f>
        <v/>
      </c>
      <c r="AM373">
        <f>COUNTIF($B373:$G373, AM$1)</f>
        <v/>
      </c>
      <c r="AN373">
        <f>COUNTIF($B373:$G373, AN$1)</f>
        <v/>
      </c>
      <c r="AO373">
        <f>COUNTIF($B373:$G373, AO$1)</f>
        <v/>
      </c>
      <c r="AP373">
        <f>COUNTIF($B373:$G373, AP$1)</f>
        <v/>
      </c>
      <c r="AQ373">
        <f>COUNTIF($B373:$G373, AQ$1)</f>
        <v/>
      </c>
      <c r="AR373">
        <f>COUNTIF($B373:$G373, AR$1)</f>
        <v/>
      </c>
      <c r="AS373">
        <f>COUNTIF($B373:$G373, AS$1)</f>
        <v/>
      </c>
      <c r="AT373">
        <f>COUNTIF($B373:$G373, AT$1)</f>
        <v/>
      </c>
      <c r="AU373">
        <f>COUNTIF($B373:$G373, AU$1)</f>
        <v/>
      </c>
    </row>
    <row r="374">
      <c r="A374" s="1" t="n">
        <v>373</v>
      </c>
      <c r="B374" s="1" t="n">
        <v>4</v>
      </c>
      <c r="C374" s="1" t="n">
        <v>11</v>
      </c>
      <c r="D374" s="1" t="n">
        <v>13</v>
      </c>
      <c r="E374" s="1" t="n">
        <v>20</v>
      </c>
      <c r="F374" s="1" t="n">
        <v>32</v>
      </c>
      <c r="G374" s="1" t="n">
        <v>35</v>
      </c>
      <c r="H374" s="1" t="n">
        <v>2</v>
      </c>
      <c r="J374" s="1" t="n">
        <v>373</v>
      </c>
      <c r="K374">
        <f>COUNTIF($B374:$G374, K$1)</f>
        <v/>
      </c>
      <c r="L374">
        <f>COUNTIF($B374:$G374, L$1)</f>
        <v/>
      </c>
      <c r="M374">
        <f>COUNTIF($B374:$G374, M$1)</f>
        <v/>
      </c>
      <c r="N374">
        <f>COUNTIF($B374:$G374, N$1)</f>
        <v/>
      </c>
      <c r="O374">
        <f>COUNTIF($B374:$G374, O$1)</f>
        <v/>
      </c>
      <c r="P374">
        <f>COUNTIF($B374:$G374, P$1)</f>
        <v/>
      </c>
      <c r="Q374">
        <f>COUNTIF($B374:$G374, Q$1)</f>
        <v/>
      </c>
      <c r="R374">
        <f>COUNTIF($B374:$G374, R$1)</f>
        <v/>
      </c>
      <c r="S374">
        <f>COUNTIF($B374:$G374, S$1)</f>
        <v/>
      </c>
      <c r="T374">
        <f>COUNTIF($B374:$G374, T$1)</f>
        <v/>
      </c>
      <c r="U374">
        <f>COUNTIF($B374:$G374, U$1)</f>
        <v/>
      </c>
      <c r="V374">
        <f>COUNTIF($B374:$G374, V$1)</f>
        <v/>
      </c>
      <c r="W374">
        <f>COUNTIF($B374:$G374, W$1)</f>
        <v/>
      </c>
      <c r="X374">
        <f>COUNTIF($B374:$G374, X$1)</f>
        <v/>
      </c>
      <c r="Y374">
        <f>COUNTIF($B374:$G374, Y$1)</f>
        <v/>
      </c>
      <c r="Z374">
        <f>COUNTIF($B374:$G374, Z$1)</f>
        <v/>
      </c>
      <c r="AA374">
        <f>COUNTIF($B374:$G374, AA$1)</f>
        <v/>
      </c>
      <c r="AB374">
        <f>COUNTIF($B374:$G374, AB$1)</f>
        <v/>
      </c>
      <c r="AC374">
        <f>COUNTIF($B374:$G374, AC$1)</f>
        <v/>
      </c>
      <c r="AD374">
        <f>COUNTIF($B374:$G374, AD$1)</f>
        <v/>
      </c>
      <c r="AE374">
        <f>COUNTIF($B374:$G374, AE$1)</f>
        <v/>
      </c>
      <c r="AF374">
        <f>COUNTIF($B374:$G374, AF$1)</f>
        <v/>
      </c>
      <c r="AG374">
        <f>COUNTIF($B374:$G374, AG$1)</f>
        <v/>
      </c>
      <c r="AH374">
        <f>COUNTIF($B374:$G374, AH$1)</f>
        <v/>
      </c>
      <c r="AI374">
        <f>COUNTIF($B374:$G374, AI$1)</f>
        <v/>
      </c>
      <c r="AJ374">
        <f>COUNTIF($B374:$G374, AJ$1)</f>
        <v/>
      </c>
      <c r="AK374">
        <f>COUNTIF($B374:$G374, AK$1)</f>
        <v/>
      </c>
      <c r="AL374">
        <f>COUNTIF($B374:$G374, AL$1)</f>
        <v/>
      </c>
      <c r="AM374">
        <f>COUNTIF($B374:$G374, AM$1)</f>
        <v/>
      </c>
      <c r="AN374">
        <f>COUNTIF($B374:$G374, AN$1)</f>
        <v/>
      </c>
      <c r="AO374">
        <f>COUNTIF($B374:$G374, AO$1)</f>
        <v/>
      </c>
      <c r="AP374">
        <f>COUNTIF($B374:$G374, AP$1)</f>
        <v/>
      </c>
      <c r="AQ374">
        <f>COUNTIF($B374:$G374, AQ$1)</f>
        <v/>
      </c>
      <c r="AR374">
        <f>COUNTIF($B374:$G374, AR$1)</f>
        <v/>
      </c>
      <c r="AS374">
        <f>COUNTIF($B374:$G374, AS$1)</f>
        <v/>
      </c>
      <c r="AT374">
        <f>COUNTIF($B374:$G374, AT$1)</f>
        <v/>
      </c>
      <c r="AU374">
        <f>COUNTIF($B374:$G374, AU$1)</f>
        <v/>
      </c>
    </row>
    <row r="375">
      <c r="A375" s="1" t="n">
        <v>374</v>
      </c>
      <c r="B375" s="1" t="n">
        <v>3</v>
      </c>
      <c r="C375" s="1" t="n">
        <v>15</v>
      </c>
      <c r="D375" s="1" t="n">
        <v>21</v>
      </c>
      <c r="E375" s="1" t="n">
        <v>28</v>
      </c>
      <c r="F375" s="1" t="n">
        <v>30</v>
      </c>
      <c r="G375" s="1" t="n">
        <v>32</v>
      </c>
      <c r="H375" s="1" t="n">
        <v>4</v>
      </c>
      <c r="J375" s="1" t="n">
        <v>374</v>
      </c>
      <c r="K375">
        <f>COUNTIF($B375:$G375, K$1)</f>
        <v/>
      </c>
      <c r="L375">
        <f>COUNTIF($B375:$G375, L$1)</f>
        <v/>
      </c>
      <c r="M375">
        <f>COUNTIF($B375:$G375, M$1)</f>
        <v/>
      </c>
      <c r="N375">
        <f>COUNTIF($B375:$G375, N$1)</f>
        <v/>
      </c>
      <c r="O375">
        <f>COUNTIF($B375:$G375, O$1)</f>
        <v/>
      </c>
      <c r="P375">
        <f>COUNTIF($B375:$G375, P$1)</f>
        <v/>
      </c>
      <c r="Q375">
        <f>COUNTIF($B375:$G375, Q$1)</f>
        <v/>
      </c>
      <c r="R375">
        <f>COUNTIF($B375:$G375, R$1)</f>
        <v/>
      </c>
      <c r="S375">
        <f>COUNTIF($B375:$G375, S$1)</f>
        <v/>
      </c>
      <c r="T375">
        <f>COUNTIF($B375:$G375, T$1)</f>
        <v/>
      </c>
      <c r="U375">
        <f>COUNTIF($B375:$G375, U$1)</f>
        <v/>
      </c>
      <c r="V375">
        <f>COUNTIF($B375:$G375, V$1)</f>
        <v/>
      </c>
      <c r="W375">
        <f>COUNTIF($B375:$G375, W$1)</f>
        <v/>
      </c>
      <c r="X375">
        <f>COUNTIF($B375:$G375, X$1)</f>
        <v/>
      </c>
      <c r="Y375">
        <f>COUNTIF($B375:$G375, Y$1)</f>
        <v/>
      </c>
      <c r="Z375">
        <f>COUNTIF($B375:$G375, Z$1)</f>
        <v/>
      </c>
      <c r="AA375">
        <f>COUNTIF($B375:$G375, AA$1)</f>
        <v/>
      </c>
      <c r="AB375">
        <f>COUNTIF($B375:$G375, AB$1)</f>
        <v/>
      </c>
      <c r="AC375">
        <f>COUNTIF($B375:$G375, AC$1)</f>
        <v/>
      </c>
      <c r="AD375">
        <f>COUNTIF($B375:$G375, AD$1)</f>
        <v/>
      </c>
      <c r="AE375">
        <f>COUNTIF($B375:$G375, AE$1)</f>
        <v/>
      </c>
      <c r="AF375">
        <f>COUNTIF($B375:$G375, AF$1)</f>
        <v/>
      </c>
      <c r="AG375">
        <f>COUNTIF($B375:$G375, AG$1)</f>
        <v/>
      </c>
      <c r="AH375">
        <f>COUNTIF($B375:$G375, AH$1)</f>
        <v/>
      </c>
      <c r="AI375">
        <f>COUNTIF($B375:$G375, AI$1)</f>
        <v/>
      </c>
      <c r="AJ375">
        <f>COUNTIF($B375:$G375, AJ$1)</f>
        <v/>
      </c>
      <c r="AK375">
        <f>COUNTIF($B375:$G375, AK$1)</f>
        <v/>
      </c>
      <c r="AL375">
        <f>COUNTIF($B375:$G375, AL$1)</f>
        <v/>
      </c>
      <c r="AM375">
        <f>COUNTIF($B375:$G375, AM$1)</f>
        <v/>
      </c>
      <c r="AN375">
        <f>COUNTIF($B375:$G375, AN$1)</f>
        <v/>
      </c>
      <c r="AO375">
        <f>COUNTIF($B375:$G375, AO$1)</f>
        <v/>
      </c>
      <c r="AP375">
        <f>COUNTIF($B375:$G375, AP$1)</f>
        <v/>
      </c>
      <c r="AQ375">
        <f>COUNTIF($B375:$G375, AQ$1)</f>
        <v/>
      </c>
      <c r="AR375">
        <f>COUNTIF($B375:$G375, AR$1)</f>
        <v/>
      </c>
      <c r="AS375">
        <f>COUNTIF($B375:$G375, AS$1)</f>
        <v/>
      </c>
      <c r="AT375">
        <f>COUNTIF($B375:$G375, AT$1)</f>
        <v/>
      </c>
      <c r="AU375">
        <f>COUNTIF($B375:$G375, AU$1)</f>
        <v/>
      </c>
    </row>
    <row r="376">
      <c r="A376" s="1" t="n">
        <v>375</v>
      </c>
      <c r="B376" s="1" t="n">
        <v>2</v>
      </c>
      <c r="C376" s="1" t="n">
        <v>5</v>
      </c>
      <c r="D376" s="1" t="n">
        <v>7</v>
      </c>
      <c r="E376" s="1" t="n">
        <v>16</v>
      </c>
      <c r="F376" s="1" t="n">
        <v>22</v>
      </c>
      <c r="G376" s="1" t="n">
        <v>37</v>
      </c>
      <c r="H376" s="1" t="n">
        <v>4</v>
      </c>
      <c r="J376" s="1" t="n">
        <v>375</v>
      </c>
      <c r="K376">
        <f>COUNTIF($B376:$G376, K$1)</f>
        <v/>
      </c>
      <c r="L376">
        <f>COUNTIF($B376:$G376, L$1)</f>
        <v/>
      </c>
      <c r="M376">
        <f>COUNTIF($B376:$G376, M$1)</f>
        <v/>
      </c>
      <c r="N376">
        <f>COUNTIF($B376:$G376, N$1)</f>
        <v/>
      </c>
      <c r="O376">
        <f>COUNTIF($B376:$G376, O$1)</f>
        <v/>
      </c>
      <c r="P376">
        <f>COUNTIF($B376:$G376, P$1)</f>
        <v/>
      </c>
      <c r="Q376">
        <f>COUNTIF($B376:$G376, Q$1)</f>
        <v/>
      </c>
      <c r="R376">
        <f>COUNTIF($B376:$G376, R$1)</f>
        <v/>
      </c>
      <c r="S376">
        <f>COUNTIF($B376:$G376, S$1)</f>
        <v/>
      </c>
      <c r="T376">
        <f>COUNTIF($B376:$G376, T$1)</f>
        <v/>
      </c>
      <c r="U376">
        <f>COUNTIF($B376:$G376, U$1)</f>
        <v/>
      </c>
      <c r="V376">
        <f>COUNTIF($B376:$G376, V$1)</f>
        <v/>
      </c>
      <c r="W376">
        <f>COUNTIF($B376:$G376, W$1)</f>
        <v/>
      </c>
      <c r="X376">
        <f>COUNTIF($B376:$G376, X$1)</f>
        <v/>
      </c>
      <c r="Y376">
        <f>COUNTIF($B376:$G376, Y$1)</f>
        <v/>
      </c>
      <c r="Z376">
        <f>COUNTIF($B376:$G376, Z$1)</f>
        <v/>
      </c>
      <c r="AA376">
        <f>COUNTIF($B376:$G376, AA$1)</f>
        <v/>
      </c>
      <c r="AB376">
        <f>COUNTIF($B376:$G376, AB$1)</f>
        <v/>
      </c>
      <c r="AC376">
        <f>COUNTIF($B376:$G376, AC$1)</f>
        <v/>
      </c>
      <c r="AD376">
        <f>COUNTIF($B376:$G376, AD$1)</f>
        <v/>
      </c>
      <c r="AE376">
        <f>COUNTIF($B376:$G376, AE$1)</f>
        <v/>
      </c>
      <c r="AF376">
        <f>COUNTIF($B376:$G376, AF$1)</f>
        <v/>
      </c>
      <c r="AG376">
        <f>COUNTIF($B376:$G376, AG$1)</f>
        <v/>
      </c>
      <c r="AH376">
        <f>COUNTIF($B376:$G376, AH$1)</f>
        <v/>
      </c>
      <c r="AI376">
        <f>COUNTIF($B376:$G376, AI$1)</f>
        <v/>
      </c>
      <c r="AJ376">
        <f>COUNTIF($B376:$G376, AJ$1)</f>
        <v/>
      </c>
      <c r="AK376">
        <f>COUNTIF($B376:$G376, AK$1)</f>
        <v/>
      </c>
      <c r="AL376">
        <f>COUNTIF($B376:$G376, AL$1)</f>
        <v/>
      </c>
      <c r="AM376">
        <f>COUNTIF($B376:$G376, AM$1)</f>
        <v/>
      </c>
      <c r="AN376">
        <f>COUNTIF($B376:$G376, AN$1)</f>
        <v/>
      </c>
      <c r="AO376">
        <f>COUNTIF($B376:$G376, AO$1)</f>
        <v/>
      </c>
      <c r="AP376">
        <f>COUNTIF($B376:$G376, AP$1)</f>
        <v/>
      </c>
      <c r="AQ376">
        <f>COUNTIF($B376:$G376, AQ$1)</f>
        <v/>
      </c>
      <c r="AR376">
        <f>COUNTIF($B376:$G376, AR$1)</f>
        <v/>
      </c>
      <c r="AS376">
        <f>COUNTIF($B376:$G376, AS$1)</f>
        <v/>
      </c>
      <c r="AT376">
        <f>COUNTIF($B376:$G376, AT$1)</f>
        <v/>
      </c>
      <c r="AU376">
        <f>COUNTIF($B376:$G376, AU$1)</f>
        <v/>
      </c>
    </row>
    <row r="377">
      <c r="A377" s="1" t="n">
        <v>376</v>
      </c>
      <c r="B377" s="1" t="n">
        <v>4</v>
      </c>
      <c r="C377" s="1" t="n">
        <v>16</v>
      </c>
      <c r="D377" s="1" t="n">
        <v>30</v>
      </c>
      <c r="E377" s="1" t="n">
        <v>32</v>
      </c>
      <c r="F377" s="1" t="n">
        <v>34</v>
      </c>
      <c r="G377" s="1" t="n">
        <v>36</v>
      </c>
      <c r="H377" s="1" t="n">
        <v>4</v>
      </c>
      <c r="J377" s="1" t="n">
        <v>376</v>
      </c>
      <c r="K377">
        <f>COUNTIF($B377:$G377, K$1)</f>
        <v/>
      </c>
      <c r="L377">
        <f>COUNTIF($B377:$G377, L$1)</f>
        <v/>
      </c>
      <c r="M377">
        <f>COUNTIF($B377:$G377, M$1)</f>
        <v/>
      </c>
      <c r="N377">
        <f>COUNTIF($B377:$G377, N$1)</f>
        <v/>
      </c>
      <c r="O377">
        <f>COUNTIF($B377:$G377, O$1)</f>
        <v/>
      </c>
      <c r="P377">
        <f>COUNTIF($B377:$G377, P$1)</f>
        <v/>
      </c>
      <c r="Q377">
        <f>COUNTIF($B377:$G377, Q$1)</f>
        <v/>
      </c>
      <c r="R377">
        <f>COUNTIF($B377:$G377, R$1)</f>
        <v/>
      </c>
      <c r="S377">
        <f>COUNTIF($B377:$G377, S$1)</f>
        <v/>
      </c>
      <c r="T377">
        <f>COUNTIF($B377:$G377, T$1)</f>
        <v/>
      </c>
      <c r="U377">
        <f>COUNTIF($B377:$G377, U$1)</f>
        <v/>
      </c>
      <c r="V377">
        <f>COUNTIF($B377:$G377, V$1)</f>
        <v/>
      </c>
      <c r="W377">
        <f>COUNTIF($B377:$G377, W$1)</f>
        <v/>
      </c>
      <c r="X377">
        <f>COUNTIF($B377:$G377, X$1)</f>
        <v/>
      </c>
      <c r="Y377">
        <f>COUNTIF($B377:$G377, Y$1)</f>
        <v/>
      </c>
      <c r="Z377">
        <f>COUNTIF($B377:$G377, Z$1)</f>
        <v/>
      </c>
      <c r="AA377">
        <f>COUNTIF($B377:$G377, AA$1)</f>
        <v/>
      </c>
      <c r="AB377">
        <f>COUNTIF($B377:$G377, AB$1)</f>
        <v/>
      </c>
      <c r="AC377">
        <f>COUNTIF($B377:$G377, AC$1)</f>
        <v/>
      </c>
      <c r="AD377">
        <f>COUNTIF($B377:$G377, AD$1)</f>
        <v/>
      </c>
      <c r="AE377">
        <f>COUNTIF($B377:$G377, AE$1)</f>
        <v/>
      </c>
      <c r="AF377">
        <f>COUNTIF($B377:$G377, AF$1)</f>
        <v/>
      </c>
      <c r="AG377">
        <f>COUNTIF($B377:$G377, AG$1)</f>
        <v/>
      </c>
      <c r="AH377">
        <f>COUNTIF($B377:$G377, AH$1)</f>
        <v/>
      </c>
      <c r="AI377">
        <f>COUNTIF($B377:$G377, AI$1)</f>
        <v/>
      </c>
      <c r="AJ377">
        <f>COUNTIF($B377:$G377, AJ$1)</f>
        <v/>
      </c>
      <c r="AK377">
        <f>COUNTIF($B377:$G377, AK$1)</f>
        <v/>
      </c>
      <c r="AL377">
        <f>COUNTIF($B377:$G377, AL$1)</f>
        <v/>
      </c>
      <c r="AM377">
        <f>COUNTIF($B377:$G377, AM$1)</f>
        <v/>
      </c>
      <c r="AN377">
        <f>COUNTIF($B377:$G377, AN$1)</f>
        <v/>
      </c>
      <c r="AO377">
        <f>COUNTIF($B377:$G377, AO$1)</f>
        <v/>
      </c>
      <c r="AP377">
        <f>COUNTIF($B377:$G377, AP$1)</f>
        <v/>
      </c>
      <c r="AQ377">
        <f>COUNTIF($B377:$G377, AQ$1)</f>
        <v/>
      </c>
      <c r="AR377">
        <f>COUNTIF($B377:$G377, AR$1)</f>
        <v/>
      </c>
      <c r="AS377">
        <f>COUNTIF($B377:$G377, AS$1)</f>
        <v/>
      </c>
      <c r="AT377">
        <f>COUNTIF($B377:$G377, AT$1)</f>
        <v/>
      </c>
      <c r="AU377">
        <f>COUNTIF($B377:$G377, AU$1)</f>
        <v/>
      </c>
    </row>
    <row r="378">
      <c r="A378" s="1" t="n">
        <v>377</v>
      </c>
      <c r="B378" s="1" t="n">
        <v>5</v>
      </c>
      <c r="C378" s="1" t="n">
        <v>15</v>
      </c>
      <c r="D378" s="1" t="n">
        <v>20</v>
      </c>
      <c r="E378" s="1" t="n">
        <v>25</v>
      </c>
      <c r="F378" s="1" t="n">
        <v>27</v>
      </c>
      <c r="G378" s="1" t="n">
        <v>32</v>
      </c>
      <c r="H378" s="1" t="n">
        <v>4</v>
      </c>
      <c r="J378" s="1" t="n">
        <v>377</v>
      </c>
      <c r="K378">
        <f>COUNTIF($B378:$G378, K$1)</f>
        <v/>
      </c>
      <c r="L378">
        <f>COUNTIF($B378:$G378, L$1)</f>
        <v/>
      </c>
      <c r="M378">
        <f>COUNTIF($B378:$G378, M$1)</f>
        <v/>
      </c>
      <c r="N378">
        <f>COUNTIF($B378:$G378, N$1)</f>
        <v/>
      </c>
      <c r="O378">
        <f>COUNTIF($B378:$G378, O$1)</f>
        <v/>
      </c>
      <c r="P378">
        <f>COUNTIF($B378:$G378, P$1)</f>
        <v/>
      </c>
      <c r="Q378">
        <f>COUNTIF($B378:$G378, Q$1)</f>
        <v/>
      </c>
      <c r="R378">
        <f>COUNTIF($B378:$G378, R$1)</f>
        <v/>
      </c>
      <c r="S378">
        <f>COUNTIF($B378:$G378, S$1)</f>
        <v/>
      </c>
      <c r="T378">
        <f>COUNTIF($B378:$G378, T$1)</f>
        <v/>
      </c>
      <c r="U378">
        <f>COUNTIF($B378:$G378, U$1)</f>
        <v/>
      </c>
      <c r="V378">
        <f>COUNTIF($B378:$G378, V$1)</f>
        <v/>
      </c>
      <c r="W378">
        <f>COUNTIF($B378:$G378, W$1)</f>
        <v/>
      </c>
      <c r="X378">
        <f>COUNTIF($B378:$G378, X$1)</f>
        <v/>
      </c>
      <c r="Y378">
        <f>COUNTIF($B378:$G378, Y$1)</f>
        <v/>
      </c>
      <c r="Z378">
        <f>COUNTIF($B378:$G378, Z$1)</f>
        <v/>
      </c>
      <c r="AA378">
        <f>COUNTIF($B378:$G378, AA$1)</f>
        <v/>
      </c>
      <c r="AB378">
        <f>COUNTIF($B378:$G378, AB$1)</f>
        <v/>
      </c>
      <c r="AC378">
        <f>COUNTIF($B378:$G378, AC$1)</f>
        <v/>
      </c>
      <c r="AD378">
        <f>COUNTIF($B378:$G378, AD$1)</f>
        <v/>
      </c>
      <c r="AE378">
        <f>COUNTIF($B378:$G378, AE$1)</f>
        <v/>
      </c>
      <c r="AF378">
        <f>COUNTIF($B378:$G378, AF$1)</f>
        <v/>
      </c>
      <c r="AG378">
        <f>COUNTIF($B378:$G378, AG$1)</f>
        <v/>
      </c>
      <c r="AH378">
        <f>COUNTIF($B378:$G378, AH$1)</f>
        <v/>
      </c>
      <c r="AI378">
        <f>COUNTIF($B378:$G378, AI$1)</f>
        <v/>
      </c>
      <c r="AJ378">
        <f>COUNTIF($B378:$G378, AJ$1)</f>
        <v/>
      </c>
      <c r="AK378">
        <f>COUNTIF($B378:$G378, AK$1)</f>
        <v/>
      </c>
      <c r="AL378">
        <f>COUNTIF($B378:$G378, AL$1)</f>
        <v/>
      </c>
      <c r="AM378">
        <f>COUNTIF($B378:$G378, AM$1)</f>
        <v/>
      </c>
      <c r="AN378">
        <f>COUNTIF($B378:$G378, AN$1)</f>
        <v/>
      </c>
      <c r="AO378">
        <f>COUNTIF($B378:$G378, AO$1)</f>
        <v/>
      </c>
      <c r="AP378">
        <f>COUNTIF($B378:$G378, AP$1)</f>
        <v/>
      </c>
      <c r="AQ378">
        <f>COUNTIF($B378:$G378, AQ$1)</f>
        <v/>
      </c>
      <c r="AR378">
        <f>COUNTIF($B378:$G378, AR$1)</f>
        <v/>
      </c>
      <c r="AS378">
        <f>COUNTIF($B378:$G378, AS$1)</f>
        <v/>
      </c>
      <c r="AT378">
        <f>COUNTIF($B378:$G378, AT$1)</f>
        <v/>
      </c>
      <c r="AU378">
        <f>COUNTIF($B378:$G378, AU$1)</f>
        <v/>
      </c>
    </row>
    <row r="379">
      <c r="A379" s="1" t="n">
        <v>378</v>
      </c>
      <c r="B379" s="1" t="n">
        <v>2</v>
      </c>
      <c r="C379" s="1" t="n">
        <v>7</v>
      </c>
      <c r="D379" s="1" t="n">
        <v>10</v>
      </c>
      <c r="E379" s="1" t="n">
        <v>23</v>
      </c>
      <c r="F379" s="1" t="n">
        <v>26</v>
      </c>
      <c r="G379" s="1" t="n">
        <v>35</v>
      </c>
      <c r="H379" s="1" t="n">
        <v>6</v>
      </c>
      <c r="J379" s="1" t="n">
        <v>378</v>
      </c>
      <c r="K379">
        <f>COUNTIF($B379:$G379, K$1)</f>
        <v/>
      </c>
      <c r="L379">
        <f>COUNTIF($B379:$G379, L$1)</f>
        <v/>
      </c>
      <c r="M379">
        <f>COUNTIF($B379:$G379, M$1)</f>
        <v/>
      </c>
      <c r="N379">
        <f>COUNTIF($B379:$G379, N$1)</f>
        <v/>
      </c>
      <c r="O379">
        <f>COUNTIF($B379:$G379, O$1)</f>
        <v/>
      </c>
      <c r="P379">
        <f>COUNTIF($B379:$G379, P$1)</f>
        <v/>
      </c>
      <c r="Q379">
        <f>COUNTIF($B379:$G379, Q$1)</f>
        <v/>
      </c>
      <c r="R379">
        <f>COUNTIF($B379:$G379, R$1)</f>
        <v/>
      </c>
      <c r="S379">
        <f>COUNTIF($B379:$G379, S$1)</f>
        <v/>
      </c>
      <c r="T379">
        <f>COUNTIF($B379:$G379, T$1)</f>
        <v/>
      </c>
      <c r="U379">
        <f>COUNTIF($B379:$G379, U$1)</f>
        <v/>
      </c>
      <c r="V379">
        <f>COUNTIF($B379:$G379, V$1)</f>
        <v/>
      </c>
      <c r="W379">
        <f>COUNTIF($B379:$G379, W$1)</f>
        <v/>
      </c>
      <c r="X379">
        <f>COUNTIF($B379:$G379, X$1)</f>
        <v/>
      </c>
      <c r="Y379">
        <f>COUNTIF($B379:$G379, Y$1)</f>
        <v/>
      </c>
      <c r="Z379">
        <f>COUNTIF($B379:$G379, Z$1)</f>
        <v/>
      </c>
      <c r="AA379">
        <f>COUNTIF($B379:$G379, AA$1)</f>
        <v/>
      </c>
      <c r="AB379">
        <f>COUNTIF($B379:$G379, AB$1)</f>
        <v/>
      </c>
      <c r="AC379">
        <f>COUNTIF($B379:$G379, AC$1)</f>
        <v/>
      </c>
      <c r="AD379">
        <f>COUNTIF($B379:$G379, AD$1)</f>
        <v/>
      </c>
      <c r="AE379">
        <f>COUNTIF($B379:$G379, AE$1)</f>
        <v/>
      </c>
      <c r="AF379">
        <f>COUNTIF($B379:$G379, AF$1)</f>
        <v/>
      </c>
      <c r="AG379">
        <f>COUNTIF($B379:$G379, AG$1)</f>
        <v/>
      </c>
      <c r="AH379">
        <f>COUNTIF($B379:$G379, AH$1)</f>
        <v/>
      </c>
      <c r="AI379">
        <f>COUNTIF($B379:$G379, AI$1)</f>
        <v/>
      </c>
      <c r="AJ379">
        <f>COUNTIF($B379:$G379, AJ$1)</f>
        <v/>
      </c>
      <c r="AK379">
        <f>COUNTIF($B379:$G379, AK$1)</f>
        <v/>
      </c>
      <c r="AL379">
        <f>COUNTIF($B379:$G379, AL$1)</f>
        <v/>
      </c>
      <c r="AM379">
        <f>COUNTIF($B379:$G379, AM$1)</f>
        <v/>
      </c>
      <c r="AN379">
        <f>COUNTIF($B379:$G379, AN$1)</f>
        <v/>
      </c>
      <c r="AO379">
        <f>COUNTIF($B379:$G379, AO$1)</f>
        <v/>
      </c>
      <c r="AP379">
        <f>COUNTIF($B379:$G379, AP$1)</f>
        <v/>
      </c>
      <c r="AQ379">
        <f>COUNTIF($B379:$G379, AQ$1)</f>
        <v/>
      </c>
      <c r="AR379">
        <f>COUNTIF($B379:$G379, AR$1)</f>
        <v/>
      </c>
      <c r="AS379">
        <f>COUNTIF($B379:$G379, AS$1)</f>
        <v/>
      </c>
      <c r="AT379">
        <f>COUNTIF($B379:$G379, AT$1)</f>
        <v/>
      </c>
      <c r="AU379">
        <f>COUNTIF($B379:$G379, AU$1)</f>
        <v/>
      </c>
    </row>
    <row r="380">
      <c r="A380" s="1" t="n">
        <v>379</v>
      </c>
      <c r="B380" s="1" t="n">
        <v>2</v>
      </c>
      <c r="C380" s="1" t="n">
        <v>9</v>
      </c>
      <c r="D380" s="1" t="n">
        <v>28</v>
      </c>
      <c r="E380" s="1" t="n">
        <v>31</v>
      </c>
      <c r="F380" s="1" t="n">
        <v>32</v>
      </c>
      <c r="G380" s="1" t="n">
        <v>35</v>
      </c>
      <c r="H380" s="1" t="n">
        <v>6</v>
      </c>
      <c r="J380" s="1" t="n">
        <v>379</v>
      </c>
      <c r="K380">
        <f>COUNTIF($B380:$G380, K$1)</f>
        <v/>
      </c>
      <c r="L380">
        <f>COUNTIF($B380:$G380, L$1)</f>
        <v/>
      </c>
      <c r="M380">
        <f>COUNTIF($B380:$G380, M$1)</f>
        <v/>
      </c>
      <c r="N380">
        <f>COUNTIF($B380:$G380, N$1)</f>
        <v/>
      </c>
      <c r="O380">
        <f>COUNTIF($B380:$G380, O$1)</f>
        <v/>
      </c>
      <c r="P380">
        <f>COUNTIF($B380:$G380, P$1)</f>
        <v/>
      </c>
      <c r="Q380">
        <f>COUNTIF($B380:$G380, Q$1)</f>
        <v/>
      </c>
      <c r="R380">
        <f>COUNTIF($B380:$G380, R$1)</f>
        <v/>
      </c>
      <c r="S380">
        <f>COUNTIF($B380:$G380, S$1)</f>
        <v/>
      </c>
      <c r="T380">
        <f>COUNTIF($B380:$G380, T$1)</f>
        <v/>
      </c>
      <c r="U380">
        <f>COUNTIF($B380:$G380, U$1)</f>
        <v/>
      </c>
      <c r="V380">
        <f>COUNTIF($B380:$G380, V$1)</f>
        <v/>
      </c>
      <c r="W380">
        <f>COUNTIF($B380:$G380, W$1)</f>
        <v/>
      </c>
      <c r="X380">
        <f>COUNTIF($B380:$G380, X$1)</f>
        <v/>
      </c>
      <c r="Y380">
        <f>COUNTIF($B380:$G380, Y$1)</f>
        <v/>
      </c>
      <c r="Z380">
        <f>COUNTIF($B380:$G380, Z$1)</f>
        <v/>
      </c>
      <c r="AA380">
        <f>COUNTIF($B380:$G380, AA$1)</f>
        <v/>
      </c>
      <c r="AB380">
        <f>COUNTIF($B380:$G380, AB$1)</f>
        <v/>
      </c>
      <c r="AC380">
        <f>COUNTIF($B380:$G380, AC$1)</f>
        <v/>
      </c>
      <c r="AD380">
        <f>COUNTIF($B380:$G380, AD$1)</f>
        <v/>
      </c>
      <c r="AE380">
        <f>COUNTIF($B380:$G380, AE$1)</f>
        <v/>
      </c>
      <c r="AF380">
        <f>COUNTIF($B380:$G380, AF$1)</f>
        <v/>
      </c>
      <c r="AG380">
        <f>COUNTIF($B380:$G380, AG$1)</f>
        <v/>
      </c>
      <c r="AH380">
        <f>COUNTIF($B380:$G380, AH$1)</f>
        <v/>
      </c>
      <c r="AI380">
        <f>COUNTIF($B380:$G380, AI$1)</f>
        <v/>
      </c>
      <c r="AJ380">
        <f>COUNTIF($B380:$G380, AJ$1)</f>
        <v/>
      </c>
      <c r="AK380">
        <f>COUNTIF($B380:$G380, AK$1)</f>
        <v/>
      </c>
      <c r="AL380">
        <f>COUNTIF($B380:$G380, AL$1)</f>
        <v/>
      </c>
      <c r="AM380">
        <f>COUNTIF($B380:$G380, AM$1)</f>
        <v/>
      </c>
      <c r="AN380">
        <f>COUNTIF($B380:$G380, AN$1)</f>
        <v/>
      </c>
      <c r="AO380">
        <f>COUNTIF($B380:$G380, AO$1)</f>
        <v/>
      </c>
      <c r="AP380">
        <f>COUNTIF($B380:$G380, AP$1)</f>
        <v/>
      </c>
      <c r="AQ380">
        <f>COUNTIF($B380:$G380, AQ$1)</f>
        <v/>
      </c>
      <c r="AR380">
        <f>COUNTIF($B380:$G380, AR$1)</f>
        <v/>
      </c>
      <c r="AS380">
        <f>COUNTIF($B380:$G380, AS$1)</f>
        <v/>
      </c>
      <c r="AT380">
        <f>COUNTIF($B380:$G380, AT$1)</f>
        <v/>
      </c>
      <c r="AU380">
        <f>COUNTIF($B380:$G380, AU$1)</f>
        <v/>
      </c>
    </row>
    <row r="381">
      <c r="A381" s="1" t="n">
        <v>380</v>
      </c>
      <c r="B381" s="1" t="n">
        <v>6</v>
      </c>
      <c r="C381" s="1" t="n">
        <v>10</v>
      </c>
      <c r="D381" s="1" t="n">
        <v>18</v>
      </c>
      <c r="E381" s="1" t="n">
        <v>27</v>
      </c>
      <c r="F381" s="1" t="n">
        <v>35</v>
      </c>
      <c r="G381" s="1" t="n">
        <v>36</v>
      </c>
      <c r="H381" s="1" t="n">
        <v>6</v>
      </c>
      <c r="J381" s="1" t="n">
        <v>380</v>
      </c>
      <c r="K381">
        <f>COUNTIF($B381:$G381, K$1)</f>
        <v/>
      </c>
      <c r="L381">
        <f>COUNTIF($B381:$G381, L$1)</f>
        <v/>
      </c>
      <c r="M381">
        <f>COUNTIF($B381:$G381, M$1)</f>
        <v/>
      </c>
      <c r="N381">
        <f>COUNTIF($B381:$G381, N$1)</f>
        <v/>
      </c>
      <c r="O381">
        <f>COUNTIF($B381:$G381, O$1)</f>
        <v/>
      </c>
      <c r="P381">
        <f>COUNTIF($B381:$G381, P$1)</f>
        <v/>
      </c>
      <c r="Q381">
        <f>COUNTIF($B381:$G381, Q$1)</f>
        <v/>
      </c>
      <c r="R381">
        <f>COUNTIF($B381:$G381, R$1)</f>
        <v/>
      </c>
      <c r="S381">
        <f>COUNTIF($B381:$G381, S$1)</f>
        <v/>
      </c>
      <c r="T381">
        <f>COUNTIF($B381:$G381, T$1)</f>
        <v/>
      </c>
      <c r="U381">
        <f>COUNTIF($B381:$G381, U$1)</f>
        <v/>
      </c>
      <c r="V381">
        <f>COUNTIF($B381:$G381, V$1)</f>
        <v/>
      </c>
      <c r="W381">
        <f>COUNTIF($B381:$G381, W$1)</f>
        <v/>
      </c>
      <c r="X381">
        <f>COUNTIF($B381:$G381, X$1)</f>
        <v/>
      </c>
      <c r="Y381">
        <f>COUNTIF($B381:$G381, Y$1)</f>
        <v/>
      </c>
      <c r="Z381">
        <f>COUNTIF($B381:$G381, Z$1)</f>
        <v/>
      </c>
      <c r="AA381">
        <f>COUNTIF($B381:$G381, AA$1)</f>
        <v/>
      </c>
      <c r="AB381">
        <f>COUNTIF($B381:$G381, AB$1)</f>
        <v/>
      </c>
      <c r="AC381">
        <f>COUNTIF($B381:$G381, AC$1)</f>
        <v/>
      </c>
      <c r="AD381">
        <f>COUNTIF($B381:$G381, AD$1)</f>
        <v/>
      </c>
      <c r="AE381">
        <f>COUNTIF($B381:$G381, AE$1)</f>
        <v/>
      </c>
      <c r="AF381">
        <f>COUNTIF($B381:$G381, AF$1)</f>
        <v/>
      </c>
      <c r="AG381">
        <f>COUNTIF($B381:$G381, AG$1)</f>
        <v/>
      </c>
      <c r="AH381">
        <f>COUNTIF($B381:$G381, AH$1)</f>
        <v/>
      </c>
      <c r="AI381">
        <f>COUNTIF($B381:$G381, AI$1)</f>
        <v/>
      </c>
      <c r="AJ381">
        <f>COUNTIF($B381:$G381, AJ$1)</f>
        <v/>
      </c>
      <c r="AK381">
        <f>COUNTIF($B381:$G381, AK$1)</f>
        <v/>
      </c>
      <c r="AL381">
        <f>COUNTIF($B381:$G381, AL$1)</f>
        <v/>
      </c>
      <c r="AM381">
        <f>COUNTIF($B381:$G381, AM$1)</f>
        <v/>
      </c>
      <c r="AN381">
        <f>COUNTIF($B381:$G381, AN$1)</f>
        <v/>
      </c>
      <c r="AO381">
        <f>COUNTIF($B381:$G381, AO$1)</f>
        <v/>
      </c>
      <c r="AP381">
        <f>COUNTIF($B381:$G381, AP$1)</f>
        <v/>
      </c>
      <c r="AQ381">
        <f>COUNTIF($B381:$G381, AQ$1)</f>
        <v/>
      </c>
      <c r="AR381">
        <f>COUNTIF($B381:$G381, AR$1)</f>
        <v/>
      </c>
      <c r="AS381">
        <f>COUNTIF($B381:$G381, AS$1)</f>
        <v/>
      </c>
      <c r="AT381">
        <f>COUNTIF($B381:$G381, AT$1)</f>
        <v/>
      </c>
      <c r="AU381">
        <f>COUNTIF($B381:$G381, AU$1)</f>
        <v/>
      </c>
    </row>
    <row r="382">
      <c r="A382" s="1" t="n">
        <v>381</v>
      </c>
      <c r="B382" s="1" t="n">
        <v>3</v>
      </c>
      <c r="C382" s="1" t="n">
        <v>15</v>
      </c>
      <c r="D382" s="1" t="n">
        <v>24</v>
      </c>
      <c r="E382" s="1" t="n">
        <v>25</v>
      </c>
      <c r="F382" s="1" t="n">
        <v>26</v>
      </c>
      <c r="G382" s="1" t="n">
        <v>35</v>
      </c>
      <c r="H382" s="1" t="n">
        <v>2</v>
      </c>
      <c r="J382" s="1" t="n">
        <v>381</v>
      </c>
      <c r="K382">
        <f>COUNTIF($B382:$G382, K$1)</f>
        <v/>
      </c>
      <c r="L382">
        <f>COUNTIF($B382:$G382, L$1)</f>
        <v/>
      </c>
      <c r="M382">
        <f>COUNTIF($B382:$G382, M$1)</f>
        <v/>
      </c>
      <c r="N382">
        <f>COUNTIF($B382:$G382, N$1)</f>
        <v/>
      </c>
      <c r="O382">
        <f>COUNTIF($B382:$G382, O$1)</f>
        <v/>
      </c>
      <c r="P382">
        <f>COUNTIF($B382:$G382, P$1)</f>
        <v/>
      </c>
      <c r="Q382">
        <f>COUNTIF($B382:$G382, Q$1)</f>
        <v/>
      </c>
      <c r="R382">
        <f>COUNTIF($B382:$G382, R$1)</f>
        <v/>
      </c>
      <c r="S382">
        <f>COUNTIF($B382:$G382, S$1)</f>
        <v/>
      </c>
      <c r="T382">
        <f>COUNTIF($B382:$G382, T$1)</f>
        <v/>
      </c>
      <c r="U382">
        <f>COUNTIF($B382:$G382, U$1)</f>
        <v/>
      </c>
      <c r="V382">
        <f>COUNTIF($B382:$G382, V$1)</f>
        <v/>
      </c>
      <c r="W382">
        <f>COUNTIF($B382:$G382, W$1)</f>
        <v/>
      </c>
      <c r="X382">
        <f>COUNTIF($B382:$G382, X$1)</f>
        <v/>
      </c>
      <c r="Y382">
        <f>COUNTIF($B382:$G382, Y$1)</f>
        <v/>
      </c>
      <c r="Z382">
        <f>COUNTIF($B382:$G382, Z$1)</f>
        <v/>
      </c>
      <c r="AA382">
        <f>COUNTIF($B382:$G382, AA$1)</f>
        <v/>
      </c>
      <c r="AB382">
        <f>COUNTIF($B382:$G382, AB$1)</f>
        <v/>
      </c>
      <c r="AC382">
        <f>COUNTIF($B382:$G382, AC$1)</f>
        <v/>
      </c>
      <c r="AD382">
        <f>COUNTIF($B382:$G382, AD$1)</f>
        <v/>
      </c>
      <c r="AE382">
        <f>COUNTIF($B382:$G382, AE$1)</f>
        <v/>
      </c>
      <c r="AF382">
        <f>COUNTIF($B382:$G382, AF$1)</f>
        <v/>
      </c>
      <c r="AG382">
        <f>COUNTIF($B382:$G382, AG$1)</f>
        <v/>
      </c>
      <c r="AH382">
        <f>COUNTIF($B382:$G382, AH$1)</f>
        <v/>
      </c>
      <c r="AI382">
        <f>COUNTIF($B382:$G382, AI$1)</f>
        <v/>
      </c>
      <c r="AJ382">
        <f>COUNTIF($B382:$G382, AJ$1)</f>
        <v/>
      </c>
      <c r="AK382">
        <f>COUNTIF($B382:$G382, AK$1)</f>
        <v/>
      </c>
      <c r="AL382">
        <f>COUNTIF($B382:$G382, AL$1)</f>
        <v/>
      </c>
      <c r="AM382">
        <f>COUNTIF($B382:$G382, AM$1)</f>
        <v/>
      </c>
      <c r="AN382">
        <f>COUNTIF($B382:$G382, AN$1)</f>
        <v/>
      </c>
      <c r="AO382">
        <f>COUNTIF($B382:$G382, AO$1)</f>
        <v/>
      </c>
      <c r="AP382">
        <f>COUNTIF($B382:$G382, AP$1)</f>
        <v/>
      </c>
      <c r="AQ382">
        <f>COUNTIF($B382:$G382, AQ$1)</f>
        <v/>
      </c>
      <c r="AR382">
        <f>COUNTIF($B382:$G382, AR$1)</f>
        <v/>
      </c>
      <c r="AS382">
        <f>COUNTIF($B382:$G382, AS$1)</f>
        <v/>
      </c>
      <c r="AT382">
        <f>COUNTIF($B382:$G382, AT$1)</f>
        <v/>
      </c>
      <c r="AU382">
        <f>COUNTIF($B382:$G382, AU$1)</f>
        <v/>
      </c>
    </row>
    <row r="383">
      <c r="A383" s="1" t="n">
        <v>382</v>
      </c>
      <c r="B383" s="1" t="n">
        <v>2</v>
      </c>
      <c r="C383" s="1" t="n">
        <v>12</v>
      </c>
      <c r="D383" s="1" t="n">
        <v>14</v>
      </c>
      <c r="E383" s="1" t="n">
        <v>27</v>
      </c>
      <c r="F383" s="1" t="n">
        <v>29</v>
      </c>
      <c r="G383" s="1" t="n">
        <v>32</v>
      </c>
      <c r="H383" s="1" t="n">
        <v>5</v>
      </c>
      <c r="J383" s="1" t="n">
        <v>382</v>
      </c>
      <c r="K383">
        <f>COUNTIF($B383:$G383, K$1)</f>
        <v/>
      </c>
      <c r="L383">
        <f>COUNTIF($B383:$G383, L$1)</f>
        <v/>
      </c>
      <c r="M383">
        <f>COUNTIF($B383:$G383, M$1)</f>
        <v/>
      </c>
      <c r="N383">
        <f>COUNTIF($B383:$G383, N$1)</f>
        <v/>
      </c>
      <c r="O383">
        <f>COUNTIF($B383:$G383, O$1)</f>
        <v/>
      </c>
      <c r="P383">
        <f>COUNTIF($B383:$G383, P$1)</f>
        <v/>
      </c>
      <c r="Q383">
        <f>COUNTIF($B383:$G383, Q$1)</f>
        <v/>
      </c>
      <c r="R383">
        <f>COUNTIF($B383:$G383, R$1)</f>
        <v/>
      </c>
      <c r="S383">
        <f>COUNTIF($B383:$G383, S$1)</f>
        <v/>
      </c>
      <c r="T383">
        <f>COUNTIF($B383:$G383, T$1)</f>
        <v/>
      </c>
      <c r="U383">
        <f>COUNTIF($B383:$G383, U$1)</f>
        <v/>
      </c>
      <c r="V383">
        <f>COUNTIF($B383:$G383, V$1)</f>
        <v/>
      </c>
      <c r="W383">
        <f>COUNTIF($B383:$G383, W$1)</f>
        <v/>
      </c>
      <c r="X383">
        <f>COUNTIF($B383:$G383, X$1)</f>
        <v/>
      </c>
      <c r="Y383">
        <f>COUNTIF($B383:$G383, Y$1)</f>
        <v/>
      </c>
      <c r="Z383">
        <f>COUNTIF($B383:$G383, Z$1)</f>
        <v/>
      </c>
      <c r="AA383">
        <f>COUNTIF($B383:$G383, AA$1)</f>
        <v/>
      </c>
      <c r="AB383">
        <f>COUNTIF($B383:$G383, AB$1)</f>
        <v/>
      </c>
      <c r="AC383">
        <f>COUNTIF($B383:$G383, AC$1)</f>
        <v/>
      </c>
      <c r="AD383">
        <f>COUNTIF($B383:$G383, AD$1)</f>
        <v/>
      </c>
      <c r="AE383">
        <f>COUNTIF($B383:$G383, AE$1)</f>
        <v/>
      </c>
      <c r="AF383">
        <f>COUNTIF($B383:$G383, AF$1)</f>
        <v/>
      </c>
      <c r="AG383">
        <f>COUNTIF($B383:$G383, AG$1)</f>
        <v/>
      </c>
      <c r="AH383">
        <f>COUNTIF($B383:$G383, AH$1)</f>
        <v/>
      </c>
      <c r="AI383">
        <f>COUNTIF($B383:$G383, AI$1)</f>
        <v/>
      </c>
      <c r="AJ383">
        <f>COUNTIF($B383:$G383, AJ$1)</f>
        <v/>
      </c>
      <c r="AK383">
        <f>COUNTIF($B383:$G383, AK$1)</f>
        <v/>
      </c>
      <c r="AL383">
        <f>COUNTIF($B383:$G383, AL$1)</f>
        <v/>
      </c>
      <c r="AM383">
        <f>COUNTIF($B383:$G383, AM$1)</f>
        <v/>
      </c>
      <c r="AN383">
        <f>COUNTIF($B383:$G383, AN$1)</f>
        <v/>
      </c>
      <c r="AO383">
        <f>COUNTIF($B383:$G383, AO$1)</f>
        <v/>
      </c>
      <c r="AP383">
        <f>COUNTIF($B383:$G383, AP$1)</f>
        <v/>
      </c>
      <c r="AQ383">
        <f>COUNTIF($B383:$G383, AQ$1)</f>
        <v/>
      </c>
      <c r="AR383">
        <f>COUNTIF($B383:$G383, AR$1)</f>
        <v/>
      </c>
      <c r="AS383">
        <f>COUNTIF($B383:$G383, AS$1)</f>
        <v/>
      </c>
      <c r="AT383">
        <f>COUNTIF($B383:$G383, AT$1)</f>
        <v/>
      </c>
      <c r="AU383">
        <f>COUNTIF($B383:$G383, AU$1)</f>
        <v/>
      </c>
    </row>
    <row r="384">
      <c r="A384" s="1" t="n">
        <v>383</v>
      </c>
      <c r="B384" s="1" t="n">
        <v>1</v>
      </c>
      <c r="C384" s="1" t="n">
        <v>4</v>
      </c>
      <c r="D384" s="1" t="n">
        <v>12</v>
      </c>
      <c r="E384" s="1" t="n">
        <v>18</v>
      </c>
      <c r="F384" s="1" t="n">
        <v>31</v>
      </c>
      <c r="G384" s="1" t="n">
        <v>37</v>
      </c>
      <c r="H384" s="1" t="n">
        <v>3</v>
      </c>
      <c r="J384" s="1" t="n">
        <v>383</v>
      </c>
      <c r="K384">
        <f>COUNTIF($B384:$G384, K$1)</f>
        <v/>
      </c>
      <c r="L384">
        <f>COUNTIF($B384:$G384, L$1)</f>
        <v/>
      </c>
      <c r="M384">
        <f>COUNTIF($B384:$G384, M$1)</f>
        <v/>
      </c>
      <c r="N384">
        <f>COUNTIF($B384:$G384, N$1)</f>
        <v/>
      </c>
      <c r="O384">
        <f>COUNTIF($B384:$G384, O$1)</f>
        <v/>
      </c>
      <c r="P384">
        <f>COUNTIF($B384:$G384, P$1)</f>
        <v/>
      </c>
      <c r="Q384">
        <f>COUNTIF($B384:$G384, Q$1)</f>
        <v/>
      </c>
      <c r="R384">
        <f>COUNTIF($B384:$G384, R$1)</f>
        <v/>
      </c>
      <c r="S384">
        <f>COUNTIF($B384:$G384, S$1)</f>
        <v/>
      </c>
      <c r="T384">
        <f>COUNTIF($B384:$G384, T$1)</f>
        <v/>
      </c>
      <c r="U384">
        <f>COUNTIF($B384:$G384, U$1)</f>
        <v/>
      </c>
      <c r="V384">
        <f>COUNTIF($B384:$G384, V$1)</f>
        <v/>
      </c>
      <c r="W384">
        <f>COUNTIF($B384:$G384, W$1)</f>
        <v/>
      </c>
      <c r="X384">
        <f>COUNTIF($B384:$G384, X$1)</f>
        <v/>
      </c>
      <c r="Y384">
        <f>COUNTIF($B384:$G384, Y$1)</f>
        <v/>
      </c>
      <c r="Z384">
        <f>COUNTIF($B384:$G384, Z$1)</f>
        <v/>
      </c>
      <c r="AA384">
        <f>COUNTIF($B384:$G384, AA$1)</f>
        <v/>
      </c>
      <c r="AB384">
        <f>COUNTIF($B384:$G384, AB$1)</f>
        <v/>
      </c>
      <c r="AC384">
        <f>COUNTIF($B384:$G384, AC$1)</f>
        <v/>
      </c>
      <c r="AD384">
        <f>COUNTIF($B384:$G384, AD$1)</f>
        <v/>
      </c>
      <c r="AE384">
        <f>COUNTIF($B384:$G384, AE$1)</f>
        <v/>
      </c>
      <c r="AF384">
        <f>COUNTIF($B384:$G384, AF$1)</f>
        <v/>
      </c>
      <c r="AG384">
        <f>COUNTIF($B384:$G384, AG$1)</f>
        <v/>
      </c>
      <c r="AH384">
        <f>COUNTIF($B384:$G384, AH$1)</f>
        <v/>
      </c>
      <c r="AI384">
        <f>COUNTIF($B384:$G384, AI$1)</f>
        <v/>
      </c>
      <c r="AJ384">
        <f>COUNTIF($B384:$G384, AJ$1)</f>
        <v/>
      </c>
      <c r="AK384">
        <f>COUNTIF($B384:$G384, AK$1)</f>
        <v/>
      </c>
      <c r="AL384">
        <f>COUNTIF($B384:$G384, AL$1)</f>
        <v/>
      </c>
      <c r="AM384">
        <f>COUNTIF($B384:$G384, AM$1)</f>
        <v/>
      </c>
      <c r="AN384">
        <f>COUNTIF($B384:$G384, AN$1)</f>
        <v/>
      </c>
      <c r="AO384">
        <f>COUNTIF($B384:$G384, AO$1)</f>
        <v/>
      </c>
      <c r="AP384">
        <f>COUNTIF($B384:$G384, AP$1)</f>
        <v/>
      </c>
      <c r="AQ384">
        <f>COUNTIF($B384:$G384, AQ$1)</f>
        <v/>
      </c>
      <c r="AR384">
        <f>COUNTIF($B384:$G384, AR$1)</f>
        <v/>
      </c>
      <c r="AS384">
        <f>COUNTIF($B384:$G384, AS$1)</f>
        <v/>
      </c>
      <c r="AT384">
        <f>COUNTIF($B384:$G384, AT$1)</f>
        <v/>
      </c>
      <c r="AU384">
        <f>COUNTIF($B384:$G384, AU$1)</f>
        <v/>
      </c>
    </row>
    <row r="385">
      <c r="A385" s="1" t="n">
        <v>384</v>
      </c>
      <c r="B385" s="1" t="n">
        <v>3</v>
      </c>
      <c r="C385" s="1" t="n">
        <v>8</v>
      </c>
      <c r="D385" s="1" t="n">
        <v>11</v>
      </c>
      <c r="E385" s="1" t="n">
        <v>19</v>
      </c>
      <c r="F385" s="1" t="n">
        <v>26</v>
      </c>
      <c r="G385" s="1" t="n">
        <v>35</v>
      </c>
      <c r="H385" s="1" t="n">
        <v>2</v>
      </c>
      <c r="J385" s="1" t="n">
        <v>384</v>
      </c>
      <c r="K385">
        <f>COUNTIF($B385:$G385, K$1)</f>
        <v/>
      </c>
      <c r="L385">
        <f>COUNTIF($B385:$G385, L$1)</f>
        <v/>
      </c>
      <c r="M385">
        <f>COUNTIF($B385:$G385, M$1)</f>
        <v/>
      </c>
      <c r="N385">
        <f>COUNTIF($B385:$G385, N$1)</f>
        <v/>
      </c>
      <c r="O385">
        <f>COUNTIF($B385:$G385, O$1)</f>
        <v/>
      </c>
      <c r="P385">
        <f>COUNTIF($B385:$G385, P$1)</f>
        <v/>
      </c>
      <c r="Q385">
        <f>COUNTIF($B385:$G385, Q$1)</f>
        <v/>
      </c>
      <c r="R385">
        <f>COUNTIF($B385:$G385, R$1)</f>
        <v/>
      </c>
      <c r="S385">
        <f>COUNTIF($B385:$G385, S$1)</f>
        <v/>
      </c>
      <c r="T385">
        <f>COUNTIF($B385:$G385, T$1)</f>
        <v/>
      </c>
      <c r="U385">
        <f>COUNTIF($B385:$G385, U$1)</f>
        <v/>
      </c>
      <c r="V385">
        <f>COUNTIF($B385:$G385, V$1)</f>
        <v/>
      </c>
      <c r="W385">
        <f>COUNTIF($B385:$G385, W$1)</f>
        <v/>
      </c>
      <c r="X385">
        <f>COUNTIF($B385:$G385, X$1)</f>
        <v/>
      </c>
      <c r="Y385">
        <f>COUNTIF($B385:$G385, Y$1)</f>
        <v/>
      </c>
      <c r="Z385">
        <f>COUNTIF($B385:$G385, Z$1)</f>
        <v/>
      </c>
      <c r="AA385">
        <f>COUNTIF($B385:$G385, AA$1)</f>
        <v/>
      </c>
      <c r="AB385">
        <f>COUNTIF($B385:$G385, AB$1)</f>
        <v/>
      </c>
      <c r="AC385">
        <f>COUNTIF($B385:$G385, AC$1)</f>
        <v/>
      </c>
      <c r="AD385">
        <f>COUNTIF($B385:$G385, AD$1)</f>
        <v/>
      </c>
      <c r="AE385">
        <f>COUNTIF($B385:$G385, AE$1)</f>
        <v/>
      </c>
      <c r="AF385">
        <f>COUNTIF($B385:$G385, AF$1)</f>
        <v/>
      </c>
      <c r="AG385">
        <f>COUNTIF($B385:$G385, AG$1)</f>
        <v/>
      </c>
      <c r="AH385">
        <f>COUNTIF($B385:$G385, AH$1)</f>
        <v/>
      </c>
      <c r="AI385">
        <f>COUNTIF($B385:$G385, AI$1)</f>
        <v/>
      </c>
      <c r="AJ385">
        <f>COUNTIF($B385:$G385, AJ$1)</f>
        <v/>
      </c>
      <c r="AK385">
        <f>COUNTIF($B385:$G385, AK$1)</f>
        <v/>
      </c>
      <c r="AL385">
        <f>COUNTIF($B385:$G385, AL$1)</f>
        <v/>
      </c>
      <c r="AM385">
        <f>COUNTIF($B385:$G385, AM$1)</f>
        <v/>
      </c>
      <c r="AN385">
        <f>COUNTIF($B385:$G385, AN$1)</f>
        <v/>
      </c>
      <c r="AO385">
        <f>COUNTIF($B385:$G385, AO$1)</f>
        <v/>
      </c>
      <c r="AP385">
        <f>COUNTIF($B385:$G385, AP$1)</f>
        <v/>
      </c>
      <c r="AQ385">
        <f>COUNTIF($B385:$G385, AQ$1)</f>
        <v/>
      </c>
      <c r="AR385">
        <f>COUNTIF($B385:$G385, AR$1)</f>
        <v/>
      </c>
      <c r="AS385">
        <f>COUNTIF($B385:$G385, AS$1)</f>
        <v/>
      </c>
      <c r="AT385">
        <f>COUNTIF($B385:$G385, AT$1)</f>
        <v/>
      </c>
      <c r="AU385">
        <f>COUNTIF($B385:$G385, AU$1)</f>
        <v/>
      </c>
    </row>
    <row r="386">
      <c r="A386" s="1" t="n">
        <v>385</v>
      </c>
      <c r="B386" s="1" t="n">
        <v>7</v>
      </c>
      <c r="C386" s="1" t="n">
        <v>19</v>
      </c>
      <c r="D386" s="1" t="n">
        <v>20</v>
      </c>
      <c r="E386" s="1" t="n">
        <v>25</v>
      </c>
      <c r="F386" s="1" t="n">
        <v>31</v>
      </c>
      <c r="G386" s="1" t="n">
        <v>34</v>
      </c>
      <c r="H386" s="1" t="n">
        <v>3</v>
      </c>
      <c r="J386" s="1" t="n">
        <v>385</v>
      </c>
      <c r="K386">
        <f>COUNTIF($B386:$G386, K$1)</f>
        <v/>
      </c>
      <c r="L386">
        <f>COUNTIF($B386:$G386, L$1)</f>
        <v/>
      </c>
      <c r="M386">
        <f>COUNTIF($B386:$G386, M$1)</f>
        <v/>
      </c>
      <c r="N386">
        <f>COUNTIF($B386:$G386, N$1)</f>
        <v/>
      </c>
      <c r="O386">
        <f>COUNTIF($B386:$G386, O$1)</f>
        <v/>
      </c>
      <c r="P386">
        <f>COUNTIF($B386:$G386, P$1)</f>
        <v/>
      </c>
      <c r="Q386">
        <f>COUNTIF($B386:$G386, Q$1)</f>
        <v/>
      </c>
      <c r="R386">
        <f>COUNTIF($B386:$G386, R$1)</f>
        <v/>
      </c>
      <c r="S386">
        <f>COUNTIF($B386:$G386, S$1)</f>
        <v/>
      </c>
      <c r="T386">
        <f>COUNTIF($B386:$G386, T$1)</f>
        <v/>
      </c>
      <c r="U386">
        <f>COUNTIF($B386:$G386, U$1)</f>
        <v/>
      </c>
      <c r="V386">
        <f>COUNTIF($B386:$G386, V$1)</f>
        <v/>
      </c>
      <c r="W386">
        <f>COUNTIF($B386:$G386, W$1)</f>
        <v/>
      </c>
      <c r="X386">
        <f>COUNTIF($B386:$G386, X$1)</f>
        <v/>
      </c>
      <c r="Y386">
        <f>COUNTIF($B386:$G386, Y$1)</f>
        <v/>
      </c>
      <c r="Z386">
        <f>COUNTIF($B386:$G386, Z$1)</f>
        <v/>
      </c>
      <c r="AA386">
        <f>COUNTIF($B386:$G386, AA$1)</f>
        <v/>
      </c>
      <c r="AB386">
        <f>COUNTIF($B386:$G386, AB$1)</f>
        <v/>
      </c>
      <c r="AC386">
        <f>COUNTIF($B386:$G386, AC$1)</f>
        <v/>
      </c>
      <c r="AD386">
        <f>COUNTIF($B386:$G386, AD$1)</f>
        <v/>
      </c>
      <c r="AE386">
        <f>COUNTIF($B386:$G386, AE$1)</f>
        <v/>
      </c>
      <c r="AF386">
        <f>COUNTIF($B386:$G386, AF$1)</f>
        <v/>
      </c>
      <c r="AG386">
        <f>COUNTIF($B386:$G386, AG$1)</f>
        <v/>
      </c>
      <c r="AH386">
        <f>COUNTIF($B386:$G386, AH$1)</f>
        <v/>
      </c>
      <c r="AI386">
        <f>COUNTIF($B386:$G386, AI$1)</f>
        <v/>
      </c>
      <c r="AJ386">
        <f>COUNTIF($B386:$G386, AJ$1)</f>
        <v/>
      </c>
      <c r="AK386">
        <f>COUNTIF($B386:$G386, AK$1)</f>
        <v/>
      </c>
      <c r="AL386">
        <f>COUNTIF($B386:$G386, AL$1)</f>
        <v/>
      </c>
      <c r="AM386">
        <f>COUNTIF($B386:$G386, AM$1)</f>
        <v/>
      </c>
      <c r="AN386">
        <f>COUNTIF($B386:$G386, AN$1)</f>
        <v/>
      </c>
      <c r="AO386">
        <f>COUNTIF($B386:$G386, AO$1)</f>
        <v/>
      </c>
      <c r="AP386">
        <f>COUNTIF($B386:$G386, AP$1)</f>
        <v/>
      </c>
      <c r="AQ386">
        <f>COUNTIF($B386:$G386, AQ$1)</f>
        <v/>
      </c>
      <c r="AR386">
        <f>COUNTIF($B386:$G386, AR$1)</f>
        <v/>
      </c>
      <c r="AS386">
        <f>COUNTIF($B386:$G386, AS$1)</f>
        <v/>
      </c>
      <c r="AT386">
        <f>COUNTIF($B386:$G386, AT$1)</f>
        <v/>
      </c>
      <c r="AU386">
        <f>COUNTIF($B386:$G386, AU$1)</f>
        <v/>
      </c>
    </row>
    <row r="387">
      <c r="A387" s="1" t="n">
        <v>386</v>
      </c>
      <c r="B387" s="1" t="n">
        <v>7</v>
      </c>
      <c r="C387" s="1" t="n">
        <v>9</v>
      </c>
      <c r="D387" s="1" t="n">
        <v>10</v>
      </c>
      <c r="E387" s="1" t="n">
        <v>34</v>
      </c>
      <c r="F387" s="1" t="n">
        <v>35</v>
      </c>
      <c r="G387" s="1" t="n">
        <v>36</v>
      </c>
      <c r="H387" s="1" t="n">
        <v>7</v>
      </c>
      <c r="J387" s="1" t="n">
        <v>386</v>
      </c>
      <c r="K387">
        <f>COUNTIF($B387:$G387, K$1)</f>
        <v/>
      </c>
      <c r="L387">
        <f>COUNTIF($B387:$G387, L$1)</f>
        <v/>
      </c>
      <c r="M387">
        <f>COUNTIF($B387:$G387, M$1)</f>
        <v/>
      </c>
      <c r="N387">
        <f>COUNTIF($B387:$G387, N$1)</f>
        <v/>
      </c>
      <c r="O387">
        <f>COUNTIF($B387:$G387, O$1)</f>
        <v/>
      </c>
      <c r="P387">
        <f>COUNTIF($B387:$G387, P$1)</f>
        <v/>
      </c>
      <c r="Q387">
        <f>COUNTIF($B387:$G387, Q$1)</f>
        <v/>
      </c>
      <c r="R387">
        <f>COUNTIF($B387:$G387, R$1)</f>
        <v/>
      </c>
      <c r="S387">
        <f>COUNTIF($B387:$G387, S$1)</f>
        <v/>
      </c>
      <c r="T387">
        <f>COUNTIF($B387:$G387, T$1)</f>
        <v/>
      </c>
      <c r="U387">
        <f>COUNTIF($B387:$G387, U$1)</f>
        <v/>
      </c>
      <c r="V387">
        <f>COUNTIF($B387:$G387, V$1)</f>
        <v/>
      </c>
      <c r="W387">
        <f>COUNTIF($B387:$G387, W$1)</f>
        <v/>
      </c>
      <c r="X387">
        <f>COUNTIF($B387:$G387, X$1)</f>
        <v/>
      </c>
      <c r="Y387">
        <f>COUNTIF($B387:$G387, Y$1)</f>
        <v/>
      </c>
      <c r="Z387">
        <f>COUNTIF($B387:$G387, Z$1)</f>
        <v/>
      </c>
      <c r="AA387">
        <f>COUNTIF($B387:$G387, AA$1)</f>
        <v/>
      </c>
      <c r="AB387">
        <f>COUNTIF($B387:$G387, AB$1)</f>
        <v/>
      </c>
      <c r="AC387">
        <f>COUNTIF($B387:$G387, AC$1)</f>
        <v/>
      </c>
      <c r="AD387">
        <f>COUNTIF($B387:$G387, AD$1)</f>
        <v/>
      </c>
      <c r="AE387">
        <f>COUNTIF($B387:$G387, AE$1)</f>
        <v/>
      </c>
      <c r="AF387">
        <f>COUNTIF($B387:$G387, AF$1)</f>
        <v/>
      </c>
      <c r="AG387">
        <f>COUNTIF($B387:$G387, AG$1)</f>
        <v/>
      </c>
      <c r="AH387">
        <f>COUNTIF($B387:$G387, AH$1)</f>
        <v/>
      </c>
      <c r="AI387">
        <f>COUNTIF($B387:$G387, AI$1)</f>
        <v/>
      </c>
      <c r="AJ387">
        <f>COUNTIF($B387:$G387, AJ$1)</f>
        <v/>
      </c>
      <c r="AK387">
        <f>COUNTIF($B387:$G387, AK$1)</f>
        <v/>
      </c>
      <c r="AL387">
        <f>COUNTIF($B387:$G387, AL$1)</f>
        <v/>
      </c>
      <c r="AM387">
        <f>COUNTIF($B387:$G387, AM$1)</f>
        <v/>
      </c>
      <c r="AN387">
        <f>COUNTIF($B387:$G387, AN$1)</f>
        <v/>
      </c>
      <c r="AO387">
        <f>COUNTIF($B387:$G387, AO$1)</f>
        <v/>
      </c>
      <c r="AP387">
        <f>COUNTIF($B387:$G387, AP$1)</f>
        <v/>
      </c>
      <c r="AQ387">
        <f>COUNTIF($B387:$G387, AQ$1)</f>
        <v/>
      </c>
      <c r="AR387">
        <f>COUNTIF($B387:$G387, AR$1)</f>
        <v/>
      </c>
      <c r="AS387">
        <f>COUNTIF($B387:$G387, AS$1)</f>
        <v/>
      </c>
      <c r="AT387">
        <f>COUNTIF($B387:$G387, AT$1)</f>
        <v/>
      </c>
      <c r="AU387">
        <f>COUNTIF($B387:$G387, AU$1)</f>
        <v/>
      </c>
    </row>
    <row r="388">
      <c r="A388" s="1" t="n">
        <v>387</v>
      </c>
      <c r="B388" s="1" t="n">
        <v>13</v>
      </c>
      <c r="C388" s="1" t="n">
        <v>17</v>
      </c>
      <c r="D388" s="1" t="n">
        <v>19</v>
      </c>
      <c r="E388" s="1" t="n">
        <v>26</v>
      </c>
      <c r="F388" s="1" t="n">
        <v>30</v>
      </c>
      <c r="G388" s="1" t="n">
        <v>36</v>
      </c>
      <c r="H388" s="1" t="n">
        <v>5</v>
      </c>
      <c r="J388" s="1" t="n">
        <v>387</v>
      </c>
      <c r="K388">
        <f>COUNTIF($B388:$G388, K$1)</f>
        <v/>
      </c>
      <c r="L388">
        <f>COUNTIF($B388:$G388, L$1)</f>
        <v/>
      </c>
      <c r="M388">
        <f>COUNTIF($B388:$G388, M$1)</f>
        <v/>
      </c>
      <c r="N388">
        <f>COUNTIF($B388:$G388, N$1)</f>
        <v/>
      </c>
      <c r="O388">
        <f>COUNTIF($B388:$G388, O$1)</f>
        <v/>
      </c>
      <c r="P388">
        <f>COUNTIF($B388:$G388, P$1)</f>
        <v/>
      </c>
      <c r="Q388">
        <f>COUNTIF($B388:$G388, Q$1)</f>
        <v/>
      </c>
      <c r="R388">
        <f>COUNTIF($B388:$G388, R$1)</f>
        <v/>
      </c>
      <c r="S388">
        <f>COUNTIF($B388:$G388, S$1)</f>
        <v/>
      </c>
      <c r="T388">
        <f>COUNTIF($B388:$G388, T$1)</f>
        <v/>
      </c>
      <c r="U388">
        <f>COUNTIF($B388:$G388, U$1)</f>
        <v/>
      </c>
      <c r="V388">
        <f>COUNTIF($B388:$G388, V$1)</f>
        <v/>
      </c>
      <c r="W388">
        <f>COUNTIF($B388:$G388, W$1)</f>
        <v/>
      </c>
      <c r="X388">
        <f>COUNTIF($B388:$G388, X$1)</f>
        <v/>
      </c>
      <c r="Y388">
        <f>COUNTIF($B388:$G388, Y$1)</f>
        <v/>
      </c>
      <c r="Z388">
        <f>COUNTIF($B388:$G388, Z$1)</f>
        <v/>
      </c>
      <c r="AA388">
        <f>COUNTIF($B388:$G388, AA$1)</f>
        <v/>
      </c>
      <c r="AB388">
        <f>COUNTIF($B388:$G388, AB$1)</f>
        <v/>
      </c>
      <c r="AC388">
        <f>COUNTIF($B388:$G388, AC$1)</f>
        <v/>
      </c>
      <c r="AD388">
        <f>COUNTIF($B388:$G388, AD$1)</f>
        <v/>
      </c>
      <c r="AE388">
        <f>COUNTIF($B388:$G388, AE$1)</f>
        <v/>
      </c>
      <c r="AF388">
        <f>COUNTIF($B388:$G388, AF$1)</f>
        <v/>
      </c>
      <c r="AG388">
        <f>COUNTIF($B388:$G388, AG$1)</f>
        <v/>
      </c>
      <c r="AH388">
        <f>COUNTIF($B388:$G388, AH$1)</f>
        <v/>
      </c>
      <c r="AI388">
        <f>COUNTIF($B388:$G388, AI$1)</f>
        <v/>
      </c>
      <c r="AJ388">
        <f>COUNTIF($B388:$G388, AJ$1)</f>
        <v/>
      </c>
      <c r="AK388">
        <f>COUNTIF($B388:$G388, AK$1)</f>
        <v/>
      </c>
      <c r="AL388">
        <f>COUNTIF($B388:$G388, AL$1)</f>
        <v/>
      </c>
      <c r="AM388">
        <f>COUNTIF($B388:$G388, AM$1)</f>
        <v/>
      </c>
      <c r="AN388">
        <f>COUNTIF($B388:$G388, AN$1)</f>
        <v/>
      </c>
      <c r="AO388">
        <f>COUNTIF($B388:$G388, AO$1)</f>
        <v/>
      </c>
      <c r="AP388">
        <f>COUNTIF($B388:$G388, AP$1)</f>
        <v/>
      </c>
      <c r="AQ388">
        <f>COUNTIF($B388:$G388, AQ$1)</f>
        <v/>
      </c>
      <c r="AR388">
        <f>COUNTIF($B388:$G388, AR$1)</f>
        <v/>
      </c>
      <c r="AS388">
        <f>COUNTIF($B388:$G388, AS$1)</f>
        <v/>
      </c>
      <c r="AT388">
        <f>COUNTIF($B388:$G388, AT$1)</f>
        <v/>
      </c>
      <c r="AU388">
        <f>COUNTIF($B388:$G388, AU$1)</f>
        <v/>
      </c>
    </row>
    <row r="389">
      <c r="A389" s="1" t="n">
        <v>388</v>
      </c>
      <c r="B389" s="1" t="n">
        <v>8</v>
      </c>
      <c r="C389" s="1" t="n">
        <v>13</v>
      </c>
      <c r="D389" s="1" t="n">
        <v>17</v>
      </c>
      <c r="E389" s="1" t="n">
        <v>18</v>
      </c>
      <c r="F389" s="1" t="n">
        <v>34</v>
      </c>
      <c r="G389" s="1" t="n">
        <v>36</v>
      </c>
      <c r="H389" s="1" t="n">
        <v>1</v>
      </c>
      <c r="J389" s="1" t="n">
        <v>388</v>
      </c>
      <c r="K389">
        <f>COUNTIF($B389:$G389, K$1)</f>
        <v/>
      </c>
      <c r="L389">
        <f>COUNTIF($B389:$G389, L$1)</f>
        <v/>
      </c>
      <c r="M389">
        <f>COUNTIF($B389:$G389, M$1)</f>
        <v/>
      </c>
      <c r="N389">
        <f>COUNTIF($B389:$G389, N$1)</f>
        <v/>
      </c>
      <c r="O389">
        <f>COUNTIF($B389:$G389, O$1)</f>
        <v/>
      </c>
      <c r="P389">
        <f>COUNTIF($B389:$G389, P$1)</f>
        <v/>
      </c>
      <c r="Q389">
        <f>COUNTIF($B389:$G389, Q$1)</f>
        <v/>
      </c>
      <c r="R389">
        <f>COUNTIF($B389:$G389, R$1)</f>
        <v/>
      </c>
      <c r="S389">
        <f>COUNTIF($B389:$G389, S$1)</f>
        <v/>
      </c>
      <c r="T389">
        <f>COUNTIF($B389:$G389, T$1)</f>
        <v/>
      </c>
      <c r="U389">
        <f>COUNTIF($B389:$G389, U$1)</f>
        <v/>
      </c>
      <c r="V389">
        <f>COUNTIF($B389:$G389, V$1)</f>
        <v/>
      </c>
      <c r="W389">
        <f>COUNTIF($B389:$G389, W$1)</f>
        <v/>
      </c>
      <c r="X389">
        <f>COUNTIF($B389:$G389, X$1)</f>
        <v/>
      </c>
      <c r="Y389">
        <f>COUNTIF($B389:$G389, Y$1)</f>
        <v/>
      </c>
      <c r="Z389">
        <f>COUNTIF($B389:$G389, Z$1)</f>
        <v/>
      </c>
      <c r="AA389">
        <f>COUNTIF($B389:$G389, AA$1)</f>
        <v/>
      </c>
      <c r="AB389">
        <f>COUNTIF($B389:$G389, AB$1)</f>
        <v/>
      </c>
      <c r="AC389">
        <f>COUNTIF($B389:$G389, AC$1)</f>
        <v/>
      </c>
      <c r="AD389">
        <f>COUNTIF($B389:$G389, AD$1)</f>
        <v/>
      </c>
      <c r="AE389">
        <f>COUNTIF($B389:$G389, AE$1)</f>
        <v/>
      </c>
      <c r="AF389">
        <f>COUNTIF($B389:$G389, AF$1)</f>
        <v/>
      </c>
      <c r="AG389">
        <f>COUNTIF($B389:$G389, AG$1)</f>
        <v/>
      </c>
      <c r="AH389">
        <f>COUNTIF($B389:$G389, AH$1)</f>
        <v/>
      </c>
      <c r="AI389">
        <f>COUNTIF($B389:$G389, AI$1)</f>
        <v/>
      </c>
      <c r="AJ389">
        <f>COUNTIF($B389:$G389, AJ$1)</f>
        <v/>
      </c>
      <c r="AK389">
        <f>COUNTIF($B389:$G389, AK$1)</f>
        <v/>
      </c>
      <c r="AL389">
        <f>COUNTIF($B389:$G389, AL$1)</f>
        <v/>
      </c>
      <c r="AM389">
        <f>COUNTIF($B389:$G389, AM$1)</f>
        <v/>
      </c>
      <c r="AN389">
        <f>COUNTIF($B389:$G389, AN$1)</f>
        <v/>
      </c>
      <c r="AO389">
        <f>COUNTIF($B389:$G389, AO$1)</f>
        <v/>
      </c>
      <c r="AP389">
        <f>COUNTIF($B389:$G389, AP$1)</f>
        <v/>
      </c>
      <c r="AQ389">
        <f>COUNTIF($B389:$G389, AQ$1)</f>
        <v/>
      </c>
      <c r="AR389">
        <f>COUNTIF($B389:$G389, AR$1)</f>
        <v/>
      </c>
      <c r="AS389">
        <f>COUNTIF($B389:$G389, AS$1)</f>
        <v/>
      </c>
      <c r="AT389">
        <f>COUNTIF($B389:$G389, AT$1)</f>
        <v/>
      </c>
      <c r="AU389">
        <f>COUNTIF($B389:$G389, AU$1)</f>
        <v/>
      </c>
    </row>
    <row r="390">
      <c r="A390" s="1" t="n">
        <v>389</v>
      </c>
      <c r="B390" s="1" t="n">
        <v>1</v>
      </c>
      <c r="C390" s="1" t="n">
        <v>9</v>
      </c>
      <c r="D390" s="1" t="n">
        <v>10</v>
      </c>
      <c r="E390" s="1" t="n">
        <v>21</v>
      </c>
      <c r="F390" s="1" t="n">
        <v>26</v>
      </c>
      <c r="G390" s="1" t="n">
        <v>37</v>
      </c>
      <c r="H390" s="1" t="n">
        <v>3</v>
      </c>
      <c r="J390" s="1" t="n">
        <v>389</v>
      </c>
      <c r="K390">
        <f>COUNTIF($B390:$G390, K$1)</f>
        <v/>
      </c>
      <c r="L390">
        <f>COUNTIF($B390:$G390, L$1)</f>
        <v/>
      </c>
      <c r="M390">
        <f>COUNTIF($B390:$G390, M$1)</f>
        <v/>
      </c>
      <c r="N390">
        <f>COUNTIF($B390:$G390, N$1)</f>
        <v/>
      </c>
      <c r="O390">
        <f>COUNTIF($B390:$G390, O$1)</f>
        <v/>
      </c>
      <c r="P390">
        <f>COUNTIF($B390:$G390, P$1)</f>
        <v/>
      </c>
      <c r="Q390">
        <f>COUNTIF($B390:$G390, Q$1)</f>
        <v/>
      </c>
      <c r="R390">
        <f>COUNTIF($B390:$G390, R$1)</f>
        <v/>
      </c>
      <c r="S390">
        <f>COUNTIF($B390:$G390, S$1)</f>
        <v/>
      </c>
      <c r="T390">
        <f>COUNTIF($B390:$G390, T$1)</f>
        <v/>
      </c>
      <c r="U390">
        <f>COUNTIF($B390:$G390, U$1)</f>
        <v/>
      </c>
      <c r="V390">
        <f>COUNTIF($B390:$G390, V$1)</f>
        <v/>
      </c>
      <c r="W390">
        <f>COUNTIF($B390:$G390, W$1)</f>
        <v/>
      </c>
      <c r="X390">
        <f>COUNTIF($B390:$G390, X$1)</f>
        <v/>
      </c>
      <c r="Y390">
        <f>COUNTIF($B390:$G390, Y$1)</f>
        <v/>
      </c>
      <c r="Z390">
        <f>COUNTIF($B390:$G390, Z$1)</f>
        <v/>
      </c>
      <c r="AA390">
        <f>COUNTIF($B390:$G390, AA$1)</f>
        <v/>
      </c>
      <c r="AB390">
        <f>COUNTIF($B390:$G390, AB$1)</f>
        <v/>
      </c>
      <c r="AC390">
        <f>COUNTIF($B390:$G390, AC$1)</f>
        <v/>
      </c>
      <c r="AD390">
        <f>COUNTIF($B390:$G390, AD$1)</f>
        <v/>
      </c>
      <c r="AE390">
        <f>COUNTIF($B390:$G390, AE$1)</f>
        <v/>
      </c>
      <c r="AF390">
        <f>COUNTIF($B390:$G390, AF$1)</f>
        <v/>
      </c>
      <c r="AG390">
        <f>COUNTIF($B390:$G390, AG$1)</f>
        <v/>
      </c>
      <c r="AH390">
        <f>COUNTIF($B390:$G390, AH$1)</f>
        <v/>
      </c>
      <c r="AI390">
        <f>COUNTIF($B390:$G390, AI$1)</f>
        <v/>
      </c>
      <c r="AJ390">
        <f>COUNTIF($B390:$G390, AJ$1)</f>
        <v/>
      </c>
      <c r="AK390">
        <f>COUNTIF($B390:$G390, AK$1)</f>
        <v/>
      </c>
      <c r="AL390">
        <f>COUNTIF($B390:$G390, AL$1)</f>
        <v/>
      </c>
      <c r="AM390">
        <f>COUNTIF($B390:$G390, AM$1)</f>
        <v/>
      </c>
      <c r="AN390">
        <f>COUNTIF($B390:$G390, AN$1)</f>
        <v/>
      </c>
      <c r="AO390">
        <f>COUNTIF($B390:$G390, AO$1)</f>
        <v/>
      </c>
      <c r="AP390">
        <f>COUNTIF($B390:$G390, AP$1)</f>
        <v/>
      </c>
      <c r="AQ390">
        <f>COUNTIF($B390:$G390, AQ$1)</f>
        <v/>
      </c>
      <c r="AR390">
        <f>COUNTIF($B390:$G390, AR$1)</f>
        <v/>
      </c>
      <c r="AS390">
        <f>COUNTIF($B390:$G390, AS$1)</f>
        <v/>
      </c>
      <c r="AT390">
        <f>COUNTIF($B390:$G390, AT$1)</f>
        <v/>
      </c>
      <c r="AU390">
        <f>COUNTIF($B390:$G390, AU$1)</f>
        <v/>
      </c>
    </row>
    <row r="391">
      <c r="A391" s="1" t="n">
        <v>390</v>
      </c>
      <c r="B391" s="1" t="n">
        <v>8</v>
      </c>
      <c r="C391" s="1" t="n">
        <v>10</v>
      </c>
      <c r="D391" s="1" t="n">
        <v>15</v>
      </c>
      <c r="E391" s="1" t="n">
        <v>23</v>
      </c>
      <c r="F391" s="1" t="n">
        <v>26</v>
      </c>
      <c r="G391" s="1" t="n">
        <v>34</v>
      </c>
      <c r="H391" s="1" t="n">
        <v>1</v>
      </c>
      <c r="J391" s="1" t="n">
        <v>390</v>
      </c>
      <c r="K391">
        <f>COUNTIF($B391:$G391, K$1)</f>
        <v/>
      </c>
      <c r="L391">
        <f>COUNTIF($B391:$G391, L$1)</f>
        <v/>
      </c>
      <c r="M391">
        <f>COUNTIF($B391:$G391, M$1)</f>
        <v/>
      </c>
      <c r="N391">
        <f>COUNTIF($B391:$G391, N$1)</f>
        <v/>
      </c>
      <c r="O391">
        <f>COUNTIF($B391:$G391, O$1)</f>
        <v/>
      </c>
      <c r="P391">
        <f>COUNTIF($B391:$G391, P$1)</f>
        <v/>
      </c>
      <c r="Q391">
        <f>COUNTIF($B391:$G391, Q$1)</f>
        <v/>
      </c>
      <c r="R391">
        <f>COUNTIF($B391:$G391, R$1)</f>
        <v/>
      </c>
      <c r="S391">
        <f>COUNTIF($B391:$G391, S$1)</f>
        <v/>
      </c>
      <c r="T391">
        <f>COUNTIF($B391:$G391, T$1)</f>
        <v/>
      </c>
      <c r="U391">
        <f>COUNTIF($B391:$G391, U$1)</f>
        <v/>
      </c>
      <c r="V391">
        <f>COUNTIF($B391:$G391, V$1)</f>
        <v/>
      </c>
      <c r="W391">
        <f>COUNTIF($B391:$G391, W$1)</f>
        <v/>
      </c>
      <c r="X391">
        <f>COUNTIF($B391:$G391, X$1)</f>
        <v/>
      </c>
      <c r="Y391">
        <f>COUNTIF($B391:$G391, Y$1)</f>
        <v/>
      </c>
      <c r="Z391">
        <f>COUNTIF($B391:$G391, Z$1)</f>
        <v/>
      </c>
      <c r="AA391">
        <f>COUNTIF($B391:$G391, AA$1)</f>
        <v/>
      </c>
      <c r="AB391">
        <f>COUNTIF($B391:$G391, AB$1)</f>
        <v/>
      </c>
      <c r="AC391">
        <f>COUNTIF($B391:$G391, AC$1)</f>
        <v/>
      </c>
      <c r="AD391">
        <f>COUNTIF($B391:$G391, AD$1)</f>
        <v/>
      </c>
      <c r="AE391">
        <f>COUNTIF($B391:$G391, AE$1)</f>
        <v/>
      </c>
      <c r="AF391">
        <f>COUNTIF($B391:$G391, AF$1)</f>
        <v/>
      </c>
      <c r="AG391">
        <f>COUNTIF($B391:$G391, AG$1)</f>
        <v/>
      </c>
      <c r="AH391">
        <f>COUNTIF($B391:$G391, AH$1)</f>
        <v/>
      </c>
      <c r="AI391">
        <f>COUNTIF($B391:$G391, AI$1)</f>
        <v/>
      </c>
      <c r="AJ391">
        <f>COUNTIF($B391:$G391, AJ$1)</f>
        <v/>
      </c>
      <c r="AK391">
        <f>COUNTIF($B391:$G391, AK$1)</f>
        <v/>
      </c>
      <c r="AL391">
        <f>COUNTIF($B391:$G391, AL$1)</f>
        <v/>
      </c>
      <c r="AM391">
        <f>COUNTIF($B391:$G391, AM$1)</f>
        <v/>
      </c>
      <c r="AN391">
        <f>COUNTIF($B391:$G391, AN$1)</f>
        <v/>
      </c>
      <c r="AO391">
        <f>COUNTIF($B391:$G391, AO$1)</f>
        <v/>
      </c>
      <c r="AP391">
        <f>COUNTIF($B391:$G391, AP$1)</f>
        <v/>
      </c>
      <c r="AQ391">
        <f>COUNTIF($B391:$G391, AQ$1)</f>
        <v/>
      </c>
      <c r="AR391">
        <f>COUNTIF($B391:$G391, AR$1)</f>
        <v/>
      </c>
      <c r="AS391">
        <f>COUNTIF($B391:$G391, AS$1)</f>
        <v/>
      </c>
      <c r="AT391">
        <f>COUNTIF($B391:$G391, AT$1)</f>
        <v/>
      </c>
      <c r="AU391">
        <f>COUNTIF($B391:$G391, AU$1)</f>
        <v/>
      </c>
    </row>
    <row r="392">
      <c r="A392" s="1" t="n">
        <v>391</v>
      </c>
      <c r="B392" s="1" t="n">
        <v>2</v>
      </c>
      <c r="C392" s="1" t="n">
        <v>6</v>
      </c>
      <c r="D392" s="1" t="n">
        <v>11</v>
      </c>
      <c r="E392" s="1" t="n">
        <v>16</v>
      </c>
      <c r="F392" s="1" t="n">
        <v>27</v>
      </c>
      <c r="G392" s="1" t="n">
        <v>34</v>
      </c>
      <c r="H392" s="1" t="n">
        <v>3</v>
      </c>
      <c r="J392" s="1" t="n">
        <v>391</v>
      </c>
      <c r="K392">
        <f>COUNTIF($B392:$G392, K$1)</f>
        <v/>
      </c>
      <c r="L392">
        <f>COUNTIF($B392:$G392, L$1)</f>
        <v/>
      </c>
      <c r="M392">
        <f>COUNTIF($B392:$G392, M$1)</f>
        <v/>
      </c>
      <c r="N392">
        <f>COUNTIF($B392:$G392, N$1)</f>
        <v/>
      </c>
      <c r="O392">
        <f>COUNTIF($B392:$G392, O$1)</f>
        <v/>
      </c>
      <c r="P392">
        <f>COUNTIF($B392:$G392, P$1)</f>
        <v/>
      </c>
      <c r="Q392">
        <f>COUNTIF($B392:$G392, Q$1)</f>
        <v/>
      </c>
      <c r="R392">
        <f>COUNTIF($B392:$G392, R$1)</f>
        <v/>
      </c>
      <c r="S392">
        <f>COUNTIF($B392:$G392, S$1)</f>
        <v/>
      </c>
      <c r="T392">
        <f>COUNTIF($B392:$G392, T$1)</f>
        <v/>
      </c>
      <c r="U392">
        <f>COUNTIF($B392:$G392, U$1)</f>
        <v/>
      </c>
      <c r="V392">
        <f>COUNTIF($B392:$G392, V$1)</f>
        <v/>
      </c>
      <c r="W392">
        <f>COUNTIF($B392:$G392, W$1)</f>
        <v/>
      </c>
      <c r="X392">
        <f>COUNTIF($B392:$G392, X$1)</f>
        <v/>
      </c>
      <c r="Y392">
        <f>COUNTIF($B392:$G392, Y$1)</f>
        <v/>
      </c>
      <c r="Z392">
        <f>COUNTIF($B392:$G392, Z$1)</f>
        <v/>
      </c>
      <c r="AA392">
        <f>COUNTIF($B392:$G392, AA$1)</f>
        <v/>
      </c>
      <c r="AB392">
        <f>COUNTIF($B392:$G392, AB$1)</f>
        <v/>
      </c>
      <c r="AC392">
        <f>COUNTIF($B392:$G392, AC$1)</f>
        <v/>
      </c>
      <c r="AD392">
        <f>COUNTIF($B392:$G392, AD$1)</f>
        <v/>
      </c>
      <c r="AE392">
        <f>COUNTIF($B392:$G392, AE$1)</f>
        <v/>
      </c>
      <c r="AF392">
        <f>COUNTIF($B392:$G392, AF$1)</f>
        <v/>
      </c>
      <c r="AG392">
        <f>COUNTIF($B392:$G392, AG$1)</f>
        <v/>
      </c>
      <c r="AH392">
        <f>COUNTIF($B392:$G392, AH$1)</f>
        <v/>
      </c>
      <c r="AI392">
        <f>COUNTIF($B392:$G392, AI$1)</f>
        <v/>
      </c>
      <c r="AJ392">
        <f>COUNTIF($B392:$G392, AJ$1)</f>
        <v/>
      </c>
      <c r="AK392">
        <f>COUNTIF($B392:$G392, AK$1)</f>
        <v/>
      </c>
      <c r="AL392">
        <f>COUNTIF($B392:$G392, AL$1)</f>
        <v/>
      </c>
      <c r="AM392">
        <f>COUNTIF($B392:$G392, AM$1)</f>
        <v/>
      </c>
      <c r="AN392">
        <f>COUNTIF($B392:$G392, AN$1)</f>
        <v/>
      </c>
      <c r="AO392">
        <f>COUNTIF($B392:$G392, AO$1)</f>
        <v/>
      </c>
      <c r="AP392">
        <f>COUNTIF($B392:$G392, AP$1)</f>
        <v/>
      </c>
      <c r="AQ392">
        <f>COUNTIF($B392:$G392, AQ$1)</f>
        <v/>
      </c>
      <c r="AR392">
        <f>COUNTIF($B392:$G392, AR$1)</f>
        <v/>
      </c>
      <c r="AS392">
        <f>COUNTIF($B392:$G392, AS$1)</f>
        <v/>
      </c>
      <c r="AT392">
        <f>COUNTIF($B392:$G392, AT$1)</f>
        <v/>
      </c>
      <c r="AU392">
        <f>COUNTIF($B392:$G392, AU$1)</f>
        <v/>
      </c>
    </row>
    <row r="393">
      <c r="A393" s="1" t="n">
        <v>392</v>
      </c>
      <c r="B393" s="1" t="n">
        <v>5</v>
      </c>
      <c r="C393" s="1" t="n">
        <v>10</v>
      </c>
      <c r="D393" s="1" t="n">
        <v>17</v>
      </c>
      <c r="E393" s="1" t="n">
        <v>23</v>
      </c>
      <c r="F393" s="1" t="n">
        <v>32</v>
      </c>
      <c r="G393" s="1" t="n">
        <v>36</v>
      </c>
      <c r="H393" s="1" t="n">
        <v>6</v>
      </c>
      <c r="J393" s="1" t="n">
        <v>392</v>
      </c>
      <c r="K393">
        <f>COUNTIF($B393:$G393, K$1)</f>
        <v/>
      </c>
      <c r="L393">
        <f>COUNTIF($B393:$G393, L$1)</f>
        <v/>
      </c>
      <c r="M393">
        <f>COUNTIF($B393:$G393, M$1)</f>
        <v/>
      </c>
      <c r="N393">
        <f>COUNTIF($B393:$G393, N$1)</f>
        <v/>
      </c>
      <c r="O393">
        <f>COUNTIF($B393:$G393, O$1)</f>
        <v/>
      </c>
      <c r="P393">
        <f>COUNTIF($B393:$G393, P$1)</f>
        <v/>
      </c>
      <c r="Q393">
        <f>COUNTIF($B393:$G393, Q$1)</f>
        <v/>
      </c>
      <c r="R393">
        <f>COUNTIF($B393:$G393, R$1)</f>
        <v/>
      </c>
      <c r="S393">
        <f>COUNTIF($B393:$G393, S$1)</f>
        <v/>
      </c>
      <c r="T393">
        <f>COUNTIF($B393:$G393, T$1)</f>
        <v/>
      </c>
      <c r="U393">
        <f>COUNTIF($B393:$G393, U$1)</f>
        <v/>
      </c>
      <c r="V393">
        <f>COUNTIF($B393:$G393, V$1)</f>
        <v/>
      </c>
      <c r="W393">
        <f>COUNTIF($B393:$G393, W$1)</f>
        <v/>
      </c>
      <c r="X393">
        <f>COUNTIF($B393:$G393, X$1)</f>
        <v/>
      </c>
      <c r="Y393">
        <f>COUNTIF($B393:$G393, Y$1)</f>
        <v/>
      </c>
      <c r="Z393">
        <f>COUNTIF($B393:$G393, Z$1)</f>
        <v/>
      </c>
      <c r="AA393">
        <f>COUNTIF($B393:$G393, AA$1)</f>
        <v/>
      </c>
      <c r="AB393">
        <f>COUNTIF($B393:$G393, AB$1)</f>
        <v/>
      </c>
      <c r="AC393">
        <f>COUNTIF($B393:$G393, AC$1)</f>
        <v/>
      </c>
      <c r="AD393">
        <f>COUNTIF($B393:$G393, AD$1)</f>
        <v/>
      </c>
      <c r="AE393">
        <f>COUNTIF($B393:$G393, AE$1)</f>
        <v/>
      </c>
      <c r="AF393">
        <f>COUNTIF($B393:$G393, AF$1)</f>
        <v/>
      </c>
      <c r="AG393">
        <f>COUNTIF($B393:$G393, AG$1)</f>
        <v/>
      </c>
      <c r="AH393">
        <f>COUNTIF($B393:$G393, AH$1)</f>
        <v/>
      </c>
      <c r="AI393">
        <f>COUNTIF($B393:$G393, AI$1)</f>
        <v/>
      </c>
      <c r="AJ393">
        <f>COUNTIF($B393:$G393, AJ$1)</f>
        <v/>
      </c>
      <c r="AK393">
        <f>COUNTIF($B393:$G393, AK$1)</f>
        <v/>
      </c>
      <c r="AL393">
        <f>COUNTIF($B393:$G393, AL$1)</f>
        <v/>
      </c>
      <c r="AM393">
        <f>COUNTIF($B393:$G393, AM$1)</f>
        <v/>
      </c>
      <c r="AN393">
        <f>COUNTIF($B393:$G393, AN$1)</f>
        <v/>
      </c>
      <c r="AO393">
        <f>COUNTIF($B393:$G393, AO$1)</f>
        <v/>
      </c>
      <c r="AP393">
        <f>COUNTIF($B393:$G393, AP$1)</f>
        <v/>
      </c>
      <c r="AQ393">
        <f>COUNTIF($B393:$G393, AQ$1)</f>
        <v/>
      </c>
      <c r="AR393">
        <f>COUNTIF($B393:$G393, AR$1)</f>
        <v/>
      </c>
      <c r="AS393">
        <f>COUNTIF($B393:$G393, AS$1)</f>
        <v/>
      </c>
      <c r="AT393">
        <f>COUNTIF($B393:$G393, AT$1)</f>
        <v/>
      </c>
      <c r="AU393">
        <f>COUNTIF($B393:$G393, AU$1)</f>
        <v/>
      </c>
    </row>
    <row r="394">
      <c r="A394" s="1" t="n">
        <v>393</v>
      </c>
      <c r="B394" s="1" t="n">
        <v>9</v>
      </c>
      <c r="C394" s="1" t="n">
        <v>10</v>
      </c>
      <c r="D394" s="1" t="n">
        <v>11</v>
      </c>
      <c r="E394" s="1" t="n">
        <v>12</v>
      </c>
      <c r="F394" s="1" t="n">
        <v>21</v>
      </c>
      <c r="G394" s="1" t="n">
        <v>32</v>
      </c>
      <c r="H394" s="1" t="n">
        <v>5</v>
      </c>
      <c r="J394" s="1" t="n">
        <v>393</v>
      </c>
      <c r="K394">
        <f>COUNTIF($B394:$G394, K$1)</f>
        <v/>
      </c>
      <c r="L394">
        <f>COUNTIF($B394:$G394, L$1)</f>
        <v/>
      </c>
      <c r="M394">
        <f>COUNTIF($B394:$G394, M$1)</f>
        <v/>
      </c>
      <c r="N394">
        <f>COUNTIF($B394:$G394, N$1)</f>
        <v/>
      </c>
      <c r="O394">
        <f>COUNTIF($B394:$G394, O$1)</f>
        <v/>
      </c>
      <c r="P394">
        <f>COUNTIF($B394:$G394, P$1)</f>
        <v/>
      </c>
      <c r="Q394">
        <f>COUNTIF($B394:$G394, Q$1)</f>
        <v/>
      </c>
      <c r="R394">
        <f>COUNTIF($B394:$G394, R$1)</f>
        <v/>
      </c>
      <c r="S394">
        <f>COUNTIF($B394:$G394, S$1)</f>
        <v/>
      </c>
      <c r="T394">
        <f>COUNTIF($B394:$G394, T$1)</f>
        <v/>
      </c>
      <c r="U394">
        <f>COUNTIF($B394:$G394, U$1)</f>
        <v/>
      </c>
      <c r="V394">
        <f>COUNTIF($B394:$G394, V$1)</f>
        <v/>
      </c>
      <c r="W394">
        <f>COUNTIF($B394:$G394, W$1)</f>
        <v/>
      </c>
      <c r="X394">
        <f>COUNTIF($B394:$G394, X$1)</f>
        <v/>
      </c>
      <c r="Y394">
        <f>COUNTIF($B394:$G394, Y$1)</f>
        <v/>
      </c>
      <c r="Z394">
        <f>COUNTIF($B394:$G394, Z$1)</f>
        <v/>
      </c>
      <c r="AA394">
        <f>COUNTIF($B394:$G394, AA$1)</f>
        <v/>
      </c>
      <c r="AB394">
        <f>COUNTIF($B394:$G394, AB$1)</f>
        <v/>
      </c>
      <c r="AC394">
        <f>COUNTIF($B394:$G394, AC$1)</f>
        <v/>
      </c>
      <c r="AD394">
        <f>COUNTIF($B394:$G394, AD$1)</f>
        <v/>
      </c>
      <c r="AE394">
        <f>COUNTIF($B394:$G394, AE$1)</f>
        <v/>
      </c>
      <c r="AF394">
        <f>COUNTIF($B394:$G394, AF$1)</f>
        <v/>
      </c>
      <c r="AG394">
        <f>COUNTIF($B394:$G394, AG$1)</f>
        <v/>
      </c>
      <c r="AH394">
        <f>COUNTIF($B394:$G394, AH$1)</f>
        <v/>
      </c>
      <c r="AI394">
        <f>COUNTIF($B394:$G394, AI$1)</f>
        <v/>
      </c>
      <c r="AJ394">
        <f>COUNTIF($B394:$G394, AJ$1)</f>
        <v/>
      </c>
      <c r="AK394">
        <f>COUNTIF($B394:$G394, AK$1)</f>
        <v/>
      </c>
      <c r="AL394">
        <f>COUNTIF($B394:$G394, AL$1)</f>
        <v/>
      </c>
      <c r="AM394">
        <f>COUNTIF($B394:$G394, AM$1)</f>
        <v/>
      </c>
      <c r="AN394">
        <f>COUNTIF($B394:$G394, AN$1)</f>
        <v/>
      </c>
      <c r="AO394">
        <f>COUNTIF($B394:$G394, AO$1)</f>
        <v/>
      </c>
      <c r="AP394">
        <f>COUNTIF($B394:$G394, AP$1)</f>
        <v/>
      </c>
      <c r="AQ394">
        <f>COUNTIF($B394:$G394, AQ$1)</f>
        <v/>
      </c>
      <c r="AR394">
        <f>COUNTIF($B394:$G394, AR$1)</f>
        <v/>
      </c>
      <c r="AS394">
        <f>COUNTIF($B394:$G394, AS$1)</f>
        <v/>
      </c>
      <c r="AT394">
        <f>COUNTIF($B394:$G394, AT$1)</f>
        <v/>
      </c>
      <c r="AU394">
        <f>COUNTIF($B394:$G394, AU$1)</f>
        <v/>
      </c>
    </row>
    <row r="395">
      <c r="A395" s="1" t="n">
        <v>394</v>
      </c>
      <c r="B395" s="1" t="n">
        <v>5</v>
      </c>
      <c r="C395" s="1" t="n">
        <v>7</v>
      </c>
      <c r="D395" s="1" t="n">
        <v>9</v>
      </c>
      <c r="E395" s="1" t="n">
        <v>11</v>
      </c>
      <c r="F395" s="1" t="n">
        <v>24</v>
      </c>
      <c r="G395" s="1" t="n">
        <v>29</v>
      </c>
      <c r="H395" s="1" t="n">
        <v>1</v>
      </c>
      <c r="J395" s="1" t="n">
        <v>394</v>
      </c>
      <c r="K395">
        <f>COUNTIF($B395:$G395, K$1)</f>
        <v/>
      </c>
      <c r="L395">
        <f>COUNTIF($B395:$G395, L$1)</f>
        <v/>
      </c>
      <c r="M395">
        <f>COUNTIF($B395:$G395, M$1)</f>
        <v/>
      </c>
      <c r="N395">
        <f>COUNTIF($B395:$G395, N$1)</f>
        <v/>
      </c>
      <c r="O395">
        <f>COUNTIF($B395:$G395, O$1)</f>
        <v/>
      </c>
      <c r="P395">
        <f>COUNTIF($B395:$G395, P$1)</f>
        <v/>
      </c>
      <c r="Q395">
        <f>COUNTIF($B395:$G395, Q$1)</f>
        <v/>
      </c>
      <c r="R395">
        <f>COUNTIF($B395:$G395, R$1)</f>
        <v/>
      </c>
      <c r="S395">
        <f>COUNTIF($B395:$G395, S$1)</f>
        <v/>
      </c>
      <c r="T395">
        <f>COUNTIF($B395:$G395, T$1)</f>
        <v/>
      </c>
      <c r="U395">
        <f>COUNTIF($B395:$G395, U$1)</f>
        <v/>
      </c>
      <c r="V395">
        <f>COUNTIF($B395:$G395, V$1)</f>
        <v/>
      </c>
      <c r="W395">
        <f>COUNTIF($B395:$G395, W$1)</f>
        <v/>
      </c>
      <c r="X395">
        <f>COUNTIF($B395:$G395, X$1)</f>
        <v/>
      </c>
      <c r="Y395">
        <f>COUNTIF($B395:$G395, Y$1)</f>
        <v/>
      </c>
      <c r="Z395">
        <f>COUNTIF($B395:$G395, Z$1)</f>
        <v/>
      </c>
      <c r="AA395">
        <f>COUNTIF($B395:$G395, AA$1)</f>
        <v/>
      </c>
      <c r="AB395">
        <f>COUNTIF($B395:$G395, AB$1)</f>
        <v/>
      </c>
      <c r="AC395">
        <f>COUNTIF($B395:$G395, AC$1)</f>
        <v/>
      </c>
      <c r="AD395">
        <f>COUNTIF($B395:$G395, AD$1)</f>
        <v/>
      </c>
      <c r="AE395">
        <f>COUNTIF($B395:$G395, AE$1)</f>
        <v/>
      </c>
      <c r="AF395">
        <f>COUNTIF($B395:$G395, AF$1)</f>
        <v/>
      </c>
      <c r="AG395">
        <f>COUNTIF($B395:$G395, AG$1)</f>
        <v/>
      </c>
      <c r="AH395">
        <f>COUNTIF($B395:$G395, AH$1)</f>
        <v/>
      </c>
      <c r="AI395">
        <f>COUNTIF($B395:$G395, AI$1)</f>
        <v/>
      </c>
      <c r="AJ395">
        <f>COUNTIF($B395:$G395, AJ$1)</f>
        <v/>
      </c>
      <c r="AK395">
        <f>COUNTIF($B395:$G395, AK$1)</f>
        <v/>
      </c>
      <c r="AL395">
        <f>COUNTIF($B395:$G395, AL$1)</f>
        <v/>
      </c>
      <c r="AM395">
        <f>COUNTIF($B395:$G395, AM$1)</f>
        <v/>
      </c>
      <c r="AN395">
        <f>COUNTIF($B395:$G395, AN$1)</f>
        <v/>
      </c>
      <c r="AO395">
        <f>COUNTIF($B395:$G395, AO$1)</f>
        <v/>
      </c>
      <c r="AP395">
        <f>COUNTIF($B395:$G395, AP$1)</f>
        <v/>
      </c>
      <c r="AQ395">
        <f>COUNTIF($B395:$G395, AQ$1)</f>
        <v/>
      </c>
      <c r="AR395">
        <f>COUNTIF($B395:$G395, AR$1)</f>
        <v/>
      </c>
      <c r="AS395">
        <f>COUNTIF($B395:$G395, AS$1)</f>
        <v/>
      </c>
      <c r="AT395">
        <f>COUNTIF($B395:$G395, AT$1)</f>
        <v/>
      </c>
      <c r="AU395">
        <f>COUNTIF($B395:$G395, AU$1)</f>
        <v/>
      </c>
    </row>
    <row r="396">
      <c r="A396" s="1" t="n">
        <v>395</v>
      </c>
      <c r="B396" s="1" t="n">
        <v>2</v>
      </c>
      <c r="C396" s="1" t="n">
        <v>5</v>
      </c>
      <c r="D396" s="1" t="n">
        <v>6</v>
      </c>
      <c r="E396" s="1" t="n">
        <v>10</v>
      </c>
      <c r="F396" s="1" t="n">
        <v>19</v>
      </c>
      <c r="G396" s="1" t="n">
        <v>29</v>
      </c>
      <c r="H396" s="1" t="n">
        <v>5</v>
      </c>
      <c r="J396" s="1" t="n">
        <v>395</v>
      </c>
      <c r="K396">
        <f>COUNTIF($B396:$G396, K$1)</f>
        <v/>
      </c>
      <c r="L396">
        <f>COUNTIF($B396:$G396, L$1)</f>
        <v/>
      </c>
      <c r="M396">
        <f>COUNTIF($B396:$G396, M$1)</f>
        <v/>
      </c>
      <c r="N396">
        <f>COUNTIF($B396:$G396, N$1)</f>
        <v/>
      </c>
      <c r="O396">
        <f>COUNTIF($B396:$G396, O$1)</f>
        <v/>
      </c>
      <c r="P396">
        <f>COUNTIF($B396:$G396, P$1)</f>
        <v/>
      </c>
      <c r="Q396">
        <f>COUNTIF($B396:$G396, Q$1)</f>
        <v/>
      </c>
      <c r="R396">
        <f>COUNTIF($B396:$G396, R$1)</f>
        <v/>
      </c>
      <c r="S396">
        <f>COUNTIF($B396:$G396, S$1)</f>
        <v/>
      </c>
      <c r="T396">
        <f>COUNTIF($B396:$G396, T$1)</f>
        <v/>
      </c>
      <c r="U396">
        <f>COUNTIF($B396:$G396, U$1)</f>
        <v/>
      </c>
      <c r="V396">
        <f>COUNTIF($B396:$G396, V$1)</f>
        <v/>
      </c>
      <c r="W396">
        <f>COUNTIF($B396:$G396, W$1)</f>
        <v/>
      </c>
      <c r="X396">
        <f>COUNTIF($B396:$G396, X$1)</f>
        <v/>
      </c>
      <c r="Y396">
        <f>COUNTIF($B396:$G396, Y$1)</f>
        <v/>
      </c>
      <c r="Z396">
        <f>COUNTIF($B396:$G396, Z$1)</f>
        <v/>
      </c>
      <c r="AA396">
        <f>COUNTIF($B396:$G396, AA$1)</f>
        <v/>
      </c>
      <c r="AB396">
        <f>COUNTIF($B396:$G396, AB$1)</f>
        <v/>
      </c>
      <c r="AC396">
        <f>COUNTIF($B396:$G396, AC$1)</f>
        <v/>
      </c>
      <c r="AD396">
        <f>COUNTIF($B396:$G396, AD$1)</f>
        <v/>
      </c>
      <c r="AE396">
        <f>COUNTIF($B396:$G396, AE$1)</f>
        <v/>
      </c>
      <c r="AF396">
        <f>COUNTIF($B396:$G396, AF$1)</f>
        <v/>
      </c>
      <c r="AG396">
        <f>COUNTIF($B396:$G396, AG$1)</f>
        <v/>
      </c>
      <c r="AH396">
        <f>COUNTIF($B396:$G396, AH$1)</f>
        <v/>
      </c>
      <c r="AI396">
        <f>COUNTIF($B396:$G396, AI$1)</f>
        <v/>
      </c>
      <c r="AJ396">
        <f>COUNTIF($B396:$G396, AJ$1)</f>
        <v/>
      </c>
      <c r="AK396">
        <f>COUNTIF($B396:$G396, AK$1)</f>
        <v/>
      </c>
      <c r="AL396">
        <f>COUNTIF($B396:$G396, AL$1)</f>
        <v/>
      </c>
      <c r="AM396">
        <f>COUNTIF($B396:$G396, AM$1)</f>
        <v/>
      </c>
      <c r="AN396">
        <f>COUNTIF($B396:$G396, AN$1)</f>
        <v/>
      </c>
      <c r="AO396">
        <f>COUNTIF($B396:$G396, AO$1)</f>
        <v/>
      </c>
      <c r="AP396">
        <f>COUNTIF($B396:$G396, AP$1)</f>
        <v/>
      </c>
      <c r="AQ396">
        <f>COUNTIF($B396:$G396, AQ$1)</f>
        <v/>
      </c>
      <c r="AR396">
        <f>COUNTIF($B396:$G396, AR$1)</f>
        <v/>
      </c>
      <c r="AS396">
        <f>COUNTIF($B396:$G396, AS$1)</f>
        <v/>
      </c>
      <c r="AT396">
        <f>COUNTIF($B396:$G396, AT$1)</f>
        <v/>
      </c>
      <c r="AU396">
        <f>COUNTIF($B396:$G396, AU$1)</f>
        <v/>
      </c>
    </row>
    <row r="397">
      <c r="A397" s="1" t="n">
        <v>396</v>
      </c>
      <c r="B397" s="1" t="n">
        <v>12</v>
      </c>
      <c r="C397" s="1" t="n">
        <v>15</v>
      </c>
      <c r="D397" s="1" t="n">
        <v>20</v>
      </c>
      <c r="E397" s="1" t="n">
        <v>30</v>
      </c>
      <c r="F397" s="1" t="n">
        <v>33</v>
      </c>
      <c r="G397" s="1" t="n">
        <v>37</v>
      </c>
      <c r="H397" s="1" t="n">
        <v>3</v>
      </c>
      <c r="J397" s="1" t="n">
        <v>396</v>
      </c>
      <c r="K397">
        <f>COUNTIF($B397:$G397, K$1)</f>
        <v/>
      </c>
      <c r="L397">
        <f>COUNTIF($B397:$G397, L$1)</f>
        <v/>
      </c>
      <c r="M397">
        <f>COUNTIF($B397:$G397, M$1)</f>
        <v/>
      </c>
      <c r="N397">
        <f>COUNTIF($B397:$G397, N$1)</f>
        <v/>
      </c>
      <c r="O397">
        <f>COUNTIF($B397:$G397, O$1)</f>
        <v/>
      </c>
      <c r="P397">
        <f>COUNTIF($B397:$G397, P$1)</f>
        <v/>
      </c>
      <c r="Q397">
        <f>COUNTIF($B397:$G397, Q$1)</f>
        <v/>
      </c>
      <c r="R397">
        <f>COUNTIF($B397:$G397, R$1)</f>
        <v/>
      </c>
      <c r="S397">
        <f>COUNTIF($B397:$G397, S$1)</f>
        <v/>
      </c>
      <c r="T397">
        <f>COUNTIF($B397:$G397, T$1)</f>
        <v/>
      </c>
      <c r="U397">
        <f>COUNTIF($B397:$G397, U$1)</f>
        <v/>
      </c>
      <c r="V397">
        <f>COUNTIF($B397:$G397, V$1)</f>
        <v/>
      </c>
      <c r="W397">
        <f>COUNTIF($B397:$G397, W$1)</f>
        <v/>
      </c>
      <c r="X397">
        <f>COUNTIF($B397:$G397, X$1)</f>
        <v/>
      </c>
      <c r="Y397">
        <f>COUNTIF($B397:$G397, Y$1)</f>
        <v/>
      </c>
      <c r="Z397">
        <f>COUNTIF($B397:$G397, Z$1)</f>
        <v/>
      </c>
      <c r="AA397">
        <f>COUNTIF($B397:$G397, AA$1)</f>
        <v/>
      </c>
      <c r="AB397">
        <f>COUNTIF($B397:$G397, AB$1)</f>
        <v/>
      </c>
      <c r="AC397">
        <f>COUNTIF($B397:$G397, AC$1)</f>
        <v/>
      </c>
      <c r="AD397">
        <f>COUNTIF($B397:$G397, AD$1)</f>
        <v/>
      </c>
      <c r="AE397">
        <f>COUNTIF($B397:$G397, AE$1)</f>
        <v/>
      </c>
      <c r="AF397">
        <f>COUNTIF($B397:$G397, AF$1)</f>
        <v/>
      </c>
      <c r="AG397">
        <f>COUNTIF($B397:$G397, AG$1)</f>
        <v/>
      </c>
      <c r="AH397">
        <f>COUNTIF($B397:$G397, AH$1)</f>
        <v/>
      </c>
      <c r="AI397">
        <f>COUNTIF($B397:$G397, AI$1)</f>
        <v/>
      </c>
      <c r="AJ397">
        <f>COUNTIF($B397:$G397, AJ$1)</f>
        <v/>
      </c>
      <c r="AK397">
        <f>COUNTIF($B397:$G397, AK$1)</f>
        <v/>
      </c>
      <c r="AL397">
        <f>COUNTIF($B397:$G397, AL$1)</f>
        <v/>
      </c>
      <c r="AM397">
        <f>COUNTIF($B397:$G397, AM$1)</f>
        <v/>
      </c>
      <c r="AN397">
        <f>COUNTIF($B397:$G397, AN$1)</f>
        <v/>
      </c>
      <c r="AO397">
        <f>COUNTIF($B397:$G397, AO$1)</f>
        <v/>
      </c>
      <c r="AP397">
        <f>COUNTIF($B397:$G397, AP$1)</f>
        <v/>
      </c>
      <c r="AQ397">
        <f>COUNTIF($B397:$G397, AQ$1)</f>
        <v/>
      </c>
      <c r="AR397">
        <f>COUNTIF($B397:$G397, AR$1)</f>
        <v/>
      </c>
      <c r="AS397">
        <f>COUNTIF($B397:$G397, AS$1)</f>
        <v/>
      </c>
      <c r="AT397">
        <f>COUNTIF($B397:$G397, AT$1)</f>
        <v/>
      </c>
      <c r="AU397">
        <f>COUNTIF($B397:$G397, AU$1)</f>
        <v/>
      </c>
    </row>
    <row r="398">
      <c r="A398" s="1" t="n">
        <v>397</v>
      </c>
      <c r="B398" s="1" t="n">
        <v>1</v>
      </c>
      <c r="C398" s="1" t="n">
        <v>2</v>
      </c>
      <c r="D398" s="1" t="n">
        <v>5</v>
      </c>
      <c r="E398" s="1" t="n">
        <v>15</v>
      </c>
      <c r="F398" s="1" t="n">
        <v>27</v>
      </c>
      <c r="G398" s="1" t="n">
        <v>31</v>
      </c>
      <c r="H398" s="1" t="n">
        <v>4</v>
      </c>
      <c r="J398" s="1" t="n">
        <v>397</v>
      </c>
      <c r="K398">
        <f>COUNTIF($B398:$G398, K$1)</f>
        <v/>
      </c>
      <c r="L398">
        <f>COUNTIF($B398:$G398, L$1)</f>
        <v/>
      </c>
      <c r="M398">
        <f>COUNTIF($B398:$G398, M$1)</f>
        <v/>
      </c>
      <c r="N398">
        <f>COUNTIF($B398:$G398, N$1)</f>
        <v/>
      </c>
      <c r="O398">
        <f>COUNTIF($B398:$G398, O$1)</f>
        <v/>
      </c>
      <c r="P398">
        <f>COUNTIF($B398:$G398, P$1)</f>
        <v/>
      </c>
      <c r="Q398">
        <f>COUNTIF($B398:$G398, Q$1)</f>
        <v/>
      </c>
      <c r="R398">
        <f>COUNTIF($B398:$G398, R$1)</f>
        <v/>
      </c>
      <c r="S398">
        <f>COUNTIF($B398:$G398, S$1)</f>
        <v/>
      </c>
      <c r="T398">
        <f>COUNTIF($B398:$G398, T$1)</f>
        <v/>
      </c>
      <c r="U398">
        <f>COUNTIF($B398:$G398, U$1)</f>
        <v/>
      </c>
      <c r="V398">
        <f>COUNTIF($B398:$G398, V$1)</f>
        <v/>
      </c>
      <c r="W398">
        <f>COUNTIF($B398:$G398, W$1)</f>
        <v/>
      </c>
      <c r="X398">
        <f>COUNTIF($B398:$G398, X$1)</f>
        <v/>
      </c>
      <c r="Y398">
        <f>COUNTIF($B398:$G398, Y$1)</f>
        <v/>
      </c>
      <c r="Z398">
        <f>COUNTIF($B398:$G398, Z$1)</f>
        <v/>
      </c>
      <c r="AA398">
        <f>COUNTIF($B398:$G398, AA$1)</f>
        <v/>
      </c>
      <c r="AB398">
        <f>COUNTIF($B398:$G398, AB$1)</f>
        <v/>
      </c>
      <c r="AC398">
        <f>COUNTIF($B398:$G398, AC$1)</f>
        <v/>
      </c>
      <c r="AD398">
        <f>COUNTIF($B398:$G398, AD$1)</f>
        <v/>
      </c>
      <c r="AE398">
        <f>COUNTIF($B398:$G398, AE$1)</f>
        <v/>
      </c>
      <c r="AF398">
        <f>COUNTIF($B398:$G398, AF$1)</f>
        <v/>
      </c>
      <c r="AG398">
        <f>COUNTIF($B398:$G398, AG$1)</f>
        <v/>
      </c>
      <c r="AH398">
        <f>COUNTIF($B398:$G398, AH$1)</f>
        <v/>
      </c>
      <c r="AI398">
        <f>COUNTIF($B398:$G398, AI$1)</f>
        <v/>
      </c>
      <c r="AJ398">
        <f>COUNTIF($B398:$G398, AJ$1)</f>
        <v/>
      </c>
      <c r="AK398">
        <f>COUNTIF($B398:$G398, AK$1)</f>
        <v/>
      </c>
      <c r="AL398">
        <f>COUNTIF($B398:$G398, AL$1)</f>
        <v/>
      </c>
      <c r="AM398">
        <f>COUNTIF($B398:$G398, AM$1)</f>
        <v/>
      </c>
      <c r="AN398">
        <f>COUNTIF($B398:$G398, AN$1)</f>
        <v/>
      </c>
      <c r="AO398">
        <f>COUNTIF($B398:$G398, AO$1)</f>
        <v/>
      </c>
      <c r="AP398">
        <f>COUNTIF($B398:$G398, AP$1)</f>
        <v/>
      </c>
      <c r="AQ398">
        <f>COUNTIF($B398:$G398, AQ$1)</f>
        <v/>
      </c>
      <c r="AR398">
        <f>COUNTIF($B398:$G398, AR$1)</f>
        <v/>
      </c>
      <c r="AS398">
        <f>COUNTIF($B398:$G398, AS$1)</f>
        <v/>
      </c>
      <c r="AT398">
        <f>COUNTIF($B398:$G398, AT$1)</f>
        <v/>
      </c>
      <c r="AU398">
        <f>COUNTIF($B398:$G398, AU$1)</f>
        <v/>
      </c>
    </row>
    <row r="399">
      <c r="A399" s="1" t="n">
        <v>398</v>
      </c>
      <c r="B399" s="1" t="n">
        <v>2</v>
      </c>
      <c r="C399" s="1" t="n">
        <v>19</v>
      </c>
      <c r="D399" s="1" t="n">
        <v>28</v>
      </c>
      <c r="E399" s="1" t="n">
        <v>29</v>
      </c>
      <c r="F399" s="1" t="n">
        <v>34</v>
      </c>
      <c r="G399" s="1" t="n">
        <v>36</v>
      </c>
      <c r="H399" s="1" t="n">
        <v>6</v>
      </c>
      <c r="J399" s="1" t="n">
        <v>398</v>
      </c>
      <c r="K399">
        <f>COUNTIF($B399:$G399, K$1)</f>
        <v/>
      </c>
      <c r="L399">
        <f>COUNTIF($B399:$G399, L$1)</f>
        <v/>
      </c>
      <c r="M399">
        <f>COUNTIF($B399:$G399, M$1)</f>
        <v/>
      </c>
      <c r="N399">
        <f>COUNTIF($B399:$G399, N$1)</f>
        <v/>
      </c>
      <c r="O399">
        <f>COUNTIF($B399:$G399, O$1)</f>
        <v/>
      </c>
      <c r="P399">
        <f>COUNTIF($B399:$G399, P$1)</f>
        <v/>
      </c>
      <c r="Q399">
        <f>COUNTIF($B399:$G399, Q$1)</f>
        <v/>
      </c>
      <c r="R399">
        <f>COUNTIF($B399:$G399, R$1)</f>
        <v/>
      </c>
      <c r="S399">
        <f>COUNTIF($B399:$G399, S$1)</f>
        <v/>
      </c>
      <c r="T399">
        <f>COUNTIF($B399:$G399, T$1)</f>
        <v/>
      </c>
      <c r="U399">
        <f>COUNTIF($B399:$G399, U$1)</f>
        <v/>
      </c>
      <c r="V399">
        <f>COUNTIF($B399:$G399, V$1)</f>
        <v/>
      </c>
      <c r="W399">
        <f>COUNTIF($B399:$G399, W$1)</f>
        <v/>
      </c>
      <c r="X399">
        <f>COUNTIF($B399:$G399, X$1)</f>
        <v/>
      </c>
      <c r="Y399">
        <f>COUNTIF($B399:$G399, Y$1)</f>
        <v/>
      </c>
      <c r="Z399">
        <f>COUNTIF($B399:$G399, Z$1)</f>
        <v/>
      </c>
      <c r="AA399">
        <f>COUNTIF($B399:$G399, AA$1)</f>
        <v/>
      </c>
      <c r="AB399">
        <f>COUNTIF($B399:$G399, AB$1)</f>
        <v/>
      </c>
      <c r="AC399">
        <f>COUNTIF($B399:$G399, AC$1)</f>
        <v/>
      </c>
      <c r="AD399">
        <f>COUNTIF($B399:$G399, AD$1)</f>
        <v/>
      </c>
      <c r="AE399">
        <f>COUNTIF($B399:$G399, AE$1)</f>
        <v/>
      </c>
      <c r="AF399">
        <f>COUNTIF($B399:$G399, AF$1)</f>
        <v/>
      </c>
      <c r="AG399">
        <f>COUNTIF($B399:$G399, AG$1)</f>
        <v/>
      </c>
      <c r="AH399">
        <f>COUNTIF($B399:$G399, AH$1)</f>
        <v/>
      </c>
      <c r="AI399">
        <f>COUNTIF($B399:$G399, AI$1)</f>
        <v/>
      </c>
      <c r="AJ399">
        <f>COUNTIF($B399:$G399, AJ$1)</f>
        <v/>
      </c>
      <c r="AK399">
        <f>COUNTIF($B399:$G399, AK$1)</f>
        <v/>
      </c>
      <c r="AL399">
        <f>COUNTIF($B399:$G399, AL$1)</f>
        <v/>
      </c>
      <c r="AM399">
        <f>COUNTIF($B399:$G399, AM$1)</f>
        <v/>
      </c>
      <c r="AN399">
        <f>COUNTIF($B399:$G399, AN$1)</f>
        <v/>
      </c>
      <c r="AO399">
        <f>COUNTIF($B399:$G399, AO$1)</f>
        <v/>
      </c>
      <c r="AP399">
        <f>COUNTIF($B399:$G399, AP$1)</f>
        <v/>
      </c>
      <c r="AQ399">
        <f>COUNTIF($B399:$G399, AQ$1)</f>
        <v/>
      </c>
      <c r="AR399">
        <f>COUNTIF($B399:$G399, AR$1)</f>
        <v/>
      </c>
      <c r="AS399">
        <f>COUNTIF($B399:$G399, AS$1)</f>
        <v/>
      </c>
      <c r="AT399">
        <f>COUNTIF($B399:$G399, AT$1)</f>
        <v/>
      </c>
      <c r="AU399">
        <f>COUNTIF($B399:$G399, AU$1)</f>
        <v/>
      </c>
    </row>
    <row r="400">
      <c r="A400" s="1" t="n">
        <v>399</v>
      </c>
      <c r="B400" s="1" t="n">
        <v>7</v>
      </c>
      <c r="C400" s="1" t="n">
        <v>16</v>
      </c>
      <c r="D400" s="1" t="n">
        <v>18</v>
      </c>
      <c r="E400" s="1" t="n">
        <v>21</v>
      </c>
      <c r="F400" s="1" t="n">
        <v>23</v>
      </c>
      <c r="G400" s="1" t="n">
        <v>36</v>
      </c>
      <c r="H400" s="1" t="n">
        <v>6</v>
      </c>
      <c r="J400" s="1" t="n">
        <v>399</v>
      </c>
      <c r="K400">
        <f>COUNTIF($B400:$G400, K$1)</f>
        <v/>
      </c>
      <c r="L400">
        <f>COUNTIF($B400:$G400, L$1)</f>
        <v/>
      </c>
      <c r="M400">
        <f>COUNTIF($B400:$G400, M$1)</f>
        <v/>
      </c>
      <c r="N400">
        <f>COUNTIF($B400:$G400, N$1)</f>
        <v/>
      </c>
      <c r="O400">
        <f>COUNTIF($B400:$G400, O$1)</f>
        <v/>
      </c>
      <c r="P400">
        <f>COUNTIF($B400:$G400, P$1)</f>
        <v/>
      </c>
      <c r="Q400">
        <f>COUNTIF($B400:$G400, Q$1)</f>
        <v/>
      </c>
      <c r="R400">
        <f>COUNTIF($B400:$G400, R$1)</f>
        <v/>
      </c>
      <c r="S400">
        <f>COUNTIF($B400:$G400, S$1)</f>
        <v/>
      </c>
      <c r="T400">
        <f>COUNTIF($B400:$G400, T$1)</f>
        <v/>
      </c>
      <c r="U400">
        <f>COUNTIF($B400:$G400, U$1)</f>
        <v/>
      </c>
      <c r="V400">
        <f>COUNTIF($B400:$G400, V$1)</f>
        <v/>
      </c>
      <c r="W400">
        <f>COUNTIF($B400:$G400, W$1)</f>
        <v/>
      </c>
      <c r="X400">
        <f>COUNTIF($B400:$G400, X$1)</f>
        <v/>
      </c>
      <c r="Y400">
        <f>COUNTIF($B400:$G400, Y$1)</f>
        <v/>
      </c>
      <c r="Z400">
        <f>COUNTIF($B400:$G400, Z$1)</f>
        <v/>
      </c>
      <c r="AA400">
        <f>COUNTIF($B400:$G400, AA$1)</f>
        <v/>
      </c>
      <c r="AB400">
        <f>COUNTIF($B400:$G400, AB$1)</f>
        <v/>
      </c>
      <c r="AC400">
        <f>COUNTIF($B400:$G400, AC$1)</f>
        <v/>
      </c>
      <c r="AD400">
        <f>COUNTIF($B400:$G400, AD$1)</f>
        <v/>
      </c>
      <c r="AE400">
        <f>COUNTIF($B400:$G400, AE$1)</f>
        <v/>
      </c>
      <c r="AF400">
        <f>COUNTIF($B400:$G400, AF$1)</f>
        <v/>
      </c>
      <c r="AG400">
        <f>COUNTIF($B400:$G400, AG$1)</f>
        <v/>
      </c>
      <c r="AH400">
        <f>COUNTIF($B400:$G400, AH$1)</f>
        <v/>
      </c>
      <c r="AI400">
        <f>COUNTIF($B400:$G400, AI$1)</f>
        <v/>
      </c>
      <c r="AJ400">
        <f>COUNTIF($B400:$G400, AJ$1)</f>
        <v/>
      </c>
      <c r="AK400">
        <f>COUNTIF($B400:$G400, AK$1)</f>
        <v/>
      </c>
      <c r="AL400">
        <f>COUNTIF($B400:$G400, AL$1)</f>
        <v/>
      </c>
      <c r="AM400">
        <f>COUNTIF($B400:$G400, AM$1)</f>
        <v/>
      </c>
      <c r="AN400">
        <f>COUNTIF($B400:$G400, AN$1)</f>
        <v/>
      </c>
      <c r="AO400">
        <f>COUNTIF($B400:$G400, AO$1)</f>
        <v/>
      </c>
      <c r="AP400">
        <f>COUNTIF($B400:$G400, AP$1)</f>
        <v/>
      </c>
      <c r="AQ400">
        <f>COUNTIF($B400:$G400, AQ$1)</f>
        <v/>
      </c>
      <c r="AR400">
        <f>COUNTIF($B400:$G400, AR$1)</f>
        <v/>
      </c>
      <c r="AS400">
        <f>COUNTIF($B400:$G400, AS$1)</f>
        <v/>
      </c>
      <c r="AT400">
        <f>COUNTIF($B400:$G400, AT$1)</f>
        <v/>
      </c>
      <c r="AU400">
        <f>COUNTIF($B400:$G400, AU$1)</f>
        <v/>
      </c>
    </row>
    <row r="401">
      <c r="A401" s="1" t="n">
        <v>400</v>
      </c>
      <c r="B401" s="1" t="n">
        <v>3</v>
      </c>
      <c r="C401" s="1" t="n">
        <v>11</v>
      </c>
      <c r="D401" s="1" t="n">
        <v>18</v>
      </c>
      <c r="E401" s="1" t="n">
        <v>25</v>
      </c>
      <c r="F401" s="1" t="n">
        <v>33</v>
      </c>
      <c r="G401" s="1" t="n">
        <v>36</v>
      </c>
      <c r="H401" s="1" t="n">
        <v>7</v>
      </c>
      <c r="J401" s="1" t="n">
        <v>400</v>
      </c>
      <c r="K401">
        <f>COUNTIF($B401:$G401, K$1)</f>
        <v/>
      </c>
      <c r="L401">
        <f>COUNTIF($B401:$G401, L$1)</f>
        <v/>
      </c>
      <c r="M401">
        <f>COUNTIF($B401:$G401, M$1)</f>
        <v/>
      </c>
      <c r="N401">
        <f>COUNTIF($B401:$G401, N$1)</f>
        <v/>
      </c>
      <c r="O401">
        <f>COUNTIF($B401:$G401, O$1)</f>
        <v/>
      </c>
      <c r="P401">
        <f>COUNTIF($B401:$G401, P$1)</f>
        <v/>
      </c>
      <c r="Q401">
        <f>COUNTIF($B401:$G401, Q$1)</f>
        <v/>
      </c>
      <c r="R401">
        <f>COUNTIF($B401:$G401, R$1)</f>
        <v/>
      </c>
      <c r="S401">
        <f>COUNTIF($B401:$G401, S$1)</f>
        <v/>
      </c>
      <c r="T401">
        <f>COUNTIF($B401:$G401, T$1)</f>
        <v/>
      </c>
      <c r="U401">
        <f>COUNTIF($B401:$G401, U$1)</f>
        <v/>
      </c>
      <c r="V401">
        <f>COUNTIF($B401:$G401, V$1)</f>
        <v/>
      </c>
      <c r="W401">
        <f>COUNTIF($B401:$G401, W$1)</f>
        <v/>
      </c>
      <c r="X401">
        <f>COUNTIF($B401:$G401, X$1)</f>
        <v/>
      </c>
      <c r="Y401">
        <f>COUNTIF($B401:$G401, Y$1)</f>
        <v/>
      </c>
      <c r="Z401">
        <f>COUNTIF($B401:$G401, Z$1)</f>
        <v/>
      </c>
      <c r="AA401">
        <f>COUNTIF($B401:$G401, AA$1)</f>
        <v/>
      </c>
      <c r="AB401">
        <f>COUNTIF($B401:$G401, AB$1)</f>
        <v/>
      </c>
      <c r="AC401">
        <f>COUNTIF($B401:$G401, AC$1)</f>
        <v/>
      </c>
      <c r="AD401">
        <f>COUNTIF($B401:$G401, AD$1)</f>
        <v/>
      </c>
      <c r="AE401">
        <f>COUNTIF($B401:$G401, AE$1)</f>
        <v/>
      </c>
      <c r="AF401">
        <f>COUNTIF($B401:$G401, AF$1)</f>
        <v/>
      </c>
      <c r="AG401">
        <f>COUNTIF($B401:$G401, AG$1)</f>
        <v/>
      </c>
      <c r="AH401">
        <f>COUNTIF($B401:$G401, AH$1)</f>
        <v/>
      </c>
      <c r="AI401">
        <f>COUNTIF($B401:$G401, AI$1)</f>
        <v/>
      </c>
      <c r="AJ401">
        <f>COUNTIF($B401:$G401, AJ$1)</f>
        <v/>
      </c>
      <c r="AK401">
        <f>COUNTIF($B401:$G401, AK$1)</f>
        <v/>
      </c>
      <c r="AL401">
        <f>COUNTIF($B401:$G401, AL$1)</f>
        <v/>
      </c>
      <c r="AM401">
        <f>COUNTIF($B401:$G401, AM$1)</f>
        <v/>
      </c>
      <c r="AN401">
        <f>COUNTIF($B401:$G401, AN$1)</f>
        <v/>
      </c>
      <c r="AO401">
        <f>COUNTIF($B401:$G401, AO$1)</f>
        <v/>
      </c>
      <c r="AP401">
        <f>COUNTIF($B401:$G401, AP$1)</f>
        <v/>
      </c>
      <c r="AQ401">
        <f>COUNTIF($B401:$G401, AQ$1)</f>
        <v/>
      </c>
      <c r="AR401">
        <f>COUNTIF($B401:$G401, AR$1)</f>
        <v/>
      </c>
      <c r="AS401">
        <f>COUNTIF($B401:$G401, AS$1)</f>
        <v/>
      </c>
      <c r="AT401">
        <f>COUNTIF($B401:$G401, AT$1)</f>
        <v/>
      </c>
      <c r="AU401">
        <f>COUNTIF($B401:$G401, AU$1)</f>
        <v/>
      </c>
    </row>
    <row r="402">
      <c r="A402" s="1" t="n">
        <v>401</v>
      </c>
      <c r="B402" s="1" t="n">
        <v>4</v>
      </c>
      <c r="C402" s="1" t="n">
        <v>8</v>
      </c>
      <c r="D402" s="1" t="n">
        <v>9</v>
      </c>
      <c r="E402" s="1" t="n">
        <v>23</v>
      </c>
      <c r="F402" s="1" t="n">
        <v>25</v>
      </c>
      <c r="G402" s="1" t="n">
        <v>31</v>
      </c>
      <c r="H402" s="1" t="n">
        <v>4</v>
      </c>
      <c r="J402" s="1" t="n">
        <v>401</v>
      </c>
      <c r="K402">
        <f>COUNTIF($B402:$G402, K$1)</f>
        <v/>
      </c>
      <c r="L402">
        <f>COUNTIF($B402:$G402, L$1)</f>
        <v/>
      </c>
      <c r="M402">
        <f>COUNTIF($B402:$G402, M$1)</f>
        <v/>
      </c>
      <c r="N402">
        <f>COUNTIF($B402:$G402, N$1)</f>
        <v/>
      </c>
      <c r="O402">
        <f>COUNTIF($B402:$G402, O$1)</f>
        <v/>
      </c>
      <c r="P402">
        <f>COUNTIF($B402:$G402, P$1)</f>
        <v/>
      </c>
      <c r="Q402">
        <f>COUNTIF($B402:$G402, Q$1)</f>
        <v/>
      </c>
      <c r="R402">
        <f>COUNTIF($B402:$G402, R$1)</f>
        <v/>
      </c>
      <c r="S402">
        <f>COUNTIF($B402:$G402, S$1)</f>
        <v/>
      </c>
      <c r="T402">
        <f>COUNTIF($B402:$G402, T$1)</f>
        <v/>
      </c>
      <c r="U402">
        <f>COUNTIF($B402:$G402, U$1)</f>
        <v/>
      </c>
      <c r="V402">
        <f>COUNTIF($B402:$G402, V$1)</f>
        <v/>
      </c>
      <c r="W402">
        <f>COUNTIF($B402:$G402, W$1)</f>
        <v/>
      </c>
      <c r="X402">
        <f>COUNTIF($B402:$G402, X$1)</f>
        <v/>
      </c>
      <c r="Y402">
        <f>COUNTIF($B402:$G402, Y$1)</f>
        <v/>
      </c>
      <c r="Z402">
        <f>COUNTIF($B402:$G402, Z$1)</f>
        <v/>
      </c>
      <c r="AA402">
        <f>COUNTIF($B402:$G402, AA$1)</f>
        <v/>
      </c>
      <c r="AB402">
        <f>COUNTIF($B402:$G402, AB$1)</f>
        <v/>
      </c>
      <c r="AC402">
        <f>COUNTIF($B402:$G402, AC$1)</f>
        <v/>
      </c>
      <c r="AD402">
        <f>COUNTIF($B402:$G402, AD$1)</f>
        <v/>
      </c>
      <c r="AE402">
        <f>COUNTIF($B402:$G402, AE$1)</f>
        <v/>
      </c>
      <c r="AF402">
        <f>COUNTIF($B402:$G402, AF$1)</f>
        <v/>
      </c>
      <c r="AG402">
        <f>COUNTIF($B402:$G402, AG$1)</f>
        <v/>
      </c>
      <c r="AH402">
        <f>COUNTIF($B402:$G402, AH$1)</f>
        <v/>
      </c>
      <c r="AI402">
        <f>COUNTIF($B402:$G402, AI$1)</f>
        <v/>
      </c>
      <c r="AJ402">
        <f>COUNTIF($B402:$G402, AJ$1)</f>
        <v/>
      </c>
      <c r="AK402">
        <f>COUNTIF($B402:$G402, AK$1)</f>
        <v/>
      </c>
      <c r="AL402">
        <f>COUNTIF($B402:$G402, AL$1)</f>
        <v/>
      </c>
      <c r="AM402">
        <f>COUNTIF($B402:$G402, AM$1)</f>
        <v/>
      </c>
      <c r="AN402">
        <f>COUNTIF($B402:$G402, AN$1)</f>
        <v/>
      </c>
      <c r="AO402">
        <f>COUNTIF($B402:$G402, AO$1)</f>
        <v/>
      </c>
      <c r="AP402">
        <f>COUNTIF($B402:$G402, AP$1)</f>
        <v/>
      </c>
      <c r="AQ402">
        <f>COUNTIF($B402:$G402, AQ$1)</f>
        <v/>
      </c>
      <c r="AR402">
        <f>COUNTIF($B402:$G402, AR$1)</f>
        <v/>
      </c>
      <c r="AS402">
        <f>COUNTIF($B402:$G402, AS$1)</f>
        <v/>
      </c>
      <c r="AT402">
        <f>COUNTIF($B402:$G402, AT$1)</f>
        <v/>
      </c>
      <c r="AU402">
        <f>COUNTIF($B402:$G402, AU$1)</f>
        <v/>
      </c>
    </row>
    <row r="403">
      <c r="A403" s="1" t="n">
        <v>402</v>
      </c>
      <c r="B403" s="1" t="n">
        <v>1</v>
      </c>
      <c r="C403" s="1" t="n">
        <v>3</v>
      </c>
      <c r="D403" s="1" t="n">
        <v>29</v>
      </c>
      <c r="E403" s="1" t="n">
        <v>30</v>
      </c>
      <c r="F403" s="1" t="n">
        <v>33</v>
      </c>
      <c r="G403" s="1" t="n">
        <v>35</v>
      </c>
      <c r="H403" s="1" t="n">
        <v>2</v>
      </c>
      <c r="J403" s="1" t="n">
        <v>402</v>
      </c>
      <c r="K403">
        <f>COUNTIF($B403:$G403, K$1)</f>
        <v/>
      </c>
      <c r="L403">
        <f>COUNTIF($B403:$G403, L$1)</f>
        <v/>
      </c>
      <c r="M403">
        <f>COUNTIF($B403:$G403, M$1)</f>
        <v/>
      </c>
      <c r="N403">
        <f>COUNTIF($B403:$G403, N$1)</f>
        <v/>
      </c>
      <c r="O403">
        <f>COUNTIF($B403:$G403, O$1)</f>
        <v/>
      </c>
      <c r="P403">
        <f>COUNTIF($B403:$G403, P$1)</f>
        <v/>
      </c>
      <c r="Q403">
        <f>COUNTIF($B403:$G403, Q$1)</f>
        <v/>
      </c>
      <c r="R403">
        <f>COUNTIF($B403:$G403, R$1)</f>
        <v/>
      </c>
      <c r="S403">
        <f>COUNTIF($B403:$G403, S$1)</f>
        <v/>
      </c>
      <c r="T403">
        <f>COUNTIF($B403:$G403, T$1)</f>
        <v/>
      </c>
      <c r="U403">
        <f>COUNTIF($B403:$G403, U$1)</f>
        <v/>
      </c>
      <c r="V403">
        <f>COUNTIF($B403:$G403, V$1)</f>
        <v/>
      </c>
      <c r="W403">
        <f>COUNTIF($B403:$G403, W$1)</f>
        <v/>
      </c>
      <c r="X403">
        <f>COUNTIF($B403:$G403, X$1)</f>
        <v/>
      </c>
      <c r="Y403">
        <f>COUNTIF($B403:$G403, Y$1)</f>
        <v/>
      </c>
      <c r="Z403">
        <f>COUNTIF($B403:$G403, Z$1)</f>
        <v/>
      </c>
      <c r="AA403">
        <f>COUNTIF($B403:$G403, AA$1)</f>
        <v/>
      </c>
      <c r="AB403">
        <f>COUNTIF($B403:$G403, AB$1)</f>
        <v/>
      </c>
      <c r="AC403">
        <f>COUNTIF($B403:$G403, AC$1)</f>
        <v/>
      </c>
      <c r="AD403">
        <f>COUNTIF($B403:$G403, AD$1)</f>
        <v/>
      </c>
      <c r="AE403">
        <f>COUNTIF($B403:$G403, AE$1)</f>
        <v/>
      </c>
      <c r="AF403">
        <f>COUNTIF($B403:$G403, AF$1)</f>
        <v/>
      </c>
      <c r="AG403">
        <f>COUNTIF($B403:$G403, AG$1)</f>
        <v/>
      </c>
      <c r="AH403">
        <f>COUNTIF($B403:$G403, AH$1)</f>
        <v/>
      </c>
      <c r="AI403">
        <f>COUNTIF($B403:$G403, AI$1)</f>
        <v/>
      </c>
      <c r="AJ403">
        <f>COUNTIF($B403:$G403, AJ$1)</f>
        <v/>
      </c>
      <c r="AK403">
        <f>COUNTIF($B403:$G403, AK$1)</f>
        <v/>
      </c>
      <c r="AL403">
        <f>COUNTIF($B403:$G403, AL$1)</f>
        <v/>
      </c>
      <c r="AM403">
        <f>COUNTIF($B403:$G403, AM$1)</f>
        <v/>
      </c>
      <c r="AN403">
        <f>COUNTIF($B403:$G403, AN$1)</f>
        <v/>
      </c>
      <c r="AO403">
        <f>COUNTIF($B403:$G403, AO$1)</f>
        <v/>
      </c>
      <c r="AP403">
        <f>COUNTIF($B403:$G403, AP$1)</f>
        <v/>
      </c>
      <c r="AQ403">
        <f>COUNTIF($B403:$G403, AQ$1)</f>
        <v/>
      </c>
      <c r="AR403">
        <f>COUNTIF($B403:$G403, AR$1)</f>
        <v/>
      </c>
      <c r="AS403">
        <f>COUNTIF($B403:$G403, AS$1)</f>
        <v/>
      </c>
      <c r="AT403">
        <f>COUNTIF($B403:$G403, AT$1)</f>
        <v/>
      </c>
      <c r="AU403">
        <f>COUNTIF($B403:$G403, AU$1)</f>
        <v/>
      </c>
    </row>
    <row r="404">
      <c r="A404" s="1" t="n">
        <v>403</v>
      </c>
      <c r="B404" s="1" t="n">
        <v>4</v>
      </c>
      <c r="C404" s="1" t="n">
        <v>6</v>
      </c>
      <c r="D404" s="1" t="n">
        <v>10</v>
      </c>
      <c r="E404" s="1" t="n">
        <v>11</v>
      </c>
      <c r="F404" s="1" t="n">
        <v>14</v>
      </c>
      <c r="G404" s="1" t="n">
        <v>25</v>
      </c>
      <c r="H404" s="1" t="n">
        <v>7</v>
      </c>
      <c r="J404" s="1" t="n">
        <v>403</v>
      </c>
      <c r="K404">
        <f>COUNTIF($B404:$G404, K$1)</f>
        <v/>
      </c>
      <c r="L404">
        <f>COUNTIF($B404:$G404, L$1)</f>
        <v/>
      </c>
      <c r="M404">
        <f>COUNTIF($B404:$G404, M$1)</f>
        <v/>
      </c>
      <c r="N404">
        <f>COUNTIF($B404:$G404, N$1)</f>
        <v/>
      </c>
      <c r="O404">
        <f>COUNTIF($B404:$G404, O$1)</f>
        <v/>
      </c>
      <c r="P404">
        <f>COUNTIF($B404:$G404, P$1)</f>
        <v/>
      </c>
      <c r="Q404">
        <f>COUNTIF($B404:$G404, Q$1)</f>
        <v/>
      </c>
      <c r="R404">
        <f>COUNTIF($B404:$G404, R$1)</f>
        <v/>
      </c>
      <c r="S404">
        <f>COUNTIF($B404:$G404, S$1)</f>
        <v/>
      </c>
      <c r="T404">
        <f>COUNTIF($B404:$G404, T$1)</f>
        <v/>
      </c>
      <c r="U404">
        <f>COUNTIF($B404:$G404, U$1)</f>
        <v/>
      </c>
      <c r="V404">
        <f>COUNTIF($B404:$G404, V$1)</f>
        <v/>
      </c>
      <c r="W404">
        <f>COUNTIF($B404:$G404, W$1)</f>
        <v/>
      </c>
      <c r="X404">
        <f>COUNTIF($B404:$G404, X$1)</f>
        <v/>
      </c>
      <c r="Y404">
        <f>COUNTIF($B404:$G404, Y$1)</f>
        <v/>
      </c>
      <c r="Z404">
        <f>COUNTIF($B404:$G404, Z$1)</f>
        <v/>
      </c>
      <c r="AA404">
        <f>COUNTIF($B404:$G404, AA$1)</f>
        <v/>
      </c>
      <c r="AB404">
        <f>COUNTIF($B404:$G404, AB$1)</f>
        <v/>
      </c>
      <c r="AC404">
        <f>COUNTIF($B404:$G404, AC$1)</f>
        <v/>
      </c>
      <c r="AD404">
        <f>COUNTIF($B404:$G404, AD$1)</f>
        <v/>
      </c>
      <c r="AE404">
        <f>COUNTIF($B404:$G404, AE$1)</f>
        <v/>
      </c>
      <c r="AF404">
        <f>COUNTIF($B404:$G404, AF$1)</f>
        <v/>
      </c>
      <c r="AG404">
        <f>COUNTIF($B404:$G404, AG$1)</f>
        <v/>
      </c>
      <c r="AH404">
        <f>COUNTIF($B404:$G404, AH$1)</f>
        <v/>
      </c>
      <c r="AI404">
        <f>COUNTIF($B404:$G404, AI$1)</f>
        <v/>
      </c>
      <c r="AJ404">
        <f>COUNTIF($B404:$G404, AJ$1)</f>
        <v/>
      </c>
      <c r="AK404">
        <f>COUNTIF($B404:$G404, AK$1)</f>
        <v/>
      </c>
      <c r="AL404">
        <f>COUNTIF($B404:$G404, AL$1)</f>
        <v/>
      </c>
      <c r="AM404">
        <f>COUNTIF($B404:$G404, AM$1)</f>
        <v/>
      </c>
      <c r="AN404">
        <f>COUNTIF($B404:$G404, AN$1)</f>
        <v/>
      </c>
      <c r="AO404">
        <f>COUNTIF($B404:$G404, AO$1)</f>
        <v/>
      </c>
      <c r="AP404">
        <f>COUNTIF($B404:$G404, AP$1)</f>
        <v/>
      </c>
      <c r="AQ404">
        <f>COUNTIF($B404:$G404, AQ$1)</f>
        <v/>
      </c>
      <c r="AR404">
        <f>COUNTIF($B404:$G404, AR$1)</f>
        <v/>
      </c>
      <c r="AS404">
        <f>COUNTIF($B404:$G404, AS$1)</f>
        <v/>
      </c>
      <c r="AT404">
        <f>COUNTIF($B404:$G404, AT$1)</f>
        <v/>
      </c>
      <c r="AU404">
        <f>COUNTIF($B404:$G404, AU$1)</f>
        <v/>
      </c>
    </row>
    <row r="405">
      <c r="A405" s="1" t="n">
        <v>404</v>
      </c>
      <c r="B405" s="1" t="n">
        <v>2</v>
      </c>
      <c r="C405" s="1" t="n">
        <v>9</v>
      </c>
      <c r="D405" s="1" t="n">
        <v>13</v>
      </c>
      <c r="E405" s="1" t="n">
        <v>16</v>
      </c>
      <c r="F405" s="1" t="n">
        <v>28</v>
      </c>
      <c r="G405" s="1" t="n">
        <v>29</v>
      </c>
      <c r="H405" s="1" t="n">
        <v>1</v>
      </c>
      <c r="J405" s="1" t="n">
        <v>404</v>
      </c>
      <c r="K405">
        <f>COUNTIF($B405:$G405, K$1)</f>
        <v/>
      </c>
      <c r="L405">
        <f>COUNTIF($B405:$G405, L$1)</f>
        <v/>
      </c>
      <c r="M405">
        <f>COUNTIF($B405:$G405, M$1)</f>
        <v/>
      </c>
      <c r="N405">
        <f>COUNTIF($B405:$G405, N$1)</f>
        <v/>
      </c>
      <c r="O405">
        <f>COUNTIF($B405:$G405, O$1)</f>
        <v/>
      </c>
      <c r="P405">
        <f>COUNTIF($B405:$G405, P$1)</f>
        <v/>
      </c>
      <c r="Q405">
        <f>COUNTIF($B405:$G405, Q$1)</f>
        <v/>
      </c>
      <c r="R405">
        <f>COUNTIF($B405:$G405, R$1)</f>
        <v/>
      </c>
      <c r="S405">
        <f>COUNTIF($B405:$G405, S$1)</f>
        <v/>
      </c>
      <c r="T405">
        <f>COUNTIF($B405:$G405, T$1)</f>
        <v/>
      </c>
      <c r="U405">
        <f>COUNTIF($B405:$G405, U$1)</f>
        <v/>
      </c>
      <c r="V405">
        <f>COUNTIF($B405:$G405, V$1)</f>
        <v/>
      </c>
      <c r="W405">
        <f>COUNTIF($B405:$G405, W$1)</f>
        <v/>
      </c>
      <c r="X405">
        <f>COUNTIF($B405:$G405, X$1)</f>
        <v/>
      </c>
      <c r="Y405">
        <f>COUNTIF($B405:$G405, Y$1)</f>
        <v/>
      </c>
      <c r="Z405">
        <f>COUNTIF($B405:$G405, Z$1)</f>
        <v/>
      </c>
      <c r="AA405">
        <f>COUNTIF($B405:$G405, AA$1)</f>
        <v/>
      </c>
      <c r="AB405">
        <f>COUNTIF($B405:$G405, AB$1)</f>
        <v/>
      </c>
      <c r="AC405">
        <f>COUNTIF($B405:$G405, AC$1)</f>
        <v/>
      </c>
      <c r="AD405">
        <f>COUNTIF($B405:$G405, AD$1)</f>
        <v/>
      </c>
      <c r="AE405">
        <f>COUNTIF($B405:$G405, AE$1)</f>
        <v/>
      </c>
      <c r="AF405">
        <f>COUNTIF($B405:$G405, AF$1)</f>
        <v/>
      </c>
      <c r="AG405">
        <f>COUNTIF($B405:$G405, AG$1)</f>
        <v/>
      </c>
      <c r="AH405">
        <f>COUNTIF($B405:$G405, AH$1)</f>
        <v/>
      </c>
      <c r="AI405">
        <f>COUNTIF($B405:$G405, AI$1)</f>
        <v/>
      </c>
      <c r="AJ405">
        <f>COUNTIF($B405:$G405, AJ$1)</f>
        <v/>
      </c>
      <c r="AK405">
        <f>COUNTIF($B405:$G405, AK$1)</f>
        <v/>
      </c>
      <c r="AL405">
        <f>COUNTIF($B405:$G405, AL$1)</f>
        <v/>
      </c>
      <c r="AM405">
        <f>COUNTIF($B405:$G405, AM$1)</f>
        <v/>
      </c>
      <c r="AN405">
        <f>COUNTIF($B405:$G405, AN$1)</f>
        <v/>
      </c>
      <c r="AO405">
        <f>COUNTIF($B405:$G405, AO$1)</f>
        <v/>
      </c>
      <c r="AP405">
        <f>COUNTIF($B405:$G405, AP$1)</f>
        <v/>
      </c>
      <c r="AQ405">
        <f>COUNTIF($B405:$G405, AQ$1)</f>
        <v/>
      </c>
      <c r="AR405">
        <f>COUNTIF($B405:$G405, AR$1)</f>
        <v/>
      </c>
      <c r="AS405">
        <f>COUNTIF($B405:$G405, AS$1)</f>
        <v/>
      </c>
      <c r="AT405">
        <f>COUNTIF($B405:$G405, AT$1)</f>
        <v/>
      </c>
      <c r="AU405">
        <f>COUNTIF($B405:$G405, AU$1)</f>
        <v/>
      </c>
    </row>
    <row r="406">
      <c r="A406" s="1" t="n">
        <v>405</v>
      </c>
      <c r="B406" s="1" t="n">
        <v>2</v>
      </c>
      <c r="C406" s="1" t="n">
        <v>10</v>
      </c>
      <c r="D406" s="1" t="n">
        <v>14</v>
      </c>
      <c r="E406" s="1" t="n">
        <v>17</v>
      </c>
      <c r="F406" s="1" t="n">
        <v>28</v>
      </c>
      <c r="G406" s="1" t="n">
        <v>34</v>
      </c>
      <c r="H406" s="1" t="n">
        <v>2</v>
      </c>
      <c r="J406" s="1" t="n">
        <v>405</v>
      </c>
      <c r="K406">
        <f>COUNTIF($B406:$G406, K$1)</f>
        <v/>
      </c>
      <c r="L406">
        <f>COUNTIF($B406:$G406, L$1)</f>
        <v/>
      </c>
      <c r="M406">
        <f>COUNTIF($B406:$G406, M$1)</f>
        <v/>
      </c>
      <c r="N406">
        <f>COUNTIF($B406:$G406, N$1)</f>
        <v/>
      </c>
      <c r="O406">
        <f>COUNTIF($B406:$G406, O$1)</f>
        <v/>
      </c>
      <c r="P406">
        <f>COUNTIF($B406:$G406, P$1)</f>
        <v/>
      </c>
      <c r="Q406">
        <f>COUNTIF($B406:$G406, Q$1)</f>
        <v/>
      </c>
      <c r="R406">
        <f>COUNTIF($B406:$G406, R$1)</f>
        <v/>
      </c>
      <c r="S406">
        <f>COUNTIF($B406:$G406, S$1)</f>
        <v/>
      </c>
      <c r="T406">
        <f>COUNTIF($B406:$G406, T$1)</f>
        <v/>
      </c>
      <c r="U406">
        <f>COUNTIF($B406:$G406, U$1)</f>
        <v/>
      </c>
      <c r="V406">
        <f>COUNTIF($B406:$G406, V$1)</f>
        <v/>
      </c>
      <c r="W406">
        <f>COUNTIF($B406:$G406, W$1)</f>
        <v/>
      </c>
      <c r="X406">
        <f>COUNTIF($B406:$G406, X$1)</f>
        <v/>
      </c>
      <c r="Y406">
        <f>COUNTIF($B406:$G406, Y$1)</f>
        <v/>
      </c>
      <c r="Z406">
        <f>COUNTIF($B406:$G406, Z$1)</f>
        <v/>
      </c>
      <c r="AA406">
        <f>COUNTIF($B406:$G406, AA$1)</f>
        <v/>
      </c>
      <c r="AB406">
        <f>COUNTIF($B406:$G406, AB$1)</f>
        <v/>
      </c>
      <c r="AC406">
        <f>COUNTIF($B406:$G406, AC$1)</f>
        <v/>
      </c>
      <c r="AD406">
        <f>COUNTIF($B406:$G406, AD$1)</f>
        <v/>
      </c>
      <c r="AE406">
        <f>COUNTIF($B406:$G406, AE$1)</f>
        <v/>
      </c>
      <c r="AF406">
        <f>COUNTIF($B406:$G406, AF$1)</f>
        <v/>
      </c>
      <c r="AG406">
        <f>COUNTIF($B406:$G406, AG$1)</f>
        <v/>
      </c>
      <c r="AH406">
        <f>COUNTIF($B406:$G406, AH$1)</f>
        <v/>
      </c>
      <c r="AI406">
        <f>COUNTIF($B406:$G406, AI$1)</f>
        <v/>
      </c>
      <c r="AJ406">
        <f>COUNTIF($B406:$G406, AJ$1)</f>
        <v/>
      </c>
      <c r="AK406">
        <f>COUNTIF($B406:$G406, AK$1)</f>
        <v/>
      </c>
      <c r="AL406">
        <f>COUNTIF($B406:$G406, AL$1)</f>
        <v/>
      </c>
      <c r="AM406">
        <f>COUNTIF($B406:$G406, AM$1)</f>
        <v/>
      </c>
      <c r="AN406">
        <f>COUNTIF($B406:$G406, AN$1)</f>
        <v/>
      </c>
      <c r="AO406">
        <f>COUNTIF($B406:$G406, AO$1)</f>
        <v/>
      </c>
      <c r="AP406">
        <f>COUNTIF($B406:$G406, AP$1)</f>
        <v/>
      </c>
      <c r="AQ406">
        <f>COUNTIF($B406:$G406, AQ$1)</f>
        <v/>
      </c>
      <c r="AR406">
        <f>COUNTIF($B406:$G406, AR$1)</f>
        <v/>
      </c>
      <c r="AS406">
        <f>COUNTIF($B406:$G406, AS$1)</f>
        <v/>
      </c>
      <c r="AT406">
        <f>COUNTIF($B406:$G406, AT$1)</f>
        <v/>
      </c>
      <c r="AU406">
        <f>COUNTIF($B406:$G406, AU$1)</f>
        <v/>
      </c>
    </row>
    <row r="407">
      <c r="A407" s="1" t="n">
        <v>406</v>
      </c>
      <c r="B407" s="1" t="n">
        <v>1</v>
      </c>
      <c r="C407" s="1" t="n">
        <v>2</v>
      </c>
      <c r="D407" s="1" t="n">
        <v>9</v>
      </c>
      <c r="E407" s="1" t="n">
        <v>11</v>
      </c>
      <c r="F407" s="1" t="n">
        <v>15</v>
      </c>
      <c r="G407" s="1" t="n">
        <v>21</v>
      </c>
      <c r="H407" s="1" t="n">
        <v>2</v>
      </c>
      <c r="J407" s="1" t="n">
        <v>406</v>
      </c>
      <c r="K407">
        <f>COUNTIF($B407:$G407, K$1)</f>
        <v/>
      </c>
      <c r="L407">
        <f>COUNTIF($B407:$G407, L$1)</f>
        <v/>
      </c>
      <c r="M407">
        <f>COUNTIF($B407:$G407, M$1)</f>
        <v/>
      </c>
      <c r="N407">
        <f>COUNTIF($B407:$G407, N$1)</f>
        <v/>
      </c>
      <c r="O407">
        <f>COUNTIF($B407:$G407, O$1)</f>
        <v/>
      </c>
      <c r="P407">
        <f>COUNTIF($B407:$G407, P$1)</f>
        <v/>
      </c>
      <c r="Q407">
        <f>COUNTIF($B407:$G407, Q$1)</f>
        <v/>
      </c>
      <c r="R407">
        <f>COUNTIF($B407:$G407, R$1)</f>
        <v/>
      </c>
      <c r="S407">
        <f>COUNTIF($B407:$G407, S$1)</f>
        <v/>
      </c>
      <c r="T407">
        <f>COUNTIF($B407:$G407, T$1)</f>
        <v/>
      </c>
      <c r="U407">
        <f>COUNTIF($B407:$G407, U$1)</f>
        <v/>
      </c>
      <c r="V407">
        <f>COUNTIF($B407:$G407, V$1)</f>
        <v/>
      </c>
      <c r="W407">
        <f>COUNTIF($B407:$G407, W$1)</f>
        <v/>
      </c>
      <c r="X407">
        <f>COUNTIF($B407:$G407, X$1)</f>
        <v/>
      </c>
      <c r="Y407">
        <f>COUNTIF($B407:$G407, Y$1)</f>
        <v/>
      </c>
      <c r="Z407">
        <f>COUNTIF($B407:$G407, Z$1)</f>
        <v/>
      </c>
      <c r="AA407">
        <f>COUNTIF($B407:$G407, AA$1)</f>
        <v/>
      </c>
      <c r="AB407">
        <f>COUNTIF($B407:$G407, AB$1)</f>
        <v/>
      </c>
      <c r="AC407">
        <f>COUNTIF($B407:$G407, AC$1)</f>
        <v/>
      </c>
      <c r="AD407">
        <f>COUNTIF($B407:$G407, AD$1)</f>
        <v/>
      </c>
      <c r="AE407">
        <f>COUNTIF($B407:$G407, AE$1)</f>
        <v/>
      </c>
      <c r="AF407">
        <f>COUNTIF($B407:$G407, AF$1)</f>
        <v/>
      </c>
      <c r="AG407">
        <f>COUNTIF($B407:$G407, AG$1)</f>
        <v/>
      </c>
      <c r="AH407">
        <f>COUNTIF($B407:$G407, AH$1)</f>
        <v/>
      </c>
      <c r="AI407">
        <f>COUNTIF($B407:$G407, AI$1)</f>
        <v/>
      </c>
      <c r="AJ407">
        <f>COUNTIF($B407:$G407, AJ$1)</f>
        <v/>
      </c>
      <c r="AK407">
        <f>COUNTIF($B407:$G407, AK$1)</f>
        <v/>
      </c>
      <c r="AL407">
        <f>COUNTIF($B407:$G407, AL$1)</f>
        <v/>
      </c>
      <c r="AM407">
        <f>COUNTIF($B407:$G407, AM$1)</f>
        <v/>
      </c>
      <c r="AN407">
        <f>COUNTIF($B407:$G407, AN$1)</f>
        <v/>
      </c>
      <c r="AO407">
        <f>COUNTIF($B407:$G407, AO$1)</f>
        <v/>
      </c>
      <c r="AP407">
        <f>COUNTIF($B407:$G407, AP$1)</f>
        <v/>
      </c>
      <c r="AQ407">
        <f>COUNTIF($B407:$G407, AQ$1)</f>
        <v/>
      </c>
      <c r="AR407">
        <f>COUNTIF($B407:$G407, AR$1)</f>
        <v/>
      </c>
      <c r="AS407">
        <f>COUNTIF($B407:$G407, AS$1)</f>
        <v/>
      </c>
      <c r="AT407">
        <f>COUNTIF($B407:$G407, AT$1)</f>
        <v/>
      </c>
      <c r="AU407">
        <f>COUNTIF($B407:$G407, AU$1)</f>
        <v/>
      </c>
    </row>
    <row r="408">
      <c r="A408" s="1" t="n">
        <v>407</v>
      </c>
      <c r="B408" s="1" t="n">
        <v>3</v>
      </c>
      <c r="C408" s="1" t="n">
        <v>20</v>
      </c>
      <c r="D408" s="1" t="n">
        <v>28</v>
      </c>
      <c r="E408" s="1" t="n">
        <v>31</v>
      </c>
      <c r="F408" s="1" t="n">
        <v>33</v>
      </c>
      <c r="G408" s="1" t="n">
        <v>37</v>
      </c>
      <c r="H408" s="1" t="n">
        <v>5</v>
      </c>
      <c r="J408" s="1" t="n">
        <v>407</v>
      </c>
      <c r="K408">
        <f>COUNTIF($B408:$G408, K$1)</f>
        <v/>
      </c>
      <c r="L408">
        <f>COUNTIF($B408:$G408, L$1)</f>
        <v/>
      </c>
      <c r="M408">
        <f>COUNTIF($B408:$G408, M$1)</f>
        <v/>
      </c>
      <c r="N408">
        <f>COUNTIF($B408:$G408, N$1)</f>
        <v/>
      </c>
      <c r="O408">
        <f>COUNTIF($B408:$G408, O$1)</f>
        <v/>
      </c>
      <c r="P408">
        <f>COUNTIF($B408:$G408, P$1)</f>
        <v/>
      </c>
      <c r="Q408">
        <f>COUNTIF($B408:$G408, Q$1)</f>
        <v/>
      </c>
      <c r="R408">
        <f>COUNTIF($B408:$G408, R$1)</f>
        <v/>
      </c>
      <c r="S408">
        <f>COUNTIF($B408:$G408, S$1)</f>
        <v/>
      </c>
      <c r="T408">
        <f>COUNTIF($B408:$G408, T$1)</f>
        <v/>
      </c>
      <c r="U408">
        <f>COUNTIF($B408:$G408, U$1)</f>
        <v/>
      </c>
      <c r="V408">
        <f>COUNTIF($B408:$G408, V$1)</f>
        <v/>
      </c>
      <c r="W408">
        <f>COUNTIF($B408:$G408, W$1)</f>
        <v/>
      </c>
      <c r="X408">
        <f>COUNTIF($B408:$G408, X$1)</f>
        <v/>
      </c>
      <c r="Y408">
        <f>COUNTIF($B408:$G408, Y$1)</f>
        <v/>
      </c>
      <c r="Z408">
        <f>COUNTIF($B408:$G408, Z$1)</f>
        <v/>
      </c>
      <c r="AA408">
        <f>COUNTIF($B408:$G408, AA$1)</f>
        <v/>
      </c>
      <c r="AB408">
        <f>COUNTIF($B408:$G408, AB$1)</f>
        <v/>
      </c>
      <c r="AC408">
        <f>COUNTIF($B408:$G408, AC$1)</f>
        <v/>
      </c>
      <c r="AD408">
        <f>COUNTIF($B408:$G408, AD$1)</f>
        <v/>
      </c>
      <c r="AE408">
        <f>COUNTIF($B408:$G408, AE$1)</f>
        <v/>
      </c>
      <c r="AF408">
        <f>COUNTIF($B408:$G408, AF$1)</f>
        <v/>
      </c>
      <c r="AG408">
        <f>COUNTIF($B408:$G408, AG$1)</f>
        <v/>
      </c>
      <c r="AH408">
        <f>COUNTIF($B408:$G408, AH$1)</f>
        <v/>
      </c>
      <c r="AI408">
        <f>COUNTIF($B408:$G408, AI$1)</f>
        <v/>
      </c>
      <c r="AJ408">
        <f>COUNTIF($B408:$G408, AJ$1)</f>
        <v/>
      </c>
      <c r="AK408">
        <f>COUNTIF($B408:$G408, AK$1)</f>
        <v/>
      </c>
      <c r="AL408">
        <f>COUNTIF($B408:$G408, AL$1)</f>
        <v/>
      </c>
      <c r="AM408">
        <f>COUNTIF($B408:$G408, AM$1)</f>
        <v/>
      </c>
      <c r="AN408">
        <f>COUNTIF($B408:$G408, AN$1)</f>
        <v/>
      </c>
      <c r="AO408">
        <f>COUNTIF($B408:$G408, AO$1)</f>
        <v/>
      </c>
      <c r="AP408">
        <f>COUNTIF($B408:$G408, AP$1)</f>
        <v/>
      </c>
      <c r="AQ408">
        <f>COUNTIF($B408:$G408, AQ$1)</f>
        <v/>
      </c>
      <c r="AR408">
        <f>COUNTIF($B408:$G408, AR$1)</f>
        <v/>
      </c>
      <c r="AS408">
        <f>COUNTIF($B408:$G408, AS$1)</f>
        <v/>
      </c>
      <c r="AT408">
        <f>COUNTIF($B408:$G408, AT$1)</f>
        <v/>
      </c>
      <c r="AU408">
        <f>COUNTIF($B408:$G408, AU$1)</f>
        <v/>
      </c>
    </row>
    <row r="409">
      <c r="A409" s="1" t="n">
        <v>408</v>
      </c>
      <c r="B409" s="1" t="n">
        <v>5</v>
      </c>
      <c r="C409" s="1" t="n">
        <v>7</v>
      </c>
      <c r="D409" s="1" t="n">
        <v>10</v>
      </c>
      <c r="E409" s="1" t="n">
        <v>15</v>
      </c>
      <c r="F409" s="1" t="n">
        <v>22</v>
      </c>
      <c r="G409" s="1" t="n">
        <v>35</v>
      </c>
      <c r="H409" s="1" t="n">
        <v>5</v>
      </c>
      <c r="J409" s="1" t="n">
        <v>408</v>
      </c>
      <c r="K409">
        <f>COUNTIF($B409:$G409, K$1)</f>
        <v/>
      </c>
      <c r="L409">
        <f>COUNTIF($B409:$G409, L$1)</f>
        <v/>
      </c>
      <c r="M409">
        <f>COUNTIF($B409:$G409, M$1)</f>
        <v/>
      </c>
      <c r="N409">
        <f>COUNTIF($B409:$G409, N$1)</f>
        <v/>
      </c>
      <c r="O409">
        <f>COUNTIF($B409:$G409, O$1)</f>
        <v/>
      </c>
      <c r="P409">
        <f>COUNTIF($B409:$G409, P$1)</f>
        <v/>
      </c>
      <c r="Q409">
        <f>COUNTIF($B409:$G409, Q$1)</f>
        <v/>
      </c>
      <c r="R409">
        <f>COUNTIF($B409:$G409, R$1)</f>
        <v/>
      </c>
      <c r="S409">
        <f>COUNTIF($B409:$G409, S$1)</f>
        <v/>
      </c>
      <c r="T409">
        <f>COUNTIF($B409:$G409, T$1)</f>
        <v/>
      </c>
      <c r="U409">
        <f>COUNTIF($B409:$G409, U$1)</f>
        <v/>
      </c>
      <c r="V409">
        <f>COUNTIF($B409:$G409, V$1)</f>
        <v/>
      </c>
      <c r="W409">
        <f>COUNTIF($B409:$G409, W$1)</f>
        <v/>
      </c>
      <c r="X409">
        <f>COUNTIF($B409:$G409, X$1)</f>
        <v/>
      </c>
      <c r="Y409">
        <f>COUNTIF($B409:$G409, Y$1)</f>
        <v/>
      </c>
      <c r="Z409">
        <f>COUNTIF($B409:$G409, Z$1)</f>
        <v/>
      </c>
      <c r="AA409">
        <f>COUNTIF($B409:$G409, AA$1)</f>
        <v/>
      </c>
      <c r="AB409">
        <f>COUNTIF($B409:$G409, AB$1)</f>
        <v/>
      </c>
      <c r="AC409">
        <f>COUNTIF($B409:$G409, AC$1)</f>
        <v/>
      </c>
      <c r="AD409">
        <f>COUNTIF($B409:$G409, AD$1)</f>
        <v/>
      </c>
      <c r="AE409">
        <f>COUNTIF($B409:$G409, AE$1)</f>
        <v/>
      </c>
      <c r="AF409">
        <f>COUNTIF($B409:$G409, AF$1)</f>
        <v/>
      </c>
      <c r="AG409">
        <f>COUNTIF($B409:$G409, AG$1)</f>
        <v/>
      </c>
      <c r="AH409">
        <f>COUNTIF($B409:$G409, AH$1)</f>
        <v/>
      </c>
      <c r="AI409">
        <f>COUNTIF($B409:$G409, AI$1)</f>
        <v/>
      </c>
      <c r="AJ409">
        <f>COUNTIF($B409:$G409, AJ$1)</f>
        <v/>
      </c>
      <c r="AK409">
        <f>COUNTIF($B409:$G409, AK$1)</f>
        <v/>
      </c>
      <c r="AL409">
        <f>COUNTIF($B409:$G409, AL$1)</f>
        <v/>
      </c>
      <c r="AM409">
        <f>COUNTIF($B409:$G409, AM$1)</f>
        <v/>
      </c>
      <c r="AN409">
        <f>COUNTIF($B409:$G409, AN$1)</f>
        <v/>
      </c>
      <c r="AO409">
        <f>COUNTIF($B409:$G409, AO$1)</f>
        <v/>
      </c>
      <c r="AP409">
        <f>COUNTIF($B409:$G409, AP$1)</f>
        <v/>
      </c>
      <c r="AQ409">
        <f>COUNTIF($B409:$G409, AQ$1)</f>
        <v/>
      </c>
      <c r="AR409">
        <f>COUNTIF($B409:$G409, AR$1)</f>
        <v/>
      </c>
      <c r="AS409">
        <f>COUNTIF($B409:$G409, AS$1)</f>
        <v/>
      </c>
      <c r="AT409">
        <f>COUNTIF($B409:$G409, AT$1)</f>
        <v/>
      </c>
      <c r="AU409">
        <f>COUNTIF($B409:$G409, AU$1)</f>
        <v/>
      </c>
    </row>
    <row r="410">
      <c r="A410" s="1" t="n">
        <v>409</v>
      </c>
      <c r="B410" s="1" t="n">
        <v>2</v>
      </c>
      <c r="C410" s="1" t="n">
        <v>9</v>
      </c>
      <c r="D410" s="1" t="n">
        <v>27</v>
      </c>
      <c r="E410" s="1" t="n">
        <v>29</v>
      </c>
      <c r="F410" s="1" t="n">
        <v>32</v>
      </c>
      <c r="G410" s="1" t="n">
        <v>36</v>
      </c>
      <c r="H410" s="1" t="n">
        <v>1</v>
      </c>
      <c r="J410" s="1" t="n">
        <v>409</v>
      </c>
      <c r="K410">
        <f>COUNTIF($B410:$G410, K$1)</f>
        <v/>
      </c>
      <c r="L410">
        <f>COUNTIF($B410:$G410, L$1)</f>
        <v/>
      </c>
      <c r="M410">
        <f>COUNTIF($B410:$G410, M$1)</f>
        <v/>
      </c>
      <c r="N410">
        <f>COUNTIF($B410:$G410, N$1)</f>
        <v/>
      </c>
      <c r="O410">
        <f>COUNTIF($B410:$G410, O$1)</f>
        <v/>
      </c>
      <c r="P410">
        <f>COUNTIF($B410:$G410, P$1)</f>
        <v/>
      </c>
      <c r="Q410">
        <f>COUNTIF($B410:$G410, Q$1)</f>
        <v/>
      </c>
      <c r="R410">
        <f>COUNTIF($B410:$G410, R$1)</f>
        <v/>
      </c>
      <c r="S410">
        <f>COUNTIF($B410:$G410, S$1)</f>
        <v/>
      </c>
      <c r="T410">
        <f>COUNTIF($B410:$G410, T$1)</f>
        <v/>
      </c>
      <c r="U410">
        <f>COUNTIF($B410:$G410, U$1)</f>
        <v/>
      </c>
      <c r="V410">
        <f>COUNTIF($B410:$G410, V$1)</f>
        <v/>
      </c>
      <c r="W410">
        <f>COUNTIF($B410:$G410, W$1)</f>
        <v/>
      </c>
      <c r="X410">
        <f>COUNTIF($B410:$G410, X$1)</f>
        <v/>
      </c>
      <c r="Y410">
        <f>COUNTIF($B410:$G410, Y$1)</f>
        <v/>
      </c>
      <c r="Z410">
        <f>COUNTIF($B410:$G410, Z$1)</f>
        <v/>
      </c>
      <c r="AA410">
        <f>COUNTIF($B410:$G410, AA$1)</f>
        <v/>
      </c>
      <c r="AB410">
        <f>COUNTIF($B410:$G410, AB$1)</f>
        <v/>
      </c>
      <c r="AC410">
        <f>COUNTIF($B410:$G410, AC$1)</f>
        <v/>
      </c>
      <c r="AD410">
        <f>COUNTIF($B410:$G410, AD$1)</f>
        <v/>
      </c>
      <c r="AE410">
        <f>COUNTIF($B410:$G410, AE$1)</f>
        <v/>
      </c>
      <c r="AF410">
        <f>COUNTIF($B410:$G410, AF$1)</f>
        <v/>
      </c>
      <c r="AG410">
        <f>COUNTIF($B410:$G410, AG$1)</f>
        <v/>
      </c>
      <c r="AH410">
        <f>COUNTIF($B410:$G410, AH$1)</f>
        <v/>
      </c>
      <c r="AI410">
        <f>COUNTIF($B410:$G410, AI$1)</f>
        <v/>
      </c>
      <c r="AJ410">
        <f>COUNTIF($B410:$G410, AJ$1)</f>
        <v/>
      </c>
      <c r="AK410">
        <f>COUNTIF($B410:$G410, AK$1)</f>
        <v/>
      </c>
      <c r="AL410">
        <f>COUNTIF($B410:$G410, AL$1)</f>
        <v/>
      </c>
      <c r="AM410">
        <f>COUNTIF($B410:$G410, AM$1)</f>
        <v/>
      </c>
      <c r="AN410">
        <f>COUNTIF($B410:$G410, AN$1)</f>
        <v/>
      </c>
      <c r="AO410">
        <f>COUNTIF($B410:$G410, AO$1)</f>
        <v/>
      </c>
      <c r="AP410">
        <f>COUNTIF($B410:$G410, AP$1)</f>
        <v/>
      </c>
      <c r="AQ410">
        <f>COUNTIF($B410:$G410, AQ$1)</f>
        <v/>
      </c>
      <c r="AR410">
        <f>COUNTIF($B410:$G410, AR$1)</f>
        <v/>
      </c>
      <c r="AS410">
        <f>COUNTIF($B410:$G410, AS$1)</f>
        <v/>
      </c>
      <c r="AT410">
        <f>COUNTIF($B410:$G410, AT$1)</f>
        <v/>
      </c>
      <c r="AU410">
        <f>COUNTIF($B410:$G410, AU$1)</f>
        <v/>
      </c>
    </row>
    <row r="411">
      <c r="A411" s="1" t="n">
        <v>410</v>
      </c>
      <c r="B411" s="1" t="n">
        <v>9</v>
      </c>
      <c r="C411" s="1" t="n">
        <v>12</v>
      </c>
      <c r="D411" s="1" t="n">
        <v>25</v>
      </c>
      <c r="E411" s="1" t="n">
        <v>29</v>
      </c>
      <c r="F411" s="1" t="n">
        <v>34</v>
      </c>
      <c r="G411" s="1" t="n">
        <v>36</v>
      </c>
      <c r="H411" s="1" t="n">
        <v>5</v>
      </c>
      <c r="J411" s="1" t="n">
        <v>410</v>
      </c>
      <c r="K411">
        <f>COUNTIF($B411:$G411, K$1)</f>
        <v/>
      </c>
      <c r="L411">
        <f>COUNTIF($B411:$G411, L$1)</f>
        <v/>
      </c>
      <c r="M411">
        <f>COUNTIF($B411:$G411, M$1)</f>
        <v/>
      </c>
      <c r="N411">
        <f>COUNTIF($B411:$G411, N$1)</f>
        <v/>
      </c>
      <c r="O411">
        <f>COUNTIF($B411:$G411, O$1)</f>
        <v/>
      </c>
      <c r="P411">
        <f>COUNTIF($B411:$G411, P$1)</f>
        <v/>
      </c>
      <c r="Q411">
        <f>COUNTIF($B411:$G411, Q$1)</f>
        <v/>
      </c>
      <c r="R411">
        <f>COUNTIF($B411:$G411, R$1)</f>
        <v/>
      </c>
      <c r="S411">
        <f>COUNTIF($B411:$G411, S$1)</f>
        <v/>
      </c>
      <c r="T411">
        <f>COUNTIF($B411:$G411, T$1)</f>
        <v/>
      </c>
      <c r="U411">
        <f>COUNTIF($B411:$G411, U$1)</f>
        <v/>
      </c>
      <c r="V411">
        <f>COUNTIF($B411:$G411, V$1)</f>
        <v/>
      </c>
      <c r="W411">
        <f>COUNTIF($B411:$G411, W$1)</f>
        <v/>
      </c>
      <c r="X411">
        <f>COUNTIF($B411:$G411, X$1)</f>
        <v/>
      </c>
      <c r="Y411">
        <f>COUNTIF($B411:$G411, Y$1)</f>
        <v/>
      </c>
      <c r="Z411">
        <f>COUNTIF($B411:$G411, Z$1)</f>
        <v/>
      </c>
      <c r="AA411">
        <f>COUNTIF($B411:$G411, AA$1)</f>
        <v/>
      </c>
      <c r="AB411">
        <f>COUNTIF($B411:$G411, AB$1)</f>
        <v/>
      </c>
      <c r="AC411">
        <f>COUNTIF($B411:$G411, AC$1)</f>
        <v/>
      </c>
      <c r="AD411">
        <f>COUNTIF($B411:$G411, AD$1)</f>
        <v/>
      </c>
      <c r="AE411">
        <f>COUNTIF($B411:$G411, AE$1)</f>
        <v/>
      </c>
      <c r="AF411">
        <f>COUNTIF($B411:$G411, AF$1)</f>
        <v/>
      </c>
      <c r="AG411">
        <f>COUNTIF($B411:$G411, AG$1)</f>
        <v/>
      </c>
      <c r="AH411">
        <f>COUNTIF($B411:$G411, AH$1)</f>
        <v/>
      </c>
      <c r="AI411">
        <f>COUNTIF($B411:$G411, AI$1)</f>
        <v/>
      </c>
      <c r="AJ411">
        <f>COUNTIF($B411:$G411, AJ$1)</f>
        <v/>
      </c>
      <c r="AK411">
        <f>COUNTIF($B411:$G411, AK$1)</f>
        <v/>
      </c>
      <c r="AL411">
        <f>COUNTIF($B411:$G411, AL$1)</f>
        <v/>
      </c>
      <c r="AM411">
        <f>COUNTIF($B411:$G411, AM$1)</f>
        <v/>
      </c>
      <c r="AN411">
        <f>COUNTIF($B411:$G411, AN$1)</f>
        <v/>
      </c>
      <c r="AO411">
        <f>COUNTIF($B411:$G411, AO$1)</f>
        <v/>
      </c>
      <c r="AP411">
        <f>COUNTIF($B411:$G411, AP$1)</f>
        <v/>
      </c>
      <c r="AQ411">
        <f>COUNTIF($B411:$G411, AQ$1)</f>
        <v/>
      </c>
      <c r="AR411">
        <f>COUNTIF($B411:$G411, AR$1)</f>
        <v/>
      </c>
      <c r="AS411">
        <f>COUNTIF($B411:$G411, AS$1)</f>
        <v/>
      </c>
      <c r="AT411">
        <f>COUNTIF($B411:$G411, AT$1)</f>
        <v/>
      </c>
      <c r="AU411">
        <f>COUNTIF($B411:$G411, AU$1)</f>
        <v/>
      </c>
    </row>
    <row r="412">
      <c r="A412" s="1" t="n">
        <v>411</v>
      </c>
      <c r="B412" s="1" t="n">
        <v>6</v>
      </c>
      <c r="C412" s="1" t="n">
        <v>12</v>
      </c>
      <c r="D412" s="1" t="n">
        <v>25</v>
      </c>
      <c r="E412" s="1" t="n">
        <v>27</v>
      </c>
      <c r="F412" s="1" t="n">
        <v>30</v>
      </c>
      <c r="G412" s="1" t="n">
        <v>37</v>
      </c>
      <c r="H412" s="1" t="n">
        <v>5</v>
      </c>
      <c r="J412" s="1" t="n">
        <v>411</v>
      </c>
      <c r="K412">
        <f>COUNTIF($B412:$G412, K$1)</f>
        <v/>
      </c>
      <c r="L412">
        <f>COUNTIF($B412:$G412, L$1)</f>
        <v/>
      </c>
      <c r="M412">
        <f>COUNTIF($B412:$G412, M$1)</f>
        <v/>
      </c>
      <c r="N412">
        <f>COUNTIF($B412:$G412, N$1)</f>
        <v/>
      </c>
      <c r="O412">
        <f>COUNTIF($B412:$G412, O$1)</f>
        <v/>
      </c>
      <c r="P412">
        <f>COUNTIF($B412:$G412, P$1)</f>
        <v/>
      </c>
      <c r="Q412">
        <f>COUNTIF($B412:$G412, Q$1)</f>
        <v/>
      </c>
      <c r="R412">
        <f>COUNTIF($B412:$G412, R$1)</f>
        <v/>
      </c>
      <c r="S412">
        <f>COUNTIF($B412:$G412, S$1)</f>
        <v/>
      </c>
      <c r="T412">
        <f>COUNTIF($B412:$G412, T$1)</f>
        <v/>
      </c>
      <c r="U412">
        <f>COUNTIF($B412:$G412, U$1)</f>
        <v/>
      </c>
      <c r="V412">
        <f>COUNTIF($B412:$G412, V$1)</f>
        <v/>
      </c>
      <c r="W412">
        <f>COUNTIF($B412:$G412, W$1)</f>
        <v/>
      </c>
      <c r="X412">
        <f>COUNTIF($B412:$G412, X$1)</f>
        <v/>
      </c>
      <c r="Y412">
        <f>COUNTIF($B412:$G412, Y$1)</f>
        <v/>
      </c>
      <c r="Z412">
        <f>COUNTIF($B412:$G412, Z$1)</f>
        <v/>
      </c>
      <c r="AA412">
        <f>COUNTIF($B412:$G412, AA$1)</f>
        <v/>
      </c>
      <c r="AB412">
        <f>COUNTIF($B412:$G412, AB$1)</f>
        <v/>
      </c>
      <c r="AC412">
        <f>COUNTIF($B412:$G412, AC$1)</f>
        <v/>
      </c>
      <c r="AD412">
        <f>COUNTIF($B412:$G412, AD$1)</f>
        <v/>
      </c>
      <c r="AE412">
        <f>COUNTIF($B412:$G412, AE$1)</f>
        <v/>
      </c>
      <c r="AF412">
        <f>COUNTIF($B412:$G412, AF$1)</f>
        <v/>
      </c>
      <c r="AG412">
        <f>COUNTIF($B412:$G412, AG$1)</f>
        <v/>
      </c>
      <c r="AH412">
        <f>COUNTIF($B412:$G412, AH$1)</f>
        <v/>
      </c>
      <c r="AI412">
        <f>COUNTIF($B412:$G412, AI$1)</f>
        <v/>
      </c>
      <c r="AJ412">
        <f>COUNTIF($B412:$G412, AJ$1)</f>
        <v/>
      </c>
      <c r="AK412">
        <f>COUNTIF($B412:$G412, AK$1)</f>
        <v/>
      </c>
      <c r="AL412">
        <f>COUNTIF($B412:$G412, AL$1)</f>
        <v/>
      </c>
      <c r="AM412">
        <f>COUNTIF($B412:$G412, AM$1)</f>
        <v/>
      </c>
      <c r="AN412">
        <f>COUNTIF($B412:$G412, AN$1)</f>
        <v/>
      </c>
      <c r="AO412">
        <f>COUNTIF($B412:$G412, AO$1)</f>
        <v/>
      </c>
      <c r="AP412">
        <f>COUNTIF($B412:$G412, AP$1)</f>
        <v/>
      </c>
      <c r="AQ412">
        <f>COUNTIF($B412:$G412, AQ$1)</f>
        <v/>
      </c>
      <c r="AR412">
        <f>COUNTIF($B412:$G412, AR$1)</f>
        <v/>
      </c>
      <c r="AS412">
        <f>COUNTIF($B412:$G412, AS$1)</f>
        <v/>
      </c>
      <c r="AT412">
        <f>COUNTIF($B412:$G412, AT$1)</f>
        <v/>
      </c>
      <c r="AU412">
        <f>COUNTIF($B412:$G412, AU$1)</f>
        <v/>
      </c>
    </row>
    <row r="413">
      <c r="A413" s="1" t="n">
        <v>412</v>
      </c>
      <c r="B413" s="1" t="n">
        <v>7</v>
      </c>
      <c r="C413" s="1" t="n">
        <v>9</v>
      </c>
      <c r="D413" s="1" t="n">
        <v>20</v>
      </c>
      <c r="E413" s="1" t="n">
        <v>24</v>
      </c>
      <c r="F413" s="1" t="n">
        <v>28</v>
      </c>
      <c r="G413" s="1" t="n">
        <v>35</v>
      </c>
      <c r="H413" s="1" t="n">
        <v>5</v>
      </c>
      <c r="J413" s="1" t="n">
        <v>412</v>
      </c>
      <c r="K413">
        <f>COUNTIF($B413:$G413, K$1)</f>
        <v/>
      </c>
      <c r="L413">
        <f>COUNTIF($B413:$G413, L$1)</f>
        <v/>
      </c>
      <c r="M413">
        <f>COUNTIF($B413:$G413, M$1)</f>
        <v/>
      </c>
      <c r="N413">
        <f>COUNTIF($B413:$G413, N$1)</f>
        <v/>
      </c>
      <c r="O413">
        <f>COUNTIF($B413:$G413, O$1)</f>
        <v/>
      </c>
      <c r="P413">
        <f>COUNTIF($B413:$G413, P$1)</f>
        <v/>
      </c>
      <c r="Q413">
        <f>COUNTIF($B413:$G413, Q$1)</f>
        <v/>
      </c>
      <c r="R413">
        <f>COUNTIF($B413:$G413, R$1)</f>
        <v/>
      </c>
      <c r="S413">
        <f>COUNTIF($B413:$G413, S$1)</f>
        <v/>
      </c>
      <c r="T413">
        <f>COUNTIF($B413:$G413, T$1)</f>
        <v/>
      </c>
      <c r="U413">
        <f>COUNTIF($B413:$G413, U$1)</f>
        <v/>
      </c>
      <c r="V413">
        <f>COUNTIF($B413:$G413, V$1)</f>
        <v/>
      </c>
      <c r="W413">
        <f>COUNTIF($B413:$G413, W$1)</f>
        <v/>
      </c>
      <c r="X413">
        <f>COUNTIF($B413:$G413, X$1)</f>
        <v/>
      </c>
      <c r="Y413">
        <f>COUNTIF($B413:$G413, Y$1)</f>
        <v/>
      </c>
      <c r="Z413">
        <f>COUNTIF($B413:$G413, Z$1)</f>
        <v/>
      </c>
      <c r="AA413">
        <f>COUNTIF($B413:$G413, AA$1)</f>
        <v/>
      </c>
      <c r="AB413">
        <f>COUNTIF($B413:$G413, AB$1)</f>
        <v/>
      </c>
      <c r="AC413">
        <f>COUNTIF($B413:$G413, AC$1)</f>
        <v/>
      </c>
      <c r="AD413">
        <f>COUNTIF($B413:$G413, AD$1)</f>
        <v/>
      </c>
      <c r="AE413">
        <f>COUNTIF($B413:$G413, AE$1)</f>
        <v/>
      </c>
      <c r="AF413">
        <f>COUNTIF($B413:$G413, AF$1)</f>
        <v/>
      </c>
      <c r="AG413">
        <f>COUNTIF($B413:$G413, AG$1)</f>
        <v/>
      </c>
      <c r="AH413">
        <f>COUNTIF($B413:$G413, AH$1)</f>
        <v/>
      </c>
      <c r="AI413">
        <f>COUNTIF($B413:$G413, AI$1)</f>
        <v/>
      </c>
      <c r="AJ413">
        <f>COUNTIF($B413:$G413, AJ$1)</f>
        <v/>
      </c>
      <c r="AK413">
        <f>COUNTIF($B413:$G413, AK$1)</f>
        <v/>
      </c>
      <c r="AL413">
        <f>COUNTIF($B413:$G413, AL$1)</f>
        <v/>
      </c>
      <c r="AM413">
        <f>COUNTIF($B413:$G413, AM$1)</f>
        <v/>
      </c>
      <c r="AN413">
        <f>COUNTIF($B413:$G413, AN$1)</f>
        <v/>
      </c>
      <c r="AO413">
        <f>COUNTIF($B413:$G413, AO$1)</f>
        <v/>
      </c>
      <c r="AP413">
        <f>COUNTIF($B413:$G413, AP$1)</f>
        <v/>
      </c>
      <c r="AQ413">
        <f>COUNTIF($B413:$G413, AQ$1)</f>
        <v/>
      </c>
      <c r="AR413">
        <f>COUNTIF($B413:$G413, AR$1)</f>
        <v/>
      </c>
      <c r="AS413">
        <f>COUNTIF($B413:$G413, AS$1)</f>
        <v/>
      </c>
      <c r="AT413">
        <f>COUNTIF($B413:$G413, AT$1)</f>
        <v/>
      </c>
      <c r="AU413">
        <f>COUNTIF($B413:$G413, AU$1)</f>
        <v/>
      </c>
    </row>
    <row r="414">
      <c r="A414" s="1" t="n">
        <v>413</v>
      </c>
      <c r="B414" s="1" t="n">
        <v>4</v>
      </c>
      <c r="C414" s="1" t="n">
        <v>5</v>
      </c>
      <c r="D414" s="1" t="n">
        <v>18</v>
      </c>
      <c r="E414" s="1" t="n">
        <v>20</v>
      </c>
      <c r="F414" s="1" t="n">
        <v>28</v>
      </c>
      <c r="G414" s="1" t="n">
        <v>36</v>
      </c>
      <c r="H414" s="1" t="n">
        <v>4</v>
      </c>
      <c r="J414" s="1" t="n">
        <v>413</v>
      </c>
      <c r="K414">
        <f>COUNTIF($B414:$G414, K$1)</f>
        <v/>
      </c>
      <c r="L414">
        <f>COUNTIF($B414:$G414, L$1)</f>
        <v/>
      </c>
      <c r="M414">
        <f>COUNTIF($B414:$G414, M$1)</f>
        <v/>
      </c>
      <c r="N414">
        <f>COUNTIF($B414:$G414, N$1)</f>
        <v/>
      </c>
      <c r="O414">
        <f>COUNTIF($B414:$G414, O$1)</f>
        <v/>
      </c>
      <c r="P414">
        <f>COUNTIF($B414:$G414, P$1)</f>
        <v/>
      </c>
      <c r="Q414">
        <f>COUNTIF($B414:$G414, Q$1)</f>
        <v/>
      </c>
      <c r="R414">
        <f>COUNTIF($B414:$G414, R$1)</f>
        <v/>
      </c>
      <c r="S414">
        <f>COUNTIF($B414:$G414, S$1)</f>
        <v/>
      </c>
      <c r="T414">
        <f>COUNTIF($B414:$G414, T$1)</f>
        <v/>
      </c>
      <c r="U414">
        <f>COUNTIF($B414:$G414, U$1)</f>
        <v/>
      </c>
      <c r="V414">
        <f>COUNTIF($B414:$G414, V$1)</f>
        <v/>
      </c>
      <c r="W414">
        <f>COUNTIF($B414:$G414, W$1)</f>
        <v/>
      </c>
      <c r="X414">
        <f>COUNTIF($B414:$G414, X$1)</f>
        <v/>
      </c>
      <c r="Y414">
        <f>COUNTIF($B414:$G414, Y$1)</f>
        <v/>
      </c>
      <c r="Z414">
        <f>COUNTIF($B414:$G414, Z$1)</f>
        <v/>
      </c>
      <c r="AA414">
        <f>COUNTIF($B414:$G414, AA$1)</f>
        <v/>
      </c>
      <c r="AB414">
        <f>COUNTIF($B414:$G414, AB$1)</f>
        <v/>
      </c>
      <c r="AC414">
        <f>COUNTIF($B414:$G414, AC$1)</f>
        <v/>
      </c>
      <c r="AD414">
        <f>COUNTIF($B414:$G414, AD$1)</f>
        <v/>
      </c>
      <c r="AE414">
        <f>COUNTIF($B414:$G414, AE$1)</f>
        <v/>
      </c>
      <c r="AF414">
        <f>COUNTIF($B414:$G414, AF$1)</f>
        <v/>
      </c>
      <c r="AG414">
        <f>COUNTIF($B414:$G414, AG$1)</f>
        <v/>
      </c>
      <c r="AH414">
        <f>COUNTIF($B414:$G414, AH$1)</f>
        <v/>
      </c>
      <c r="AI414">
        <f>COUNTIF($B414:$G414, AI$1)</f>
        <v/>
      </c>
      <c r="AJ414">
        <f>COUNTIF($B414:$G414, AJ$1)</f>
        <v/>
      </c>
      <c r="AK414">
        <f>COUNTIF($B414:$G414, AK$1)</f>
        <v/>
      </c>
      <c r="AL414">
        <f>COUNTIF($B414:$G414, AL$1)</f>
        <v/>
      </c>
      <c r="AM414">
        <f>COUNTIF($B414:$G414, AM$1)</f>
        <v/>
      </c>
      <c r="AN414">
        <f>COUNTIF($B414:$G414, AN$1)</f>
        <v/>
      </c>
      <c r="AO414">
        <f>COUNTIF($B414:$G414, AO$1)</f>
        <v/>
      </c>
      <c r="AP414">
        <f>COUNTIF($B414:$G414, AP$1)</f>
        <v/>
      </c>
      <c r="AQ414">
        <f>COUNTIF($B414:$G414, AQ$1)</f>
        <v/>
      </c>
      <c r="AR414">
        <f>COUNTIF($B414:$G414, AR$1)</f>
        <v/>
      </c>
      <c r="AS414">
        <f>COUNTIF($B414:$G414, AS$1)</f>
        <v/>
      </c>
      <c r="AT414">
        <f>COUNTIF($B414:$G414, AT$1)</f>
        <v/>
      </c>
      <c r="AU414">
        <f>COUNTIF($B414:$G414, AU$1)</f>
        <v/>
      </c>
    </row>
    <row r="415">
      <c r="A415" s="1" t="n">
        <v>414</v>
      </c>
      <c r="B415" s="1" t="n">
        <v>1</v>
      </c>
      <c r="C415" s="1" t="n">
        <v>2</v>
      </c>
      <c r="D415" s="1" t="n">
        <v>5</v>
      </c>
      <c r="E415" s="1" t="n">
        <v>12</v>
      </c>
      <c r="F415" s="1" t="n">
        <v>34</v>
      </c>
      <c r="G415" s="1" t="n">
        <v>35</v>
      </c>
      <c r="H415" s="1" t="n">
        <v>4</v>
      </c>
      <c r="J415" s="1" t="n">
        <v>414</v>
      </c>
      <c r="K415">
        <f>COUNTIF($B415:$G415, K$1)</f>
        <v/>
      </c>
      <c r="L415">
        <f>COUNTIF($B415:$G415, L$1)</f>
        <v/>
      </c>
      <c r="M415">
        <f>COUNTIF($B415:$G415, M$1)</f>
        <v/>
      </c>
      <c r="N415">
        <f>COUNTIF($B415:$G415, N$1)</f>
        <v/>
      </c>
      <c r="O415">
        <f>COUNTIF($B415:$G415, O$1)</f>
        <v/>
      </c>
      <c r="P415">
        <f>COUNTIF($B415:$G415, P$1)</f>
        <v/>
      </c>
      <c r="Q415">
        <f>COUNTIF($B415:$G415, Q$1)</f>
        <v/>
      </c>
      <c r="R415">
        <f>COUNTIF($B415:$G415, R$1)</f>
        <v/>
      </c>
      <c r="S415">
        <f>COUNTIF($B415:$G415, S$1)</f>
        <v/>
      </c>
      <c r="T415">
        <f>COUNTIF($B415:$G415, T$1)</f>
        <v/>
      </c>
      <c r="U415">
        <f>COUNTIF($B415:$G415, U$1)</f>
        <v/>
      </c>
      <c r="V415">
        <f>COUNTIF($B415:$G415, V$1)</f>
        <v/>
      </c>
      <c r="W415">
        <f>COUNTIF($B415:$G415, W$1)</f>
        <v/>
      </c>
      <c r="X415">
        <f>COUNTIF($B415:$G415, X$1)</f>
        <v/>
      </c>
      <c r="Y415">
        <f>COUNTIF($B415:$G415, Y$1)</f>
        <v/>
      </c>
      <c r="Z415">
        <f>COUNTIF($B415:$G415, Z$1)</f>
        <v/>
      </c>
      <c r="AA415">
        <f>COUNTIF($B415:$G415, AA$1)</f>
        <v/>
      </c>
      <c r="AB415">
        <f>COUNTIF($B415:$G415, AB$1)</f>
        <v/>
      </c>
      <c r="AC415">
        <f>COUNTIF($B415:$G415, AC$1)</f>
        <v/>
      </c>
      <c r="AD415">
        <f>COUNTIF($B415:$G415, AD$1)</f>
        <v/>
      </c>
      <c r="AE415">
        <f>COUNTIF($B415:$G415, AE$1)</f>
        <v/>
      </c>
      <c r="AF415">
        <f>COUNTIF($B415:$G415, AF$1)</f>
        <v/>
      </c>
      <c r="AG415">
        <f>COUNTIF($B415:$G415, AG$1)</f>
        <v/>
      </c>
      <c r="AH415">
        <f>COUNTIF($B415:$G415, AH$1)</f>
        <v/>
      </c>
      <c r="AI415">
        <f>COUNTIF($B415:$G415, AI$1)</f>
        <v/>
      </c>
      <c r="AJ415">
        <f>COUNTIF($B415:$G415, AJ$1)</f>
        <v/>
      </c>
      <c r="AK415">
        <f>COUNTIF($B415:$G415, AK$1)</f>
        <v/>
      </c>
      <c r="AL415">
        <f>COUNTIF($B415:$G415, AL$1)</f>
        <v/>
      </c>
      <c r="AM415">
        <f>COUNTIF($B415:$G415, AM$1)</f>
        <v/>
      </c>
      <c r="AN415">
        <f>COUNTIF($B415:$G415, AN$1)</f>
        <v/>
      </c>
      <c r="AO415">
        <f>COUNTIF($B415:$G415, AO$1)</f>
        <v/>
      </c>
      <c r="AP415">
        <f>COUNTIF($B415:$G415, AP$1)</f>
        <v/>
      </c>
      <c r="AQ415">
        <f>COUNTIF($B415:$G415, AQ$1)</f>
        <v/>
      </c>
      <c r="AR415">
        <f>COUNTIF($B415:$G415, AR$1)</f>
        <v/>
      </c>
      <c r="AS415">
        <f>COUNTIF($B415:$G415, AS$1)</f>
        <v/>
      </c>
      <c r="AT415">
        <f>COUNTIF($B415:$G415, AT$1)</f>
        <v/>
      </c>
      <c r="AU415">
        <f>COUNTIF($B415:$G415, AU$1)</f>
        <v/>
      </c>
    </row>
    <row r="416">
      <c r="A416" s="1" t="n">
        <v>415</v>
      </c>
      <c r="B416" s="1" t="n">
        <v>9</v>
      </c>
      <c r="C416" s="1" t="n">
        <v>20</v>
      </c>
      <c r="D416" s="1" t="n">
        <v>22</v>
      </c>
      <c r="E416" s="1" t="n">
        <v>23</v>
      </c>
      <c r="F416" s="1" t="n">
        <v>29</v>
      </c>
      <c r="G416" s="1" t="n">
        <v>31</v>
      </c>
      <c r="H416" s="1" t="n">
        <v>2</v>
      </c>
      <c r="J416" s="1" t="n">
        <v>415</v>
      </c>
      <c r="K416">
        <f>COUNTIF($B416:$G416, K$1)</f>
        <v/>
      </c>
      <c r="L416">
        <f>COUNTIF($B416:$G416, L$1)</f>
        <v/>
      </c>
      <c r="M416">
        <f>COUNTIF($B416:$G416, M$1)</f>
        <v/>
      </c>
      <c r="N416">
        <f>COUNTIF($B416:$G416, N$1)</f>
        <v/>
      </c>
      <c r="O416">
        <f>COUNTIF($B416:$G416, O$1)</f>
        <v/>
      </c>
      <c r="P416">
        <f>COUNTIF($B416:$G416, P$1)</f>
        <v/>
      </c>
      <c r="Q416">
        <f>COUNTIF($B416:$G416, Q$1)</f>
        <v/>
      </c>
      <c r="R416">
        <f>COUNTIF($B416:$G416, R$1)</f>
        <v/>
      </c>
      <c r="S416">
        <f>COUNTIF($B416:$G416, S$1)</f>
        <v/>
      </c>
      <c r="T416">
        <f>COUNTIF($B416:$G416, T$1)</f>
        <v/>
      </c>
      <c r="U416">
        <f>COUNTIF($B416:$G416, U$1)</f>
        <v/>
      </c>
      <c r="V416">
        <f>COUNTIF($B416:$G416, V$1)</f>
        <v/>
      </c>
      <c r="W416">
        <f>COUNTIF($B416:$G416, W$1)</f>
        <v/>
      </c>
      <c r="X416">
        <f>COUNTIF($B416:$G416, X$1)</f>
        <v/>
      </c>
      <c r="Y416">
        <f>COUNTIF($B416:$G416, Y$1)</f>
        <v/>
      </c>
      <c r="Z416">
        <f>COUNTIF($B416:$G416, Z$1)</f>
        <v/>
      </c>
      <c r="AA416">
        <f>COUNTIF($B416:$G416, AA$1)</f>
        <v/>
      </c>
      <c r="AB416">
        <f>COUNTIF($B416:$G416, AB$1)</f>
        <v/>
      </c>
      <c r="AC416">
        <f>COUNTIF($B416:$G416, AC$1)</f>
        <v/>
      </c>
      <c r="AD416">
        <f>COUNTIF($B416:$G416, AD$1)</f>
        <v/>
      </c>
      <c r="AE416">
        <f>COUNTIF($B416:$G416, AE$1)</f>
        <v/>
      </c>
      <c r="AF416">
        <f>COUNTIF($B416:$G416, AF$1)</f>
        <v/>
      </c>
      <c r="AG416">
        <f>COUNTIF($B416:$G416, AG$1)</f>
        <v/>
      </c>
      <c r="AH416">
        <f>COUNTIF($B416:$G416, AH$1)</f>
        <v/>
      </c>
      <c r="AI416">
        <f>COUNTIF($B416:$G416, AI$1)</f>
        <v/>
      </c>
      <c r="AJ416">
        <f>COUNTIF($B416:$G416, AJ$1)</f>
        <v/>
      </c>
      <c r="AK416">
        <f>COUNTIF($B416:$G416, AK$1)</f>
        <v/>
      </c>
      <c r="AL416">
        <f>COUNTIF($B416:$G416, AL$1)</f>
        <v/>
      </c>
      <c r="AM416">
        <f>COUNTIF($B416:$G416, AM$1)</f>
        <v/>
      </c>
      <c r="AN416">
        <f>COUNTIF($B416:$G416, AN$1)</f>
        <v/>
      </c>
      <c r="AO416">
        <f>COUNTIF($B416:$G416, AO$1)</f>
        <v/>
      </c>
      <c r="AP416">
        <f>COUNTIF($B416:$G416, AP$1)</f>
        <v/>
      </c>
      <c r="AQ416">
        <f>COUNTIF($B416:$G416, AQ$1)</f>
        <v/>
      </c>
      <c r="AR416">
        <f>COUNTIF($B416:$G416, AR$1)</f>
        <v/>
      </c>
      <c r="AS416">
        <f>COUNTIF($B416:$G416, AS$1)</f>
        <v/>
      </c>
      <c r="AT416">
        <f>COUNTIF($B416:$G416, AT$1)</f>
        <v/>
      </c>
      <c r="AU416">
        <f>COUNTIF($B416:$G416, AU$1)</f>
        <v/>
      </c>
    </row>
    <row r="417">
      <c r="A417" s="1" t="n">
        <v>416</v>
      </c>
      <c r="B417" s="1" t="n">
        <v>4</v>
      </c>
      <c r="C417" s="1" t="n">
        <v>13</v>
      </c>
      <c r="D417" s="1" t="n">
        <v>22</v>
      </c>
      <c r="E417" s="1" t="n">
        <v>25</v>
      </c>
      <c r="F417" s="1" t="n">
        <v>28</v>
      </c>
      <c r="G417" s="1" t="n">
        <v>30</v>
      </c>
      <c r="H417" s="1" t="n">
        <v>5</v>
      </c>
      <c r="J417" s="1" t="n">
        <v>416</v>
      </c>
      <c r="K417">
        <f>COUNTIF($B417:$G417, K$1)</f>
        <v/>
      </c>
      <c r="L417">
        <f>COUNTIF($B417:$G417, L$1)</f>
        <v/>
      </c>
      <c r="M417">
        <f>COUNTIF($B417:$G417, M$1)</f>
        <v/>
      </c>
      <c r="N417">
        <f>COUNTIF($B417:$G417, N$1)</f>
        <v/>
      </c>
      <c r="O417">
        <f>COUNTIF($B417:$G417, O$1)</f>
        <v/>
      </c>
      <c r="P417">
        <f>COUNTIF($B417:$G417, P$1)</f>
        <v/>
      </c>
      <c r="Q417">
        <f>COUNTIF($B417:$G417, Q$1)</f>
        <v/>
      </c>
      <c r="R417">
        <f>COUNTIF($B417:$G417, R$1)</f>
        <v/>
      </c>
      <c r="S417">
        <f>COUNTIF($B417:$G417, S$1)</f>
        <v/>
      </c>
      <c r="T417">
        <f>COUNTIF($B417:$G417, T$1)</f>
        <v/>
      </c>
      <c r="U417">
        <f>COUNTIF($B417:$G417, U$1)</f>
        <v/>
      </c>
      <c r="V417">
        <f>COUNTIF($B417:$G417, V$1)</f>
        <v/>
      </c>
      <c r="W417">
        <f>COUNTIF($B417:$G417, W$1)</f>
        <v/>
      </c>
      <c r="X417">
        <f>COUNTIF($B417:$G417, X$1)</f>
        <v/>
      </c>
      <c r="Y417">
        <f>COUNTIF($B417:$G417, Y$1)</f>
        <v/>
      </c>
      <c r="Z417">
        <f>COUNTIF($B417:$G417, Z$1)</f>
        <v/>
      </c>
      <c r="AA417">
        <f>COUNTIF($B417:$G417, AA$1)</f>
        <v/>
      </c>
      <c r="AB417">
        <f>COUNTIF($B417:$G417, AB$1)</f>
        <v/>
      </c>
      <c r="AC417">
        <f>COUNTIF($B417:$G417, AC$1)</f>
        <v/>
      </c>
      <c r="AD417">
        <f>COUNTIF($B417:$G417, AD$1)</f>
        <v/>
      </c>
      <c r="AE417">
        <f>COUNTIF($B417:$G417, AE$1)</f>
        <v/>
      </c>
      <c r="AF417">
        <f>COUNTIF($B417:$G417, AF$1)</f>
        <v/>
      </c>
      <c r="AG417">
        <f>COUNTIF($B417:$G417, AG$1)</f>
        <v/>
      </c>
      <c r="AH417">
        <f>COUNTIF($B417:$G417, AH$1)</f>
        <v/>
      </c>
      <c r="AI417">
        <f>COUNTIF($B417:$G417, AI$1)</f>
        <v/>
      </c>
      <c r="AJ417">
        <f>COUNTIF($B417:$G417, AJ$1)</f>
        <v/>
      </c>
      <c r="AK417">
        <f>COUNTIF($B417:$G417, AK$1)</f>
        <v/>
      </c>
      <c r="AL417">
        <f>COUNTIF($B417:$G417, AL$1)</f>
        <v/>
      </c>
      <c r="AM417">
        <f>COUNTIF($B417:$G417, AM$1)</f>
        <v/>
      </c>
      <c r="AN417">
        <f>COUNTIF($B417:$G417, AN$1)</f>
        <v/>
      </c>
      <c r="AO417">
        <f>COUNTIF($B417:$G417, AO$1)</f>
        <v/>
      </c>
      <c r="AP417">
        <f>COUNTIF($B417:$G417, AP$1)</f>
        <v/>
      </c>
      <c r="AQ417">
        <f>COUNTIF($B417:$G417, AQ$1)</f>
        <v/>
      </c>
      <c r="AR417">
        <f>COUNTIF($B417:$G417, AR$1)</f>
        <v/>
      </c>
      <c r="AS417">
        <f>COUNTIF($B417:$G417, AS$1)</f>
        <v/>
      </c>
      <c r="AT417">
        <f>COUNTIF($B417:$G417, AT$1)</f>
        <v/>
      </c>
      <c r="AU417">
        <f>COUNTIF($B417:$G417, AU$1)</f>
        <v/>
      </c>
    </row>
    <row r="418">
      <c r="A418" s="1" t="n">
        <v>417</v>
      </c>
      <c r="B418" s="1" t="n">
        <v>3</v>
      </c>
      <c r="C418" s="1" t="n">
        <v>8</v>
      </c>
      <c r="D418" s="1" t="n">
        <v>10</v>
      </c>
      <c r="E418" s="1" t="n">
        <v>15</v>
      </c>
      <c r="F418" s="1" t="n">
        <v>30</v>
      </c>
      <c r="G418" s="1" t="n">
        <v>33</v>
      </c>
      <c r="H418" s="1" t="n">
        <v>4</v>
      </c>
      <c r="J418" s="1" t="n">
        <v>417</v>
      </c>
      <c r="K418">
        <f>COUNTIF($B418:$G418, K$1)</f>
        <v/>
      </c>
      <c r="L418">
        <f>COUNTIF($B418:$G418, L$1)</f>
        <v/>
      </c>
      <c r="M418">
        <f>COUNTIF($B418:$G418, M$1)</f>
        <v/>
      </c>
      <c r="N418">
        <f>COUNTIF($B418:$G418, N$1)</f>
        <v/>
      </c>
      <c r="O418">
        <f>COUNTIF($B418:$G418, O$1)</f>
        <v/>
      </c>
      <c r="P418">
        <f>COUNTIF($B418:$G418, P$1)</f>
        <v/>
      </c>
      <c r="Q418">
        <f>COUNTIF($B418:$G418, Q$1)</f>
        <v/>
      </c>
      <c r="R418">
        <f>COUNTIF($B418:$G418, R$1)</f>
        <v/>
      </c>
      <c r="S418">
        <f>COUNTIF($B418:$G418, S$1)</f>
        <v/>
      </c>
      <c r="T418">
        <f>COUNTIF($B418:$G418, T$1)</f>
        <v/>
      </c>
      <c r="U418">
        <f>COUNTIF($B418:$G418, U$1)</f>
        <v/>
      </c>
      <c r="V418">
        <f>COUNTIF($B418:$G418, V$1)</f>
        <v/>
      </c>
      <c r="W418">
        <f>COUNTIF($B418:$G418, W$1)</f>
        <v/>
      </c>
      <c r="X418">
        <f>COUNTIF($B418:$G418, X$1)</f>
        <v/>
      </c>
      <c r="Y418">
        <f>COUNTIF($B418:$G418, Y$1)</f>
        <v/>
      </c>
      <c r="Z418">
        <f>COUNTIF($B418:$G418, Z$1)</f>
        <v/>
      </c>
      <c r="AA418">
        <f>COUNTIF($B418:$G418, AA$1)</f>
        <v/>
      </c>
      <c r="AB418">
        <f>COUNTIF($B418:$G418, AB$1)</f>
        <v/>
      </c>
      <c r="AC418">
        <f>COUNTIF($B418:$G418, AC$1)</f>
        <v/>
      </c>
      <c r="AD418">
        <f>COUNTIF($B418:$G418, AD$1)</f>
        <v/>
      </c>
      <c r="AE418">
        <f>COUNTIF($B418:$G418, AE$1)</f>
        <v/>
      </c>
      <c r="AF418">
        <f>COUNTIF($B418:$G418, AF$1)</f>
        <v/>
      </c>
      <c r="AG418">
        <f>COUNTIF($B418:$G418, AG$1)</f>
        <v/>
      </c>
      <c r="AH418">
        <f>COUNTIF($B418:$G418, AH$1)</f>
        <v/>
      </c>
      <c r="AI418">
        <f>COUNTIF($B418:$G418, AI$1)</f>
        <v/>
      </c>
      <c r="AJ418">
        <f>COUNTIF($B418:$G418, AJ$1)</f>
        <v/>
      </c>
      <c r="AK418">
        <f>COUNTIF($B418:$G418, AK$1)</f>
        <v/>
      </c>
      <c r="AL418">
        <f>COUNTIF($B418:$G418, AL$1)</f>
        <v/>
      </c>
      <c r="AM418">
        <f>COUNTIF($B418:$G418, AM$1)</f>
        <v/>
      </c>
      <c r="AN418">
        <f>COUNTIF($B418:$G418, AN$1)</f>
        <v/>
      </c>
      <c r="AO418">
        <f>COUNTIF($B418:$G418, AO$1)</f>
        <v/>
      </c>
      <c r="AP418">
        <f>COUNTIF($B418:$G418, AP$1)</f>
        <v/>
      </c>
      <c r="AQ418">
        <f>COUNTIF($B418:$G418, AQ$1)</f>
        <v/>
      </c>
      <c r="AR418">
        <f>COUNTIF($B418:$G418, AR$1)</f>
        <v/>
      </c>
      <c r="AS418">
        <f>COUNTIF($B418:$G418, AS$1)</f>
        <v/>
      </c>
      <c r="AT418">
        <f>COUNTIF($B418:$G418, AT$1)</f>
        <v/>
      </c>
      <c r="AU418">
        <f>COUNTIF($B418:$G418, AU$1)</f>
        <v/>
      </c>
    </row>
    <row r="419">
      <c r="A419" s="1" t="n">
        <v>418</v>
      </c>
      <c r="B419" s="1" t="n">
        <v>4</v>
      </c>
      <c r="C419" s="1" t="n">
        <v>8</v>
      </c>
      <c r="D419" s="1" t="n">
        <v>17</v>
      </c>
      <c r="E419" s="1" t="n">
        <v>20</v>
      </c>
      <c r="F419" s="1" t="n">
        <v>25</v>
      </c>
      <c r="G419" s="1" t="n">
        <v>30</v>
      </c>
      <c r="H419" s="1" t="n">
        <v>1</v>
      </c>
      <c r="J419" s="1" t="n">
        <v>418</v>
      </c>
      <c r="K419">
        <f>COUNTIF($B419:$G419, K$1)</f>
        <v/>
      </c>
      <c r="L419">
        <f>COUNTIF($B419:$G419, L$1)</f>
        <v/>
      </c>
      <c r="M419">
        <f>COUNTIF($B419:$G419, M$1)</f>
        <v/>
      </c>
      <c r="N419">
        <f>COUNTIF($B419:$G419, N$1)</f>
        <v/>
      </c>
      <c r="O419">
        <f>COUNTIF($B419:$G419, O$1)</f>
        <v/>
      </c>
      <c r="P419">
        <f>COUNTIF($B419:$G419, P$1)</f>
        <v/>
      </c>
      <c r="Q419">
        <f>COUNTIF($B419:$G419, Q$1)</f>
        <v/>
      </c>
      <c r="R419">
        <f>COUNTIF($B419:$G419, R$1)</f>
        <v/>
      </c>
      <c r="S419">
        <f>COUNTIF($B419:$G419, S$1)</f>
        <v/>
      </c>
      <c r="T419">
        <f>COUNTIF($B419:$G419, T$1)</f>
        <v/>
      </c>
      <c r="U419">
        <f>COUNTIF($B419:$G419, U$1)</f>
        <v/>
      </c>
      <c r="V419">
        <f>COUNTIF($B419:$G419, V$1)</f>
        <v/>
      </c>
      <c r="W419">
        <f>COUNTIF($B419:$G419, W$1)</f>
        <v/>
      </c>
      <c r="X419">
        <f>COUNTIF($B419:$G419, X$1)</f>
        <v/>
      </c>
      <c r="Y419">
        <f>COUNTIF($B419:$G419, Y$1)</f>
        <v/>
      </c>
      <c r="Z419">
        <f>COUNTIF($B419:$G419, Z$1)</f>
        <v/>
      </c>
      <c r="AA419">
        <f>COUNTIF($B419:$G419, AA$1)</f>
        <v/>
      </c>
      <c r="AB419">
        <f>COUNTIF($B419:$G419, AB$1)</f>
        <v/>
      </c>
      <c r="AC419">
        <f>COUNTIF($B419:$G419, AC$1)</f>
        <v/>
      </c>
      <c r="AD419">
        <f>COUNTIF($B419:$G419, AD$1)</f>
        <v/>
      </c>
      <c r="AE419">
        <f>COUNTIF($B419:$G419, AE$1)</f>
        <v/>
      </c>
      <c r="AF419">
        <f>COUNTIF($B419:$G419, AF$1)</f>
        <v/>
      </c>
      <c r="AG419">
        <f>COUNTIF($B419:$G419, AG$1)</f>
        <v/>
      </c>
      <c r="AH419">
        <f>COUNTIF($B419:$G419, AH$1)</f>
        <v/>
      </c>
      <c r="AI419">
        <f>COUNTIF($B419:$G419, AI$1)</f>
        <v/>
      </c>
      <c r="AJ419">
        <f>COUNTIF($B419:$G419, AJ$1)</f>
        <v/>
      </c>
      <c r="AK419">
        <f>COUNTIF($B419:$G419, AK$1)</f>
        <v/>
      </c>
      <c r="AL419">
        <f>COUNTIF($B419:$G419, AL$1)</f>
        <v/>
      </c>
      <c r="AM419">
        <f>COUNTIF($B419:$G419, AM$1)</f>
        <v/>
      </c>
      <c r="AN419">
        <f>COUNTIF($B419:$G419, AN$1)</f>
        <v/>
      </c>
      <c r="AO419">
        <f>COUNTIF($B419:$G419, AO$1)</f>
        <v/>
      </c>
      <c r="AP419">
        <f>COUNTIF($B419:$G419, AP$1)</f>
        <v/>
      </c>
      <c r="AQ419">
        <f>COUNTIF($B419:$G419, AQ$1)</f>
        <v/>
      </c>
      <c r="AR419">
        <f>COUNTIF($B419:$G419, AR$1)</f>
        <v/>
      </c>
      <c r="AS419">
        <f>COUNTIF($B419:$G419, AS$1)</f>
        <v/>
      </c>
      <c r="AT419">
        <f>COUNTIF($B419:$G419, AT$1)</f>
        <v/>
      </c>
      <c r="AU419">
        <f>COUNTIF($B419:$G419, AU$1)</f>
        <v/>
      </c>
    </row>
    <row r="420">
      <c r="A420" s="1" t="n">
        <v>419</v>
      </c>
      <c r="B420" s="1" t="n">
        <v>1</v>
      </c>
      <c r="C420" s="1" t="n">
        <v>7</v>
      </c>
      <c r="D420" s="1" t="n">
        <v>11</v>
      </c>
      <c r="E420" s="1" t="n">
        <v>17</v>
      </c>
      <c r="F420" s="1" t="n">
        <v>36</v>
      </c>
      <c r="G420" s="1" t="n">
        <v>37</v>
      </c>
      <c r="H420" s="1" t="n">
        <v>2</v>
      </c>
      <c r="J420" s="1" t="n">
        <v>419</v>
      </c>
      <c r="K420">
        <f>COUNTIF($B420:$G420, K$1)</f>
        <v/>
      </c>
      <c r="L420">
        <f>COUNTIF($B420:$G420, L$1)</f>
        <v/>
      </c>
      <c r="M420">
        <f>COUNTIF($B420:$G420, M$1)</f>
        <v/>
      </c>
      <c r="N420">
        <f>COUNTIF($B420:$G420, N$1)</f>
        <v/>
      </c>
      <c r="O420">
        <f>COUNTIF($B420:$G420, O$1)</f>
        <v/>
      </c>
      <c r="P420">
        <f>COUNTIF($B420:$G420, P$1)</f>
        <v/>
      </c>
      <c r="Q420">
        <f>COUNTIF($B420:$G420, Q$1)</f>
        <v/>
      </c>
      <c r="R420">
        <f>COUNTIF($B420:$G420, R$1)</f>
        <v/>
      </c>
      <c r="S420">
        <f>COUNTIF($B420:$G420, S$1)</f>
        <v/>
      </c>
      <c r="T420">
        <f>COUNTIF($B420:$G420, T$1)</f>
        <v/>
      </c>
      <c r="U420">
        <f>COUNTIF($B420:$G420, U$1)</f>
        <v/>
      </c>
      <c r="V420">
        <f>COUNTIF($B420:$G420, V$1)</f>
        <v/>
      </c>
      <c r="W420">
        <f>COUNTIF($B420:$G420, W$1)</f>
        <v/>
      </c>
      <c r="X420">
        <f>COUNTIF($B420:$G420, X$1)</f>
        <v/>
      </c>
      <c r="Y420">
        <f>COUNTIF($B420:$G420, Y$1)</f>
        <v/>
      </c>
      <c r="Z420">
        <f>COUNTIF($B420:$G420, Z$1)</f>
        <v/>
      </c>
      <c r="AA420">
        <f>COUNTIF($B420:$G420, AA$1)</f>
        <v/>
      </c>
      <c r="AB420">
        <f>COUNTIF($B420:$G420, AB$1)</f>
        <v/>
      </c>
      <c r="AC420">
        <f>COUNTIF($B420:$G420, AC$1)</f>
        <v/>
      </c>
      <c r="AD420">
        <f>COUNTIF($B420:$G420, AD$1)</f>
        <v/>
      </c>
      <c r="AE420">
        <f>COUNTIF($B420:$G420, AE$1)</f>
        <v/>
      </c>
      <c r="AF420">
        <f>COUNTIF($B420:$G420, AF$1)</f>
        <v/>
      </c>
      <c r="AG420">
        <f>COUNTIF($B420:$G420, AG$1)</f>
        <v/>
      </c>
      <c r="AH420">
        <f>COUNTIF($B420:$G420, AH$1)</f>
        <v/>
      </c>
      <c r="AI420">
        <f>COUNTIF($B420:$G420, AI$1)</f>
        <v/>
      </c>
      <c r="AJ420">
        <f>COUNTIF($B420:$G420, AJ$1)</f>
        <v/>
      </c>
      <c r="AK420">
        <f>COUNTIF($B420:$G420, AK$1)</f>
        <v/>
      </c>
      <c r="AL420">
        <f>COUNTIF($B420:$G420, AL$1)</f>
        <v/>
      </c>
      <c r="AM420">
        <f>COUNTIF($B420:$G420, AM$1)</f>
        <v/>
      </c>
      <c r="AN420">
        <f>COUNTIF($B420:$G420, AN$1)</f>
        <v/>
      </c>
      <c r="AO420">
        <f>COUNTIF($B420:$G420, AO$1)</f>
        <v/>
      </c>
      <c r="AP420">
        <f>COUNTIF($B420:$G420, AP$1)</f>
        <v/>
      </c>
      <c r="AQ420">
        <f>COUNTIF($B420:$G420, AQ$1)</f>
        <v/>
      </c>
      <c r="AR420">
        <f>COUNTIF($B420:$G420, AR$1)</f>
        <v/>
      </c>
      <c r="AS420">
        <f>COUNTIF($B420:$G420, AS$1)</f>
        <v/>
      </c>
      <c r="AT420">
        <f>COUNTIF($B420:$G420, AT$1)</f>
        <v/>
      </c>
      <c r="AU420">
        <f>COUNTIF($B420:$G420, AU$1)</f>
        <v/>
      </c>
    </row>
    <row r="421">
      <c r="A421" s="1" t="n">
        <v>420</v>
      </c>
      <c r="B421" s="1" t="n">
        <v>11</v>
      </c>
      <c r="C421" s="1" t="n">
        <v>24</v>
      </c>
      <c r="D421" s="1" t="n">
        <v>30</v>
      </c>
      <c r="E421" s="1" t="n">
        <v>34</v>
      </c>
      <c r="F421" s="1" t="n">
        <v>35</v>
      </c>
      <c r="G421" s="1" t="n">
        <v>37</v>
      </c>
      <c r="H421" s="1" t="n">
        <v>7</v>
      </c>
      <c r="J421" s="1" t="n">
        <v>420</v>
      </c>
      <c r="K421">
        <f>COUNTIF($B421:$G421, K$1)</f>
        <v/>
      </c>
      <c r="L421">
        <f>COUNTIF($B421:$G421, L$1)</f>
        <v/>
      </c>
      <c r="M421">
        <f>COUNTIF($B421:$G421, M$1)</f>
        <v/>
      </c>
      <c r="N421">
        <f>COUNTIF($B421:$G421, N$1)</f>
        <v/>
      </c>
      <c r="O421">
        <f>COUNTIF($B421:$G421, O$1)</f>
        <v/>
      </c>
      <c r="P421">
        <f>COUNTIF($B421:$G421, P$1)</f>
        <v/>
      </c>
      <c r="Q421">
        <f>COUNTIF($B421:$G421, Q$1)</f>
        <v/>
      </c>
      <c r="R421">
        <f>COUNTIF($B421:$G421, R$1)</f>
        <v/>
      </c>
      <c r="S421">
        <f>COUNTIF($B421:$G421, S$1)</f>
        <v/>
      </c>
      <c r="T421">
        <f>COUNTIF($B421:$G421, T$1)</f>
        <v/>
      </c>
      <c r="U421">
        <f>COUNTIF($B421:$G421, U$1)</f>
        <v/>
      </c>
      <c r="V421">
        <f>COUNTIF($B421:$G421, V$1)</f>
        <v/>
      </c>
      <c r="W421">
        <f>COUNTIF($B421:$G421, W$1)</f>
        <v/>
      </c>
      <c r="X421">
        <f>COUNTIF($B421:$G421, X$1)</f>
        <v/>
      </c>
      <c r="Y421">
        <f>COUNTIF($B421:$G421, Y$1)</f>
        <v/>
      </c>
      <c r="Z421">
        <f>COUNTIF($B421:$G421, Z$1)</f>
        <v/>
      </c>
      <c r="AA421">
        <f>COUNTIF($B421:$G421, AA$1)</f>
        <v/>
      </c>
      <c r="AB421">
        <f>COUNTIF($B421:$G421, AB$1)</f>
        <v/>
      </c>
      <c r="AC421">
        <f>COUNTIF($B421:$G421, AC$1)</f>
        <v/>
      </c>
      <c r="AD421">
        <f>COUNTIF($B421:$G421, AD$1)</f>
        <v/>
      </c>
      <c r="AE421">
        <f>COUNTIF($B421:$G421, AE$1)</f>
        <v/>
      </c>
      <c r="AF421">
        <f>COUNTIF($B421:$G421, AF$1)</f>
        <v/>
      </c>
      <c r="AG421">
        <f>COUNTIF($B421:$G421, AG$1)</f>
        <v/>
      </c>
      <c r="AH421">
        <f>COUNTIF($B421:$G421, AH$1)</f>
        <v/>
      </c>
      <c r="AI421">
        <f>COUNTIF($B421:$G421, AI$1)</f>
        <v/>
      </c>
      <c r="AJ421">
        <f>COUNTIF($B421:$G421, AJ$1)</f>
        <v/>
      </c>
      <c r="AK421">
        <f>COUNTIF($B421:$G421, AK$1)</f>
        <v/>
      </c>
      <c r="AL421">
        <f>COUNTIF($B421:$G421, AL$1)</f>
        <v/>
      </c>
      <c r="AM421">
        <f>COUNTIF($B421:$G421, AM$1)</f>
        <v/>
      </c>
      <c r="AN421">
        <f>COUNTIF($B421:$G421, AN$1)</f>
        <v/>
      </c>
      <c r="AO421">
        <f>COUNTIF($B421:$G421, AO$1)</f>
        <v/>
      </c>
      <c r="AP421">
        <f>COUNTIF($B421:$G421, AP$1)</f>
        <v/>
      </c>
      <c r="AQ421">
        <f>COUNTIF($B421:$G421, AQ$1)</f>
        <v/>
      </c>
      <c r="AR421">
        <f>COUNTIF($B421:$G421, AR$1)</f>
        <v/>
      </c>
      <c r="AS421">
        <f>COUNTIF($B421:$G421, AS$1)</f>
        <v/>
      </c>
      <c r="AT421">
        <f>COUNTIF($B421:$G421, AT$1)</f>
        <v/>
      </c>
      <c r="AU421">
        <f>COUNTIF($B421:$G421, AU$1)</f>
        <v/>
      </c>
    </row>
    <row r="422">
      <c r="A422" s="1" t="n">
        <v>421</v>
      </c>
      <c r="B422" s="1" t="n">
        <v>4</v>
      </c>
      <c r="C422" s="1" t="n">
        <v>11</v>
      </c>
      <c r="D422" s="1" t="n">
        <v>19</v>
      </c>
      <c r="E422" s="1" t="n">
        <v>28</v>
      </c>
      <c r="F422" s="1" t="n">
        <v>31</v>
      </c>
      <c r="G422" s="1" t="n">
        <v>34</v>
      </c>
      <c r="H422" s="1" t="n">
        <v>4</v>
      </c>
      <c r="J422" s="1" t="n">
        <v>421</v>
      </c>
      <c r="K422">
        <f>COUNTIF($B422:$G422, K$1)</f>
        <v/>
      </c>
      <c r="L422">
        <f>COUNTIF($B422:$G422, L$1)</f>
        <v/>
      </c>
      <c r="M422">
        <f>COUNTIF($B422:$G422, M$1)</f>
        <v/>
      </c>
      <c r="N422">
        <f>COUNTIF($B422:$G422, N$1)</f>
        <v/>
      </c>
      <c r="O422">
        <f>COUNTIF($B422:$G422, O$1)</f>
        <v/>
      </c>
      <c r="P422">
        <f>COUNTIF($B422:$G422, P$1)</f>
        <v/>
      </c>
      <c r="Q422">
        <f>COUNTIF($B422:$G422, Q$1)</f>
        <v/>
      </c>
      <c r="R422">
        <f>COUNTIF($B422:$G422, R$1)</f>
        <v/>
      </c>
      <c r="S422">
        <f>COUNTIF($B422:$G422, S$1)</f>
        <v/>
      </c>
      <c r="T422">
        <f>COUNTIF($B422:$G422, T$1)</f>
        <v/>
      </c>
      <c r="U422">
        <f>COUNTIF($B422:$G422, U$1)</f>
        <v/>
      </c>
      <c r="V422">
        <f>COUNTIF($B422:$G422, V$1)</f>
        <v/>
      </c>
      <c r="W422">
        <f>COUNTIF($B422:$G422, W$1)</f>
        <v/>
      </c>
      <c r="X422">
        <f>COUNTIF($B422:$G422, X$1)</f>
        <v/>
      </c>
      <c r="Y422">
        <f>COUNTIF($B422:$G422, Y$1)</f>
        <v/>
      </c>
      <c r="Z422">
        <f>COUNTIF($B422:$G422, Z$1)</f>
        <v/>
      </c>
      <c r="AA422">
        <f>COUNTIF($B422:$G422, AA$1)</f>
        <v/>
      </c>
      <c r="AB422">
        <f>COUNTIF($B422:$G422, AB$1)</f>
        <v/>
      </c>
      <c r="AC422">
        <f>COUNTIF($B422:$G422, AC$1)</f>
        <v/>
      </c>
      <c r="AD422">
        <f>COUNTIF($B422:$G422, AD$1)</f>
        <v/>
      </c>
      <c r="AE422">
        <f>COUNTIF($B422:$G422, AE$1)</f>
        <v/>
      </c>
      <c r="AF422">
        <f>COUNTIF($B422:$G422, AF$1)</f>
        <v/>
      </c>
      <c r="AG422">
        <f>COUNTIF($B422:$G422, AG$1)</f>
        <v/>
      </c>
      <c r="AH422">
        <f>COUNTIF($B422:$G422, AH$1)</f>
        <v/>
      </c>
      <c r="AI422">
        <f>COUNTIF($B422:$G422, AI$1)</f>
        <v/>
      </c>
      <c r="AJ422">
        <f>COUNTIF($B422:$G422, AJ$1)</f>
        <v/>
      </c>
      <c r="AK422">
        <f>COUNTIF($B422:$G422, AK$1)</f>
        <v/>
      </c>
      <c r="AL422">
        <f>COUNTIF($B422:$G422, AL$1)</f>
        <v/>
      </c>
      <c r="AM422">
        <f>COUNTIF($B422:$G422, AM$1)</f>
        <v/>
      </c>
      <c r="AN422">
        <f>COUNTIF($B422:$G422, AN$1)</f>
        <v/>
      </c>
      <c r="AO422">
        <f>COUNTIF($B422:$G422, AO$1)</f>
        <v/>
      </c>
      <c r="AP422">
        <f>COUNTIF($B422:$G422, AP$1)</f>
        <v/>
      </c>
      <c r="AQ422">
        <f>COUNTIF($B422:$G422, AQ$1)</f>
        <v/>
      </c>
      <c r="AR422">
        <f>COUNTIF($B422:$G422, AR$1)</f>
        <v/>
      </c>
      <c r="AS422">
        <f>COUNTIF($B422:$G422, AS$1)</f>
        <v/>
      </c>
      <c r="AT422">
        <f>COUNTIF($B422:$G422, AT$1)</f>
        <v/>
      </c>
      <c r="AU422">
        <f>COUNTIF($B422:$G422, AU$1)</f>
        <v/>
      </c>
    </row>
    <row r="423">
      <c r="A423" s="1" t="n">
        <v>422</v>
      </c>
      <c r="B423" s="1" t="n">
        <v>4</v>
      </c>
      <c r="C423" s="1" t="n">
        <v>6</v>
      </c>
      <c r="D423" s="1" t="n">
        <v>13</v>
      </c>
      <c r="E423" s="1" t="n">
        <v>19</v>
      </c>
      <c r="F423" s="1" t="n">
        <v>33</v>
      </c>
      <c r="G423" s="1" t="n">
        <v>35</v>
      </c>
      <c r="H423" s="1" t="n">
        <v>6</v>
      </c>
      <c r="J423" s="1" t="n">
        <v>422</v>
      </c>
      <c r="K423">
        <f>COUNTIF($B423:$G423, K$1)</f>
        <v/>
      </c>
      <c r="L423">
        <f>COUNTIF($B423:$G423, L$1)</f>
        <v/>
      </c>
      <c r="M423">
        <f>COUNTIF($B423:$G423, M$1)</f>
        <v/>
      </c>
      <c r="N423">
        <f>COUNTIF($B423:$G423, N$1)</f>
        <v/>
      </c>
      <c r="O423">
        <f>COUNTIF($B423:$G423, O$1)</f>
        <v/>
      </c>
      <c r="P423">
        <f>COUNTIF($B423:$G423, P$1)</f>
        <v/>
      </c>
      <c r="Q423">
        <f>COUNTIF($B423:$G423, Q$1)</f>
        <v/>
      </c>
      <c r="R423">
        <f>COUNTIF($B423:$G423, R$1)</f>
        <v/>
      </c>
      <c r="S423">
        <f>COUNTIF($B423:$G423, S$1)</f>
        <v/>
      </c>
      <c r="T423">
        <f>COUNTIF($B423:$G423, T$1)</f>
        <v/>
      </c>
      <c r="U423">
        <f>COUNTIF($B423:$G423, U$1)</f>
        <v/>
      </c>
      <c r="V423">
        <f>COUNTIF($B423:$G423, V$1)</f>
        <v/>
      </c>
      <c r="W423">
        <f>COUNTIF($B423:$G423, W$1)</f>
        <v/>
      </c>
      <c r="X423">
        <f>COUNTIF($B423:$G423, X$1)</f>
        <v/>
      </c>
      <c r="Y423">
        <f>COUNTIF($B423:$G423, Y$1)</f>
        <v/>
      </c>
      <c r="Z423">
        <f>COUNTIF($B423:$G423, Z$1)</f>
        <v/>
      </c>
      <c r="AA423">
        <f>COUNTIF($B423:$G423, AA$1)</f>
        <v/>
      </c>
      <c r="AB423">
        <f>COUNTIF($B423:$G423, AB$1)</f>
        <v/>
      </c>
      <c r="AC423">
        <f>COUNTIF($B423:$G423, AC$1)</f>
        <v/>
      </c>
      <c r="AD423">
        <f>COUNTIF($B423:$G423, AD$1)</f>
        <v/>
      </c>
      <c r="AE423">
        <f>COUNTIF($B423:$G423, AE$1)</f>
        <v/>
      </c>
      <c r="AF423">
        <f>COUNTIF($B423:$G423, AF$1)</f>
        <v/>
      </c>
      <c r="AG423">
        <f>COUNTIF($B423:$G423, AG$1)</f>
        <v/>
      </c>
      <c r="AH423">
        <f>COUNTIF($B423:$G423, AH$1)</f>
        <v/>
      </c>
      <c r="AI423">
        <f>COUNTIF($B423:$G423, AI$1)</f>
        <v/>
      </c>
      <c r="AJ423">
        <f>COUNTIF($B423:$G423, AJ$1)</f>
        <v/>
      </c>
      <c r="AK423">
        <f>COUNTIF($B423:$G423, AK$1)</f>
        <v/>
      </c>
      <c r="AL423">
        <f>COUNTIF($B423:$G423, AL$1)</f>
        <v/>
      </c>
      <c r="AM423">
        <f>COUNTIF($B423:$G423, AM$1)</f>
        <v/>
      </c>
      <c r="AN423">
        <f>COUNTIF($B423:$G423, AN$1)</f>
        <v/>
      </c>
      <c r="AO423">
        <f>COUNTIF($B423:$G423, AO$1)</f>
        <v/>
      </c>
      <c r="AP423">
        <f>COUNTIF($B423:$G423, AP$1)</f>
        <v/>
      </c>
      <c r="AQ423">
        <f>COUNTIF($B423:$G423, AQ$1)</f>
        <v/>
      </c>
      <c r="AR423">
        <f>COUNTIF($B423:$G423, AR$1)</f>
        <v/>
      </c>
      <c r="AS423">
        <f>COUNTIF($B423:$G423, AS$1)</f>
        <v/>
      </c>
      <c r="AT423">
        <f>COUNTIF($B423:$G423, AT$1)</f>
        <v/>
      </c>
      <c r="AU423">
        <f>COUNTIF($B423:$G423, AU$1)</f>
        <v/>
      </c>
    </row>
    <row r="424">
      <c r="A424" s="1" t="n">
        <v>423</v>
      </c>
      <c r="B424" s="1" t="n">
        <v>1</v>
      </c>
      <c r="C424" s="1" t="n">
        <v>10</v>
      </c>
      <c r="D424" s="1" t="n">
        <v>16</v>
      </c>
      <c r="E424" s="1" t="n">
        <v>28</v>
      </c>
      <c r="F424" s="1" t="n">
        <v>29</v>
      </c>
      <c r="G424" s="1" t="n">
        <v>32</v>
      </c>
      <c r="H424" s="1" t="n">
        <v>5</v>
      </c>
      <c r="J424" s="1" t="n">
        <v>423</v>
      </c>
      <c r="K424">
        <f>COUNTIF($B424:$G424, K$1)</f>
        <v/>
      </c>
      <c r="L424">
        <f>COUNTIF($B424:$G424, L$1)</f>
        <v/>
      </c>
      <c r="M424">
        <f>COUNTIF($B424:$G424, M$1)</f>
        <v/>
      </c>
      <c r="N424">
        <f>COUNTIF($B424:$G424, N$1)</f>
        <v/>
      </c>
      <c r="O424">
        <f>COUNTIF($B424:$G424, O$1)</f>
        <v/>
      </c>
      <c r="P424">
        <f>COUNTIF($B424:$G424, P$1)</f>
        <v/>
      </c>
      <c r="Q424">
        <f>COUNTIF($B424:$G424, Q$1)</f>
        <v/>
      </c>
      <c r="R424">
        <f>COUNTIF($B424:$G424, R$1)</f>
        <v/>
      </c>
      <c r="S424">
        <f>COUNTIF($B424:$G424, S$1)</f>
        <v/>
      </c>
      <c r="T424">
        <f>COUNTIF($B424:$G424, T$1)</f>
        <v/>
      </c>
      <c r="U424">
        <f>COUNTIF($B424:$G424, U$1)</f>
        <v/>
      </c>
      <c r="V424">
        <f>COUNTIF($B424:$G424, V$1)</f>
        <v/>
      </c>
      <c r="W424">
        <f>COUNTIF($B424:$G424, W$1)</f>
        <v/>
      </c>
      <c r="X424">
        <f>COUNTIF($B424:$G424, X$1)</f>
        <v/>
      </c>
      <c r="Y424">
        <f>COUNTIF($B424:$G424, Y$1)</f>
        <v/>
      </c>
      <c r="Z424">
        <f>COUNTIF($B424:$G424, Z$1)</f>
        <v/>
      </c>
      <c r="AA424">
        <f>COUNTIF($B424:$G424, AA$1)</f>
        <v/>
      </c>
      <c r="AB424">
        <f>COUNTIF($B424:$G424, AB$1)</f>
        <v/>
      </c>
      <c r="AC424">
        <f>COUNTIF($B424:$G424, AC$1)</f>
        <v/>
      </c>
      <c r="AD424">
        <f>COUNTIF($B424:$G424, AD$1)</f>
        <v/>
      </c>
      <c r="AE424">
        <f>COUNTIF($B424:$G424, AE$1)</f>
        <v/>
      </c>
      <c r="AF424">
        <f>COUNTIF($B424:$G424, AF$1)</f>
        <v/>
      </c>
      <c r="AG424">
        <f>COUNTIF($B424:$G424, AG$1)</f>
        <v/>
      </c>
      <c r="AH424">
        <f>COUNTIF($B424:$G424, AH$1)</f>
        <v/>
      </c>
      <c r="AI424">
        <f>COUNTIF($B424:$G424, AI$1)</f>
        <v/>
      </c>
      <c r="AJ424">
        <f>COUNTIF($B424:$G424, AJ$1)</f>
        <v/>
      </c>
      <c r="AK424">
        <f>COUNTIF($B424:$G424, AK$1)</f>
        <v/>
      </c>
      <c r="AL424">
        <f>COUNTIF($B424:$G424, AL$1)</f>
        <v/>
      </c>
      <c r="AM424">
        <f>COUNTIF($B424:$G424, AM$1)</f>
        <v/>
      </c>
      <c r="AN424">
        <f>COUNTIF($B424:$G424, AN$1)</f>
        <v/>
      </c>
      <c r="AO424">
        <f>COUNTIF($B424:$G424, AO$1)</f>
        <v/>
      </c>
      <c r="AP424">
        <f>COUNTIF($B424:$G424, AP$1)</f>
        <v/>
      </c>
      <c r="AQ424">
        <f>COUNTIF($B424:$G424, AQ$1)</f>
        <v/>
      </c>
      <c r="AR424">
        <f>COUNTIF($B424:$G424, AR$1)</f>
        <v/>
      </c>
      <c r="AS424">
        <f>COUNTIF($B424:$G424, AS$1)</f>
        <v/>
      </c>
      <c r="AT424">
        <f>COUNTIF($B424:$G424, AT$1)</f>
        <v/>
      </c>
      <c r="AU424">
        <f>COUNTIF($B424:$G424, AU$1)</f>
        <v/>
      </c>
    </row>
    <row r="425">
      <c r="A425" s="1" t="n">
        <v>424</v>
      </c>
      <c r="B425" s="1" t="n">
        <v>8</v>
      </c>
      <c r="C425" s="1" t="n">
        <v>12</v>
      </c>
      <c r="D425" s="1" t="n">
        <v>21</v>
      </c>
      <c r="E425" s="1" t="n">
        <v>24</v>
      </c>
      <c r="F425" s="1" t="n">
        <v>25</v>
      </c>
      <c r="G425" s="1" t="n">
        <v>27</v>
      </c>
      <c r="H425" s="1" t="n">
        <v>1</v>
      </c>
      <c r="J425" s="1" t="n">
        <v>424</v>
      </c>
      <c r="K425">
        <f>COUNTIF($B425:$G425, K$1)</f>
        <v/>
      </c>
      <c r="L425">
        <f>COUNTIF($B425:$G425, L$1)</f>
        <v/>
      </c>
      <c r="M425">
        <f>COUNTIF($B425:$G425, M$1)</f>
        <v/>
      </c>
      <c r="N425">
        <f>COUNTIF($B425:$G425, N$1)</f>
        <v/>
      </c>
      <c r="O425">
        <f>COUNTIF($B425:$G425, O$1)</f>
        <v/>
      </c>
      <c r="P425">
        <f>COUNTIF($B425:$G425, P$1)</f>
        <v/>
      </c>
      <c r="Q425">
        <f>COUNTIF($B425:$G425, Q$1)</f>
        <v/>
      </c>
      <c r="R425">
        <f>COUNTIF($B425:$G425, R$1)</f>
        <v/>
      </c>
      <c r="S425">
        <f>COUNTIF($B425:$G425, S$1)</f>
        <v/>
      </c>
      <c r="T425">
        <f>COUNTIF($B425:$G425, T$1)</f>
        <v/>
      </c>
      <c r="U425">
        <f>COUNTIF($B425:$G425, U$1)</f>
        <v/>
      </c>
      <c r="V425">
        <f>COUNTIF($B425:$G425, V$1)</f>
        <v/>
      </c>
      <c r="W425">
        <f>COUNTIF($B425:$G425, W$1)</f>
        <v/>
      </c>
      <c r="X425">
        <f>COUNTIF($B425:$G425, X$1)</f>
        <v/>
      </c>
      <c r="Y425">
        <f>COUNTIF($B425:$G425, Y$1)</f>
        <v/>
      </c>
      <c r="Z425">
        <f>COUNTIF($B425:$G425, Z$1)</f>
        <v/>
      </c>
      <c r="AA425">
        <f>COUNTIF($B425:$G425, AA$1)</f>
        <v/>
      </c>
      <c r="AB425">
        <f>COUNTIF($B425:$G425, AB$1)</f>
        <v/>
      </c>
      <c r="AC425">
        <f>COUNTIF($B425:$G425, AC$1)</f>
        <v/>
      </c>
      <c r="AD425">
        <f>COUNTIF($B425:$G425, AD$1)</f>
        <v/>
      </c>
      <c r="AE425">
        <f>COUNTIF($B425:$G425, AE$1)</f>
        <v/>
      </c>
      <c r="AF425">
        <f>COUNTIF($B425:$G425, AF$1)</f>
        <v/>
      </c>
      <c r="AG425">
        <f>COUNTIF($B425:$G425, AG$1)</f>
        <v/>
      </c>
      <c r="AH425">
        <f>COUNTIF($B425:$G425, AH$1)</f>
        <v/>
      </c>
      <c r="AI425">
        <f>COUNTIF($B425:$G425, AI$1)</f>
        <v/>
      </c>
      <c r="AJ425">
        <f>COUNTIF($B425:$G425, AJ$1)</f>
        <v/>
      </c>
      <c r="AK425">
        <f>COUNTIF($B425:$G425, AK$1)</f>
        <v/>
      </c>
      <c r="AL425">
        <f>COUNTIF($B425:$G425, AL$1)</f>
        <v/>
      </c>
      <c r="AM425">
        <f>COUNTIF($B425:$G425, AM$1)</f>
        <v/>
      </c>
      <c r="AN425">
        <f>COUNTIF($B425:$G425, AN$1)</f>
        <v/>
      </c>
      <c r="AO425">
        <f>COUNTIF($B425:$G425, AO$1)</f>
        <v/>
      </c>
      <c r="AP425">
        <f>COUNTIF($B425:$G425, AP$1)</f>
        <v/>
      </c>
      <c r="AQ425">
        <f>COUNTIF($B425:$G425, AQ$1)</f>
        <v/>
      </c>
      <c r="AR425">
        <f>COUNTIF($B425:$G425, AR$1)</f>
        <v/>
      </c>
      <c r="AS425">
        <f>COUNTIF($B425:$G425, AS$1)</f>
        <v/>
      </c>
      <c r="AT425">
        <f>COUNTIF($B425:$G425, AT$1)</f>
        <v/>
      </c>
      <c r="AU425">
        <f>COUNTIF($B425:$G425, AU$1)</f>
        <v/>
      </c>
    </row>
    <row r="426">
      <c r="A426" s="1" t="n">
        <v>425</v>
      </c>
      <c r="B426" s="1" t="n">
        <v>8</v>
      </c>
      <c r="C426" s="1" t="n">
        <v>12</v>
      </c>
      <c r="D426" s="1" t="n">
        <v>17</v>
      </c>
      <c r="E426" s="1" t="n">
        <v>21</v>
      </c>
      <c r="F426" s="1" t="n">
        <v>27</v>
      </c>
      <c r="G426" s="1" t="n">
        <v>30</v>
      </c>
      <c r="H426" s="1" t="n">
        <v>1</v>
      </c>
      <c r="J426" s="1" t="n">
        <v>425</v>
      </c>
      <c r="K426">
        <f>COUNTIF($B426:$G426, K$1)</f>
        <v/>
      </c>
      <c r="L426">
        <f>COUNTIF($B426:$G426, L$1)</f>
        <v/>
      </c>
      <c r="M426">
        <f>COUNTIF($B426:$G426, M$1)</f>
        <v/>
      </c>
      <c r="N426">
        <f>COUNTIF($B426:$G426, N$1)</f>
        <v/>
      </c>
      <c r="O426">
        <f>COUNTIF($B426:$G426, O$1)</f>
        <v/>
      </c>
      <c r="P426">
        <f>COUNTIF($B426:$G426, P$1)</f>
        <v/>
      </c>
      <c r="Q426">
        <f>COUNTIF($B426:$G426, Q$1)</f>
        <v/>
      </c>
      <c r="R426">
        <f>COUNTIF($B426:$G426, R$1)</f>
        <v/>
      </c>
      <c r="S426">
        <f>COUNTIF($B426:$G426, S$1)</f>
        <v/>
      </c>
      <c r="T426">
        <f>COUNTIF($B426:$G426, T$1)</f>
        <v/>
      </c>
      <c r="U426">
        <f>COUNTIF($B426:$G426, U$1)</f>
        <v/>
      </c>
      <c r="V426">
        <f>COUNTIF($B426:$G426, V$1)</f>
        <v/>
      </c>
      <c r="W426">
        <f>COUNTIF($B426:$G426, W$1)</f>
        <v/>
      </c>
      <c r="X426">
        <f>COUNTIF($B426:$G426, X$1)</f>
        <v/>
      </c>
      <c r="Y426">
        <f>COUNTIF($B426:$G426, Y$1)</f>
        <v/>
      </c>
      <c r="Z426">
        <f>COUNTIF($B426:$G426, Z$1)</f>
        <v/>
      </c>
      <c r="AA426">
        <f>COUNTIF($B426:$G426, AA$1)</f>
        <v/>
      </c>
      <c r="AB426">
        <f>COUNTIF($B426:$G426, AB$1)</f>
        <v/>
      </c>
      <c r="AC426">
        <f>COUNTIF($B426:$G426, AC$1)</f>
        <v/>
      </c>
      <c r="AD426">
        <f>COUNTIF($B426:$G426, AD$1)</f>
        <v/>
      </c>
      <c r="AE426">
        <f>COUNTIF($B426:$G426, AE$1)</f>
        <v/>
      </c>
      <c r="AF426">
        <f>COUNTIF($B426:$G426, AF$1)</f>
        <v/>
      </c>
      <c r="AG426">
        <f>COUNTIF($B426:$G426, AG$1)</f>
        <v/>
      </c>
      <c r="AH426">
        <f>COUNTIF($B426:$G426, AH$1)</f>
        <v/>
      </c>
      <c r="AI426">
        <f>COUNTIF($B426:$G426, AI$1)</f>
        <v/>
      </c>
      <c r="AJ426">
        <f>COUNTIF($B426:$G426, AJ$1)</f>
        <v/>
      </c>
      <c r="AK426">
        <f>COUNTIF($B426:$G426, AK$1)</f>
        <v/>
      </c>
      <c r="AL426">
        <f>COUNTIF($B426:$G426, AL$1)</f>
        <v/>
      </c>
      <c r="AM426">
        <f>COUNTIF($B426:$G426, AM$1)</f>
        <v/>
      </c>
      <c r="AN426">
        <f>COUNTIF($B426:$G426, AN$1)</f>
        <v/>
      </c>
      <c r="AO426">
        <f>COUNTIF($B426:$G426, AO$1)</f>
        <v/>
      </c>
      <c r="AP426">
        <f>COUNTIF($B426:$G426, AP$1)</f>
        <v/>
      </c>
      <c r="AQ426">
        <f>COUNTIF($B426:$G426, AQ$1)</f>
        <v/>
      </c>
      <c r="AR426">
        <f>COUNTIF($B426:$G426, AR$1)</f>
        <v/>
      </c>
      <c r="AS426">
        <f>COUNTIF($B426:$G426, AS$1)</f>
        <v/>
      </c>
      <c r="AT426">
        <f>COUNTIF($B426:$G426, AT$1)</f>
        <v/>
      </c>
      <c r="AU426">
        <f>COUNTIF($B426:$G426, AU$1)</f>
        <v/>
      </c>
    </row>
    <row r="427">
      <c r="A427" s="1" t="n">
        <v>426</v>
      </c>
      <c r="B427" s="1" t="n">
        <v>1</v>
      </c>
      <c r="C427" s="1" t="n">
        <v>6</v>
      </c>
      <c r="D427" s="1" t="n">
        <v>10</v>
      </c>
      <c r="E427" s="1" t="n">
        <v>22</v>
      </c>
      <c r="F427" s="1" t="n">
        <v>24</v>
      </c>
      <c r="G427" s="1" t="n">
        <v>26</v>
      </c>
      <c r="H427" s="1" t="n">
        <v>3</v>
      </c>
      <c r="J427" s="1" t="n">
        <v>426</v>
      </c>
      <c r="K427">
        <f>COUNTIF($B427:$G427, K$1)</f>
        <v/>
      </c>
      <c r="L427">
        <f>COUNTIF($B427:$G427, L$1)</f>
        <v/>
      </c>
      <c r="M427">
        <f>COUNTIF($B427:$G427, M$1)</f>
        <v/>
      </c>
      <c r="N427">
        <f>COUNTIF($B427:$G427, N$1)</f>
        <v/>
      </c>
      <c r="O427">
        <f>COUNTIF($B427:$G427, O$1)</f>
        <v/>
      </c>
      <c r="P427">
        <f>COUNTIF($B427:$G427, P$1)</f>
        <v/>
      </c>
      <c r="Q427">
        <f>COUNTIF($B427:$G427, Q$1)</f>
        <v/>
      </c>
      <c r="R427">
        <f>COUNTIF($B427:$G427, R$1)</f>
        <v/>
      </c>
      <c r="S427">
        <f>COUNTIF($B427:$G427, S$1)</f>
        <v/>
      </c>
      <c r="T427">
        <f>COUNTIF($B427:$G427, T$1)</f>
        <v/>
      </c>
      <c r="U427">
        <f>COUNTIF($B427:$G427, U$1)</f>
        <v/>
      </c>
      <c r="V427">
        <f>COUNTIF($B427:$G427, V$1)</f>
        <v/>
      </c>
      <c r="W427">
        <f>COUNTIF($B427:$G427, W$1)</f>
        <v/>
      </c>
      <c r="X427">
        <f>COUNTIF($B427:$G427, X$1)</f>
        <v/>
      </c>
      <c r="Y427">
        <f>COUNTIF($B427:$G427, Y$1)</f>
        <v/>
      </c>
      <c r="Z427">
        <f>COUNTIF($B427:$G427, Z$1)</f>
        <v/>
      </c>
      <c r="AA427">
        <f>COUNTIF($B427:$G427, AA$1)</f>
        <v/>
      </c>
      <c r="AB427">
        <f>COUNTIF($B427:$G427, AB$1)</f>
        <v/>
      </c>
      <c r="AC427">
        <f>COUNTIF($B427:$G427, AC$1)</f>
        <v/>
      </c>
      <c r="AD427">
        <f>COUNTIF($B427:$G427, AD$1)</f>
        <v/>
      </c>
      <c r="AE427">
        <f>COUNTIF($B427:$G427, AE$1)</f>
        <v/>
      </c>
      <c r="AF427">
        <f>COUNTIF($B427:$G427, AF$1)</f>
        <v/>
      </c>
      <c r="AG427">
        <f>COUNTIF($B427:$G427, AG$1)</f>
        <v/>
      </c>
      <c r="AH427">
        <f>COUNTIF($B427:$G427, AH$1)</f>
        <v/>
      </c>
      <c r="AI427">
        <f>COUNTIF($B427:$G427, AI$1)</f>
        <v/>
      </c>
      <c r="AJ427">
        <f>COUNTIF($B427:$G427, AJ$1)</f>
        <v/>
      </c>
      <c r="AK427">
        <f>COUNTIF($B427:$G427, AK$1)</f>
        <v/>
      </c>
      <c r="AL427">
        <f>COUNTIF($B427:$G427, AL$1)</f>
        <v/>
      </c>
      <c r="AM427">
        <f>COUNTIF($B427:$G427, AM$1)</f>
        <v/>
      </c>
      <c r="AN427">
        <f>COUNTIF($B427:$G427, AN$1)</f>
        <v/>
      </c>
      <c r="AO427">
        <f>COUNTIF($B427:$G427, AO$1)</f>
        <v/>
      </c>
      <c r="AP427">
        <f>COUNTIF($B427:$G427, AP$1)</f>
        <v/>
      </c>
      <c r="AQ427">
        <f>COUNTIF($B427:$G427, AQ$1)</f>
        <v/>
      </c>
      <c r="AR427">
        <f>COUNTIF($B427:$G427, AR$1)</f>
        <v/>
      </c>
      <c r="AS427">
        <f>COUNTIF($B427:$G427, AS$1)</f>
        <v/>
      </c>
      <c r="AT427">
        <f>COUNTIF($B427:$G427, AT$1)</f>
        <v/>
      </c>
      <c r="AU427">
        <f>COUNTIF($B427:$G427, AU$1)</f>
        <v/>
      </c>
    </row>
    <row r="428">
      <c r="A428" s="1" t="n">
        <v>427</v>
      </c>
      <c r="B428" s="1" t="n">
        <v>8</v>
      </c>
      <c r="C428" s="1" t="n">
        <v>11</v>
      </c>
      <c r="D428" s="1" t="n">
        <v>13</v>
      </c>
      <c r="E428" s="1" t="n">
        <v>20</v>
      </c>
      <c r="F428" s="1" t="n">
        <v>22</v>
      </c>
      <c r="G428" s="1" t="n">
        <v>25</v>
      </c>
      <c r="H428" s="1" t="n">
        <v>5</v>
      </c>
      <c r="J428" s="1" t="n">
        <v>427</v>
      </c>
      <c r="K428">
        <f>COUNTIF($B428:$G428, K$1)</f>
        <v/>
      </c>
      <c r="L428">
        <f>COUNTIF($B428:$G428, L$1)</f>
        <v/>
      </c>
      <c r="M428">
        <f>COUNTIF($B428:$G428, M$1)</f>
        <v/>
      </c>
      <c r="N428">
        <f>COUNTIF($B428:$G428, N$1)</f>
        <v/>
      </c>
      <c r="O428">
        <f>COUNTIF($B428:$G428, O$1)</f>
        <v/>
      </c>
      <c r="P428">
        <f>COUNTIF($B428:$G428, P$1)</f>
        <v/>
      </c>
      <c r="Q428">
        <f>COUNTIF($B428:$G428, Q$1)</f>
        <v/>
      </c>
      <c r="R428">
        <f>COUNTIF($B428:$G428, R$1)</f>
        <v/>
      </c>
      <c r="S428">
        <f>COUNTIF($B428:$G428, S$1)</f>
        <v/>
      </c>
      <c r="T428">
        <f>COUNTIF($B428:$G428, T$1)</f>
        <v/>
      </c>
      <c r="U428">
        <f>COUNTIF($B428:$G428, U$1)</f>
        <v/>
      </c>
      <c r="V428">
        <f>COUNTIF($B428:$G428, V$1)</f>
        <v/>
      </c>
      <c r="W428">
        <f>COUNTIF($B428:$G428, W$1)</f>
        <v/>
      </c>
      <c r="X428">
        <f>COUNTIF($B428:$G428, X$1)</f>
        <v/>
      </c>
      <c r="Y428">
        <f>COUNTIF($B428:$G428, Y$1)</f>
        <v/>
      </c>
      <c r="Z428">
        <f>COUNTIF($B428:$G428, Z$1)</f>
        <v/>
      </c>
      <c r="AA428">
        <f>COUNTIF($B428:$G428, AA$1)</f>
        <v/>
      </c>
      <c r="AB428">
        <f>COUNTIF($B428:$G428, AB$1)</f>
        <v/>
      </c>
      <c r="AC428">
        <f>COUNTIF($B428:$G428, AC$1)</f>
        <v/>
      </c>
      <c r="AD428">
        <f>COUNTIF($B428:$G428, AD$1)</f>
        <v/>
      </c>
      <c r="AE428">
        <f>COUNTIF($B428:$G428, AE$1)</f>
        <v/>
      </c>
      <c r="AF428">
        <f>COUNTIF($B428:$G428, AF$1)</f>
        <v/>
      </c>
      <c r="AG428">
        <f>COUNTIF($B428:$G428, AG$1)</f>
        <v/>
      </c>
      <c r="AH428">
        <f>COUNTIF($B428:$G428, AH$1)</f>
        <v/>
      </c>
      <c r="AI428">
        <f>COUNTIF($B428:$G428, AI$1)</f>
        <v/>
      </c>
      <c r="AJ428">
        <f>COUNTIF($B428:$G428, AJ$1)</f>
        <v/>
      </c>
      <c r="AK428">
        <f>COUNTIF($B428:$G428, AK$1)</f>
        <v/>
      </c>
      <c r="AL428">
        <f>COUNTIF($B428:$G428, AL$1)</f>
        <v/>
      </c>
      <c r="AM428">
        <f>COUNTIF($B428:$G428, AM$1)</f>
        <v/>
      </c>
      <c r="AN428">
        <f>COUNTIF($B428:$G428, AN$1)</f>
        <v/>
      </c>
      <c r="AO428">
        <f>COUNTIF($B428:$G428, AO$1)</f>
        <v/>
      </c>
      <c r="AP428">
        <f>COUNTIF($B428:$G428, AP$1)</f>
        <v/>
      </c>
      <c r="AQ428">
        <f>COUNTIF($B428:$G428, AQ$1)</f>
        <v/>
      </c>
      <c r="AR428">
        <f>COUNTIF($B428:$G428, AR$1)</f>
        <v/>
      </c>
      <c r="AS428">
        <f>COUNTIF($B428:$G428, AS$1)</f>
        <v/>
      </c>
      <c r="AT428">
        <f>COUNTIF($B428:$G428, AT$1)</f>
        <v/>
      </c>
      <c r="AU428">
        <f>COUNTIF($B428:$G428, AU$1)</f>
        <v/>
      </c>
    </row>
    <row r="429">
      <c r="A429" s="1" t="n">
        <v>428</v>
      </c>
      <c r="B429" s="1" t="n">
        <v>3</v>
      </c>
      <c r="C429" s="1" t="n">
        <v>13</v>
      </c>
      <c r="D429" s="1" t="n">
        <v>14</v>
      </c>
      <c r="E429" s="1" t="n">
        <v>18</v>
      </c>
      <c r="F429" s="1" t="n">
        <v>28</v>
      </c>
      <c r="G429" s="1" t="n">
        <v>30</v>
      </c>
      <c r="H429" s="1" t="n">
        <v>2</v>
      </c>
      <c r="J429" s="1" t="n">
        <v>428</v>
      </c>
      <c r="K429">
        <f>COUNTIF($B429:$G429, K$1)</f>
        <v/>
      </c>
      <c r="L429">
        <f>COUNTIF($B429:$G429, L$1)</f>
        <v/>
      </c>
      <c r="M429">
        <f>COUNTIF($B429:$G429, M$1)</f>
        <v/>
      </c>
      <c r="N429">
        <f>COUNTIF($B429:$G429, N$1)</f>
        <v/>
      </c>
      <c r="O429">
        <f>COUNTIF($B429:$G429, O$1)</f>
        <v/>
      </c>
      <c r="P429">
        <f>COUNTIF($B429:$G429, P$1)</f>
        <v/>
      </c>
      <c r="Q429">
        <f>COUNTIF($B429:$G429, Q$1)</f>
        <v/>
      </c>
      <c r="R429">
        <f>COUNTIF($B429:$G429, R$1)</f>
        <v/>
      </c>
      <c r="S429">
        <f>COUNTIF($B429:$G429, S$1)</f>
        <v/>
      </c>
      <c r="T429">
        <f>COUNTIF($B429:$G429, T$1)</f>
        <v/>
      </c>
      <c r="U429">
        <f>COUNTIF($B429:$G429, U$1)</f>
        <v/>
      </c>
      <c r="V429">
        <f>COUNTIF($B429:$G429, V$1)</f>
        <v/>
      </c>
      <c r="W429">
        <f>COUNTIF($B429:$G429, W$1)</f>
        <v/>
      </c>
      <c r="X429">
        <f>COUNTIF($B429:$G429, X$1)</f>
        <v/>
      </c>
      <c r="Y429">
        <f>COUNTIF($B429:$G429, Y$1)</f>
        <v/>
      </c>
      <c r="Z429">
        <f>COUNTIF($B429:$G429, Z$1)</f>
        <v/>
      </c>
      <c r="AA429">
        <f>COUNTIF($B429:$G429, AA$1)</f>
        <v/>
      </c>
      <c r="AB429">
        <f>COUNTIF($B429:$G429, AB$1)</f>
        <v/>
      </c>
      <c r="AC429">
        <f>COUNTIF($B429:$G429, AC$1)</f>
        <v/>
      </c>
      <c r="AD429">
        <f>COUNTIF($B429:$G429, AD$1)</f>
        <v/>
      </c>
      <c r="AE429">
        <f>COUNTIF($B429:$G429, AE$1)</f>
        <v/>
      </c>
      <c r="AF429">
        <f>COUNTIF($B429:$G429, AF$1)</f>
        <v/>
      </c>
      <c r="AG429">
        <f>COUNTIF($B429:$G429, AG$1)</f>
        <v/>
      </c>
      <c r="AH429">
        <f>COUNTIF($B429:$G429, AH$1)</f>
        <v/>
      </c>
      <c r="AI429">
        <f>COUNTIF($B429:$G429, AI$1)</f>
        <v/>
      </c>
      <c r="AJ429">
        <f>COUNTIF($B429:$G429, AJ$1)</f>
        <v/>
      </c>
      <c r="AK429">
        <f>COUNTIF($B429:$G429, AK$1)</f>
        <v/>
      </c>
      <c r="AL429">
        <f>COUNTIF($B429:$G429, AL$1)</f>
        <v/>
      </c>
      <c r="AM429">
        <f>COUNTIF($B429:$G429, AM$1)</f>
        <v/>
      </c>
      <c r="AN429">
        <f>COUNTIF($B429:$G429, AN$1)</f>
        <v/>
      </c>
      <c r="AO429">
        <f>COUNTIF($B429:$G429, AO$1)</f>
        <v/>
      </c>
      <c r="AP429">
        <f>COUNTIF($B429:$G429, AP$1)</f>
        <v/>
      </c>
      <c r="AQ429">
        <f>COUNTIF($B429:$G429, AQ$1)</f>
        <v/>
      </c>
      <c r="AR429">
        <f>COUNTIF($B429:$G429, AR$1)</f>
        <v/>
      </c>
      <c r="AS429">
        <f>COUNTIF($B429:$G429, AS$1)</f>
        <v/>
      </c>
      <c r="AT429">
        <f>COUNTIF($B429:$G429, AT$1)</f>
        <v/>
      </c>
      <c r="AU429">
        <f>COUNTIF($B429:$G429, AU$1)</f>
        <v/>
      </c>
    </row>
    <row r="430">
      <c r="A430" s="1" t="n">
        <v>429</v>
      </c>
      <c r="B430" s="1" t="n">
        <v>4</v>
      </c>
      <c r="C430" s="1" t="n">
        <v>14</v>
      </c>
      <c r="D430" s="1" t="n">
        <v>16</v>
      </c>
      <c r="E430" s="1" t="n">
        <v>22</v>
      </c>
      <c r="F430" s="1" t="n">
        <v>28</v>
      </c>
      <c r="G430" s="1" t="n">
        <v>33</v>
      </c>
      <c r="H430" s="1" t="n">
        <v>4</v>
      </c>
      <c r="J430" s="1" t="n">
        <v>429</v>
      </c>
      <c r="K430">
        <f>COUNTIF($B430:$G430, K$1)</f>
        <v/>
      </c>
      <c r="L430">
        <f>COUNTIF($B430:$G430, L$1)</f>
        <v/>
      </c>
      <c r="M430">
        <f>COUNTIF($B430:$G430, M$1)</f>
        <v/>
      </c>
      <c r="N430">
        <f>COUNTIF($B430:$G430, N$1)</f>
        <v/>
      </c>
      <c r="O430">
        <f>COUNTIF($B430:$G430, O$1)</f>
        <v/>
      </c>
      <c r="P430">
        <f>COUNTIF($B430:$G430, P$1)</f>
        <v/>
      </c>
      <c r="Q430">
        <f>COUNTIF($B430:$G430, Q$1)</f>
        <v/>
      </c>
      <c r="R430">
        <f>COUNTIF($B430:$G430, R$1)</f>
        <v/>
      </c>
      <c r="S430">
        <f>COUNTIF($B430:$G430, S$1)</f>
        <v/>
      </c>
      <c r="T430">
        <f>COUNTIF($B430:$G430, T$1)</f>
        <v/>
      </c>
      <c r="U430">
        <f>COUNTIF($B430:$G430, U$1)</f>
        <v/>
      </c>
      <c r="V430">
        <f>COUNTIF($B430:$G430, V$1)</f>
        <v/>
      </c>
      <c r="W430">
        <f>COUNTIF($B430:$G430, W$1)</f>
        <v/>
      </c>
      <c r="X430">
        <f>COUNTIF($B430:$G430, X$1)</f>
        <v/>
      </c>
      <c r="Y430">
        <f>COUNTIF($B430:$G430, Y$1)</f>
        <v/>
      </c>
      <c r="Z430">
        <f>COUNTIF($B430:$G430, Z$1)</f>
        <v/>
      </c>
      <c r="AA430">
        <f>COUNTIF($B430:$G430, AA$1)</f>
        <v/>
      </c>
      <c r="AB430">
        <f>COUNTIF($B430:$G430, AB$1)</f>
        <v/>
      </c>
      <c r="AC430">
        <f>COUNTIF($B430:$G430, AC$1)</f>
        <v/>
      </c>
      <c r="AD430">
        <f>COUNTIF($B430:$G430, AD$1)</f>
        <v/>
      </c>
      <c r="AE430">
        <f>COUNTIF($B430:$G430, AE$1)</f>
        <v/>
      </c>
      <c r="AF430">
        <f>COUNTIF($B430:$G430, AF$1)</f>
        <v/>
      </c>
      <c r="AG430">
        <f>COUNTIF($B430:$G430, AG$1)</f>
        <v/>
      </c>
      <c r="AH430">
        <f>COUNTIF($B430:$G430, AH$1)</f>
        <v/>
      </c>
      <c r="AI430">
        <f>COUNTIF($B430:$G430, AI$1)</f>
        <v/>
      </c>
      <c r="AJ430">
        <f>COUNTIF($B430:$G430, AJ$1)</f>
        <v/>
      </c>
      <c r="AK430">
        <f>COUNTIF($B430:$G430, AK$1)</f>
        <v/>
      </c>
      <c r="AL430">
        <f>COUNTIF($B430:$G430, AL$1)</f>
        <v/>
      </c>
      <c r="AM430">
        <f>COUNTIF($B430:$G430, AM$1)</f>
        <v/>
      </c>
      <c r="AN430">
        <f>COUNTIF($B430:$G430, AN$1)</f>
        <v/>
      </c>
      <c r="AO430">
        <f>COUNTIF($B430:$G430, AO$1)</f>
        <v/>
      </c>
      <c r="AP430">
        <f>COUNTIF($B430:$G430, AP$1)</f>
        <v/>
      </c>
      <c r="AQ430">
        <f>COUNTIF($B430:$G430, AQ$1)</f>
        <v/>
      </c>
      <c r="AR430">
        <f>COUNTIF($B430:$G430, AR$1)</f>
        <v/>
      </c>
      <c r="AS430">
        <f>COUNTIF($B430:$G430, AS$1)</f>
        <v/>
      </c>
      <c r="AT430">
        <f>COUNTIF($B430:$G430, AT$1)</f>
        <v/>
      </c>
      <c r="AU430">
        <f>COUNTIF($B430:$G430, AU$1)</f>
        <v/>
      </c>
    </row>
    <row r="431">
      <c r="A431" s="1" t="n">
        <v>430</v>
      </c>
      <c r="B431" s="1" t="n">
        <v>10</v>
      </c>
      <c r="C431" s="1" t="n">
        <v>16</v>
      </c>
      <c r="D431" s="1" t="n">
        <v>22</v>
      </c>
      <c r="E431" s="1" t="n">
        <v>30</v>
      </c>
      <c r="F431" s="1" t="n">
        <v>35</v>
      </c>
      <c r="G431" s="1" t="n">
        <v>36</v>
      </c>
      <c r="H431" s="1" t="n">
        <v>2</v>
      </c>
      <c r="J431" s="1" t="n">
        <v>430</v>
      </c>
      <c r="K431">
        <f>COUNTIF($B431:$G431, K$1)</f>
        <v/>
      </c>
      <c r="L431">
        <f>COUNTIF($B431:$G431, L$1)</f>
        <v/>
      </c>
      <c r="M431">
        <f>COUNTIF($B431:$G431, M$1)</f>
        <v/>
      </c>
      <c r="N431">
        <f>COUNTIF($B431:$G431, N$1)</f>
        <v/>
      </c>
      <c r="O431">
        <f>COUNTIF($B431:$G431, O$1)</f>
        <v/>
      </c>
      <c r="P431">
        <f>COUNTIF($B431:$G431, P$1)</f>
        <v/>
      </c>
      <c r="Q431">
        <f>COUNTIF($B431:$G431, Q$1)</f>
        <v/>
      </c>
      <c r="R431">
        <f>COUNTIF($B431:$G431, R$1)</f>
        <v/>
      </c>
      <c r="S431">
        <f>COUNTIF($B431:$G431, S$1)</f>
        <v/>
      </c>
      <c r="T431">
        <f>COUNTIF($B431:$G431, T$1)</f>
        <v/>
      </c>
      <c r="U431">
        <f>COUNTIF($B431:$G431, U$1)</f>
        <v/>
      </c>
      <c r="V431">
        <f>COUNTIF($B431:$G431, V$1)</f>
        <v/>
      </c>
      <c r="W431">
        <f>COUNTIF($B431:$G431, W$1)</f>
        <v/>
      </c>
      <c r="X431">
        <f>COUNTIF($B431:$G431, X$1)</f>
        <v/>
      </c>
      <c r="Y431">
        <f>COUNTIF($B431:$G431, Y$1)</f>
        <v/>
      </c>
      <c r="Z431">
        <f>COUNTIF($B431:$G431, Z$1)</f>
        <v/>
      </c>
      <c r="AA431">
        <f>COUNTIF($B431:$G431, AA$1)</f>
        <v/>
      </c>
      <c r="AB431">
        <f>COUNTIF($B431:$G431, AB$1)</f>
        <v/>
      </c>
      <c r="AC431">
        <f>COUNTIF($B431:$G431, AC$1)</f>
        <v/>
      </c>
      <c r="AD431">
        <f>COUNTIF($B431:$G431, AD$1)</f>
        <v/>
      </c>
      <c r="AE431">
        <f>COUNTIF($B431:$G431, AE$1)</f>
        <v/>
      </c>
      <c r="AF431">
        <f>COUNTIF($B431:$G431, AF$1)</f>
        <v/>
      </c>
      <c r="AG431">
        <f>COUNTIF($B431:$G431, AG$1)</f>
        <v/>
      </c>
      <c r="AH431">
        <f>COUNTIF($B431:$G431, AH$1)</f>
        <v/>
      </c>
      <c r="AI431">
        <f>COUNTIF($B431:$G431, AI$1)</f>
        <v/>
      </c>
      <c r="AJ431">
        <f>COUNTIF($B431:$G431, AJ$1)</f>
        <v/>
      </c>
      <c r="AK431">
        <f>COUNTIF($B431:$G431, AK$1)</f>
        <v/>
      </c>
      <c r="AL431">
        <f>COUNTIF($B431:$G431, AL$1)</f>
        <v/>
      </c>
      <c r="AM431">
        <f>COUNTIF($B431:$G431, AM$1)</f>
        <v/>
      </c>
      <c r="AN431">
        <f>COUNTIF($B431:$G431, AN$1)</f>
        <v/>
      </c>
      <c r="AO431">
        <f>COUNTIF($B431:$G431, AO$1)</f>
        <v/>
      </c>
      <c r="AP431">
        <f>COUNTIF($B431:$G431, AP$1)</f>
        <v/>
      </c>
      <c r="AQ431">
        <f>COUNTIF($B431:$G431, AQ$1)</f>
        <v/>
      </c>
      <c r="AR431">
        <f>COUNTIF($B431:$G431, AR$1)</f>
        <v/>
      </c>
      <c r="AS431">
        <f>COUNTIF($B431:$G431, AS$1)</f>
        <v/>
      </c>
      <c r="AT431">
        <f>COUNTIF($B431:$G431, AT$1)</f>
        <v/>
      </c>
      <c r="AU431">
        <f>COUNTIF($B431:$G431, AU$1)</f>
        <v/>
      </c>
    </row>
    <row r="432">
      <c r="A432" s="1" t="n">
        <v>431</v>
      </c>
      <c r="B432" s="1" t="n">
        <v>11</v>
      </c>
      <c r="C432" s="1" t="n">
        <v>13</v>
      </c>
      <c r="D432" s="1" t="n">
        <v>22</v>
      </c>
      <c r="E432" s="1" t="n">
        <v>29</v>
      </c>
      <c r="F432" s="1" t="n">
        <v>31</v>
      </c>
      <c r="G432" s="1" t="n">
        <v>33</v>
      </c>
      <c r="H432" s="1" t="n">
        <v>1</v>
      </c>
      <c r="J432" s="1" t="n">
        <v>431</v>
      </c>
      <c r="K432">
        <f>COUNTIF($B432:$G432, K$1)</f>
        <v/>
      </c>
      <c r="L432">
        <f>COUNTIF($B432:$G432, L$1)</f>
        <v/>
      </c>
      <c r="M432">
        <f>COUNTIF($B432:$G432, M$1)</f>
        <v/>
      </c>
      <c r="N432">
        <f>COUNTIF($B432:$G432, N$1)</f>
        <v/>
      </c>
      <c r="O432">
        <f>COUNTIF($B432:$G432, O$1)</f>
        <v/>
      </c>
      <c r="P432">
        <f>COUNTIF($B432:$G432, P$1)</f>
        <v/>
      </c>
      <c r="Q432">
        <f>COUNTIF($B432:$G432, Q$1)</f>
        <v/>
      </c>
      <c r="R432">
        <f>COUNTIF($B432:$G432, R$1)</f>
        <v/>
      </c>
      <c r="S432">
        <f>COUNTIF($B432:$G432, S$1)</f>
        <v/>
      </c>
      <c r="T432">
        <f>COUNTIF($B432:$G432, T$1)</f>
        <v/>
      </c>
      <c r="U432">
        <f>COUNTIF($B432:$G432, U$1)</f>
        <v/>
      </c>
      <c r="V432">
        <f>COUNTIF($B432:$G432, V$1)</f>
        <v/>
      </c>
      <c r="W432">
        <f>COUNTIF($B432:$G432, W$1)</f>
        <v/>
      </c>
      <c r="X432">
        <f>COUNTIF($B432:$G432, X$1)</f>
        <v/>
      </c>
      <c r="Y432">
        <f>COUNTIF($B432:$G432, Y$1)</f>
        <v/>
      </c>
      <c r="Z432">
        <f>COUNTIF($B432:$G432, Z$1)</f>
        <v/>
      </c>
      <c r="AA432">
        <f>COUNTIF($B432:$G432, AA$1)</f>
        <v/>
      </c>
      <c r="AB432">
        <f>COUNTIF($B432:$G432, AB$1)</f>
        <v/>
      </c>
      <c r="AC432">
        <f>COUNTIF($B432:$G432, AC$1)</f>
        <v/>
      </c>
      <c r="AD432">
        <f>COUNTIF($B432:$G432, AD$1)</f>
        <v/>
      </c>
      <c r="AE432">
        <f>COUNTIF($B432:$G432, AE$1)</f>
        <v/>
      </c>
      <c r="AF432">
        <f>COUNTIF($B432:$G432, AF$1)</f>
        <v/>
      </c>
      <c r="AG432">
        <f>COUNTIF($B432:$G432, AG$1)</f>
        <v/>
      </c>
      <c r="AH432">
        <f>COUNTIF($B432:$G432, AH$1)</f>
        <v/>
      </c>
      <c r="AI432">
        <f>COUNTIF($B432:$G432, AI$1)</f>
        <v/>
      </c>
      <c r="AJ432">
        <f>COUNTIF($B432:$G432, AJ$1)</f>
        <v/>
      </c>
      <c r="AK432">
        <f>COUNTIF($B432:$G432, AK$1)</f>
        <v/>
      </c>
      <c r="AL432">
        <f>COUNTIF($B432:$G432, AL$1)</f>
        <v/>
      </c>
      <c r="AM432">
        <f>COUNTIF($B432:$G432, AM$1)</f>
        <v/>
      </c>
      <c r="AN432">
        <f>COUNTIF($B432:$G432, AN$1)</f>
        <v/>
      </c>
      <c r="AO432">
        <f>COUNTIF($B432:$G432, AO$1)</f>
        <v/>
      </c>
      <c r="AP432">
        <f>COUNTIF($B432:$G432, AP$1)</f>
        <v/>
      </c>
      <c r="AQ432">
        <f>COUNTIF($B432:$G432, AQ$1)</f>
        <v/>
      </c>
      <c r="AR432">
        <f>COUNTIF($B432:$G432, AR$1)</f>
        <v/>
      </c>
      <c r="AS432">
        <f>COUNTIF($B432:$G432, AS$1)</f>
        <v/>
      </c>
      <c r="AT432">
        <f>COUNTIF($B432:$G432, AT$1)</f>
        <v/>
      </c>
      <c r="AU432">
        <f>COUNTIF($B432:$G432, AU$1)</f>
        <v/>
      </c>
    </row>
    <row r="433">
      <c r="A433" s="1" t="n">
        <v>432</v>
      </c>
      <c r="B433" s="1" t="n">
        <v>2</v>
      </c>
      <c r="C433" s="1" t="n">
        <v>10</v>
      </c>
      <c r="D433" s="1" t="n">
        <v>11</v>
      </c>
      <c r="E433" s="1" t="n">
        <v>13</v>
      </c>
      <c r="F433" s="1" t="n">
        <v>22</v>
      </c>
      <c r="G433" s="1" t="n">
        <v>37</v>
      </c>
      <c r="H433" s="1" t="n">
        <v>4</v>
      </c>
      <c r="J433" s="1" t="n">
        <v>432</v>
      </c>
      <c r="K433">
        <f>COUNTIF($B433:$G433, K$1)</f>
        <v/>
      </c>
      <c r="L433">
        <f>COUNTIF($B433:$G433, L$1)</f>
        <v/>
      </c>
      <c r="M433">
        <f>COUNTIF($B433:$G433, M$1)</f>
        <v/>
      </c>
      <c r="N433">
        <f>COUNTIF($B433:$G433, N$1)</f>
        <v/>
      </c>
      <c r="O433">
        <f>COUNTIF($B433:$G433, O$1)</f>
        <v/>
      </c>
      <c r="P433">
        <f>COUNTIF($B433:$G433, P$1)</f>
        <v/>
      </c>
      <c r="Q433">
        <f>COUNTIF($B433:$G433, Q$1)</f>
        <v/>
      </c>
      <c r="R433">
        <f>COUNTIF($B433:$G433, R$1)</f>
        <v/>
      </c>
      <c r="S433">
        <f>COUNTIF($B433:$G433, S$1)</f>
        <v/>
      </c>
      <c r="T433">
        <f>COUNTIF($B433:$G433, T$1)</f>
        <v/>
      </c>
      <c r="U433">
        <f>COUNTIF($B433:$G433, U$1)</f>
        <v/>
      </c>
      <c r="V433">
        <f>COUNTIF($B433:$G433, V$1)</f>
        <v/>
      </c>
      <c r="W433">
        <f>COUNTIF($B433:$G433, W$1)</f>
        <v/>
      </c>
      <c r="X433">
        <f>COUNTIF($B433:$G433, X$1)</f>
        <v/>
      </c>
      <c r="Y433">
        <f>COUNTIF($B433:$G433, Y$1)</f>
        <v/>
      </c>
      <c r="Z433">
        <f>COUNTIF($B433:$G433, Z$1)</f>
        <v/>
      </c>
      <c r="AA433">
        <f>COUNTIF($B433:$G433, AA$1)</f>
        <v/>
      </c>
      <c r="AB433">
        <f>COUNTIF($B433:$G433, AB$1)</f>
        <v/>
      </c>
      <c r="AC433">
        <f>COUNTIF($B433:$G433, AC$1)</f>
        <v/>
      </c>
      <c r="AD433">
        <f>COUNTIF($B433:$G433, AD$1)</f>
        <v/>
      </c>
      <c r="AE433">
        <f>COUNTIF($B433:$G433, AE$1)</f>
        <v/>
      </c>
      <c r="AF433">
        <f>COUNTIF($B433:$G433, AF$1)</f>
        <v/>
      </c>
      <c r="AG433">
        <f>COUNTIF($B433:$G433, AG$1)</f>
        <v/>
      </c>
      <c r="AH433">
        <f>COUNTIF($B433:$G433, AH$1)</f>
        <v/>
      </c>
      <c r="AI433">
        <f>COUNTIF($B433:$G433, AI$1)</f>
        <v/>
      </c>
      <c r="AJ433">
        <f>COUNTIF($B433:$G433, AJ$1)</f>
        <v/>
      </c>
      <c r="AK433">
        <f>COUNTIF($B433:$G433, AK$1)</f>
        <v/>
      </c>
      <c r="AL433">
        <f>COUNTIF($B433:$G433, AL$1)</f>
        <v/>
      </c>
      <c r="AM433">
        <f>COUNTIF($B433:$G433, AM$1)</f>
        <v/>
      </c>
      <c r="AN433">
        <f>COUNTIF($B433:$G433, AN$1)</f>
        <v/>
      </c>
      <c r="AO433">
        <f>COUNTIF($B433:$G433, AO$1)</f>
        <v/>
      </c>
      <c r="AP433">
        <f>COUNTIF($B433:$G433, AP$1)</f>
        <v/>
      </c>
      <c r="AQ433">
        <f>COUNTIF($B433:$G433, AQ$1)</f>
        <v/>
      </c>
      <c r="AR433">
        <f>COUNTIF($B433:$G433, AR$1)</f>
        <v/>
      </c>
      <c r="AS433">
        <f>COUNTIF($B433:$G433, AS$1)</f>
        <v/>
      </c>
      <c r="AT433">
        <f>COUNTIF($B433:$G433, AT$1)</f>
        <v/>
      </c>
      <c r="AU433">
        <f>COUNTIF($B433:$G433, AU$1)</f>
        <v/>
      </c>
    </row>
    <row r="434">
      <c r="A434" s="1" t="n">
        <v>433</v>
      </c>
      <c r="B434" s="1" t="n">
        <v>3</v>
      </c>
      <c r="C434" s="1" t="n">
        <v>14</v>
      </c>
      <c r="D434" s="1" t="n">
        <v>15</v>
      </c>
      <c r="E434" s="1" t="n">
        <v>19</v>
      </c>
      <c r="F434" s="1" t="n">
        <v>26</v>
      </c>
      <c r="G434" s="1" t="n">
        <v>33</v>
      </c>
      <c r="H434" s="1" t="n">
        <v>6</v>
      </c>
      <c r="J434" s="1" t="n">
        <v>433</v>
      </c>
      <c r="K434">
        <f>COUNTIF($B434:$G434, K$1)</f>
        <v/>
      </c>
      <c r="L434">
        <f>COUNTIF($B434:$G434, L$1)</f>
        <v/>
      </c>
      <c r="M434">
        <f>COUNTIF($B434:$G434, M$1)</f>
        <v/>
      </c>
      <c r="N434">
        <f>COUNTIF($B434:$G434, N$1)</f>
        <v/>
      </c>
      <c r="O434">
        <f>COUNTIF($B434:$G434, O$1)</f>
        <v/>
      </c>
      <c r="P434">
        <f>COUNTIF($B434:$G434, P$1)</f>
        <v/>
      </c>
      <c r="Q434">
        <f>COUNTIF($B434:$G434, Q$1)</f>
        <v/>
      </c>
      <c r="R434">
        <f>COUNTIF($B434:$G434, R$1)</f>
        <v/>
      </c>
      <c r="S434">
        <f>COUNTIF($B434:$G434, S$1)</f>
        <v/>
      </c>
      <c r="T434">
        <f>COUNTIF($B434:$G434, T$1)</f>
        <v/>
      </c>
      <c r="U434">
        <f>COUNTIF($B434:$G434, U$1)</f>
        <v/>
      </c>
      <c r="V434">
        <f>COUNTIF($B434:$G434, V$1)</f>
        <v/>
      </c>
      <c r="W434">
        <f>COUNTIF($B434:$G434, W$1)</f>
        <v/>
      </c>
      <c r="X434">
        <f>COUNTIF($B434:$G434, X$1)</f>
        <v/>
      </c>
      <c r="Y434">
        <f>COUNTIF($B434:$G434, Y$1)</f>
        <v/>
      </c>
      <c r="Z434">
        <f>COUNTIF($B434:$G434, Z$1)</f>
        <v/>
      </c>
      <c r="AA434">
        <f>COUNTIF($B434:$G434, AA$1)</f>
        <v/>
      </c>
      <c r="AB434">
        <f>COUNTIF($B434:$G434, AB$1)</f>
        <v/>
      </c>
      <c r="AC434">
        <f>COUNTIF($B434:$G434, AC$1)</f>
        <v/>
      </c>
      <c r="AD434">
        <f>COUNTIF($B434:$G434, AD$1)</f>
        <v/>
      </c>
      <c r="AE434">
        <f>COUNTIF($B434:$G434, AE$1)</f>
        <v/>
      </c>
      <c r="AF434">
        <f>COUNTIF($B434:$G434, AF$1)</f>
        <v/>
      </c>
      <c r="AG434">
        <f>COUNTIF($B434:$G434, AG$1)</f>
        <v/>
      </c>
      <c r="AH434">
        <f>COUNTIF($B434:$G434, AH$1)</f>
        <v/>
      </c>
      <c r="AI434">
        <f>COUNTIF($B434:$G434, AI$1)</f>
        <v/>
      </c>
      <c r="AJ434">
        <f>COUNTIF($B434:$G434, AJ$1)</f>
        <v/>
      </c>
      <c r="AK434">
        <f>COUNTIF($B434:$G434, AK$1)</f>
        <v/>
      </c>
      <c r="AL434">
        <f>COUNTIF($B434:$G434, AL$1)</f>
        <v/>
      </c>
      <c r="AM434">
        <f>COUNTIF($B434:$G434, AM$1)</f>
        <v/>
      </c>
      <c r="AN434">
        <f>COUNTIF($B434:$G434, AN$1)</f>
        <v/>
      </c>
      <c r="AO434">
        <f>COUNTIF($B434:$G434, AO$1)</f>
        <v/>
      </c>
      <c r="AP434">
        <f>COUNTIF($B434:$G434, AP$1)</f>
        <v/>
      </c>
      <c r="AQ434">
        <f>COUNTIF($B434:$G434, AQ$1)</f>
        <v/>
      </c>
      <c r="AR434">
        <f>COUNTIF($B434:$G434, AR$1)</f>
        <v/>
      </c>
      <c r="AS434">
        <f>COUNTIF($B434:$G434, AS$1)</f>
        <v/>
      </c>
      <c r="AT434">
        <f>COUNTIF($B434:$G434, AT$1)</f>
        <v/>
      </c>
      <c r="AU434">
        <f>COUNTIF($B434:$G434, AU$1)</f>
        <v/>
      </c>
    </row>
    <row r="435">
      <c r="A435" s="1" t="n">
        <v>434</v>
      </c>
      <c r="B435" s="1" t="n">
        <v>6</v>
      </c>
      <c r="C435" s="1" t="n">
        <v>10</v>
      </c>
      <c r="D435" s="1" t="n">
        <v>15</v>
      </c>
      <c r="E435" s="1" t="n">
        <v>19</v>
      </c>
      <c r="F435" s="1" t="n">
        <v>36</v>
      </c>
      <c r="G435" s="1" t="n">
        <v>37</v>
      </c>
      <c r="H435" s="1" t="n">
        <v>3</v>
      </c>
      <c r="J435" s="1" t="n">
        <v>434</v>
      </c>
      <c r="K435">
        <f>COUNTIF($B435:$G435, K$1)</f>
        <v/>
      </c>
      <c r="L435">
        <f>COUNTIF($B435:$G435, L$1)</f>
        <v/>
      </c>
      <c r="M435">
        <f>COUNTIF($B435:$G435, M$1)</f>
        <v/>
      </c>
      <c r="N435">
        <f>COUNTIF($B435:$G435, N$1)</f>
        <v/>
      </c>
      <c r="O435">
        <f>COUNTIF($B435:$G435, O$1)</f>
        <v/>
      </c>
      <c r="P435">
        <f>COUNTIF($B435:$G435, P$1)</f>
        <v/>
      </c>
      <c r="Q435">
        <f>COUNTIF($B435:$G435, Q$1)</f>
        <v/>
      </c>
      <c r="R435">
        <f>COUNTIF($B435:$G435, R$1)</f>
        <v/>
      </c>
      <c r="S435">
        <f>COUNTIF($B435:$G435, S$1)</f>
        <v/>
      </c>
      <c r="T435">
        <f>COUNTIF($B435:$G435, T$1)</f>
        <v/>
      </c>
      <c r="U435">
        <f>COUNTIF($B435:$G435, U$1)</f>
        <v/>
      </c>
      <c r="V435">
        <f>COUNTIF($B435:$G435, V$1)</f>
        <v/>
      </c>
      <c r="W435">
        <f>COUNTIF($B435:$G435, W$1)</f>
        <v/>
      </c>
      <c r="X435">
        <f>COUNTIF($B435:$G435, X$1)</f>
        <v/>
      </c>
      <c r="Y435">
        <f>COUNTIF($B435:$G435, Y$1)</f>
        <v/>
      </c>
      <c r="Z435">
        <f>COUNTIF($B435:$G435, Z$1)</f>
        <v/>
      </c>
      <c r="AA435">
        <f>COUNTIF($B435:$G435, AA$1)</f>
        <v/>
      </c>
      <c r="AB435">
        <f>COUNTIF($B435:$G435, AB$1)</f>
        <v/>
      </c>
      <c r="AC435">
        <f>COUNTIF($B435:$G435, AC$1)</f>
        <v/>
      </c>
      <c r="AD435">
        <f>COUNTIF($B435:$G435, AD$1)</f>
        <v/>
      </c>
      <c r="AE435">
        <f>COUNTIF($B435:$G435, AE$1)</f>
        <v/>
      </c>
      <c r="AF435">
        <f>COUNTIF($B435:$G435, AF$1)</f>
        <v/>
      </c>
      <c r="AG435">
        <f>COUNTIF($B435:$G435, AG$1)</f>
        <v/>
      </c>
      <c r="AH435">
        <f>COUNTIF($B435:$G435, AH$1)</f>
        <v/>
      </c>
      <c r="AI435">
        <f>COUNTIF($B435:$G435, AI$1)</f>
        <v/>
      </c>
      <c r="AJ435">
        <f>COUNTIF($B435:$G435, AJ$1)</f>
        <v/>
      </c>
      <c r="AK435">
        <f>COUNTIF($B435:$G435, AK$1)</f>
        <v/>
      </c>
      <c r="AL435">
        <f>COUNTIF($B435:$G435, AL$1)</f>
        <v/>
      </c>
      <c r="AM435">
        <f>COUNTIF($B435:$G435, AM$1)</f>
        <v/>
      </c>
      <c r="AN435">
        <f>COUNTIF($B435:$G435, AN$1)</f>
        <v/>
      </c>
      <c r="AO435">
        <f>COUNTIF($B435:$G435, AO$1)</f>
        <v/>
      </c>
      <c r="AP435">
        <f>COUNTIF($B435:$G435, AP$1)</f>
        <v/>
      </c>
      <c r="AQ435">
        <f>COUNTIF($B435:$G435, AQ$1)</f>
        <v/>
      </c>
      <c r="AR435">
        <f>COUNTIF($B435:$G435, AR$1)</f>
        <v/>
      </c>
      <c r="AS435">
        <f>COUNTIF($B435:$G435, AS$1)</f>
        <v/>
      </c>
      <c r="AT435">
        <f>COUNTIF($B435:$G435, AT$1)</f>
        <v/>
      </c>
      <c r="AU435">
        <f>COUNTIF($B435:$G435, AU$1)</f>
        <v/>
      </c>
    </row>
    <row r="436">
      <c r="A436" s="1" t="n">
        <v>435</v>
      </c>
      <c r="B436" s="1" t="n">
        <v>14</v>
      </c>
      <c r="C436" s="1" t="n">
        <v>15</v>
      </c>
      <c r="D436" s="1" t="n">
        <v>18</v>
      </c>
      <c r="E436" s="1" t="n">
        <v>22</v>
      </c>
      <c r="F436" s="1" t="n">
        <v>23</v>
      </c>
      <c r="G436" s="1" t="n">
        <v>29</v>
      </c>
      <c r="H436" s="1" t="n">
        <v>1</v>
      </c>
      <c r="J436" s="1" t="n">
        <v>435</v>
      </c>
      <c r="K436">
        <f>COUNTIF($B436:$G436, K$1)</f>
        <v/>
      </c>
      <c r="L436">
        <f>COUNTIF($B436:$G436, L$1)</f>
        <v/>
      </c>
      <c r="M436">
        <f>COUNTIF($B436:$G436, M$1)</f>
        <v/>
      </c>
      <c r="N436">
        <f>COUNTIF($B436:$G436, N$1)</f>
        <v/>
      </c>
      <c r="O436">
        <f>COUNTIF($B436:$G436, O$1)</f>
        <v/>
      </c>
      <c r="P436">
        <f>COUNTIF($B436:$G436, P$1)</f>
        <v/>
      </c>
      <c r="Q436">
        <f>COUNTIF($B436:$G436, Q$1)</f>
        <v/>
      </c>
      <c r="R436">
        <f>COUNTIF($B436:$G436, R$1)</f>
        <v/>
      </c>
      <c r="S436">
        <f>COUNTIF($B436:$G436, S$1)</f>
        <v/>
      </c>
      <c r="T436">
        <f>COUNTIF($B436:$G436, T$1)</f>
        <v/>
      </c>
      <c r="U436">
        <f>COUNTIF($B436:$G436, U$1)</f>
        <v/>
      </c>
      <c r="V436">
        <f>COUNTIF($B436:$G436, V$1)</f>
        <v/>
      </c>
      <c r="W436">
        <f>COUNTIF($B436:$G436, W$1)</f>
        <v/>
      </c>
      <c r="X436">
        <f>COUNTIF($B436:$G436, X$1)</f>
        <v/>
      </c>
      <c r="Y436">
        <f>COUNTIF($B436:$G436, Y$1)</f>
        <v/>
      </c>
      <c r="Z436">
        <f>COUNTIF($B436:$G436, Z$1)</f>
        <v/>
      </c>
      <c r="AA436">
        <f>COUNTIF($B436:$G436, AA$1)</f>
        <v/>
      </c>
      <c r="AB436">
        <f>COUNTIF($B436:$G436, AB$1)</f>
        <v/>
      </c>
      <c r="AC436">
        <f>COUNTIF($B436:$G436, AC$1)</f>
        <v/>
      </c>
      <c r="AD436">
        <f>COUNTIF($B436:$G436, AD$1)</f>
        <v/>
      </c>
      <c r="AE436">
        <f>COUNTIF($B436:$G436, AE$1)</f>
        <v/>
      </c>
      <c r="AF436">
        <f>COUNTIF($B436:$G436, AF$1)</f>
        <v/>
      </c>
      <c r="AG436">
        <f>COUNTIF($B436:$G436, AG$1)</f>
        <v/>
      </c>
      <c r="AH436">
        <f>COUNTIF($B436:$G436, AH$1)</f>
        <v/>
      </c>
      <c r="AI436">
        <f>COUNTIF($B436:$G436, AI$1)</f>
        <v/>
      </c>
      <c r="AJ436">
        <f>COUNTIF($B436:$G436, AJ$1)</f>
        <v/>
      </c>
      <c r="AK436">
        <f>COUNTIF($B436:$G436, AK$1)</f>
        <v/>
      </c>
      <c r="AL436">
        <f>COUNTIF($B436:$G436, AL$1)</f>
        <v/>
      </c>
      <c r="AM436">
        <f>COUNTIF($B436:$G436, AM$1)</f>
        <v/>
      </c>
      <c r="AN436">
        <f>COUNTIF($B436:$G436, AN$1)</f>
        <v/>
      </c>
      <c r="AO436">
        <f>COUNTIF($B436:$G436, AO$1)</f>
        <v/>
      </c>
      <c r="AP436">
        <f>COUNTIF($B436:$G436, AP$1)</f>
        <v/>
      </c>
      <c r="AQ436">
        <f>COUNTIF($B436:$G436, AQ$1)</f>
        <v/>
      </c>
      <c r="AR436">
        <f>COUNTIF($B436:$G436, AR$1)</f>
        <v/>
      </c>
      <c r="AS436">
        <f>COUNTIF($B436:$G436, AS$1)</f>
        <v/>
      </c>
      <c r="AT436">
        <f>COUNTIF($B436:$G436, AT$1)</f>
        <v/>
      </c>
      <c r="AU436">
        <f>COUNTIF($B436:$G436, AU$1)</f>
        <v/>
      </c>
    </row>
    <row r="437">
      <c r="A437" s="1" t="n">
        <v>436</v>
      </c>
      <c r="B437" s="1" t="n">
        <v>11</v>
      </c>
      <c r="C437" s="1" t="n">
        <v>15</v>
      </c>
      <c r="D437" s="1" t="n">
        <v>22</v>
      </c>
      <c r="E437" s="1" t="n">
        <v>29</v>
      </c>
      <c r="F437" s="1" t="n">
        <v>35</v>
      </c>
      <c r="G437" s="1" t="n">
        <v>37</v>
      </c>
      <c r="H437" s="1" t="n">
        <v>4</v>
      </c>
      <c r="J437" s="1" t="n">
        <v>436</v>
      </c>
      <c r="K437">
        <f>COUNTIF($B437:$G437, K$1)</f>
        <v/>
      </c>
      <c r="L437">
        <f>COUNTIF($B437:$G437, L$1)</f>
        <v/>
      </c>
      <c r="M437">
        <f>COUNTIF($B437:$G437, M$1)</f>
        <v/>
      </c>
      <c r="N437">
        <f>COUNTIF($B437:$G437, N$1)</f>
        <v/>
      </c>
      <c r="O437">
        <f>COUNTIF($B437:$G437, O$1)</f>
        <v/>
      </c>
      <c r="P437">
        <f>COUNTIF($B437:$G437, P$1)</f>
        <v/>
      </c>
      <c r="Q437">
        <f>COUNTIF($B437:$G437, Q$1)</f>
        <v/>
      </c>
      <c r="R437">
        <f>COUNTIF($B437:$G437, R$1)</f>
        <v/>
      </c>
      <c r="S437">
        <f>COUNTIF($B437:$G437, S$1)</f>
        <v/>
      </c>
      <c r="T437">
        <f>COUNTIF($B437:$G437, T$1)</f>
        <v/>
      </c>
      <c r="U437">
        <f>COUNTIF($B437:$G437, U$1)</f>
        <v/>
      </c>
      <c r="V437">
        <f>COUNTIF($B437:$G437, V$1)</f>
        <v/>
      </c>
      <c r="W437">
        <f>COUNTIF($B437:$G437, W$1)</f>
        <v/>
      </c>
      <c r="X437">
        <f>COUNTIF($B437:$G437, X$1)</f>
        <v/>
      </c>
      <c r="Y437">
        <f>COUNTIF($B437:$G437, Y$1)</f>
        <v/>
      </c>
      <c r="Z437">
        <f>COUNTIF($B437:$G437, Z$1)</f>
        <v/>
      </c>
      <c r="AA437">
        <f>COUNTIF($B437:$G437, AA$1)</f>
        <v/>
      </c>
      <c r="AB437">
        <f>COUNTIF($B437:$G437, AB$1)</f>
        <v/>
      </c>
      <c r="AC437">
        <f>COUNTIF($B437:$G437, AC$1)</f>
        <v/>
      </c>
      <c r="AD437">
        <f>COUNTIF($B437:$G437, AD$1)</f>
        <v/>
      </c>
      <c r="AE437">
        <f>COUNTIF($B437:$G437, AE$1)</f>
        <v/>
      </c>
      <c r="AF437">
        <f>COUNTIF($B437:$G437, AF$1)</f>
        <v/>
      </c>
      <c r="AG437">
        <f>COUNTIF($B437:$G437, AG$1)</f>
        <v/>
      </c>
      <c r="AH437">
        <f>COUNTIF($B437:$G437, AH$1)</f>
        <v/>
      </c>
      <c r="AI437">
        <f>COUNTIF($B437:$G437, AI$1)</f>
        <v/>
      </c>
      <c r="AJ437">
        <f>COUNTIF($B437:$G437, AJ$1)</f>
        <v/>
      </c>
      <c r="AK437">
        <f>COUNTIF($B437:$G437, AK$1)</f>
        <v/>
      </c>
      <c r="AL437">
        <f>COUNTIF($B437:$G437, AL$1)</f>
        <v/>
      </c>
      <c r="AM437">
        <f>COUNTIF($B437:$G437, AM$1)</f>
        <v/>
      </c>
      <c r="AN437">
        <f>COUNTIF($B437:$G437, AN$1)</f>
        <v/>
      </c>
      <c r="AO437">
        <f>COUNTIF($B437:$G437, AO$1)</f>
        <v/>
      </c>
      <c r="AP437">
        <f>COUNTIF($B437:$G437, AP$1)</f>
        <v/>
      </c>
      <c r="AQ437">
        <f>COUNTIF($B437:$G437, AQ$1)</f>
        <v/>
      </c>
      <c r="AR437">
        <f>COUNTIF($B437:$G437, AR$1)</f>
        <v/>
      </c>
      <c r="AS437">
        <f>COUNTIF($B437:$G437, AS$1)</f>
        <v/>
      </c>
      <c r="AT437">
        <f>COUNTIF($B437:$G437, AT$1)</f>
        <v/>
      </c>
      <c r="AU437">
        <f>COUNTIF($B437:$G437, AU$1)</f>
        <v/>
      </c>
    </row>
    <row r="438">
      <c r="A438" s="1" t="n">
        <v>437</v>
      </c>
      <c r="B438" s="1" t="n">
        <v>11</v>
      </c>
      <c r="C438" s="1" t="n">
        <v>15</v>
      </c>
      <c r="D438" s="1" t="n">
        <v>17</v>
      </c>
      <c r="E438" s="1" t="n">
        <v>27</v>
      </c>
      <c r="F438" s="1" t="n">
        <v>33</v>
      </c>
      <c r="G438" s="1" t="n">
        <v>37</v>
      </c>
      <c r="H438" s="1" t="n">
        <v>5</v>
      </c>
      <c r="J438" s="1" t="n">
        <v>437</v>
      </c>
      <c r="K438">
        <f>COUNTIF($B438:$G438, K$1)</f>
        <v/>
      </c>
      <c r="L438">
        <f>COUNTIF($B438:$G438, L$1)</f>
        <v/>
      </c>
      <c r="M438">
        <f>COUNTIF($B438:$G438, M$1)</f>
        <v/>
      </c>
      <c r="N438">
        <f>COUNTIF($B438:$G438, N$1)</f>
        <v/>
      </c>
      <c r="O438">
        <f>COUNTIF($B438:$G438, O$1)</f>
        <v/>
      </c>
      <c r="P438">
        <f>COUNTIF($B438:$G438, P$1)</f>
        <v/>
      </c>
      <c r="Q438">
        <f>COUNTIF($B438:$G438, Q$1)</f>
        <v/>
      </c>
      <c r="R438">
        <f>COUNTIF($B438:$G438, R$1)</f>
        <v/>
      </c>
      <c r="S438">
        <f>COUNTIF($B438:$G438, S$1)</f>
        <v/>
      </c>
      <c r="T438">
        <f>COUNTIF($B438:$G438, T$1)</f>
        <v/>
      </c>
      <c r="U438">
        <f>COUNTIF($B438:$G438, U$1)</f>
        <v/>
      </c>
      <c r="V438">
        <f>COUNTIF($B438:$G438, V$1)</f>
        <v/>
      </c>
      <c r="W438">
        <f>COUNTIF($B438:$G438, W$1)</f>
        <v/>
      </c>
      <c r="X438">
        <f>COUNTIF($B438:$G438, X$1)</f>
        <v/>
      </c>
      <c r="Y438">
        <f>COUNTIF($B438:$G438, Y$1)</f>
        <v/>
      </c>
      <c r="Z438">
        <f>COUNTIF($B438:$G438, Z$1)</f>
        <v/>
      </c>
      <c r="AA438">
        <f>COUNTIF($B438:$G438, AA$1)</f>
        <v/>
      </c>
      <c r="AB438">
        <f>COUNTIF($B438:$G438, AB$1)</f>
        <v/>
      </c>
      <c r="AC438">
        <f>COUNTIF($B438:$G438, AC$1)</f>
        <v/>
      </c>
      <c r="AD438">
        <f>COUNTIF($B438:$G438, AD$1)</f>
        <v/>
      </c>
      <c r="AE438">
        <f>COUNTIF($B438:$G438, AE$1)</f>
        <v/>
      </c>
      <c r="AF438">
        <f>COUNTIF($B438:$G438, AF$1)</f>
        <v/>
      </c>
      <c r="AG438">
        <f>COUNTIF($B438:$G438, AG$1)</f>
        <v/>
      </c>
      <c r="AH438">
        <f>COUNTIF($B438:$G438, AH$1)</f>
        <v/>
      </c>
      <c r="AI438">
        <f>COUNTIF($B438:$G438, AI$1)</f>
        <v/>
      </c>
      <c r="AJ438">
        <f>COUNTIF($B438:$G438, AJ$1)</f>
        <v/>
      </c>
      <c r="AK438">
        <f>COUNTIF($B438:$G438, AK$1)</f>
        <v/>
      </c>
      <c r="AL438">
        <f>COUNTIF($B438:$G438, AL$1)</f>
        <v/>
      </c>
      <c r="AM438">
        <f>COUNTIF($B438:$G438, AM$1)</f>
        <v/>
      </c>
      <c r="AN438">
        <f>COUNTIF($B438:$G438, AN$1)</f>
        <v/>
      </c>
      <c r="AO438">
        <f>COUNTIF($B438:$G438, AO$1)</f>
        <v/>
      </c>
      <c r="AP438">
        <f>COUNTIF($B438:$G438, AP$1)</f>
        <v/>
      </c>
      <c r="AQ438">
        <f>COUNTIF($B438:$G438, AQ$1)</f>
        <v/>
      </c>
      <c r="AR438">
        <f>COUNTIF($B438:$G438, AR$1)</f>
        <v/>
      </c>
      <c r="AS438">
        <f>COUNTIF($B438:$G438, AS$1)</f>
        <v/>
      </c>
      <c r="AT438">
        <f>COUNTIF($B438:$G438, AT$1)</f>
        <v/>
      </c>
      <c r="AU438">
        <f>COUNTIF($B438:$G438, AU$1)</f>
        <v/>
      </c>
    </row>
    <row r="439">
      <c r="A439" s="1" t="n">
        <v>438</v>
      </c>
      <c r="B439" s="1" t="n">
        <v>2</v>
      </c>
      <c r="C439" s="1" t="n">
        <v>3</v>
      </c>
      <c r="D439" s="1" t="n">
        <v>5</v>
      </c>
      <c r="E439" s="1" t="n">
        <v>10</v>
      </c>
      <c r="F439" s="1" t="n">
        <v>26</v>
      </c>
      <c r="G439" s="1" t="n">
        <v>27</v>
      </c>
      <c r="H439" s="1" t="n">
        <v>2</v>
      </c>
      <c r="J439" s="1" t="n">
        <v>438</v>
      </c>
      <c r="K439">
        <f>COUNTIF($B439:$G439, K$1)</f>
        <v/>
      </c>
      <c r="L439">
        <f>COUNTIF($B439:$G439, L$1)</f>
        <v/>
      </c>
      <c r="M439">
        <f>COUNTIF($B439:$G439, M$1)</f>
        <v/>
      </c>
      <c r="N439">
        <f>COUNTIF($B439:$G439, N$1)</f>
        <v/>
      </c>
      <c r="O439">
        <f>COUNTIF($B439:$G439, O$1)</f>
        <v/>
      </c>
      <c r="P439">
        <f>COUNTIF($B439:$G439, P$1)</f>
        <v/>
      </c>
      <c r="Q439">
        <f>COUNTIF($B439:$G439, Q$1)</f>
        <v/>
      </c>
      <c r="R439">
        <f>COUNTIF($B439:$G439, R$1)</f>
        <v/>
      </c>
      <c r="S439">
        <f>COUNTIF($B439:$G439, S$1)</f>
        <v/>
      </c>
      <c r="T439">
        <f>COUNTIF($B439:$G439, T$1)</f>
        <v/>
      </c>
      <c r="U439">
        <f>COUNTIF($B439:$G439, U$1)</f>
        <v/>
      </c>
      <c r="V439">
        <f>COUNTIF($B439:$G439, V$1)</f>
        <v/>
      </c>
      <c r="W439">
        <f>COUNTIF($B439:$G439, W$1)</f>
        <v/>
      </c>
      <c r="X439">
        <f>COUNTIF($B439:$G439, X$1)</f>
        <v/>
      </c>
      <c r="Y439">
        <f>COUNTIF($B439:$G439, Y$1)</f>
        <v/>
      </c>
      <c r="Z439">
        <f>COUNTIF($B439:$G439, Z$1)</f>
        <v/>
      </c>
      <c r="AA439">
        <f>COUNTIF($B439:$G439, AA$1)</f>
        <v/>
      </c>
      <c r="AB439">
        <f>COUNTIF($B439:$G439, AB$1)</f>
        <v/>
      </c>
      <c r="AC439">
        <f>COUNTIF($B439:$G439, AC$1)</f>
        <v/>
      </c>
      <c r="AD439">
        <f>COUNTIF($B439:$G439, AD$1)</f>
        <v/>
      </c>
      <c r="AE439">
        <f>COUNTIF($B439:$G439, AE$1)</f>
        <v/>
      </c>
      <c r="AF439">
        <f>COUNTIF($B439:$G439, AF$1)</f>
        <v/>
      </c>
      <c r="AG439">
        <f>COUNTIF($B439:$G439, AG$1)</f>
        <v/>
      </c>
      <c r="AH439">
        <f>COUNTIF($B439:$G439, AH$1)</f>
        <v/>
      </c>
      <c r="AI439">
        <f>COUNTIF($B439:$G439, AI$1)</f>
        <v/>
      </c>
      <c r="AJ439">
        <f>COUNTIF($B439:$G439, AJ$1)</f>
        <v/>
      </c>
      <c r="AK439">
        <f>COUNTIF($B439:$G439, AK$1)</f>
        <v/>
      </c>
      <c r="AL439">
        <f>COUNTIF($B439:$G439, AL$1)</f>
        <v/>
      </c>
      <c r="AM439">
        <f>COUNTIF($B439:$G439, AM$1)</f>
        <v/>
      </c>
      <c r="AN439">
        <f>COUNTIF($B439:$G439, AN$1)</f>
        <v/>
      </c>
      <c r="AO439">
        <f>COUNTIF($B439:$G439, AO$1)</f>
        <v/>
      </c>
      <c r="AP439">
        <f>COUNTIF($B439:$G439, AP$1)</f>
        <v/>
      </c>
      <c r="AQ439">
        <f>COUNTIF($B439:$G439, AQ$1)</f>
        <v/>
      </c>
      <c r="AR439">
        <f>COUNTIF($B439:$G439, AR$1)</f>
        <v/>
      </c>
      <c r="AS439">
        <f>COUNTIF($B439:$G439, AS$1)</f>
        <v/>
      </c>
      <c r="AT439">
        <f>COUNTIF($B439:$G439, AT$1)</f>
        <v/>
      </c>
      <c r="AU439">
        <f>COUNTIF($B439:$G439, AU$1)</f>
        <v/>
      </c>
    </row>
    <row r="440">
      <c r="A440" s="1" t="n">
        <v>439</v>
      </c>
      <c r="B440" s="1" t="n">
        <v>5</v>
      </c>
      <c r="C440" s="1" t="n">
        <v>13</v>
      </c>
      <c r="D440" s="1" t="n">
        <v>21</v>
      </c>
      <c r="E440" s="1" t="n">
        <v>22</v>
      </c>
      <c r="F440" s="1" t="n">
        <v>25</v>
      </c>
      <c r="G440" s="1" t="n">
        <v>28</v>
      </c>
      <c r="H440" s="1" t="n">
        <v>1</v>
      </c>
      <c r="J440" s="1" t="n">
        <v>439</v>
      </c>
      <c r="K440">
        <f>COUNTIF($B440:$G440, K$1)</f>
        <v/>
      </c>
      <c r="L440">
        <f>COUNTIF($B440:$G440, L$1)</f>
        <v/>
      </c>
      <c r="M440">
        <f>COUNTIF($B440:$G440, M$1)</f>
        <v/>
      </c>
      <c r="N440">
        <f>COUNTIF($B440:$G440, N$1)</f>
        <v/>
      </c>
      <c r="O440">
        <f>COUNTIF($B440:$G440, O$1)</f>
        <v/>
      </c>
      <c r="P440">
        <f>COUNTIF($B440:$G440, P$1)</f>
        <v/>
      </c>
      <c r="Q440">
        <f>COUNTIF($B440:$G440, Q$1)</f>
        <v/>
      </c>
      <c r="R440">
        <f>COUNTIF($B440:$G440, R$1)</f>
        <v/>
      </c>
      <c r="S440">
        <f>COUNTIF($B440:$G440, S$1)</f>
        <v/>
      </c>
      <c r="T440">
        <f>COUNTIF($B440:$G440, T$1)</f>
        <v/>
      </c>
      <c r="U440">
        <f>COUNTIF($B440:$G440, U$1)</f>
        <v/>
      </c>
      <c r="V440">
        <f>COUNTIF($B440:$G440, V$1)</f>
        <v/>
      </c>
      <c r="W440">
        <f>COUNTIF($B440:$G440, W$1)</f>
        <v/>
      </c>
      <c r="X440">
        <f>COUNTIF($B440:$G440, X$1)</f>
        <v/>
      </c>
      <c r="Y440">
        <f>COUNTIF($B440:$G440, Y$1)</f>
        <v/>
      </c>
      <c r="Z440">
        <f>COUNTIF($B440:$G440, Z$1)</f>
        <v/>
      </c>
      <c r="AA440">
        <f>COUNTIF($B440:$G440, AA$1)</f>
        <v/>
      </c>
      <c r="AB440">
        <f>COUNTIF($B440:$G440, AB$1)</f>
        <v/>
      </c>
      <c r="AC440">
        <f>COUNTIF($B440:$G440, AC$1)</f>
        <v/>
      </c>
      <c r="AD440">
        <f>COUNTIF($B440:$G440, AD$1)</f>
        <v/>
      </c>
      <c r="AE440">
        <f>COUNTIF($B440:$G440, AE$1)</f>
        <v/>
      </c>
      <c r="AF440">
        <f>COUNTIF($B440:$G440, AF$1)</f>
        <v/>
      </c>
      <c r="AG440">
        <f>COUNTIF($B440:$G440, AG$1)</f>
        <v/>
      </c>
      <c r="AH440">
        <f>COUNTIF($B440:$G440, AH$1)</f>
        <v/>
      </c>
      <c r="AI440">
        <f>COUNTIF($B440:$G440, AI$1)</f>
        <v/>
      </c>
      <c r="AJ440">
        <f>COUNTIF($B440:$G440, AJ$1)</f>
        <v/>
      </c>
      <c r="AK440">
        <f>COUNTIF($B440:$G440, AK$1)</f>
        <v/>
      </c>
      <c r="AL440">
        <f>COUNTIF($B440:$G440, AL$1)</f>
        <v/>
      </c>
      <c r="AM440">
        <f>COUNTIF($B440:$G440, AM$1)</f>
        <v/>
      </c>
      <c r="AN440">
        <f>COUNTIF($B440:$G440, AN$1)</f>
        <v/>
      </c>
      <c r="AO440">
        <f>COUNTIF($B440:$G440, AO$1)</f>
        <v/>
      </c>
      <c r="AP440">
        <f>COUNTIF($B440:$G440, AP$1)</f>
        <v/>
      </c>
      <c r="AQ440">
        <f>COUNTIF($B440:$G440, AQ$1)</f>
        <v/>
      </c>
      <c r="AR440">
        <f>COUNTIF($B440:$G440, AR$1)</f>
        <v/>
      </c>
      <c r="AS440">
        <f>COUNTIF($B440:$G440, AS$1)</f>
        <v/>
      </c>
      <c r="AT440">
        <f>COUNTIF($B440:$G440, AT$1)</f>
        <v/>
      </c>
      <c r="AU440">
        <f>COUNTIF($B440:$G440, AU$1)</f>
        <v/>
      </c>
    </row>
    <row r="441">
      <c r="A441" s="1" t="n">
        <v>440</v>
      </c>
      <c r="B441" s="1" t="n">
        <v>5</v>
      </c>
      <c r="C441" s="1" t="n">
        <v>13</v>
      </c>
      <c r="D441" s="1" t="n">
        <v>16</v>
      </c>
      <c r="E441" s="1" t="n">
        <v>18</v>
      </c>
      <c r="F441" s="1" t="n">
        <v>23</v>
      </c>
      <c r="G441" s="1" t="n">
        <v>26</v>
      </c>
      <c r="H441" s="1" t="n">
        <v>1</v>
      </c>
      <c r="J441" s="1" t="n">
        <v>440</v>
      </c>
      <c r="K441">
        <f>COUNTIF($B441:$G441, K$1)</f>
        <v/>
      </c>
      <c r="L441">
        <f>COUNTIF($B441:$G441, L$1)</f>
        <v/>
      </c>
      <c r="M441">
        <f>COUNTIF($B441:$G441, M$1)</f>
        <v/>
      </c>
      <c r="N441">
        <f>COUNTIF($B441:$G441, N$1)</f>
        <v/>
      </c>
      <c r="O441">
        <f>COUNTIF($B441:$G441, O$1)</f>
        <v/>
      </c>
      <c r="P441">
        <f>COUNTIF($B441:$G441, P$1)</f>
        <v/>
      </c>
      <c r="Q441">
        <f>COUNTIF($B441:$G441, Q$1)</f>
        <v/>
      </c>
      <c r="R441">
        <f>COUNTIF($B441:$G441, R$1)</f>
        <v/>
      </c>
      <c r="S441">
        <f>COUNTIF($B441:$G441, S$1)</f>
        <v/>
      </c>
      <c r="T441">
        <f>COUNTIF($B441:$G441, T$1)</f>
        <v/>
      </c>
      <c r="U441">
        <f>COUNTIF($B441:$G441, U$1)</f>
        <v/>
      </c>
      <c r="V441">
        <f>COUNTIF($B441:$G441, V$1)</f>
        <v/>
      </c>
      <c r="W441">
        <f>COUNTIF($B441:$G441, W$1)</f>
        <v/>
      </c>
      <c r="X441">
        <f>COUNTIF($B441:$G441, X$1)</f>
        <v/>
      </c>
      <c r="Y441">
        <f>COUNTIF($B441:$G441, Y$1)</f>
        <v/>
      </c>
      <c r="Z441">
        <f>COUNTIF($B441:$G441, Z$1)</f>
        <v/>
      </c>
      <c r="AA441">
        <f>COUNTIF($B441:$G441, AA$1)</f>
        <v/>
      </c>
      <c r="AB441">
        <f>COUNTIF($B441:$G441, AB$1)</f>
        <v/>
      </c>
      <c r="AC441">
        <f>COUNTIF($B441:$G441, AC$1)</f>
        <v/>
      </c>
      <c r="AD441">
        <f>COUNTIF($B441:$G441, AD$1)</f>
        <v/>
      </c>
      <c r="AE441">
        <f>COUNTIF($B441:$G441, AE$1)</f>
        <v/>
      </c>
      <c r="AF441">
        <f>COUNTIF($B441:$G441, AF$1)</f>
        <v/>
      </c>
      <c r="AG441">
        <f>COUNTIF($B441:$G441, AG$1)</f>
        <v/>
      </c>
      <c r="AH441">
        <f>COUNTIF($B441:$G441, AH$1)</f>
        <v/>
      </c>
      <c r="AI441">
        <f>COUNTIF($B441:$G441, AI$1)</f>
        <v/>
      </c>
      <c r="AJ441">
        <f>COUNTIF($B441:$G441, AJ$1)</f>
        <v/>
      </c>
      <c r="AK441">
        <f>COUNTIF($B441:$G441, AK$1)</f>
        <v/>
      </c>
      <c r="AL441">
        <f>COUNTIF($B441:$G441, AL$1)</f>
        <v/>
      </c>
      <c r="AM441">
        <f>COUNTIF($B441:$G441, AM$1)</f>
        <v/>
      </c>
      <c r="AN441">
        <f>COUNTIF($B441:$G441, AN$1)</f>
        <v/>
      </c>
      <c r="AO441">
        <f>COUNTIF($B441:$G441, AO$1)</f>
        <v/>
      </c>
      <c r="AP441">
        <f>COUNTIF($B441:$G441, AP$1)</f>
        <v/>
      </c>
      <c r="AQ441">
        <f>COUNTIF($B441:$G441, AQ$1)</f>
        <v/>
      </c>
      <c r="AR441">
        <f>COUNTIF($B441:$G441, AR$1)</f>
        <v/>
      </c>
      <c r="AS441">
        <f>COUNTIF($B441:$G441, AS$1)</f>
        <v/>
      </c>
      <c r="AT441">
        <f>COUNTIF($B441:$G441, AT$1)</f>
        <v/>
      </c>
      <c r="AU441">
        <f>COUNTIF($B441:$G441, AU$1)</f>
        <v/>
      </c>
    </row>
    <row r="442">
      <c r="A442" s="1" t="n">
        <v>441</v>
      </c>
      <c r="B442" s="1" t="n">
        <v>7</v>
      </c>
      <c r="C442" s="1" t="n">
        <v>32</v>
      </c>
      <c r="D442" s="1" t="n">
        <v>33</v>
      </c>
      <c r="E442" s="1" t="n">
        <v>34</v>
      </c>
      <c r="F442" s="1" t="n">
        <v>35</v>
      </c>
      <c r="G442" s="1" t="n">
        <v>36</v>
      </c>
      <c r="H442" s="1" t="n">
        <v>2</v>
      </c>
      <c r="J442" s="1" t="n">
        <v>441</v>
      </c>
      <c r="K442">
        <f>COUNTIF($B442:$G442, K$1)</f>
        <v/>
      </c>
      <c r="L442">
        <f>COUNTIF($B442:$G442, L$1)</f>
        <v/>
      </c>
      <c r="M442">
        <f>COUNTIF($B442:$G442, M$1)</f>
        <v/>
      </c>
      <c r="N442">
        <f>COUNTIF($B442:$G442, N$1)</f>
        <v/>
      </c>
      <c r="O442">
        <f>COUNTIF($B442:$G442, O$1)</f>
        <v/>
      </c>
      <c r="P442">
        <f>COUNTIF($B442:$G442, P$1)</f>
        <v/>
      </c>
      <c r="Q442">
        <f>COUNTIF($B442:$G442, Q$1)</f>
        <v/>
      </c>
      <c r="R442">
        <f>COUNTIF($B442:$G442, R$1)</f>
        <v/>
      </c>
      <c r="S442">
        <f>COUNTIF($B442:$G442, S$1)</f>
        <v/>
      </c>
      <c r="T442">
        <f>COUNTIF($B442:$G442, T$1)</f>
        <v/>
      </c>
      <c r="U442">
        <f>COUNTIF($B442:$G442, U$1)</f>
        <v/>
      </c>
      <c r="V442">
        <f>COUNTIF($B442:$G442, V$1)</f>
        <v/>
      </c>
      <c r="W442">
        <f>COUNTIF($B442:$G442, W$1)</f>
        <v/>
      </c>
      <c r="X442">
        <f>COUNTIF($B442:$G442, X$1)</f>
        <v/>
      </c>
      <c r="Y442">
        <f>COUNTIF($B442:$G442, Y$1)</f>
        <v/>
      </c>
      <c r="Z442">
        <f>COUNTIF($B442:$G442, Z$1)</f>
        <v/>
      </c>
      <c r="AA442">
        <f>COUNTIF($B442:$G442, AA$1)</f>
        <v/>
      </c>
      <c r="AB442">
        <f>COUNTIF($B442:$G442, AB$1)</f>
        <v/>
      </c>
      <c r="AC442">
        <f>COUNTIF($B442:$G442, AC$1)</f>
        <v/>
      </c>
      <c r="AD442">
        <f>COUNTIF($B442:$G442, AD$1)</f>
        <v/>
      </c>
      <c r="AE442">
        <f>COUNTIF($B442:$G442, AE$1)</f>
        <v/>
      </c>
      <c r="AF442">
        <f>COUNTIF($B442:$G442, AF$1)</f>
        <v/>
      </c>
      <c r="AG442">
        <f>COUNTIF($B442:$G442, AG$1)</f>
        <v/>
      </c>
      <c r="AH442">
        <f>COUNTIF($B442:$G442, AH$1)</f>
        <v/>
      </c>
      <c r="AI442">
        <f>COUNTIF($B442:$G442, AI$1)</f>
        <v/>
      </c>
      <c r="AJ442">
        <f>COUNTIF($B442:$G442, AJ$1)</f>
        <v/>
      </c>
      <c r="AK442">
        <f>COUNTIF($B442:$G442, AK$1)</f>
        <v/>
      </c>
      <c r="AL442">
        <f>COUNTIF($B442:$G442, AL$1)</f>
        <v/>
      </c>
      <c r="AM442">
        <f>COUNTIF($B442:$G442, AM$1)</f>
        <v/>
      </c>
      <c r="AN442">
        <f>COUNTIF($B442:$G442, AN$1)</f>
        <v/>
      </c>
      <c r="AO442">
        <f>COUNTIF($B442:$G442, AO$1)</f>
        <v/>
      </c>
      <c r="AP442">
        <f>COUNTIF($B442:$G442, AP$1)</f>
        <v/>
      </c>
      <c r="AQ442">
        <f>COUNTIF($B442:$G442, AQ$1)</f>
        <v/>
      </c>
      <c r="AR442">
        <f>COUNTIF($B442:$G442, AR$1)</f>
        <v/>
      </c>
      <c r="AS442">
        <f>COUNTIF($B442:$G442, AS$1)</f>
        <v/>
      </c>
      <c r="AT442">
        <f>COUNTIF($B442:$G442, AT$1)</f>
        <v/>
      </c>
      <c r="AU442">
        <f>COUNTIF($B442:$G442, AU$1)</f>
        <v/>
      </c>
    </row>
    <row r="443">
      <c r="A443" s="1" t="n">
        <v>442</v>
      </c>
      <c r="B443" s="1" t="n">
        <v>11</v>
      </c>
      <c r="C443" s="1" t="n">
        <v>12</v>
      </c>
      <c r="D443" s="1" t="n">
        <v>15</v>
      </c>
      <c r="E443" s="1" t="n">
        <v>22</v>
      </c>
      <c r="F443" s="1" t="n">
        <v>23</v>
      </c>
      <c r="G443" s="1" t="n">
        <v>29</v>
      </c>
      <c r="H443" s="1" t="n">
        <v>7</v>
      </c>
      <c r="J443" s="1" t="n">
        <v>442</v>
      </c>
      <c r="K443">
        <f>COUNTIF($B443:$G443, K$1)</f>
        <v/>
      </c>
      <c r="L443">
        <f>COUNTIF($B443:$G443, L$1)</f>
        <v/>
      </c>
      <c r="M443">
        <f>COUNTIF($B443:$G443, M$1)</f>
        <v/>
      </c>
      <c r="N443">
        <f>COUNTIF($B443:$G443, N$1)</f>
        <v/>
      </c>
      <c r="O443">
        <f>COUNTIF($B443:$G443, O$1)</f>
        <v/>
      </c>
      <c r="P443">
        <f>COUNTIF($B443:$G443, P$1)</f>
        <v/>
      </c>
      <c r="Q443">
        <f>COUNTIF($B443:$G443, Q$1)</f>
        <v/>
      </c>
      <c r="R443">
        <f>COUNTIF($B443:$G443, R$1)</f>
        <v/>
      </c>
      <c r="S443">
        <f>COUNTIF($B443:$G443, S$1)</f>
        <v/>
      </c>
      <c r="T443">
        <f>COUNTIF($B443:$G443, T$1)</f>
        <v/>
      </c>
      <c r="U443">
        <f>COUNTIF($B443:$G443, U$1)</f>
        <v/>
      </c>
      <c r="V443">
        <f>COUNTIF($B443:$G443, V$1)</f>
        <v/>
      </c>
      <c r="W443">
        <f>COUNTIF($B443:$G443, W$1)</f>
        <v/>
      </c>
      <c r="X443">
        <f>COUNTIF($B443:$G443, X$1)</f>
        <v/>
      </c>
      <c r="Y443">
        <f>COUNTIF($B443:$G443, Y$1)</f>
        <v/>
      </c>
      <c r="Z443">
        <f>COUNTIF($B443:$G443, Z$1)</f>
        <v/>
      </c>
      <c r="AA443">
        <f>COUNTIF($B443:$G443, AA$1)</f>
        <v/>
      </c>
      <c r="AB443">
        <f>COUNTIF($B443:$G443, AB$1)</f>
        <v/>
      </c>
      <c r="AC443">
        <f>COUNTIF($B443:$G443, AC$1)</f>
        <v/>
      </c>
      <c r="AD443">
        <f>COUNTIF($B443:$G443, AD$1)</f>
        <v/>
      </c>
      <c r="AE443">
        <f>COUNTIF($B443:$G443, AE$1)</f>
        <v/>
      </c>
      <c r="AF443">
        <f>COUNTIF($B443:$G443, AF$1)</f>
        <v/>
      </c>
      <c r="AG443">
        <f>COUNTIF($B443:$G443, AG$1)</f>
        <v/>
      </c>
      <c r="AH443">
        <f>COUNTIF($B443:$G443, AH$1)</f>
        <v/>
      </c>
      <c r="AI443">
        <f>COUNTIF($B443:$G443, AI$1)</f>
        <v/>
      </c>
      <c r="AJ443">
        <f>COUNTIF($B443:$G443, AJ$1)</f>
        <v/>
      </c>
      <c r="AK443">
        <f>COUNTIF($B443:$G443, AK$1)</f>
        <v/>
      </c>
      <c r="AL443">
        <f>COUNTIF($B443:$G443, AL$1)</f>
        <v/>
      </c>
      <c r="AM443">
        <f>COUNTIF($B443:$G443, AM$1)</f>
        <v/>
      </c>
      <c r="AN443">
        <f>COUNTIF($B443:$G443, AN$1)</f>
        <v/>
      </c>
      <c r="AO443">
        <f>COUNTIF($B443:$G443, AO$1)</f>
        <v/>
      </c>
      <c r="AP443">
        <f>COUNTIF($B443:$G443, AP$1)</f>
        <v/>
      </c>
      <c r="AQ443">
        <f>COUNTIF($B443:$G443, AQ$1)</f>
        <v/>
      </c>
      <c r="AR443">
        <f>COUNTIF($B443:$G443, AR$1)</f>
        <v/>
      </c>
      <c r="AS443">
        <f>COUNTIF($B443:$G443, AS$1)</f>
        <v/>
      </c>
      <c r="AT443">
        <f>COUNTIF($B443:$G443, AT$1)</f>
        <v/>
      </c>
      <c r="AU443">
        <f>COUNTIF($B443:$G443, AU$1)</f>
        <v/>
      </c>
    </row>
    <row r="444">
      <c r="A444" s="1" t="n">
        <v>443</v>
      </c>
      <c r="B444" s="1" t="n">
        <v>2</v>
      </c>
      <c r="C444" s="1" t="n">
        <v>9</v>
      </c>
      <c r="D444" s="1" t="n">
        <v>11</v>
      </c>
      <c r="E444" s="1" t="n">
        <v>13</v>
      </c>
      <c r="F444" s="1" t="n">
        <v>29</v>
      </c>
      <c r="G444" s="1" t="n">
        <v>33</v>
      </c>
      <c r="H444" s="1" t="n">
        <v>3</v>
      </c>
      <c r="J444" s="1" t="n">
        <v>443</v>
      </c>
      <c r="K444">
        <f>COUNTIF($B444:$G444, K$1)</f>
        <v/>
      </c>
      <c r="L444">
        <f>COUNTIF($B444:$G444, L$1)</f>
        <v/>
      </c>
      <c r="M444">
        <f>COUNTIF($B444:$G444, M$1)</f>
        <v/>
      </c>
      <c r="N444">
        <f>COUNTIF($B444:$G444, N$1)</f>
        <v/>
      </c>
      <c r="O444">
        <f>COUNTIF($B444:$G444, O$1)</f>
        <v/>
      </c>
      <c r="P444">
        <f>COUNTIF($B444:$G444, P$1)</f>
        <v/>
      </c>
      <c r="Q444">
        <f>COUNTIF($B444:$G444, Q$1)</f>
        <v/>
      </c>
      <c r="R444">
        <f>COUNTIF($B444:$G444, R$1)</f>
        <v/>
      </c>
      <c r="S444">
        <f>COUNTIF($B444:$G444, S$1)</f>
        <v/>
      </c>
      <c r="T444">
        <f>COUNTIF($B444:$G444, T$1)</f>
        <v/>
      </c>
      <c r="U444">
        <f>COUNTIF($B444:$G444, U$1)</f>
        <v/>
      </c>
      <c r="V444">
        <f>COUNTIF($B444:$G444, V$1)</f>
        <v/>
      </c>
      <c r="W444">
        <f>COUNTIF($B444:$G444, W$1)</f>
        <v/>
      </c>
      <c r="X444">
        <f>COUNTIF($B444:$G444, X$1)</f>
        <v/>
      </c>
      <c r="Y444">
        <f>COUNTIF($B444:$G444, Y$1)</f>
        <v/>
      </c>
      <c r="Z444">
        <f>COUNTIF($B444:$G444, Z$1)</f>
        <v/>
      </c>
      <c r="AA444">
        <f>COUNTIF($B444:$G444, AA$1)</f>
        <v/>
      </c>
      <c r="AB444">
        <f>COUNTIF($B444:$G444, AB$1)</f>
        <v/>
      </c>
      <c r="AC444">
        <f>COUNTIF($B444:$G444, AC$1)</f>
        <v/>
      </c>
      <c r="AD444">
        <f>COUNTIF($B444:$G444, AD$1)</f>
        <v/>
      </c>
      <c r="AE444">
        <f>COUNTIF($B444:$G444, AE$1)</f>
        <v/>
      </c>
      <c r="AF444">
        <f>COUNTIF($B444:$G444, AF$1)</f>
        <v/>
      </c>
      <c r="AG444">
        <f>COUNTIF($B444:$G444, AG$1)</f>
        <v/>
      </c>
      <c r="AH444">
        <f>COUNTIF($B444:$G444, AH$1)</f>
        <v/>
      </c>
      <c r="AI444">
        <f>COUNTIF($B444:$G444, AI$1)</f>
        <v/>
      </c>
      <c r="AJ444">
        <f>COUNTIF($B444:$G444, AJ$1)</f>
        <v/>
      </c>
      <c r="AK444">
        <f>COUNTIF($B444:$G444, AK$1)</f>
        <v/>
      </c>
      <c r="AL444">
        <f>COUNTIF($B444:$G444, AL$1)</f>
        <v/>
      </c>
      <c r="AM444">
        <f>COUNTIF($B444:$G444, AM$1)</f>
        <v/>
      </c>
      <c r="AN444">
        <f>COUNTIF($B444:$G444, AN$1)</f>
        <v/>
      </c>
      <c r="AO444">
        <f>COUNTIF($B444:$G444, AO$1)</f>
        <v/>
      </c>
      <c r="AP444">
        <f>COUNTIF($B444:$G444, AP$1)</f>
        <v/>
      </c>
      <c r="AQ444">
        <f>COUNTIF($B444:$G444, AQ$1)</f>
        <v/>
      </c>
      <c r="AR444">
        <f>COUNTIF($B444:$G444, AR$1)</f>
        <v/>
      </c>
      <c r="AS444">
        <f>COUNTIF($B444:$G444, AS$1)</f>
        <v/>
      </c>
      <c r="AT444">
        <f>COUNTIF($B444:$G444, AT$1)</f>
        <v/>
      </c>
      <c r="AU444">
        <f>COUNTIF($B444:$G444, AU$1)</f>
        <v/>
      </c>
    </row>
    <row r="445">
      <c r="A445" s="1" t="n">
        <v>444</v>
      </c>
      <c r="B445" s="1" t="n">
        <v>1</v>
      </c>
      <c r="C445" s="1" t="n">
        <v>2</v>
      </c>
      <c r="D445" s="1" t="n">
        <v>4</v>
      </c>
      <c r="E445" s="1" t="n">
        <v>9</v>
      </c>
      <c r="F445" s="1" t="n">
        <v>12</v>
      </c>
      <c r="G445" s="1" t="n">
        <v>16</v>
      </c>
      <c r="H445" s="1" t="n">
        <v>4</v>
      </c>
      <c r="J445" s="1" t="n">
        <v>444</v>
      </c>
      <c r="K445">
        <f>COUNTIF($B445:$G445, K$1)</f>
        <v/>
      </c>
      <c r="L445">
        <f>COUNTIF($B445:$G445, L$1)</f>
        <v/>
      </c>
      <c r="M445">
        <f>COUNTIF($B445:$G445, M$1)</f>
        <v/>
      </c>
      <c r="N445">
        <f>COUNTIF($B445:$G445, N$1)</f>
        <v/>
      </c>
      <c r="O445">
        <f>COUNTIF($B445:$G445, O$1)</f>
        <v/>
      </c>
      <c r="P445">
        <f>COUNTIF($B445:$G445, P$1)</f>
        <v/>
      </c>
      <c r="Q445">
        <f>COUNTIF($B445:$G445, Q$1)</f>
        <v/>
      </c>
      <c r="R445">
        <f>COUNTIF($B445:$G445, R$1)</f>
        <v/>
      </c>
      <c r="S445">
        <f>COUNTIF($B445:$G445, S$1)</f>
        <v/>
      </c>
      <c r="T445">
        <f>COUNTIF($B445:$G445, T$1)</f>
        <v/>
      </c>
      <c r="U445">
        <f>COUNTIF($B445:$G445, U$1)</f>
        <v/>
      </c>
      <c r="V445">
        <f>COUNTIF($B445:$G445, V$1)</f>
        <v/>
      </c>
      <c r="W445">
        <f>COUNTIF($B445:$G445, W$1)</f>
        <v/>
      </c>
      <c r="X445">
        <f>COUNTIF($B445:$G445, X$1)</f>
        <v/>
      </c>
      <c r="Y445">
        <f>COUNTIF($B445:$G445, Y$1)</f>
        <v/>
      </c>
      <c r="Z445">
        <f>COUNTIF($B445:$G445, Z$1)</f>
        <v/>
      </c>
      <c r="AA445">
        <f>COUNTIF($B445:$G445, AA$1)</f>
        <v/>
      </c>
      <c r="AB445">
        <f>COUNTIF($B445:$G445, AB$1)</f>
        <v/>
      </c>
      <c r="AC445">
        <f>COUNTIF($B445:$G445, AC$1)</f>
        <v/>
      </c>
      <c r="AD445">
        <f>COUNTIF($B445:$G445, AD$1)</f>
        <v/>
      </c>
      <c r="AE445">
        <f>COUNTIF($B445:$G445, AE$1)</f>
        <v/>
      </c>
      <c r="AF445">
        <f>COUNTIF($B445:$G445, AF$1)</f>
        <v/>
      </c>
      <c r="AG445">
        <f>COUNTIF($B445:$G445, AG$1)</f>
        <v/>
      </c>
      <c r="AH445">
        <f>COUNTIF($B445:$G445, AH$1)</f>
        <v/>
      </c>
      <c r="AI445">
        <f>COUNTIF($B445:$G445, AI$1)</f>
        <v/>
      </c>
      <c r="AJ445">
        <f>COUNTIF($B445:$G445, AJ$1)</f>
        <v/>
      </c>
      <c r="AK445">
        <f>COUNTIF($B445:$G445, AK$1)</f>
        <v/>
      </c>
      <c r="AL445">
        <f>COUNTIF($B445:$G445, AL$1)</f>
        <v/>
      </c>
      <c r="AM445">
        <f>COUNTIF($B445:$G445, AM$1)</f>
        <v/>
      </c>
      <c r="AN445">
        <f>COUNTIF($B445:$G445, AN$1)</f>
        <v/>
      </c>
      <c r="AO445">
        <f>COUNTIF($B445:$G445, AO$1)</f>
        <v/>
      </c>
      <c r="AP445">
        <f>COUNTIF($B445:$G445, AP$1)</f>
        <v/>
      </c>
      <c r="AQ445">
        <f>COUNTIF($B445:$G445, AQ$1)</f>
        <v/>
      </c>
      <c r="AR445">
        <f>COUNTIF($B445:$G445, AR$1)</f>
        <v/>
      </c>
      <c r="AS445">
        <f>COUNTIF($B445:$G445, AS$1)</f>
        <v/>
      </c>
      <c r="AT445">
        <f>COUNTIF($B445:$G445, AT$1)</f>
        <v/>
      </c>
      <c r="AU445">
        <f>COUNTIF($B445:$G445, AU$1)</f>
        <v/>
      </c>
    </row>
    <row r="446">
      <c r="A446" s="1" t="n">
        <v>445</v>
      </c>
      <c r="B446" s="1" t="n">
        <v>11</v>
      </c>
      <c r="C446" s="1" t="n">
        <v>12</v>
      </c>
      <c r="D446" s="1" t="n">
        <v>18</v>
      </c>
      <c r="E446" s="1" t="n">
        <v>24</v>
      </c>
      <c r="F446" s="1" t="n">
        <v>31</v>
      </c>
      <c r="G446" s="1" t="n">
        <v>33</v>
      </c>
      <c r="H446" s="1" t="n">
        <v>6</v>
      </c>
      <c r="J446" s="1" t="n">
        <v>445</v>
      </c>
      <c r="K446">
        <f>COUNTIF($B446:$G446, K$1)</f>
        <v/>
      </c>
      <c r="L446">
        <f>COUNTIF($B446:$G446, L$1)</f>
        <v/>
      </c>
      <c r="M446">
        <f>COUNTIF($B446:$G446, M$1)</f>
        <v/>
      </c>
      <c r="N446">
        <f>COUNTIF($B446:$G446, N$1)</f>
        <v/>
      </c>
      <c r="O446">
        <f>COUNTIF($B446:$G446, O$1)</f>
        <v/>
      </c>
      <c r="P446">
        <f>COUNTIF($B446:$G446, P$1)</f>
        <v/>
      </c>
      <c r="Q446">
        <f>COUNTIF($B446:$G446, Q$1)</f>
        <v/>
      </c>
      <c r="R446">
        <f>COUNTIF($B446:$G446, R$1)</f>
        <v/>
      </c>
      <c r="S446">
        <f>COUNTIF($B446:$G446, S$1)</f>
        <v/>
      </c>
      <c r="T446">
        <f>COUNTIF($B446:$G446, T$1)</f>
        <v/>
      </c>
      <c r="U446">
        <f>COUNTIF($B446:$G446, U$1)</f>
        <v/>
      </c>
      <c r="V446">
        <f>COUNTIF($B446:$G446, V$1)</f>
        <v/>
      </c>
      <c r="W446">
        <f>COUNTIF($B446:$G446, W$1)</f>
        <v/>
      </c>
      <c r="X446">
        <f>COUNTIF($B446:$G446, X$1)</f>
        <v/>
      </c>
      <c r="Y446">
        <f>COUNTIF($B446:$G446, Y$1)</f>
        <v/>
      </c>
      <c r="Z446">
        <f>COUNTIF($B446:$G446, Z$1)</f>
        <v/>
      </c>
      <c r="AA446">
        <f>COUNTIF($B446:$G446, AA$1)</f>
        <v/>
      </c>
      <c r="AB446">
        <f>COUNTIF($B446:$G446, AB$1)</f>
        <v/>
      </c>
      <c r="AC446">
        <f>COUNTIF($B446:$G446, AC$1)</f>
        <v/>
      </c>
      <c r="AD446">
        <f>COUNTIF($B446:$G446, AD$1)</f>
        <v/>
      </c>
      <c r="AE446">
        <f>COUNTIF($B446:$G446, AE$1)</f>
        <v/>
      </c>
      <c r="AF446">
        <f>COUNTIF($B446:$G446, AF$1)</f>
        <v/>
      </c>
      <c r="AG446">
        <f>COUNTIF($B446:$G446, AG$1)</f>
        <v/>
      </c>
      <c r="AH446">
        <f>COUNTIF($B446:$G446, AH$1)</f>
        <v/>
      </c>
      <c r="AI446">
        <f>COUNTIF($B446:$G446, AI$1)</f>
        <v/>
      </c>
      <c r="AJ446">
        <f>COUNTIF($B446:$G446, AJ$1)</f>
        <v/>
      </c>
      <c r="AK446">
        <f>COUNTIF($B446:$G446, AK$1)</f>
        <v/>
      </c>
      <c r="AL446">
        <f>COUNTIF($B446:$G446, AL$1)</f>
        <v/>
      </c>
      <c r="AM446">
        <f>COUNTIF($B446:$G446, AM$1)</f>
        <v/>
      </c>
      <c r="AN446">
        <f>COUNTIF($B446:$G446, AN$1)</f>
        <v/>
      </c>
      <c r="AO446">
        <f>COUNTIF($B446:$G446, AO$1)</f>
        <v/>
      </c>
      <c r="AP446">
        <f>COUNTIF($B446:$G446, AP$1)</f>
        <v/>
      </c>
      <c r="AQ446">
        <f>COUNTIF($B446:$G446, AQ$1)</f>
        <v/>
      </c>
      <c r="AR446">
        <f>COUNTIF($B446:$G446, AR$1)</f>
        <v/>
      </c>
      <c r="AS446">
        <f>COUNTIF($B446:$G446, AS$1)</f>
        <v/>
      </c>
      <c r="AT446">
        <f>COUNTIF($B446:$G446, AT$1)</f>
        <v/>
      </c>
      <c r="AU446">
        <f>COUNTIF($B446:$G446, AU$1)</f>
        <v/>
      </c>
    </row>
    <row r="447">
      <c r="A447" s="1" t="n">
        <v>446</v>
      </c>
      <c r="B447" s="1" t="n">
        <v>1</v>
      </c>
      <c r="C447" s="1" t="n">
        <v>11</v>
      </c>
      <c r="D447" s="1" t="n">
        <v>13</v>
      </c>
      <c r="E447" s="1" t="n">
        <v>15</v>
      </c>
      <c r="F447" s="1" t="n">
        <v>18</v>
      </c>
      <c r="G447" s="1" t="n">
        <v>25</v>
      </c>
      <c r="H447" s="1" t="n">
        <v>6</v>
      </c>
      <c r="J447" s="1" t="n">
        <v>446</v>
      </c>
      <c r="K447">
        <f>COUNTIF($B447:$G447, K$1)</f>
        <v/>
      </c>
      <c r="L447">
        <f>COUNTIF($B447:$G447, L$1)</f>
        <v/>
      </c>
      <c r="M447">
        <f>COUNTIF($B447:$G447, M$1)</f>
        <v/>
      </c>
      <c r="N447">
        <f>COUNTIF($B447:$G447, N$1)</f>
        <v/>
      </c>
      <c r="O447">
        <f>COUNTIF($B447:$G447, O$1)</f>
        <v/>
      </c>
      <c r="P447">
        <f>COUNTIF($B447:$G447, P$1)</f>
        <v/>
      </c>
      <c r="Q447">
        <f>COUNTIF($B447:$G447, Q$1)</f>
        <v/>
      </c>
      <c r="R447">
        <f>COUNTIF($B447:$G447, R$1)</f>
        <v/>
      </c>
      <c r="S447">
        <f>COUNTIF($B447:$G447, S$1)</f>
        <v/>
      </c>
      <c r="T447">
        <f>COUNTIF($B447:$G447, T$1)</f>
        <v/>
      </c>
      <c r="U447">
        <f>COUNTIF($B447:$G447, U$1)</f>
        <v/>
      </c>
      <c r="V447">
        <f>COUNTIF($B447:$G447, V$1)</f>
        <v/>
      </c>
      <c r="W447">
        <f>COUNTIF($B447:$G447, W$1)</f>
        <v/>
      </c>
      <c r="X447">
        <f>COUNTIF($B447:$G447, X$1)</f>
        <v/>
      </c>
      <c r="Y447">
        <f>COUNTIF($B447:$G447, Y$1)</f>
        <v/>
      </c>
      <c r="Z447">
        <f>COUNTIF($B447:$G447, Z$1)</f>
        <v/>
      </c>
      <c r="AA447">
        <f>COUNTIF($B447:$G447, AA$1)</f>
        <v/>
      </c>
      <c r="AB447">
        <f>COUNTIF($B447:$G447, AB$1)</f>
        <v/>
      </c>
      <c r="AC447">
        <f>COUNTIF($B447:$G447, AC$1)</f>
        <v/>
      </c>
      <c r="AD447">
        <f>COUNTIF($B447:$G447, AD$1)</f>
        <v/>
      </c>
      <c r="AE447">
        <f>COUNTIF($B447:$G447, AE$1)</f>
        <v/>
      </c>
      <c r="AF447">
        <f>COUNTIF($B447:$G447, AF$1)</f>
        <v/>
      </c>
      <c r="AG447">
        <f>COUNTIF($B447:$G447, AG$1)</f>
        <v/>
      </c>
      <c r="AH447">
        <f>COUNTIF($B447:$G447, AH$1)</f>
        <v/>
      </c>
      <c r="AI447">
        <f>COUNTIF($B447:$G447, AI$1)</f>
        <v/>
      </c>
      <c r="AJ447">
        <f>COUNTIF($B447:$G447, AJ$1)</f>
        <v/>
      </c>
      <c r="AK447">
        <f>COUNTIF($B447:$G447, AK$1)</f>
        <v/>
      </c>
      <c r="AL447">
        <f>COUNTIF($B447:$G447, AL$1)</f>
        <v/>
      </c>
      <c r="AM447">
        <f>COUNTIF($B447:$G447, AM$1)</f>
        <v/>
      </c>
      <c r="AN447">
        <f>COUNTIF($B447:$G447, AN$1)</f>
        <v/>
      </c>
      <c r="AO447">
        <f>COUNTIF($B447:$G447, AO$1)</f>
        <v/>
      </c>
      <c r="AP447">
        <f>COUNTIF($B447:$G447, AP$1)</f>
        <v/>
      </c>
      <c r="AQ447">
        <f>COUNTIF($B447:$G447, AQ$1)</f>
        <v/>
      </c>
      <c r="AR447">
        <f>COUNTIF($B447:$G447, AR$1)</f>
        <v/>
      </c>
      <c r="AS447">
        <f>COUNTIF($B447:$G447, AS$1)</f>
        <v/>
      </c>
      <c r="AT447">
        <f>COUNTIF($B447:$G447, AT$1)</f>
        <v/>
      </c>
      <c r="AU447">
        <f>COUNTIF($B447:$G447, AU$1)</f>
        <v/>
      </c>
    </row>
    <row r="448">
      <c r="A448" s="1" t="n">
        <v>447</v>
      </c>
      <c r="B448" s="1" t="n">
        <v>1</v>
      </c>
      <c r="C448" s="1" t="n">
        <v>15</v>
      </c>
      <c r="D448" s="1" t="n">
        <v>17</v>
      </c>
      <c r="E448" s="1" t="n">
        <v>31</v>
      </c>
      <c r="F448" s="1" t="n">
        <v>32</v>
      </c>
      <c r="G448" s="1" t="n">
        <v>34</v>
      </c>
      <c r="H448" s="1" t="n">
        <v>2</v>
      </c>
      <c r="J448" s="1" t="n">
        <v>447</v>
      </c>
      <c r="K448">
        <f>COUNTIF($B448:$G448, K$1)</f>
        <v/>
      </c>
      <c r="L448">
        <f>COUNTIF($B448:$G448, L$1)</f>
        <v/>
      </c>
      <c r="M448">
        <f>COUNTIF($B448:$G448, M$1)</f>
        <v/>
      </c>
      <c r="N448">
        <f>COUNTIF($B448:$G448, N$1)</f>
        <v/>
      </c>
      <c r="O448">
        <f>COUNTIF($B448:$G448, O$1)</f>
        <v/>
      </c>
      <c r="P448">
        <f>COUNTIF($B448:$G448, P$1)</f>
        <v/>
      </c>
      <c r="Q448">
        <f>COUNTIF($B448:$G448, Q$1)</f>
        <v/>
      </c>
      <c r="R448">
        <f>COUNTIF($B448:$G448, R$1)</f>
        <v/>
      </c>
      <c r="S448">
        <f>COUNTIF($B448:$G448, S$1)</f>
        <v/>
      </c>
      <c r="T448">
        <f>COUNTIF($B448:$G448, T$1)</f>
        <v/>
      </c>
      <c r="U448">
        <f>COUNTIF($B448:$G448, U$1)</f>
        <v/>
      </c>
      <c r="V448">
        <f>COUNTIF($B448:$G448, V$1)</f>
        <v/>
      </c>
      <c r="W448">
        <f>COUNTIF($B448:$G448, W$1)</f>
        <v/>
      </c>
      <c r="X448">
        <f>COUNTIF($B448:$G448, X$1)</f>
        <v/>
      </c>
      <c r="Y448">
        <f>COUNTIF($B448:$G448, Y$1)</f>
        <v/>
      </c>
      <c r="Z448">
        <f>COUNTIF($B448:$G448, Z$1)</f>
        <v/>
      </c>
      <c r="AA448">
        <f>COUNTIF($B448:$G448, AA$1)</f>
        <v/>
      </c>
      <c r="AB448">
        <f>COUNTIF($B448:$G448, AB$1)</f>
        <v/>
      </c>
      <c r="AC448">
        <f>COUNTIF($B448:$G448, AC$1)</f>
        <v/>
      </c>
      <c r="AD448">
        <f>COUNTIF($B448:$G448, AD$1)</f>
        <v/>
      </c>
      <c r="AE448">
        <f>COUNTIF($B448:$G448, AE$1)</f>
        <v/>
      </c>
      <c r="AF448">
        <f>COUNTIF($B448:$G448, AF$1)</f>
        <v/>
      </c>
      <c r="AG448">
        <f>COUNTIF($B448:$G448, AG$1)</f>
        <v/>
      </c>
      <c r="AH448">
        <f>COUNTIF($B448:$G448, AH$1)</f>
        <v/>
      </c>
      <c r="AI448">
        <f>COUNTIF($B448:$G448, AI$1)</f>
        <v/>
      </c>
      <c r="AJ448">
        <f>COUNTIF($B448:$G448, AJ$1)</f>
        <v/>
      </c>
      <c r="AK448">
        <f>COUNTIF($B448:$G448, AK$1)</f>
        <v/>
      </c>
      <c r="AL448">
        <f>COUNTIF($B448:$G448, AL$1)</f>
        <v/>
      </c>
      <c r="AM448">
        <f>COUNTIF($B448:$G448, AM$1)</f>
        <v/>
      </c>
      <c r="AN448">
        <f>COUNTIF($B448:$G448, AN$1)</f>
        <v/>
      </c>
      <c r="AO448">
        <f>COUNTIF($B448:$G448, AO$1)</f>
        <v/>
      </c>
      <c r="AP448">
        <f>COUNTIF($B448:$G448, AP$1)</f>
        <v/>
      </c>
      <c r="AQ448">
        <f>COUNTIF($B448:$G448, AQ$1)</f>
        <v/>
      </c>
      <c r="AR448">
        <f>COUNTIF($B448:$G448, AR$1)</f>
        <v/>
      </c>
      <c r="AS448">
        <f>COUNTIF($B448:$G448, AS$1)</f>
        <v/>
      </c>
      <c r="AT448">
        <f>COUNTIF($B448:$G448, AT$1)</f>
        <v/>
      </c>
      <c r="AU448">
        <f>COUNTIF($B448:$G448, AU$1)</f>
        <v/>
      </c>
    </row>
    <row r="449">
      <c r="A449" s="1" t="n">
        <v>448</v>
      </c>
      <c r="B449" s="1" t="n">
        <v>6</v>
      </c>
      <c r="C449" s="1" t="n">
        <v>9</v>
      </c>
      <c r="D449" s="1" t="n">
        <v>18</v>
      </c>
      <c r="E449" s="1" t="n">
        <v>23</v>
      </c>
      <c r="F449" s="1" t="n">
        <v>26</v>
      </c>
      <c r="G449" s="1" t="n">
        <v>33</v>
      </c>
      <c r="H449" s="1" t="n">
        <v>2</v>
      </c>
      <c r="J449" s="1" t="n">
        <v>448</v>
      </c>
      <c r="K449">
        <f>COUNTIF($B449:$G449, K$1)</f>
        <v/>
      </c>
      <c r="L449">
        <f>COUNTIF($B449:$G449, L$1)</f>
        <v/>
      </c>
      <c r="M449">
        <f>COUNTIF($B449:$G449, M$1)</f>
        <v/>
      </c>
      <c r="N449">
        <f>COUNTIF($B449:$G449, N$1)</f>
        <v/>
      </c>
      <c r="O449">
        <f>COUNTIF($B449:$G449, O$1)</f>
        <v/>
      </c>
      <c r="P449">
        <f>COUNTIF($B449:$G449, P$1)</f>
        <v/>
      </c>
      <c r="Q449">
        <f>COUNTIF($B449:$G449, Q$1)</f>
        <v/>
      </c>
      <c r="R449">
        <f>COUNTIF($B449:$G449, R$1)</f>
        <v/>
      </c>
      <c r="S449">
        <f>COUNTIF($B449:$G449, S$1)</f>
        <v/>
      </c>
      <c r="T449">
        <f>COUNTIF($B449:$G449, T$1)</f>
        <v/>
      </c>
      <c r="U449">
        <f>COUNTIF($B449:$G449, U$1)</f>
        <v/>
      </c>
      <c r="V449">
        <f>COUNTIF($B449:$G449, V$1)</f>
        <v/>
      </c>
      <c r="W449">
        <f>COUNTIF($B449:$G449, W$1)</f>
        <v/>
      </c>
      <c r="X449">
        <f>COUNTIF($B449:$G449, X$1)</f>
        <v/>
      </c>
      <c r="Y449">
        <f>COUNTIF($B449:$G449, Y$1)</f>
        <v/>
      </c>
      <c r="Z449">
        <f>COUNTIF($B449:$G449, Z$1)</f>
        <v/>
      </c>
      <c r="AA449">
        <f>COUNTIF($B449:$G449, AA$1)</f>
        <v/>
      </c>
      <c r="AB449">
        <f>COUNTIF($B449:$G449, AB$1)</f>
        <v/>
      </c>
      <c r="AC449">
        <f>COUNTIF($B449:$G449, AC$1)</f>
        <v/>
      </c>
      <c r="AD449">
        <f>COUNTIF($B449:$G449, AD$1)</f>
        <v/>
      </c>
      <c r="AE449">
        <f>COUNTIF($B449:$G449, AE$1)</f>
        <v/>
      </c>
      <c r="AF449">
        <f>COUNTIF($B449:$G449, AF$1)</f>
        <v/>
      </c>
      <c r="AG449">
        <f>COUNTIF($B449:$G449, AG$1)</f>
        <v/>
      </c>
      <c r="AH449">
        <f>COUNTIF($B449:$G449, AH$1)</f>
        <v/>
      </c>
      <c r="AI449">
        <f>COUNTIF($B449:$G449, AI$1)</f>
        <v/>
      </c>
      <c r="AJ449">
        <f>COUNTIF($B449:$G449, AJ$1)</f>
        <v/>
      </c>
      <c r="AK449">
        <f>COUNTIF($B449:$G449, AK$1)</f>
        <v/>
      </c>
      <c r="AL449">
        <f>COUNTIF($B449:$G449, AL$1)</f>
        <v/>
      </c>
      <c r="AM449">
        <f>COUNTIF($B449:$G449, AM$1)</f>
        <v/>
      </c>
      <c r="AN449">
        <f>COUNTIF($B449:$G449, AN$1)</f>
        <v/>
      </c>
      <c r="AO449">
        <f>COUNTIF($B449:$G449, AO$1)</f>
        <v/>
      </c>
      <c r="AP449">
        <f>COUNTIF($B449:$G449, AP$1)</f>
        <v/>
      </c>
      <c r="AQ449">
        <f>COUNTIF($B449:$G449, AQ$1)</f>
        <v/>
      </c>
      <c r="AR449">
        <f>COUNTIF($B449:$G449, AR$1)</f>
        <v/>
      </c>
      <c r="AS449">
        <f>COUNTIF($B449:$G449, AS$1)</f>
        <v/>
      </c>
      <c r="AT449">
        <f>COUNTIF($B449:$G449, AT$1)</f>
        <v/>
      </c>
      <c r="AU449">
        <f>COUNTIF($B449:$G449, AU$1)</f>
        <v/>
      </c>
    </row>
    <row r="450">
      <c r="A450" s="1" t="n">
        <v>449</v>
      </c>
      <c r="B450" s="1" t="n">
        <v>1</v>
      </c>
      <c r="C450" s="1" t="n">
        <v>3</v>
      </c>
      <c r="D450" s="1" t="n">
        <v>8</v>
      </c>
      <c r="E450" s="1" t="n">
        <v>12</v>
      </c>
      <c r="F450" s="1" t="n">
        <v>19</v>
      </c>
      <c r="G450" s="1" t="n">
        <v>30</v>
      </c>
      <c r="H450" s="1" t="n">
        <v>1</v>
      </c>
      <c r="J450" s="1" t="n">
        <v>449</v>
      </c>
      <c r="K450">
        <f>COUNTIF($B450:$G450, K$1)</f>
        <v/>
      </c>
      <c r="L450">
        <f>COUNTIF($B450:$G450, L$1)</f>
        <v/>
      </c>
      <c r="M450">
        <f>COUNTIF($B450:$G450, M$1)</f>
        <v/>
      </c>
      <c r="N450">
        <f>COUNTIF($B450:$G450, N$1)</f>
        <v/>
      </c>
      <c r="O450">
        <f>COUNTIF($B450:$G450, O$1)</f>
        <v/>
      </c>
      <c r="P450">
        <f>COUNTIF($B450:$G450, P$1)</f>
        <v/>
      </c>
      <c r="Q450">
        <f>COUNTIF($B450:$G450, Q$1)</f>
        <v/>
      </c>
      <c r="R450">
        <f>COUNTIF($B450:$G450, R$1)</f>
        <v/>
      </c>
      <c r="S450">
        <f>COUNTIF($B450:$G450, S$1)</f>
        <v/>
      </c>
      <c r="T450">
        <f>COUNTIF($B450:$G450, T$1)</f>
        <v/>
      </c>
      <c r="U450">
        <f>COUNTIF($B450:$G450, U$1)</f>
        <v/>
      </c>
      <c r="V450">
        <f>COUNTIF($B450:$G450, V$1)</f>
        <v/>
      </c>
      <c r="W450">
        <f>COUNTIF($B450:$G450, W$1)</f>
        <v/>
      </c>
      <c r="X450">
        <f>COUNTIF($B450:$G450, X$1)</f>
        <v/>
      </c>
      <c r="Y450">
        <f>COUNTIF($B450:$G450, Y$1)</f>
        <v/>
      </c>
      <c r="Z450">
        <f>COUNTIF($B450:$G450, Z$1)</f>
        <v/>
      </c>
      <c r="AA450">
        <f>COUNTIF($B450:$G450, AA$1)</f>
        <v/>
      </c>
      <c r="AB450">
        <f>COUNTIF($B450:$G450, AB$1)</f>
        <v/>
      </c>
      <c r="AC450">
        <f>COUNTIF($B450:$G450, AC$1)</f>
        <v/>
      </c>
      <c r="AD450">
        <f>COUNTIF($B450:$G450, AD$1)</f>
        <v/>
      </c>
      <c r="AE450">
        <f>COUNTIF($B450:$G450, AE$1)</f>
        <v/>
      </c>
      <c r="AF450">
        <f>COUNTIF($B450:$G450, AF$1)</f>
        <v/>
      </c>
      <c r="AG450">
        <f>COUNTIF($B450:$G450, AG$1)</f>
        <v/>
      </c>
      <c r="AH450">
        <f>COUNTIF($B450:$G450, AH$1)</f>
        <v/>
      </c>
      <c r="AI450">
        <f>COUNTIF($B450:$G450, AI$1)</f>
        <v/>
      </c>
      <c r="AJ450">
        <f>COUNTIF($B450:$G450, AJ$1)</f>
        <v/>
      </c>
      <c r="AK450">
        <f>COUNTIF($B450:$G450, AK$1)</f>
        <v/>
      </c>
      <c r="AL450">
        <f>COUNTIF($B450:$G450, AL$1)</f>
        <v/>
      </c>
      <c r="AM450">
        <f>COUNTIF($B450:$G450, AM$1)</f>
        <v/>
      </c>
      <c r="AN450">
        <f>COUNTIF($B450:$G450, AN$1)</f>
        <v/>
      </c>
      <c r="AO450">
        <f>COUNTIF($B450:$G450, AO$1)</f>
        <v/>
      </c>
      <c r="AP450">
        <f>COUNTIF($B450:$G450, AP$1)</f>
        <v/>
      </c>
      <c r="AQ450">
        <f>COUNTIF($B450:$G450, AQ$1)</f>
        <v/>
      </c>
      <c r="AR450">
        <f>COUNTIF($B450:$G450, AR$1)</f>
        <v/>
      </c>
      <c r="AS450">
        <f>COUNTIF($B450:$G450, AS$1)</f>
        <v/>
      </c>
      <c r="AT450">
        <f>COUNTIF($B450:$G450, AT$1)</f>
        <v/>
      </c>
      <c r="AU450">
        <f>COUNTIF($B450:$G450, AU$1)</f>
        <v/>
      </c>
    </row>
    <row r="451">
      <c r="A451" s="1" t="n">
        <v>450</v>
      </c>
      <c r="B451" s="1" t="n">
        <v>6</v>
      </c>
      <c r="C451" s="1" t="n">
        <v>10</v>
      </c>
      <c r="D451" s="1" t="n">
        <v>12</v>
      </c>
      <c r="E451" s="1" t="n">
        <v>15</v>
      </c>
      <c r="F451" s="1" t="n">
        <v>27</v>
      </c>
      <c r="G451" s="1" t="n">
        <v>33</v>
      </c>
      <c r="H451" s="1" t="n">
        <v>1</v>
      </c>
      <c r="J451" s="1" t="n">
        <v>450</v>
      </c>
      <c r="K451">
        <f>COUNTIF($B451:$G451, K$1)</f>
        <v/>
      </c>
      <c r="L451">
        <f>COUNTIF($B451:$G451, L$1)</f>
        <v/>
      </c>
      <c r="M451">
        <f>COUNTIF($B451:$G451, M$1)</f>
        <v/>
      </c>
      <c r="N451">
        <f>COUNTIF($B451:$G451, N$1)</f>
        <v/>
      </c>
      <c r="O451">
        <f>COUNTIF($B451:$G451, O$1)</f>
        <v/>
      </c>
      <c r="P451">
        <f>COUNTIF($B451:$G451, P$1)</f>
        <v/>
      </c>
      <c r="Q451">
        <f>COUNTIF($B451:$G451, Q$1)</f>
        <v/>
      </c>
      <c r="R451">
        <f>COUNTIF($B451:$G451, R$1)</f>
        <v/>
      </c>
      <c r="S451">
        <f>COUNTIF($B451:$G451, S$1)</f>
        <v/>
      </c>
      <c r="T451">
        <f>COUNTIF($B451:$G451, T$1)</f>
        <v/>
      </c>
      <c r="U451">
        <f>COUNTIF($B451:$G451, U$1)</f>
        <v/>
      </c>
      <c r="V451">
        <f>COUNTIF($B451:$G451, V$1)</f>
        <v/>
      </c>
      <c r="W451">
        <f>COUNTIF($B451:$G451, W$1)</f>
        <v/>
      </c>
      <c r="X451">
        <f>COUNTIF($B451:$G451, X$1)</f>
        <v/>
      </c>
      <c r="Y451">
        <f>COUNTIF($B451:$G451, Y$1)</f>
        <v/>
      </c>
      <c r="Z451">
        <f>COUNTIF($B451:$G451, Z$1)</f>
        <v/>
      </c>
      <c r="AA451">
        <f>COUNTIF($B451:$G451, AA$1)</f>
        <v/>
      </c>
      <c r="AB451">
        <f>COUNTIF($B451:$G451, AB$1)</f>
        <v/>
      </c>
      <c r="AC451">
        <f>COUNTIF($B451:$G451, AC$1)</f>
        <v/>
      </c>
      <c r="AD451">
        <f>COUNTIF($B451:$G451, AD$1)</f>
        <v/>
      </c>
      <c r="AE451">
        <f>COUNTIF($B451:$G451, AE$1)</f>
        <v/>
      </c>
      <c r="AF451">
        <f>COUNTIF($B451:$G451, AF$1)</f>
        <v/>
      </c>
      <c r="AG451">
        <f>COUNTIF($B451:$G451, AG$1)</f>
        <v/>
      </c>
      <c r="AH451">
        <f>COUNTIF($B451:$G451, AH$1)</f>
        <v/>
      </c>
      <c r="AI451">
        <f>COUNTIF($B451:$G451, AI$1)</f>
        <v/>
      </c>
      <c r="AJ451">
        <f>COUNTIF($B451:$G451, AJ$1)</f>
        <v/>
      </c>
      <c r="AK451">
        <f>COUNTIF($B451:$G451, AK$1)</f>
        <v/>
      </c>
      <c r="AL451">
        <f>COUNTIF($B451:$G451, AL$1)</f>
        <v/>
      </c>
      <c r="AM451">
        <f>COUNTIF($B451:$G451, AM$1)</f>
        <v/>
      </c>
      <c r="AN451">
        <f>COUNTIF($B451:$G451, AN$1)</f>
        <v/>
      </c>
      <c r="AO451">
        <f>COUNTIF($B451:$G451, AO$1)</f>
        <v/>
      </c>
      <c r="AP451">
        <f>COUNTIF($B451:$G451, AP$1)</f>
        <v/>
      </c>
      <c r="AQ451">
        <f>COUNTIF($B451:$G451, AQ$1)</f>
        <v/>
      </c>
      <c r="AR451">
        <f>COUNTIF($B451:$G451, AR$1)</f>
        <v/>
      </c>
      <c r="AS451">
        <f>COUNTIF($B451:$G451, AS$1)</f>
        <v/>
      </c>
      <c r="AT451">
        <f>COUNTIF($B451:$G451, AT$1)</f>
        <v/>
      </c>
      <c r="AU451">
        <f>COUNTIF($B451:$G451, AU$1)</f>
        <v/>
      </c>
    </row>
    <row r="452">
      <c r="A452" s="1" t="n">
        <v>451</v>
      </c>
      <c r="B452" s="1" t="n">
        <v>5</v>
      </c>
      <c r="C452" s="1" t="n">
        <v>16</v>
      </c>
      <c r="D452" s="1" t="n">
        <v>22</v>
      </c>
      <c r="E452" s="1" t="n">
        <v>23</v>
      </c>
      <c r="F452" s="1" t="n">
        <v>24</v>
      </c>
      <c r="G452" s="1" t="n">
        <v>33</v>
      </c>
      <c r="H452" s="1" t="n">
        <v>1</v>
      </c>
      <c r="J452" s="1" t="n">
        <v>451</v>
      </c>
      <c r="K452">
        <f>COUNTIF($B452:$G452, K$1)</f>
        <v/>
      </c>
      <c r="L452">
        <f>COUNTIF($B452:$G452, L$1)</f>
        <v/>
      </c>
      <c r="M452">
        <f>COUNTIF($B452:$G452, M$1)</f>
        <v/>
      </c>
      <c r="N452">
        <f>COUNTIF($B452:$G452, N$1)</f>
        <v/>
      </c>
      <c r="O452">
        <f>COUNTIF($B452:$G452, O$1)</f>
        <v/>
      </c>
      <c r="P452">
        <f>COUNTIF($B452:$G452, P$1)</f>
        <v/>
      </c>
      <c r="Q452">
        <f>COUNTIF($B452:$G452, Q$1)</f>
        <v/>
      </c>
      <c r="R452">
        <f>COUNTIF($B452:$G452, R$1)</f>
        <v/>
      </c>
      <c r="S452">
        <f>COUNTIF($B452:$G452, S$1)</f>
        <v/>
      </c>
      <c r="T452">
        <f>COUNTIF($B452:$G452, T$1)</f>
        <v/>
      </c>
      <c r="U452">
        <f>COUNTIF($B452:$G452, U$1)</f>
        <v/>
      </c>
      <c r="V452">
        <f>COUNTIF($B452:$G452, V$1)</f>
        <v/>
      </c>
      <c r="W452">
        <f>COUNTIF($B452:$G452, W$1)</f>
        <v/>
      </c>
      <c r="X452">
        <f>COUNTIF($B452:$G452, X$1)</f>
        <v/>
      </c>
      <c r="Y452">
        <f>COUNTIF($B452:$G452, Y$1)</f>
        <v/>
      </c>
      <c r="Z452">
        <f>COUNTIF($B452:$G452, Z$1)</f>
        <v/>
      </c>
      <c r="AA452">
        <f>COUNTIF($B452:$G452, AA$1)</f>
        <v/>
      </c>
      <c r="AB452">
        <f>COUNTIF($B452:$G452, AB$1)</f>
        <v/>
      </c>
      <c r="AC452">
        <f>COUNTIF($B452:$G452, AC$1)</f>
        <v/>
      </c>
      <c r="AD452">
        <f>COUNTIF($B452:$G452, AD$1)</f>
        <v/>
      </c>
      <c r="AE452">
        <f>COUNTIF($B452:$G452, AE$1)</f>
        <v/>
      </c>
      <c r="AF452">
        <f>COUNTIF($B452:$G452, AF$1)</f>
        <v/>
      </c>
      <c r="AG452">
        <f>COUNTIF($B452:$G452, AG$1)</f>
        <v/>
      </c>
      <c r="AH452">
        <f>COUNTIF($B452:$G452, AH$1)</f>
        <v/>
      </c>
      <c r="AI452">
        <f>COUNTIF($B452:$G452, AI$1)</f>
        <v/>
      </c>
      <c r="AJ452">
        <f>COUNTIF($B452:$G452, AJ$1)</f>
        <v/>
      </c>
      <c r="AK452">
        <f>COUNTIF($B452:$G452, AK$1)</f>
        <v/>
      </c>
      <c r="AL452">
        <f>COUNTIF($B452:$G452, AL$1)</f>
        <v/>
      </c>
      <c r="AM452">
        <f>COUNTIF($B452:$G452, AM$1)</f>
        <v/>
      </c>
      <c r="AN452">
        <f>COUNTIF($B452:$G452, AN$1)</f>
        <v/>
      </c>
      <c r="AO452">
        <f>COUNTIF($B452:$G452, AO$1)</f>
        <v/>
      </c>
      <c r="AP452">
        <f>COUNTIF($B452:$G452, AP$1)</f>
        <v/>
      </c>
      <c r="AQ452">
        <f>COUNTIF($B452:$G452, AQ$1)</f>
        <v/>
      </c>
      <c r="AR452">
        <f>COUNTIF($B452:$G452, AR$1)</f>
        <v/>
      </c>
      <c r="AS452">
        <f>COUNTIF($B452:$G452, AS$1)</f>
        <v/>
      </c>
      <c r="AT452">
        <f>COUNTIF($B452:$G452, AT$1)</f>
        <v/>
      </c>
      <c r="AU452">
        <f>COUNTIF($B452:$G452, AU$1)</f>
        <v/>
      </c>
    </row>
    <row r="453">
      <c r="A453" s="1" t="n">
        <v>452</v>
      </c>
      <c r="B453" s="1" t="n">
        <v>1</v>
      </c>
      <c r="C453" s="1" t="n">
        <v>13</v>
      </c>
      <c r="D453" s="1" t="n">
        <v>23</v>
      </c>
      <c r="E453" s="1" t="n">
        <v>24</v>
      </c>
      <c r="F453" s="1" t="n">
        <v>30</v>
      </c>
      <c r="G453" s="1" t="n">
        <v>31</v>
      </c>
      <c r="H453" s="1" t="n">
        <v>7</v>
      </c>
      <c r="J453" s="1" t="n">
        <v>452</v>
      </c>
      <c r="K453">
        <f>COUNTIF($B453:$G453, K$1)</f>
        <v/>
      </c>
      <c r="L453">
        <f>COUNTIF($B453:$G453, L$1)</f>
        <v/>
      </c>
      <c r="M453">
        <f>COUNTIF($B453:$G453, M$1)</f>
        <v/>
      </c>
      <c r="N453">
        <f>COUNTIF($B453:$G453, N$1)</f>
        <v/>
      </c>
      <c r="O453">
        <f>COUNTIF($B453:$G453, O$1)</f>
        <v/>
      </c>
      <c r="P453">
        <f>COUNTIF($B453:$G453, P$1)</f>
        <v/>
      </c>
      <c r="Q453">
        <f>COUNTIF($B453:$G453, Q$1)</f>
        <v/>
      </c>
      <c r="R453">
        <f>COUNTIF($B453:$G453, R$1)</f>
        <v/>
      </c>
      <c r="S453">
        <f>COUNTIF($B453:$G453, S$1)</f>
        <v/>
      </c>
      <c r="T453">
        <f>COUNTIF($B453:$G453, T$1)</f>
        <v/>
      </c>
      <c r="U453">
        <f>COUNTIF($B453:$G453, U$1)</f>
        <v/>
      </c>
      <c r="V453">
        <f>COUNTIF($B453:$G453, V$1)</f>
        <v/>
      </c>
      <c r="W453">
        <f>COUNTIF($B453:$G453, W$1)</f>
        <v/>
      </c>
      <c r="X453">
        <f>COUNTIF($B453:$G453, X$1)</f>
        <v/>
      </c>
      <c r="Y453">
        <f>COUNTIF($B453:$G453, Y$1)</f>
        <v/>
      </c>
      <c r="Z453">
        <f>COUNTIF($B453:$G453, Z$1)</f>
        <v/>
      </c>
      <c r="AA453">
        <f>COUNTIF($B453:$G453, AA$1)</f>
        <v/>
      </c>
      <c r="AB453">
        <f>COUNTIF($B453:$G453, AB$1)</f>
        <v/>
      </c>
      <c r="AC453">
        <f>COUNTIF($B453:$G453, AC$1)</f>
        <v/>
      </c>
      <c r="AD453">
        <f>COUNTIF($B453:$G453, AD$1)</f>
        <v/>
      </c>
      <c r="AE453">
        <f>COUNTIF($B453:$G453, AE$1)</f>
        <v/>
      </c>
      <c r="AF453">
        <f>COUNTIF($B453:$G453, AF$1)</f>
        <v/>
      </c>
      <c r="AG453">
        <f>COUNTIF($B453:$G453, AG$1)</f>
        <v/>
      </c>
      <c r="AH453">
        <f>COUNTIF($B453:$G453, AH$1)</f>
        <v/>
      </c>
      <c r="AI453">
        <f>COUNTIF($B453:$G453, AI$1)</f>
        <v/>
      </c>
      <c r="AJ453">
        <f>COUNTIF($B453:$G453, AJ$1)</f>
        <v/>
      </c>
      <c r="AK453">
        <f>COUNTIF($B453:$G453, AK$1)</f>
        <v/>
      </c>
      <c r="AL453">
        <f>COUNTIF($B453:$G453, AL$1)</f>
        <v/>
      </c>
      <c r="AM453">
        <f>COUNTIF($B453:$G453, AM$1)</f>
        <v/>
      </c>
      <c r="AN453">
        <f>COUNTIF($B453:$G453, AN$1)</f>
        <v/>
      </c>
      <c r="AO453">
        <f>COUNTIF($B453:$G453, AO$1)</f>
        <v/>
      </c>
      <c r="AP453">
        <f>COUNTIF($B453:$G453, AP$1)</f>
        <v/>
      </c>
      <c r="AQ453">
        <f>COUNTIF($B453:$G453, AQ$1)</f>
        <v/>
      </c>
      <c r="AR453">
        <f>COUNTIF($B453:$G453, AR$1)</f>
        <v/>
      </c>
      <c r="AS453">
        <f>COUNTIF($B453:$G453, AS$1)</f>
        <v/>
      </c>
      <c r="AT453">
        <f>COUNTIF($B453:$G453, AT$1)</f>
        <v/>
      </c>
      <c r="AU453">
        <f>COUNTIF($B453:$G453, AU$1)</f>
        <v/>
      </c>
    </row>
    <row r="454">
      <c r="A454" s="1" t="n">
        <v>453</v>
      </c>
      <c r="B454" s="1" t="n">
        <v>6</v>
      </c>
      <c r="C454" s="1" t="n">
        <v>8</v>
      </c>
      <c r="D454" s="1" t="n">
        <v>18</v>
      </c>
      <c r="E454" s="1" t="n">
        <v>22</v>
      </c>
      <c r="F454" s="1" t="n">
        <v>29</v>
      </c>
      <c r="G454" s="1" t="n">
        <v>37</v>
      </c>
      <c r="H454" s="1" t="n">
        <v>1</v>
      </c>
      <c r="J454" s="1" t="n">
        <v>453</v>
      </c>
      <c r="K454">
        <f>COUNTIF($B454:$G454, K$1)</f>
        <v/>
      </c>
      <c r="L454">
        <f>COUNTIF($B454:$G454, L$1)</f>
        <v/>
      </c>
      <c r="M454">
        <f>COUNTIF($B454:$G454, M$1)</f>
        <v/>
      </c>
      <c r="N454">
        <f>COUNTIF($B454:$G454, N$1)</f>
        <v/>
      </c>
      <c r="O454">
        <f>COUNTIF($B454:$G454, O$1)</f>
        <v/>
      </c>
      <c r="P454">
        <f>COUNTIF($B454:$G454, P$1)</f>
        <v/>
      </c>
      <c r="Q454">
        <f>COUNTIF($B454:$G454, Q$1)</f>
        <v/>
      </c>
      <c r="R454">
        <f>COUNTIF($B454:$G454, R$1)</f>
        <v/>
      </c>
      <c r="S454">
        <f>COUNTIF($B454:$G454, S$1)</f>
        <v/>
      </c>
      <c r="T454">
        <f>COUNTIF($B454:$G454, T$1)</f>
        <v/>
      </c>
      <c r="U454">
        <f>COUNTIF($B454:$G454, U$1)</f>
        <v/>
      </c>
      <c r="V454">
        <f>COUNTIF($B454:$G454, V$1)</f>
        <v/>
      </c>
      <c r="W454">
        <f>COUNTIF($B454:$G454, W$1)</f>
        <v/>
      </c>
      <c r="X454">
        <f>COUNTIF($B454:$G454, X$1)</f>
        <v/>
      </c>
      <c r="Y454">
        <f>COUNTIF($B454:$G454, Y$1)</f>
        <v/>
      </c>
      <c r="Z454">
        <f>COUNTIF($B454:$G454, Z$1)</f>
        <v/>
      </c>
      <c r="AA454">
        <f>COUNTIF($B454:$G454, AA$1)</f>
        <v/>
      </c>
      <c r="AB454">
        <f>COUNTIF($B454:$G454, AB$1)</f>
        <v/>
      </c>
      <c r="AC454">
        <f>COUNTIF($B454:$G454, AC$1)</f>
        <v/>
      </c>
      <c r="AD454">
        <f>COUNTIF($B454:$G454, AD$1)</f>
        <v/>
      </c>
      <c r="AE454">
        <f>COUNTIF($B454:$G454, AE$1)</f>
        <v/>
      </c>
      <c r="AF454">
        <f>COUNTIF($B454:$G454, AF$1)</f>
        <v/>
      </c>
      <c r="AG454">
        <f>COUNTIF($B454:$G454, AG$1)</f>
        <v/>
      </c>
      <c r="AH454">
        <f>COUNTIF($B454:$G454, AH$1)</f>
        <v/>
      </c>
      <c r="AI454">
        <f>COUNTIF($B454:$G454, AI$1)</f>
        <v/>
      </c>
      <c r="AJ454">
        <f>COUNTIF($B454:$G454, AJ$1)</f>
        <v/>
      </c>
      <c r="AK454">
        <f>COUNTIF($B454:$G454, AK$1)</f>
        <v/>
      </c>
      <c r="AL454">
        <f>COUNTIF($B454:$G454, AL$1)</f>
        <v/>
      </c>
      <c r="AM454">
        <f>COUNTIF($B454:$G454, AM$1)</f>
        <v/>
      </c>
      <c r="AN454">
        <f>COUNTIF($B454:$G454, AN$1)</f>
        <v/>
      </c>
      <c r="AO454">
        <f>COUNTIF($B454:$G454, AO$1)</f>
        <v/>
      </c>
      <c r="AP454">
        <f>COUNTIF($B454:$G454, AP$1)</f>
        <v/>
      </c>
      <c r="AQ454">
        <f>COUNTIF($B454:$G454, AQ$1)</f>
        <v/>
      </c>
      <c r="AR454">
        <f>COUNTIF($B454:$G454, AR$1)</f>
        <v/>
      </c>
      <c r="AS454">
        <f>COUNTIF($B454:$G454, AS$1)</f>
        <v/>
      </c>
      <c r="AT454">
        <f>COUNTIF($B454:$G454, AT$1)</f>
        <v/>
      </c>
      <c r="AU454">
        <f>COUNTIF($B454:$G454, AU$1)</f>
        <v/>
      </c>
    </row>
    <row r="455">
      <c r="A455" s="1" t="n">
        <v>454</v>
      </c>
      <c r="B455" s="1" t="n">
        <v>15</v>
      </c>
      <c r="C455" s="1" t="n">
        <v>18</v>
      </c>
      <c r="D455" s="1" t="n">
        <v>22</v>
      </c>
      <c r="E455" s="1" t="n">
        <v>23</v>
      </c>
      <c r="F455" s="1" t="n">
        <v>26</v>
      </c>
      <c r="G455" s="1" t="n">
        <v>34</v>
      </c>
      <c r="H455" s="1" t="n">
        <v>6</v>
      </c>
      <c r="J455" s="1" t="n">
        <v>454</v>
      </c>
      <c r="K455">
        <f>COUNTIF($B455:$G455, K$1)</f>
        <v/>
      </c>
      <c r="L455">
        <f>COUNTIF($B455:$G455, L$1)</f>
        <v/>
      </c>
      <c r="M455">
        <f>COUNTIF($B455:$G455, M$1)</f>
        <v/>
      </c>
      <c r="N455">
        <f>COUNTIF($B455:$G455, N$1)</f>
        <v/>
      </c>
      <c r="O455">
        <f>COUNTIF($B455:$G455, O$1)</f>
        <v/>
      </c>
      <c r="P455">
        <f>COUNTIF($B455:$G455, P$1)</f>
        <v/>
      </c>
      <c r="Q455">
        <f>COUNTIF($B455:$G455, Q$1)</f>
        <v/>
      </c>
      <c r="R455">
        <f>COUNTIF($B455:$G455, R$1)</f>
        <v/>
      </c>
      <c r="S455">
        <f>COUNTIF($B455:$G455, S$1)</f>
        <v/>
      </c>
      <c r="T455">
        <f>COUNTIF($B455:$G455, T$1)</f>
        <v/>
      </c>
      <c r="U455">
        <f>COUNTIF($B455:$G455, U$1)</f>
        <v/>
      </c>
      <c r="V455">
        <f>COUNTIF($B455:$G455, V$1)</f>
        <v/>
      </c>
      <c r="W455">
        <f>COUNTIF($B455:$G455, W$1)</f>
        <v/>
      </c>
      <c r="X455">
        <f>COUNTIF($B455:$G455, X$1)</f>
        <v/>
      </c>
      <c r="Y455">
        <f>COUNTIF($B455:$G455, Y$1)</f>
        <v/>
      </c>
      <c r="Z455">
        <f>COUNTIF($B455:$G455, Z$1)</f>
        <v/>
      </c>
      <c r="AA455">
        <f>COUNTIF($B455:$G455, AA$1)</f>
        <v/>
      </c>
      <c r="AB455">
        <f>COUNTIF($B455:$G455, AB$1)</f>
        <v/>
      </c>
      <c r="AC455">
        <f>COUNTIF($B455:$G455, AC$1)</f>
        <v/>
      </c>
      <c r="AD455">
        <f>COUNTIF($B455:$G455, AD$1)</f>
        <v/>
      </c>
      <c r="AE455">
        <f>COUNTIF($B455:$G455, AE$1)</f>
        <v/>
      </c>
      <c r="AF455">
        <f>COUNTIF($B455:$G455, AF$1)</f>
        <v/>
      </c>
      <c r="AG455">
        <f>COUNTIF($B455:$G455, AG$1)</f>
        <v/>
      </c>
      <c r="AH455">
        <f>COUNTIF($B455:$G455, AH$1)</f>
        <v/>
      </c>
      <c r="AI455">
        <f>COUNTIF($B455:$G455, AI$1)</f>
        <v/>
      </c>
      <c r="AJ455">
        <f>COUNTIF($B455:$G455, AJ$1)</f>
        <v/>
      </c>
      <c r="AK455">
        <f>COUNTIF($B455:$G455, AK$1)</f>
        <v/>
      </c>
      <c r="AL455">
        <f>COUNTIF($B455:$G455, AL$1)</f>
        <v/>
      </c>
      <c r="AM455">
        <f>COUNTIF($B455:$G455, AM$1)</f>
        <v/>
      </c>
      <c r="AN455">
        <f>COUNTIF($B455:$G455, AN$1)</f>
        <v/>
      </c>
      <c r="AO455">
        <f>COUNTIF($B455:$G455, AO$1)</f>
        <v/>
      </c>
      <c r="AP455">
        <f>COUNTIF($B455:$G455, AP$1)</f>
        <v/>
      </c>
      <c r="AQ455">
        <f>COUNTIF($B455:$G455, AQ$1)</f>
        <v/>
      </c>
      <c r="AR455">
        <f>COUNTIF($B455:$G455, AR$1)</f>
        <v/>
      </c>
      <c r="AS455">
        <f>COUNTIF($B455:$G455, AS$1)</f>
        <v/>
      </c>
      <c r="AT455">
        <f>COUNTIF($B455:$G455, AT$1)</f>
        <v/>
      </c>
      <c r="AU455">
        <f>COUNTIF($B455:$G455, AU$1)</f>
        <v/>
      </c>
    </row>
    <row r="456">
      <c r="A456" s="1" t="n">
        <v>455</v>
      </c>
      <c r="B456" s="1" t="n">
        <v>4</v>
      </c>
      <c r="C456" s="1" t="n">
        <v>11</v>
      </c>
      <c r="D456" s="1" t="n">
        <v>18</v>
      </c>
      <c r="E456" s="1" t="n">
        <v>22</v>
      </c>
      <c r="F456" s="1" t="n">
        <v>29</v>
      </c>
      <c r="G456" s="1" t="n">
        <v>31</v>
      </c>
      <c r="H456" s="1" t="n">
        <v>4</v>
      </c>
      <c r="J456" s="1" t="n">
        <v>455</v>
      </c>
      <c r="K456">
        <f>COUNTIF($B456:$G456, K$1)</f>
        <v/>
      </c>
      <c r="L456">
        <f>COUNTIF($B456:$G456, L$1)</f>
        <v/>
      </c>
      <c r="M456">
        <f>COUNTIF($B456:$G456, M$1)</f>
        <v/>
      </c>
      <c r="N456">
        <f>COUNTIF($B456:$G456, N$1)</f>
        <v/>
      </c>
      <c r="O456">
        <f>COUNTIF($B456:$G456, O$1)</f>
        <v/>
      </c>
      <c r="P456">
        <f>COUNTIF($B456:$G456, P$1)</f>
        <v/>
      </c>
      <c r="Q456">
        <f>COUNTIF($B456:$G456, Q$1)</f>
        <v/>
      </c>
      <c r="R456">
        <f>COUNTIF($B456:$G456, R$1)</f>
        <v/>
      </c>
      <c r="S456">
        <f>COUNTIF($B456:$G456, S$1)</f>
        <v/>
      </c>
      <c r="T456">
        <f>COUNTIF($B456:$G456, T$1)</f>
        <v/>
      </c>
      <c r="U456">
        <f>COUNTIF($B456:$G456, U$1)</f>
        <v/>
      </c>
      <c r="V456">
        <f>COUNTIF($B456:$G456, V$1)</f>
        <v/>
      </c>
      <c r="W456">
        <f>COUNTIF($B456:$G456, W$1)</f>
        <v/>
      </c>
      <c r="X456">
        <f>COUNTIF($B456:$G456, X$1)</f>
        <v/>
      </c>
      <c r="Y456">
        <f>COUNTIF($B456:$G456, Y$1)</f>
        <v/>
      </c>
      <c r="Z456">
        <f>COUNTIF($B456:$G456, Z$1)</f>
        <v/>
      </c>
      <c r="AA456">
        <f>COUNTIF($B456:$G456, AA$1)</f>
        <v/>
      </c>
      <c r="AB456">
        <f>COUNTIF($B456:$G456, AB$1)</f>
        <v/>
      </c>
      <c r="AC456">
        <f>COUNTIF($B456:$G456, AC$1)</f>
        <v/>
      </c>
      <c r="AD456">
        <f>COUNTIF($B456:$G456, AD$1)</f>
        <v/>
      </c>
      <c r="AE456">
        <f>COUNTIF($B456:$G456, AE$1)</f>
        <v/>
      </c>
      <c r="AF456">
        <f>COUNTIF($B456:$G456, AF$1)</f>
        <v/>
      </c>
      <c r="AG456">
        <f>COUNTIF($B456:$G456, AG$1)</f>
        <v/>
      </c>
      <c r="AH456">
        <f>COUNTIF($B456:$G456, AH$1)</f>
        <v/>
      </c>
      <c r="AI456">
        <f>COUNTIF($B456:$G456, AI$1)</f>
        <v/>
      </c>
      <c r="AJ456">
        <f>COUNTIF($B456:$G456, AJ$1)</f>
        <v/>
      </c>
      <c r="AK456">
        <f>COUNTIF($B456:$G456, AK$1)</f>
        <v/>
      </c>
      <c r="AL456">
        <f>COUNTIF($B456:$G456, AL$1)</f>
        <v/>
      </c>
      <c r="AM456">
        <f>COUNTIF($B456:$G456, AM$1)</f>
        <v/>
      </c>
      <c r="AN456">
        <f>COUNTIF($B456:$G456, AN$1)</f>
        <v/>
      </c>
      <c r="AO456">
        <f>COUNTIF($B456:$G456, AO$1)</f>
        <v/>
      </c>
      <c r="AP456">
        <f>COUNTIF($B456:$G456, AP$1)</f>
        <v/>
      </c>
      <c r="AQ456">
        <f>COUNTIF($B456:$G456, AQ$1)</f>
        <v/>
      </c>
      <c r="AR456">
        <f>COUNTIF($B456:$G456, AR$1)</f>
        <v/>
      </c>
      <c r="AS456">
        <f>COUNTIF($B456:$G456, AS$1)</f>
        <v/>
      </c>
      <c r="AT456">
        <f>COUNTIF($B456:$G456, AT$1)</f>
        <v/>
      </c>
      <c r="AU456">
        <f>COUNTIF($B456:$G456, AU$1)</f>
        <v/>
      </c>
    </row>
    <row r="457">
      <c r="A457" s="1" t="n">
        <v>456</v>
      </c>
      <c r="B457" s="1" t="n">
        <v>2</v>
      </c>
      <c r="C457" s="1" t="n">
        <v>5</v>
      </c>
      <c r="D457" s="1" t="n">
        <v>10</v>
      </c>
      <c r="E457" s="1" t="n">
        <v>12</v>
      </c>
      <c r="F457" s="1" t="n">
        <v>18</v>
      </c>
      <c r="G457" s="1" t="n">
        <v>26</v>
      </c>
      <c r="H457" s="1" t="n">
        <v>4</v>
      </c>
      <c r="J457" s="1" t="n">
        <v>456</v>
      </c>
      <c r="K457">
        <f>COUNTIF($B457:$G457, K$1)</f>
        <v/>
      </c>
      <c r="L457">
        <f>COUNTIF($B457:$G457, L$1)</f>
        <v/>
      </c>
      <c r="M457">
        <f>COUNTIF($B457:$G457, M$1)</f>
        <v/>
      </c>
      <c r="N457">
        <f>COUNTIF($B457:$G457, N$1)</f>
        <v/>
      </c>
      <c r="O457">
        <f>COUNTIF($B457:$G457, O$1)</f>
        <v/>
      </c>
      <c r="P457">
        <f>COUNTIF($B457:$G457, P$1)</f>
        <v/>
      </c>
      <c r="Q457">
        <f>COUNTIF($B457:$G457, Q$1)</f>
        <v/>
      </c>
      <c r="R457">
        <f>COUNTIF($B457:$G457, R$1)</f>
        <v/>
      </c>
      <c r="S457">
        <f>COUNTIF($B457:$G457, S$1)</f>
        <v/>
      </c>
      <c r="T457">
        <f>COUNTIF($B457:$G457, T$1)</f>
        <v/>
      </c>
      <c r="U457">
        <f>COUNTIF($B457:$G457, U$1)</f>
        <v/>
      </c>
      <c r="V457">
        <f>COUNTIF($B457:$G457, V$1)</f>
        <v/>
      </c>
      <c r="W457">
        <f>COUNTIF($B457:$G457, W$1)</f>
        <v/>
      </c>
      <c r="X457">
        <f>COUNTIF($B457:$G457, X$1)</f>
        <v/>
      </c>
      <c r="Y457">
        <f>COUNTIF($B457:$G457, Y$1)</f>
        <v/>
      </c>
      <c r="Z457">
        <f>COUNTIF($B457:$G457, Z$1)</f>
        <v/>
      </c>
      <c r="AA457">
        <f>COUNTIF($B457:$G457, AA$1)</f>
        <v/>
      </c>
      <c r="AB457">
        <f>COUNTIF($B457:$G457, AB$1)</f>
        <v/>
      </c>
      <c r="AC457">
        <f>COUNTIF($B457:$G457, AC$1)</f>
        <v/>
      </c>
      <c r="AD457">
        <f>COUNTIF($B457:$G457, AD$1)</f>
        <v/>
      </c>
      <c r="AE457">
        <f>COUNTIF($B457:$G457, AE$1)</f>
        <v/>
      </c>
      <c r="AF457">
        <f>COUNTIF($B457:$G457, AF$1)</f>
        <v/>
      </c>
      <c r="AG457">
        <f>COUNTIF($B457:$G457, AG$1)</f>
        <v/>
      </c>
      <c r="AH457">
        <f>COUNTIF($B457:$G457, AH$1)</f>
        <v/>
      </c>
      <c r="AI457">
        <f>COUNTIF($B457:$G457, AI$1)</f>
        <v/>
      </c>
      <c r="AJ457">
        <f>COUNTIF($B457:$G457, AJ$1)</f>
        <v/>
      </c>
      <c r="AK457">
        <f>COUNTIF($B457:$G457, AK$1)</f>
        <v/>
      </c>
      <c r="AL457">
        <f>COUNTIF($B457:$G457, AL$1)</f>
        <v/>
      </c>
      <c r="AM457">
        <f>COUNTIF($B457:$G457, AM$1)</f>
        <v/>
      </c>
      <c r="AN457">
        <f>COUNTIF($B457:$G457, AN$1)</f>
        <v/>
      </c>
      <c r="AO457">
        <f>COUNTIF($B457:$G457, AO$1)</f>
        <v/>
      </c>
      <c r="AP457">
        <f>COUNTIF($B457:$G457, AP$1)</f>
        <v/>
      </c>
      <c r="AQ457">
        <f>COUNTIF($B457:$G457, AQ$1)</f>
        <v/>
      </c>
      <c r="AR457">
        <f>COUNTIF($B457:$G457, AR$1)</f>
        <v/>
      </c>
      <c r="AS457">
        <f>COUNTIF($B457:$G457, AS$1)</f>
        <v/>
      </c>
      <c r="AT457">
        <f>COUNTIF($B457:$G457, AT$1)</f>
        <v/>
      </c>
      <c r="AU457">
        <f>COUNTIF($B457:$G457, AU$1)</f>
        <v/>
      </c>
    </row>
    <row r="458">
      <c r="A458" s="1" t="n">
        <v>457</v>
      </c>
      <c r="B458" s="1" t="n">
        <v>6</v>
      </c>
      <c r="C458" s="1" t="n">
        <v>8</v>
      </c>
      <c r="D458" s="1" t="n">
        <v>11</v>
      </c>
      <c r="E458" s="1" t="n">
        <v>23</v>
      </c>
      <c r="F458" s="1" t="n">
        <v>32</v>
      </c>
      <c r="G458" s="1" t="n">
        <v>35</v>
      </c>
      <c r="H458" s="1" t="n">
        <v>4</v>
      </c>
      <c r="J458" s="1" t="n">
        <v>457</v>
      </c>
      <c r="K458">
        <f>COUNTIF($B458:$G458, K$1)</f>
        <v/>
      </c>
      <c r="L458">
        <f>COUNTIF($B458:$G458, L$1)</f>
        <v/>
      </c>
      <c r="M458">
        <f>COUNTIF($B458:$G458, M$1)</f>
        <v/>
      </c>
      <c r="N458">
        <f>COUNTIF($B458:$G458, N$1)</f>
        <v/>
      </c>
      <c r="O458">
        <f>COUNTIF($B458:$G458, O$1)</f>
        <v/>
      </c>
      <c r="P458">
        <f>COUNTIF($B458:$G458, P$1)</f>
        <v/>
      </c>
      <c r="Q458">
        <f>COUNTIF($B458:$G458, Q$1)</f>
        <v/>
      </c>
      <c r="R458">
        <f>COUNTIF($B458:$G458, R$1)</f>
        <v/>
      </c>
      <c r="S458">
        <f>COUNTIF($B458:$G458, S$1)</f>
        <v/>
      </c>
      <c r="T458">
        <f>COUNTIF($B458:$G458, T$1)</f>
        <v/>
      </c>
      <c r="U458">
        <f>COUNTIF($B458:$G458, U$1)</f>
        <v/>
      </c>
      <c r="V458">
        <f>COUNTIF($B458:$G458, V$1)</f>
        <v/>
      </c>
      <c r="W458">
        <f>COUNTIF($B458:$G458, W$1)</f>
        <v/>
      </c>
      <c r="X458">
        <f>COUNTIF($B458:$G458, X$1)</f>
        <v/>
      </c>
      <c r="Y458">
        <f>COUNTIF($B458:$G458, Y$1)</f>
        <v/>
      </c>
      <c r="Z458">
        <f>COUNTIF($B458:$G458, Z$1)</f>
        <v/>
      </c>
      <c r="AA458">
        <f>COUNTIF($B458:$G458, AA$1)</f>
        <v/>
      </c>
      <c r="AB458">
        <f>COUNTIF($B458:$G458, AB$1)</f>
        <v/>
      </c>
      <c r="AC458">
        <f>COUNTIF($B458:$G458, AC$1)</f>
        <v/>
      </c>
      <c r="AD458">
        <f>COUNTIF($B458:$G458, AD$1)</f>
        <v/>
      </c>
      <c r="AE458">
        <f>COUNTIF($B458:$G458, AE$1)</f>
        <v/>
      </c>
      <c r="AF458">
        <f>COUNTIF($B458:$G458, AF$1)</f>
        <v/>
      </c>
      <c r="AG458">
        <f>COUNTIF($B458:$G458, AG$1)</f>
        <v/>
      </c>
      <c r="AH458">
        <f>COUNTIF($B458:$G458, AH$1)</f>
        <v/>
      </c>
      <c r="AI458">
        <f>COUNTIF($B458:$G458, AI$1)</f>
        <v/>
      </c>
      <c r="AJ458">
        <f>COUNTIF($B458:$G458, AJ$1)</f>
        <v/>
      </c>
      <c r="AK458">
        <f>COUNTIF($B458:$G458, AK$1)</f>
        <v/>
      </c>
      <c r="AL458">
        <f>COUNTIF($B458:$G458, AL$1)</f>
        <v/>
      </c>
      <c r="AM458">
        <f>COUNTIF($B458:$G458, AM$1)</f>
        <v/>
      </c>
      <c r="AN458">
        <f>COUNTIF($B458:$G458, AN$1)</f>
        <v/>
      </c>
      <c r="AO458">
        <f>COUNTIF($B458:$G458, AO$1)</f>
        <v/>
      </c>
      <c r="AP458">
        <f>COUNTIF($B458:$G458, AP$1)</f>
        <v/>
      </c>
      <c r="AQ458">
        <f>COUNTIF($B458:$G458, AQ$1)</f>
        <v/>
      </c>
      <c r="AR458">
        <f>COUNTIF($B458:$G458, AR$1)</f>
        <v/>
      </c>
      <c r="AS458">
        <f>COUNTIF($B458:$G458, AS$1)</f>
        <v/>
      </c>
      <c r="AT458">
        <f>COUNTIF($B458:$G458, AT$1)</f>
        <v/>
      </c>
      <c r="AU458">
        <f>COUNTIF($B458:$G458, AU$1)</f>
        <v/>
      </c>
    </row>
    <row r="459">
      <c r="A459" s="1" t="n">
        <v>458</v>
      </c>
      <c r="B459" s="1" t="n">
        <v>4</v>
      </c>
      <c r="C459" s="1" t="n">
        <v>17</v>
      </c>
      <c r="D459" s="1" t="n">
        <v>18</v>
      </c>
      <c r="E459" s="1" t="n">
        <v>24</v>
      </c>
      <c r="F459" s="1" t="n">
        <v>27</v>
      </c>
      <c r="G459" s="1" t="n">
        <v>36</v>
      </c>
      <c r="H459" s="1" t="n">
        <v>2</v>
      </c>
      <c r="J459" s="1" t="n">
        <v>458</v>
      </c>
      <c r="K459">
        <f>COUNTIF($B459:$G459, K$1)</f>
        <v/>
      </c>
      <c r="L459">
        <f>COUNTIF($B459:$G459, L$1)</f>
        <v/>
      </c>
      <c r="M459">
        <f>COUNTIF($B459:$G459, M$1)</f>
        <v/>
      </c>
      <c r="N459">
        <f>COUNTIF($B459:$G459, N$1)</f>
        <v/>
      </c>
      <c r="O459">
        <f>COUNTIF($B459:$G459, O$1)</f>
        <v/>
      </c>
      <c r="P459">
        <f>COUNTIF($B459:$G459, P$1)</f>
        <v/>
      </c>
      <c r="Q459">
        <f>COUNTIF($B459:$G459, Q$1)</f>
        <v/>
      </c>
      <c r="R459">
        <f>COUNTIF($B459:$G459, R$1)</f>
        <v/>
      </c>
      <c r="S459">
        <f>COUNTIF($B459:$G459, S$1)</f>
        <v/>
      </c>
      <c r="T459">
        <f>COUNTIF($B459:$G459, T$1)</f>
        <v/>
      </c>
      <c r="U459">
        <f>COUNTIF($B459:$G459, U$1)</f>
        <v/>
      </c>
      <c r="V459">
        <f>COUNTIF($B459:$G459, V$1)</f>
        <v/>
      </c>
      <c r="W459">
        <f>COUNTIF($B459:$G459, W$1)</f>
        <v/>
      </c>
      <c r="X459">
        <f>COUNTIF($B459:$G459, X$1)</f>
        <v/>
      </c>
      <c r="Y459">
        <f>COUNTIF($B459:$G459, Y$1)</f>
        <v/>
      </c>
      <c r="Z459">
        <f>COUNTIF($B459:$G459, Z$1)</f>
        <v/>
      </c>
      <c r="AA459">
        <f>COUNTIF($B459:$G459, AA$1)</f>
        <v/>
      </c>
      <c r="AB459">
        <f>COUNTIF($B459:$G459, AB$1)</f>
        <v/>
      </c>
      <c r="AC459">
        <f>COUNTIF($B459:$G459, AC$1)</f>
        <v/>
      </c>
      <c r="AD459">
        <f>COUNTIF($B459:$G459, AD$1)</f>
        <v/>
      </c>
      <c r="AE459">
        <f>COUNTIF($B459:$G459, AE$1)</f>
        <v/>
      </c>
      <c r="AF459">
        <f>COUNTIF($B459:$G459, AF$1)</f>
        <v/>
      </c>
      <c r="AG459">
        <f>COUNTIF($B459:$G459, AG$1)</f>
        <v/>
      </c>
      <c r="AH459">
        <f>COUNTIF($B459:$G459, AH$1)</f>
        <v/>
      </c>
      <c r="AI459">
        <f>COUNTIF($B459:$G459, AI$1)</f>
        <v/>
      </c>
      <c r="AJ459">
        <f>COUNTIF($B459:$G459, AJ$1)</f>
        <v/>
      </c>
      <c r="AK459">
        <f>COUNTIF($B459:$G459, AK$1)</f>
        <v/>
      </c>
      <c r="AL459">
        <f>COUNTIF($B459:$G459, AL$1)</f>
        <v/>
      </c>
      <c r="AM459">
        <f>COUNTIF($B459:$G459, AM$1)</f>
        <v/>
      </c>
      <c r="AN459">
        <f>COUNTIF($B459:$G459, AN$1)</f>
        <v/>
      </c>
      <c r="AO459">
        <f>COUNTIF($B459:$G459, AO$1)</f>
        <v/>
      </c>
      <c r="AP459">
        <f>COUNTIF($B459:$G459, AP$1)</f>
        <v/>
      </c>
      <c r="AQ459">
        <f>COUNTIF($B459:$G459, AQ$1)</f>
        <v/>
      </c>
      <c r="AR459">
        <f>COUNTIF($B459:$G459, AR$1)</f>
        <v/>
      </c>
      <c r="AS459">
        <f>COUNTIF($B459:$G459, AS$1)</f>
        <v/>
      </c>
      <c r="AT459">
        <f>COUNTIF($B459:$G459, AT$1)</f>
        <v/>
      </c>
      <c r="AU459">
        <f>COUNTIF($B459:$G459, AU$1)</f>
        <v/>
      </c>
    </row>
    <row r="460">
      <c r="A460" s="1" t="n">
        <v>459</v>
      </c>
      <c r="B460" s="1" t="n">
        <v>4</v>
      </c>
      <c r="C460" s="1" t="n">
        <v>6</v>
      </c>
      <c r="D460" s="1" t="n">
        <v>8</v>
      </c>
      <c r="E460" s="1" t="n">
        <v>18</v>
      </c>
      <c r="F460" s="1" t="n">
        <v>27</v>
      </c>
      <c r="G460" s="1" t="n">
        <v>37</v>
      </c>
      <c r="H460" s="1" t="n">
        <v>4</v>
      </c>
      <c r="J460" s="1" t="n">
        <v>459</v>
      </c>
      <c r="K460">
        <f>COUNTIF($B460:$G460, K$1)</f>
        <v/>
      </c>
      <c r="L460">
        <f>COUNTIF($B460:$G460, L$1)</f>
        <v/>
      </c>
      <c r="M460">
        <f>COUNTIF($B460:$G460, M$1)</f>
        <v/>
      </c>
      <c r="N460">
        <f>COUNTIF($B460:$G460, N$1)</f>
        <v/>
      </c>
      <c r="O460">
        <f>COUNTIF($B460:$G460, O$1)</f>
        <v/>
      </c>
      <c r="P460">
        <f>COUNTIF($B460:$G460, P$1)</f>
        <v/>
      </c>
      <c r="Q460">
        <f>COUNTIF($B460:$G460, Q$1)</f>
        <v/>
      </c>
      <c r="R460">
        <f>COUNTIF($B460:$G460, R$1)</f>
        <v/>
      </c>
      <c r="S460">
        <f>COUNTIF($B460:$G460, S$1)</f>
        <v/>
      </c>
      <c r="T460">
        <f>COUNTIF($B460:$G460, T$1)</f>
        <v/>
      </c>
      <c r="U460">
        <f>COUNTIF($B460:$G460, U$1)</f>
        <v/>
      </c>
      <c r="V460">
        <f>COUNTIF($B460:$G460, V$1)</f>
        <v/>
      </c>
      <c r="W460">
        <f>COUNTIF($B460:$G460, W$1)</f>
        <v/>
      </c>
      <c r="X460">
        <f>COUNTIF($B460:$G460, X$1)</f>
        <v/>
      </c>
      <c r="Y460">
        <f>COUNTIF($B460:$G460, Y$1)</f>
        <v/>
      </c>
      <c r="Z460">
        <f>COUNTIF($B460:$G460, Z$1)</f>
        <v/>
      </c>
      <c r="AA460">
        <f>COUNTIF($B460:$G460, AA$1)</f>
        <v/>
      </c>
      <c r="AB460">
        <f>COUNTIF($B460:$G460, AB$1)</f>
        <v/>
      </c>
      <c r="AC460">
        <f>COUNTIF($B460:$G460, AC$1)</f>
        <v/>
      </c>
      <c r="AD460">
        <f>COUNTIF($B460:$G460, AD$1)</f>
        <v/>
      </c>
      <c r="AE460">
        <f>COUNTIF($B460:$G460, AE$1)</f>
        <v/>
      </c>
      <c r="AF460">
        <f>COUNTIF($B460:$G460, AF$1)</f>
        <v/>
      </c>
      <c r="AG460">
        <f>COUNTIF($B460:$G460, AG$1)</f>
        <v/>
      </c>
      <c r="AH460">
        <f>COUNTIF($B460:$G460, AH$1)</f>
        <v/>
      </c>
      <c r="AI460">
        <f>COUNTIF($B460:$G460, AI$1)</f>
        <v/>
      </c>
      <c r="AJ460">
        <f>COUNTIF($B460:$G460, AJ$1)</f>
        <v/>
      </c>
      <c r="AK460">
        <f>COUNTIF($B460:$G460, AK$1)</f>
        <v/>
      </c>
      <c r="AL460">
        <f>COUNTIF($B460:$G460, AL$1)</f>
        <v/>
      </c>
      <c r="AM460">
        <f>COUNTIF($B460:$G460, AM$1)</f>
        <v/>
      </c>
      <c r="AN460">
        <f>COUNTIF($B460:$G460, AN$1)</f>
        <v/>
      </c>
      <c r="AO460">
        <f>COUNTIF($B460:$G460, AO$1)</f>
        <v/>
      </c>
      <c r="AP460">
        <f>COUNTIF($B460:$G460, AP$1)</f>
        <v/>
      </c>
      <c r="AQ460">
        <f>COUNTIF($B460:$G460, AQ$1)</f>
        <v/>
      </c>
      <c r="AR460">
        <f>COUNTIF($B460:$G460, AR$1)</f>
        <v/>
      </c>
      <c r="AS460">
        <f>COUNTIF($B460:$G460, AS$1)</f>
        <v/>
      </c>
      <c r="AT460">
        <f>COUNTIF($B460:$G460, AT$1)</f>
        <v/>
      </c>
      <c r="AU460">
        <f>COUNTIF($B460:$G460, AU$1)</f>
        <v/>
      </c>
    </row>
    <row r="461">
      <c r="A461" s="1" t="n">
        <v>460</v>
      </c>
      <c r="B461" s="1" t="n">
        <v>3</v>
      </c>
      <c r="C461" s="1" t="n">
        <v>8</v>
      </c>
      <c r="D461" s="1" t="n">
        <v>10</v>
      </c>
      <c r="E461" s="1" t="n">
        <v>12</v>
      </c>
      <c r="F461" s="1" t="n">
        <v>28</v>
      </c>
      <c r="G461" s="1" t="n">
        <v>37</v>
      </c>
      <c r="H461" s="1" t="n">
        <v>5</v>
      </c>
      <c r="J461" s="1" t="n">
        <v>460</v>
      </c>
      <c r="K461">
        <f>COUNTIF($B461:$G461, K$1)</f>
        <v/>
      </c>
      <c r="L461">
        <f>COUNTIF($B461:$G461, L$1)</f>
        <v/>
      </c>
      <c r="M461">
        <f>COUNTIF($B461:$G461, M$1)</f>
        <v/>
      </c>
      <c r="N461">
        <f>COUNTIF($B461:$G461, N$1)</f>
        <v/>
      </c>
      <c r="O461">
        <f>COUNTIF($B461:$G461, O$1)</f>
        <v/>
      </c>
      <c r="P461">
        <f>COUNTIF($B461:$G461, P$1)</f>
        <v/>
      </c>
      <c r="Q461">
        <f>COUNTIF($B461:$G461, Q$1)</f>
        <v/>
      </c>
      <c r="R461">
        <f>COUNTIF($B461:$G461, R$1)</f>
        <v/>
      </c>
      <c r="S461">
        <f>COUNTIF($B461:$G461, S$1)</f>
        <v/>
      </c>
      <c r="T461">
        <f>COUNTIF($B461:$G461, T$1)</f>
        <v/>
      </c>
      <c r="U461">
        <f>COUNTIF($B461:$G461, U$1)</f>
        <v/>
      </c>
      <c r="V461">
        <f>COUNTIF($B461:$G461, V$1)</f>
        <v/>
      </c>
      <c r="W461">
        <f>COUNTIF($B461:$G461, W$1)</f>
        <v/>
      </c>
      <c r="X461">
        <f>COUNTIF($B461:$G461, X$1)</f>
        <v/>
      </c>
      <c r="Y461">
        <f>COUNTIF($B461:$G461, Y$1)</f>
        <v/>
      </c>
      <c r="Z461">
        <f>COUNTIF($B461:$G461, Z$1)</f>
        <v/>
      </c>
      <c r="AA461">
        <f>COUNTIF($B461:$G461, AA$1)</f>
        <v/>
      </c>
      <c r="AB461">
        <f>COUNTIF($B461:$G461, AB$1)</f>
        <v/>
      </c>
      <c r="AC461">
        <f>COUNTIF($B461:$G461, AC$1)</f>
        <v/>
      </c>
      <c r="AD461">
        <f>COUNTIF($B461:$G461, AD$1)</f>
        <v/>
      </c>
      <c r="AE461">
        <f>COUNTIF($B461:$G461, AE$1)</f>
        <v/>
      </c>
      <c r="AF461">
        <f>COUNTIF($B461:$G461, AF$1)</f>
        <v/>
      </c>
      <c r="AG461">
        <f>COUNTIF($B461:$G461, AG$1)</f>
        <v/>
      </c>
      <c r="AH461">
        <f>COUNTIF($B461:$G461, AH$1)</f>
        <v/>
      </c>
      <c r="AI461">
        <f>COUNTIF($B461:$G461, AI$1)</f>
        <v/>
      </c>
      <c r="AJ461">
        <f>COUNTIF($B461:$G461, AJ$1)</f>
        <v/>
      </c>
      <c r="AK461">
        <f>COUNTIF($B461:$G461, AK$1)</f>
        <v/>
      </c>
      <c r="AL461">
        <f>COUNTIF($B461:$G461, AL$1)</f>
        <v/>
      </c>
      <c r="AM461">
        <f>COUNTIF($B461:$G461, AM$1)</f>
        <v/>
      </c>
      <c r="AN461">
        <f>COUNTIF($B461:$G461, AN$1)</f>
        <v/>
      </c>
      <c r="AO461">
        <f>COUNTIF($B461:$G461, AO$1)</f>
        <v/>
      </c>
      <c r="AP461">
        <f>COUNTIF($B461:$G461, AP$1)</f>
        <v/>
      </c>
      <c r="AQ461">
        <f>COUNTIF($B461:$G461, AQ$1)</f>
        <v/>
      </c>
      <c r="AR461">
        <f>COUNTIF($B461:$G461, AR$1)</f>
        <v/>
      </c>
      <c r="AS461">
        <f>COUNTIF($B461:$G461, AS$1)</f>
        <v/>
      </c>
      <c r="AT461">
        <f>COUNTIF($B461:$G461, AT$1)</f>
        <v/>
      </c>
      <c r="AU461">
        <f>COUNTIF($B461:$G461, AU$1)</f>
        <v/>
      </c>
    </row>
    <row r="462">
      <c r="A462" s="1" t="n">
        <v>461</v>
      </c>
      <c r="B462" s="1" t="n">
        <v>3</v>
      </c>
      <c r="C462" s="1" t="n">
        <v>4</v>
      </c>
      <c r="D462" s="1" t="n">
        <v>14</v>
      </c>
      <c r="E462" s="1" t="n">
        <v>18</v>
      </c>
      <c r="F462" s="1" t="n">
        <v>32</v>
      </c>
      <c r="G462" s="1" t="n">
        <v>35</v>
      </c>
      <c r="H462" s="1" t="n">
        <v>2</v>
      </c>
      <c r="J462" s="1" t="n">
        <v>461</v>
      </c>
      <c r="K462">
        <f>COUNTIF($B462:$G462, K$1)</f>
        <v/>
      </c>
      <c r="L462">
        <f>COUNTIF($B462:$G462, L$1)</f>
        <v/>
      </c>
      <c r="M462">
        <f>COUNTIF($B462:$G462, M$1)</f>
        <v/>
      </c>
      <c r="N462">
        <f>COUNTIF($B462:$G462, N$1)</f>
        <v/>
      </c>
      <c r="O462">
        <f>COUNTIF($B462:$G462, O$1)</f>
        <v/>
      </c>
      <c r="P462">
        <f>COUNTIF($B462:$G462, P$1)</f>
        <v/>
      </c>
      <c r="Q462">
        <f>COUNTIF($B462:$G462, Q$1)</f>
        <v/>
      </c>
      <c r="R462">
        <f>COUNTIF($B462:$G462, R$1)</f>
        <v/>
      </c>
      <c r="S462">
        <f>COUNTIF($B462:$G462, S$1)</f>
        <v/>
      </c>
      <c r="T462">
        <f>COUNTIF($B462:$G462, T$1)</f>
        <v/>
      </c>
      <c r="U462">
        <f>COUNTIF($B462:$G462, U$1)</f>
        <v/>
      </c>
      <c r="V462">
        <f>COUNTIF($B462:$G462, V$1)</f>
        <v/>
      </c>
      <c r="W462">
        <f>COUNTIF($B462:$G462, W$1)</f>
        <v/>
      </c>
      <c r="X462">
        <f>COUNTIF($B462:$G462, X$1)</f>
        <v/>
      </c>
      <c r="Y462">
        <f>COUNTIF($B462:$G462, Y$1)</f>
        <v/>
      </c>
      <c r="Z462">
        <f>COUNTIF($B462:$G462, Z$1)</f>
        <v/>
      </c>
      <c r="AA462">
        <f>COUNTIF($B462:$G462, AA$1)</f>
        <v/>
      </c>
      <c r="AB462">
        <f>COUNTIF($B462:$G462, AB$1)</f>
        <v/>
      </c>
      <c r="AC462">
        <f>COUNTIF($B462:$G462, AC$1)</f>
        <v/>
      </c>
      <c r="AD462">
        <f>COUNTIF($B462:$G462, AD$1)</f>
        <v/>
      </c>
      <c r="AE462">
        <f>COUNTIF($B462:$G462, AE$1)</f>
        <v/>
      </c>
      <c r="AF462">
        <f>COUNTIF($B462:$G462, AF$1)</f>
        <v/>
      </c>
      <c r="AG462">
        <f>COUNTIF($B462:$G462, AG$1)</f>
        <v/>
      </c>
      <c r="AH462">
        <f>COUNTIF($B462:$G462, AH$1)</f>
        <v/>
      </c>
      <c r="AI462">
        <f>COUNTIF($B462:$G462, AI$1)</f>
        <v/>
      </c>
      <c r="AJ462">
        <f>COUNTIF($B462:$G462, AJ$1)</f>
        <v/>
      </c>
      <c r="AK462">
        <f>COUNTIF($B462:$G462, AK$1)</f>
        <v/>
      </c>
      <c r="AL462">
        <f>COUNTIF($B462:$G462, AL$1)</f>
        <v/>
      </c>
      <c r="AM462">
        <f>COUNTIF($B462:$G462, AM$1)</f>
        <v/>
      </c>
      <c r="AN462">
        <f>COUNTIF($B462:$G462, AN$1)</f>
        <v/>
      </c>
      <c r="AO462">
        <f>COUNTIF($B462:$G462, AO$1)</f>
        <v/>
      </c>
      <c r="AP462">
        <f>COUNTIF($B462:$G462, AP$1)</f>
        <v/>
      </c>
      <c r="AQ462">
        <f>COUNTIF($B462:$G462, AQ$1)</f>
        <v/>
      </c>
      <c r="AR462">
        <f>COUNTIF($B462:$G462, AR$1)</f>
        <v/>
      </c>
      <c r="AS462">
        <f>COUNTIF($B462:$G462, AS$1)</f>
        <v/>
      </c>
      <c r="AT462">
        <f>COUNTIF($B462:$G462, AT$1)</f>
        <v/>
      </c>
      <c r="AU462">
        <f>COUNTIF($B462:$G462, AU$1)</f>
        <v/>
      </c>
    </row>
    <row r="463">
      <c r="A463" s="1" t="n">
        <v>462</v>
      </c>
      <c r="B463" s="1" t="n">
        <v>17</v>
      </c>
      <c r="C463" s="1" t="n">
        <v>18</v>
      </c>
      <c r="D463" s="1" t="n">
        <v>20</v>
      </c>
      <c r="E463" s="1" t="n">
        <v>21</v>
      </c>
      <c r="F463" s="1" t="n">
        <v>26</v>
      </c>
      <c r="G463" s="1" t="n">
        <v>32</v>
      </c>
      <c r="H463" s="1" t="n">
        <v>3</v>
      </c>
      <c r="J463" s="1" t="n">
        <v>462</v>
      </c>
      <c r="K463">
        <f>COUNTIF($B463:$G463, K$1)</f>
        <v/>
      </c>
      <c r="L463">
        <f>COUNTIF($B463:$G463, L$1)</f>
        <v/>
      </c>
      <c r="M463">
        <f>COUNTIF($B463:$G463, M$1)</f>
        <v/>
      </c>
      <c r="N463">
        <f>COUNTIF($B463:$G463, N$1)</f>
        <v/>
      </c>
      <c r="O463">
        <f>COUNTIF($B463:$G463, O$1)</f>
        <v/>
      </c>
      <c r="P463">
        <f>COUNTIF($B463:$G463, P$1)</f>
        <v/>
      </c>
      <c r="Q463">
        <f>COUNTIF($B463:$G463, Q$1)</f>
        <v/>
      </c>
      <c r="R463">
        <f>COUNTIF($B463:$G463, R$1)</f>
        <v/>
      </c>
      <c r="S463">
        <f>COUNTIF($B463:$G463, S$1)</f>
        <v/>
      </c>
      <c r="T463">
        <f>COUNTIF($B463:$G463, T$1)</f>
        <v/>
      </c>
      <c r="U463">
        <f>COUNTIF($B463:$G463, U$1)</f>
        <v/>
      </c>
      <c r="V463">
        <f>COUNTIF($B463:$G463, V$1)</f>
        <v/>
      </c>
      <c r="W463">
        <f>COUNTIF($B463:$G463, W$1)</f>
        <v/>
      </c>
      <c r="X463">
        <f>COUNTIF($B463:$G463, X$1)</f>
        <v/>
      </c>
      <c r="Y463">
        <f>COUNTIF($B463:$G463, Y$1)</f>
        <v/>
      </c>
      <c r="Z463">
        <f>COUNTIF($B463:$G463, Z$1)</f>
        <v/>
      </c>
      <c r="AA463">
        <f>COUNTIF($B463:$G463, AA$1)</f>
        <v/>
      </c>
      <c r="AB463">
        <f>COUNTIF($B463:$G463, AB$1)</f>
        <v/>
      </c>
      <c r="AC463">
        <f>COUNTIF($B463:$G463, AC$1)</f>
        <v/>
      </c>
      <c r="AD463">
        <f>COUNTIF($B463:$G463, AD$1)</f>
        <v/>
      </c>
      <c r="AE463">
        <f>COUNTIF($B463:$G463, AE$1)</f>
        <v/>
      </c>
      <c r="AF463">
        <f>COUNTIF($B463:$G463, AF$1)</f>
        <v/>
      </c>
      <c r="AG463">
        <f>COUNTIF($B463:$G463, AG$1)</f>
        <v/>
      </c>
      <c r="AH463">
        <f>COUNTIF($B463:$G463, AH$1)</f>
        <v/>
      </c>
      <c r="AI463">
        <f>COUNTIF($B463:$G463, AI$1)</f>
        <v/>
      </c>
      <c r="AJ463">
        <f>COUNTIF($B463:$G463, AJ$1)</f>
        <v/>
      </c>
      <c r="AK463">
        <f>COUNTIF($B463:$G463, AK$1)</f>
        <v/>
      </c>
      <c r="AL463">
        <f>COUNTIF($B463:$G463, AL$1)</f>
        <v/>
      </c>
      <c r="AM463">
        <f>COUNTIF($B463:$G463, AM$1)</f>
        <v/>
      </c>
      <c r="AN463">
        <f>COUNTIF($B463:$G463, AN$1)</f>
        <v/>
      </c>
      <c r="AO463">
        <f>COUNTIF($B463:$G463, AO$1)</f>
        <v/>
      </c>
      <c r="AP463">
        <f>COUNTIF($B463:$G463, AP$1)</f>
        <v/>
      </c>
      <c r="AQ463">
        <f>COUNTIF($B463:$G463, AQ$1)</f>
        <v/>
      </c>
      <c r="AR463">
        <f>COUNTIF($B463:$G463, AR$1)</f>
        <v/>
      </c>
      <c r="AS463">
        <f>COUNTIF($B463:$G463, AS$1)</f>
        <v/>
      </c>
      <c r="AT463">
        <f>COUNTIF($B463:$G463, AT$1)</f>
        <v/>
      </c>
      <c r="AU463">
        <f>COUNTIF($B463:$G463, AU$1)</f>
        <v/>
      </c>
    </row>
    <row r="464">
      <c r="A464" s="1" t="n">
        <v>463</v>
      </c>
      <c r="B464" s="1" t="n">
        <v>3</v>
      </c>
      <c r="C464" s="1" t="n">
        <v>5</v>
      </c>
      <c r="D464" s="1" t="n">
        <v>7</v>
      </c>
      <c r="E464" s="1" t="n">
        <v>13</v>
      </c>
      <c r="F464" s="1" t="n">
        <v>17</v>
      </c>
      <c r="G464" s="1" t="n">
        <v>28</v>
      </c>
      <c r="H464" s="1" t="n">
        <v>4</v>
      </c>
      <c r="J464" s="1" t="n">
        <v>463</v>
      </c>
      <c r="K464">
        <f>COUNTIF($B464:$G464, K$1)</f>
        <v/>
      </c>
      <c r="L464">
        <f>COUNTIF($B464:$G464, L$1)</f>
        <v/>
      </c>
      <c r="M464">
        <f>COUNTIF($B464:$G464, M$1)</f>
        <v/>
      </c>
      <c r="N464">
        <f>COUNTIF($B464:$G464, N$1)</f>
        <v/>
      </c>
      <c r="O464">
        <f>COUNTIF($B464:$G464, O$1)</f>
        <v/>
      </c>
      <c r="P464">
        <f>COUNTIF($B464:$G464, P$1)</f>
        <v/>
      </c>
      <c r="Q464">
        <f>COUNTIF($B464:$G464, Q$1)</f>
        <v/>
      </c>
      <c r="R464">
        <f>COUNTIF($B464:$G464, R$1)</f>
        <v/>
      </c>
      <c r="S464">
        <f>COUNTIF($B464:$G464, S$1)</f>
        <v/>
      </c>
      <c r="T464">
        <f>COUNTIF($B464:$G464, T$1)</f>
        <v/>
      </c>
      <c r="U464">
        <f>COUNTIF($B464:$G464, U$1)</f>
        <v/>
      </c>
      <c r="V464">
        <f>COUNTIF($B464:$G464, V$1)</f>
        <v/>
      </c>
      <c r="W464">
        <f>COUNTIF($B464:$G464, W$1)</f>
        <v/>
      </c>
      <c r="X464">
        <f>COUNTIF($B464:$G464, X$1)</f>
        <v/>
      </c>
      <c r="Y464">
        <f>COUNTIF($B464:$G464, Y$1)</f>
        <v/>
      </c>
      <c r="Z464">
        <f>COUNTIF($B464:$G464, Z$1)</f>
        <v/>
      </c>
      <c r="AA464">
        <f>COUNTIF($B464:$G464, AA$1)</f>
        <v/>
      </c>
      <c r="AB464">
        <f>COUNTIF($B464:$G464, AB$1)</f>
        <v/>
      </c>
      <c r="AC464">
        <f>COUNTIF($B464:$G464, AC$1)</f>
        <v/>
      </c>
      <c r="AD464">
        <f>COUNTIF($B464:$G464, AD$1)</f>
        <v/>
      </c>
      <c r="AE464">
        <f>COUNTIF($B464:$G464, AE$1)</f>
        <v/>
      </c>
      <c r="AF464">
        <f>COUNTIF($B464:$G464, AF$1)</f>
        <v/>
      </c>
      <c r="AG464">
        <f>COUNTIF($B464:$G464, AG$1)</f>
        <v/>
      </c>
      <c r="AH464">
        <f>COUNTIF($B464:$G464, AH$1)</f>
        <v/>
      </c>
      <c r="AI464">
        <f>COUNTIF($B464:$G464, AI$1)</f>
        <v/>
      </c>
      <c r="AJ464">
        <f>COUNTIF($B464:$G464, AJ$1)</f>
        <v/>
      </c>
      <c r="AK464">
        <f>COUNTIF($B464:$G464, AK$1)</f>
        <v/>
      </c>
      <c r="AL464">
        <f>COUNTIF($B464:$G464, AL$1)</f>
        <v/>
      </c>
      <c r="AM464">
        <f>COUNTIF($B464:$G464, AM$1)</f>
        <v/>
      </c>
      <c r="AN464">
        <f>COUNTIF($B464:$G464, AN$1)</f>
        <v/>
      </c>
      <c r="AO464">
        <f>COUNTIF($B464:$G464, AO$1)</f>
        <v/>
      </c>
      <c r="AP464">
        <f>COUNTIF($B464:$G464, AP$1)</f>
        <v/>
      </c>
      <c r="AQ464">
        <f>COUNTIF($B464:$G464, AQ$1)</f>
        <v/>
      </c>
      <c r="AR464">
        <f>COUNTIF($B464:$G464, AR$1)</f>
        <v/>
      </c>
      <c r="AS464">
        <f>COUNTIF($B464:$G464, AS$1)</f>
        <v/>
      </c>
      <c r="AT464">
        <f>COUNTIF($B464:$G464, AT$1)</f>
        <v/>
      </c>
      <c r="AU464">
        <f>COUNTIF($B464:$G464, AU$1)</f>
        <v/>
      </c>
    </row>
    <row r="465">
      <c r="A465" s="1" t="n">
        <v>464</v>
      </c>
      <c r="B465" s="1" t="n">
        <v>8</v>
      </c>
      <c r="C465" s="1" t="n">
        <v>11</v>
      </c>
      <c r="D465" s="1" t="n">
        <v>18</v>
      </c>
      <c r="E465" s="1" t="n">
        <v>21</v>
      </c>
      <c r="F465" s="1" t="n">
        <v>24</v>
      </c>
      <c r="G465" s="1" t="n">
        <v>30</v>
      </c>
      <c r="H465" s="1" t="n">
        <v>4</v>
      </c>
      <c r="J465" s="1" t="n">
        <v>464</v>
      </c>
      <c r="K465">
        <f>COUNTIF($B465:$G465, K$1)</f>
        <v/>
      </c>
      <c r="L465">
        <f>COUNTIF($B465:$G465, L$1)</f>
        <v/>
      </c>
      <c r="M465">
        <f>COUNTIF($B465:$G465, M$1)</f>
        <v/>
      </c>
      <c r="N465">
        <f>COUNTIF($B465:$G465, N$1)</f>
        <v/>
      </c>
      <c r="O465">
        <f>COUNTIF($B465:$G465, O$1)</f>
        <v/>
      </c>
      <c r="P465">
        <f>COUNTIF($B465:$G465, P$1)</f>
        <v/>
      </c>
      <c r="Q465">
        <f>COUNTIF($B465:$G465, Q$1)</f>
        <v/>
      </c>
      <c r="R465">
        <f>COUNTIF($B465:$G465, R$1)</f>
        <v/>
      </c>
      <c r="S465">
        <f>COUNTIF($B465:$G465, S$1)</f>
        <v/>
      </c>
      <c r="T465">
        <f>COUNTIF($B465:$G465, T$1)</f>
        <v/>
      </c>
      <c r="U465">
        <f>COUNTIF($B465:$G465, U$1)</f>
        <v/>
      </c>
      <c r="V465">
        <f>COUNTIF($B465:$G465, V$1)</f>
        <v/>
      </c>
      <c r="W465">
        <f>COUNTIF($B465:$G465, W$1)</f>
        <v/>
      </c>
      <c r="X465">
        <f>COUNTIF($B465:$G465, X$1)</f>
        <v/>
      </c>
      <c r="Y465">
        <f>COUNTIF($B465:$G465, Y$1)</f>
        <v/>
      </c>
      <c r="Z465">
        <f>COUNTIF($B465:$G465, Z$1)</f>
        <v/>
      </c>
      <c r="AA465">
        <f>COUNTIF($B465:$G465, AA$1)</f>
        <v/>
      </c>
      <c r="AB465">
        <f>COUNTIF($B465:$G465, AB$1)</f>
        <v/>
      </c>
      <c r="AC465">
        <f>COUNTIF($B465:$G465, AC$1)</f>
        <v/>
      </c>
      <c r="AD465">
        <f>COUNTIF($B465:$G465, AD$1)</f>
        <v/>
      </c>
      <c r="AE465">
        <f>COUNTIF($B465:$G465, AE$1)</f>
        <v/>
      </c>
      <c r="AF465">
        <f>COUNTIF($B465:$G465, AF$1)</f>
        <v/>
      </c>
      <c r="AG465">
        <f>COUNTIF($B465:$G465, AG$1)</f>
        <v/>
      </c>
      <c r="AH465">
        <f>COUNTIF($B465:$G465, AH$1)</f>
        <v/>
      </c>
      <c r="AI465">
        <f>COUNTIF($B465:$G465, AI$1)</f>
        <v/>
      </c>
      <c r="AJ465">
        <f>COUNTIF($B465:$G465, AJ$1)</f>
        <v/>
      </c>
      <c r="AK465">
        <f>COUNTIF($B465:$G465, AK$1)</f>
        <v/>
      </c>
      <c r="AL465">
        <f>COUNTIF($B465:$G465, AL$1)</f>
        <v/>
      </c>
      <c r="AM465">
        <f>COUNTIF($B465:$G465, AM$1)</f>
        <v/>
      </c>
      <c r="AN465">
        <f>COUNTIF($B465:$G465, AN$1)</f>
        <v/>
      </c>
      <c r="AO465">
        <f>COUNTIF($B465:$G465, AO$1)</f>
        <v/>
      </c>
      <c r="AP465">
        <f>COUNTIF($B465:$G465, AP$1)</f>
        <v/>
      </c>
      <c r="AQ465">
        <f>COUNTIF($B465:$G465, AQ$1)</f>
        <v/>
      </c>
      <c r="AR465">
        <f>COUNTIF($B465:$G465, AR$1)</f>
        <v/>
      </c>
      <c r="AS465">
        <f>COUNTIF($B465:$G465, AS$1)</f>
        <v/>
      </c>
      <c r="AT465">
        <f>COUNTIF($B465:$G465, AT$1)</f>
        <v/>
      </c>
      <c r="AU465">
        <f>COUNTIF($B465:$G465, AU$1)</f>
        <v/>
      </c>
    </row>
    <row r="466">
      <c r="A466" s="1" t="n">
        <v>465</v>
      </c>
      <c r="B466" s="1" t="n">
        <v>2</v>
      </c>
      <c r="C466" s="1" t="n">
        <v>6</v>
      </c>
      <c r="D466" s="1" t="n">
        <v>13</v>
      </c>
      <c r="E466" s="1" t="n">
        <v>16</v>
      </c>
      <c r="F466" s="1" t="n">
        <v>27</v>
      </c>
      <c r="G466" s="1" t="n">
        <v>33</v>
      </c>
      <c r="H466" s="1" t="n">
        <v>3</v>
      </c>
      <c r="J466" s="1" t="n">
        <v>465</v>
      </c>
      <c r="K466">
        <f>COUNTIF($B466:$G466, K$1)</f>
        <v/>
      </c>
      <c r="L466">
        <f>COUNTIF($B466:$G466, L$1)</f>
        <v/>
      </c>
      <c r="M466">
        <f>COUNTIF($B466:$G466, M$1)</f>
        <v/>
      </c>
      <c r="N466">
        <f>COUNTIF($B466:$G466, N$1)</f>
        <v/>
      </c>
      <c r="O466">
        <f>COUNTIF($B466:$G466, O$1)</f>
        <v/>
      </c>
      <c r="P466">
        <f>COUNTIF($B466:$G466, P$1)</f>
        <v/>
      </c>
      <c r="Q466">
        <f>COUNTIF($B466:$G466, Q$1)</f>
        <v/>
      </c>
      <c r="R466">
        <f>COUNTIF($B466:$G466, R$1)</f>
        <v/>
      </c>
      <c r="S466">
        <f>COUNTIF($B466:$G466, S$1)</f>
        <v/>
      </c>
      <c r="T466">
        <f>COUNTIF($B466:$G466, T$1)</f>
        <v/>
      </c>
      <c r="U466">
        <f>COUNTIF($B466:$G466, U$1)</f>
        <v/>
      </c>
      <c r="V466">
        <f>COUNTIF($B466:$G466, V$1)</f>
        <v/>
      </c>
      <c r="W466">
        <f>COUNTIF($B466:$G466, W$1)</f>
        <v/>
      </c>
      <c r="X466">
        <f>COUNTIF($B466:$G466, X$1)</f>
        <v/>
      </c>
      <c r="Y466">
        <f>COUNTIF($B466:$G466, Y$1)</f>
        <v/>
      </c>
      <c r="Z466">
        <f>COUNTIF($B466:$G466, Z$1)</f>
        <v/>
      </c>
      <c r="AA466">
        <f>COUNTIF($B466:$G466, AA$1)</f>
        <v/>
      </c>
      <c r="AB466">
        <f>COUNTIF($B466:$G466, AB$1)</f>
        <v/>
      </c>
      <c r="AC466">
        <f>COUNTIF($B466:$G466, AC$1)</f>
        <v/>
      </c>
      <c r="AD466">
        <f>COUNTIF($B466:$G466, AD$1)</f>
        <v/>
      </c>
      <c r="AE466">
        <f>COUNTIF($B466:$G466, AE$1)</f>
        <v/>
      </c>
      <c r="AF466">
        <f>COUNTIF($B466:$G466, AF$1)</f>
        <v/>
      </c>
      <c r="AG466">
        <f>COUNTIF($B466:$G466, AG$1)</f>
        <v/>
      </c>
      <c r="AH466">
        <f>COUNTIF($B466:$G466, AH$1)</f>
        <v/>
      </c>
      <c r="AI466">
        <f>COUNTIF($B466:$G466, AI$1)</f>
        <v/>
      </c>
      <c r="AJ466">
        <f>COUNTIF($B466:$G466, AJ$1)</f>
        <v/>
      </c>
      <c r="AK466">
        <f>COUNTIF($B466:$G466, AK$1)</f>
        <v/>
      </c>
      <c r="AL466">
        <f>COUNTIF($B466:$G466, AL$1)</f>
        <v/>
      </c>
      <c r="AM466">
        <f>COUNTIF($B466:$G466, AM$1)</f>
        <v/>
      </c>
      <c r="AN466">
        <f>COUNTIF($B466:$G466, AN$1)</f>
        <v/>
      </c>
      <c r="AO466">
        <f>COUNTIF($B466:$G466, AO$1)</f>
        <v/>
      </c>
      <c r="AP466">
        <f>COUNTIF($B466:$G466, AP$1)</f>
        <v/>
      </c>
      <c r="AQ466">
        <f>COUNTIF($B466:$G466, AQ$1)</f>
        <v/>
      </c>
      <c r="AR466">
        <f>COUNTIF($B466:$G466, AR$1)</f>
        <v/>
      </c>
      <c r="AS466">
        <f>COUNTIF($B466:$G466, AS$1)</f>
        <v/>
      </c>
      <c r="AT466">
        <f>COUNTIF($B466:$G466, AT$1)</f>
        <v/>
      </c>
      <c r="AU466">
        <f>COUNTIF($B466:$G466, AU$1)</f>
        <v/>
      </c>
    </row>
    <row r="467">
      <c r="A467" s="1" t="n">
        <v>466</v>
      </c>
      <c r="B467" s="1" t="n">
        <v>11</v>
      </c>
      <c r="C467" s="1" t="n">
        <v>13</v>
      </c>
      <c r="D467" s="1" t="n">
        <v>20</v>
      </c>
      <c r="E467" s="1" t="n">
        <v>29</v>
      </c>
      <c r="F467" s="1" t="n">
        <v>30</v>
      </c>
      <c r="G467" s="1" t="n">
        <v>37</v>
      </c>
      <c r="H467" s="1" t="n">
        <v>7</v>
      </c>
      <c r="J467" s="1" t="n">
        <v>466</v>
      </c>
      <c r="K467">
        <f>COUNTIF($B467:$G467, K$1)</f>
        <v/>
      </c>
      <c r="L467">
        <f>COUNTIF($B467:$G467, L$1)</f>
        <v/>
      </c>
      <c r="M467">
        <f>COUNTIF($B467:$G467, M$1)</f>
        <v/>
      </c>
      <c r="N467">
        <f>COUNTIF($B467:$G467, N$1)</f>
        <v/>
      </c>
      <c r="O467">
        <f>COUNTIF($B467:$G467, O$1)</f>
        <v/>
      </c>
      <c r="P467">
        <f>COUNTIF($B467:$G467, P$1)</f>
        <v/>
      </c>
      <c r="Q467">
        <f>COUNTIF($B467:$G467, Q$1)</f>
        <v/>
      </c>
      <c r="R467">
        <f>COUNTIF($B467:$G467, R$1)</f>
        <v/>
      </c>
      <c r="S467">
        <f>COUNTIF($B467:$G467, S$1)</f>
        <v/>
      </c>
      <c r="T467">
        <f>COUNTIF($B467:$G467, T$1)</f>
        <v/>
      </c>
      <c r="U467">
        <f>COUNTIF($B467:$G467, U$1)</f>
        <v/>
      </c>
      <c r="V467">
        <f>COUNTIF($B467:$G467, V$1)</f>
        <v/>
      </c>
      <c r="W467">
        <f>COUNTIF($B467:$G467, W$1)</f>
        <v/>
      </c>
      <c r="X467">
        <f>COUNTIF($B467:$G467, X$1)</f>
        <v/>
      </c>
      <c r="Y467">
        <f>COUNTIF($B467:$G467, Y$1)</f>
        <v/>
      </c>
      <c r="Z467">
        <f>COUNTIF($B467:$G467, Z$1)</f>
        <v/>
      </c>
      <c r="AA467">
        <f>COUNTIF($B467:$G467, AA$1)</f>
        <v/>
      </c>
      <c r="AB467">
        <f>COUNTIF($B467:$G467, AB$1)</f>
        <v/>
      </c>
      <c r="AC467">
        <f>COUNTIF($B467:$G467, AC$1)</f>
        <v/>
      </c>
      <c r="AD467">
        <f>COUNTIF($B467:$G467, AD$1)</f>
        <v/>
      </c>
      <c r="AE467">
        <f>COUNTIF($B467:$G467, AE$1)</f>
        <v/>
      </c>
      <c r="AF467">
        <f>COUNTIF($B467:$G467, AF$1)</f>
        <v/>
      </c>
      <c r="AG467">
        <f>COUNTIF($B467:$G467, AG$1)</f>
        <v/>
      </c>
      <c r="AH467">
        <f>COUNTIF($B467:$G467, AH$1)</f>
        <v/>
      </c>
      <c r="AI467">
        <f>COUNTIF($B467:$G467, AI$1)</f>
        <v/>
      </c>
      <c r="AJ467">
        <f>COUNTIF($B467:$G467, AJ$1)</f>
        <v/>
      </c>
      <c r="AK467">
        <f>COUNTIF($B467:$G467, AK$1)</f>
        <v/>
      </c>
      <c r="AL467">
        <f>COUNTIF($B467:$G467, AL$1)</f>
        <v/>
      </c>
      <c r="AM467">
        <f>COUNTIF($B467:$G467, AM$1)</f>
        <v/>
      </c>
      <c r="AN467">
        <f>COUNTIF($B467:$G467, AN$1)</f>
        <v/>
      </c>
      <c r="AO467">
        <f>COUNTIF($B467:$G467, AO$1)</f>
        <v/>
      </c>
      <c r="AP467">
        <f>COUNTIF($B467:$G467, AP$1)</f>
        <v/>
      </c>
      <c r="AQ467">
        <f>COUNTIF($B467:$G467, AQ$1)</f>
        <v/>
      </c>
      <c r="AR467">
        <f>COUNTIF($B467:$G467, AR$1)</f>
        <v/>
      </c>
      <c r="AS467">
        <f>COUNTIF($B467:$G467, AS$1)</f>
        <v/>
      </c>
      <c r="AT467">
        <f>COUNTIF($B467:$G467, AT$1)</f>
        <v/>
      </c>
      <c r="AU467">
        <f>COUNTIF($B467:$G467, AU$1)</f>
        <v/>
      </c>
    </row>
    <row r="468">
      <c r="A468" s="1" t="n">
        <v>467</v>
      </c>
      <c r="B468" s="1" t="n">
        <v>2</v>
      </c>
      <c r="C468" s="1" t="n">
        <v>14</v>
      </c>
      <c r="D468" s="1" t="n">
        <v>22</v>
      </c>
      <c r="E468" s="1" t="n">
        <v>23</v>
      </c>
      <c r="F468" s="1" t="n">
        <v>25</v>
      </c>
      <c r="G468" s="1" t="n">
        <v>28</v>
      </c>
      <c r="H468" s="1" t="n">
        <v>5</v>
      </c>
      <c r="J468" s="1" t="n">
        <v>467</v>
      </c>
      <c r="K468">
        <f>COUNTIF($B468:$G468, K$1)</f>
        <v/>
      </c>
      <c r="L468">
        <f>COUNTIF($B468:$G468, L$1)</f>
        <v/>
      </c>
      <c r="M468">
        <f>COUNTIF($B468:$G468, M$1)</f>
        <v/>
      </c>
      <c r="N468">
        <f>COUNTIF($B468:$G468, N$1)</f>
        <v/>
      </c>
      <c r="O468">
        <f>COUNTIF($B468:$G468, O$1)</f>
        <v/>
      </c>
      <c r="P468">
        <f>COUNTIF($B468:$G468, P$1)</f>
        <v/>
      </c>
      <c r="Q468">
        <f>COUNTIF($B468:$G468, Q$1)</f>
        <v/>
      </c>
      <c r="R468">
        <f>COUNTIF($B468:$G468, R$1)</f>
        <v/>
      </c>
      <c r="S468">
        <f>COUNTIF($B468:$G468, S$1)</f>
        <v/>
      </c>
      <c r="T468">
        <f>COUNTIF($B468:$G468, T$1)</f>
        <v/>
      </c>
      <c r="U468">
        <f>COUNTIF($B468:$G468, U$1)</f>
        <v/>
      </c>
      <c r="V468">
        <f>COUNTIF($B468:$G468, V$1)</f>
        <v/>
      </c>
      <c r="W468">
        <f>COUNTIF($B468:$G468, W$1)</f>
        <v/>
      </c>
      <c r="X468">
        <f>COUNTIF($B468:$G468, X$1)</f>
        <v/>
      </c>
      <c r="Y468">
        <f>COUNTIF($B468:$G468, Y$1)</f>
        <v/>
      </c>
      <c r="Z468">
        <f>COUNTIF($B468:$G468, Z$1)</f>
        <v/>
      </c>
      <c r="AA468">
        <f>COUNTIF($B468:$G468, AA$1)</f>
        <v/>
      </c>
      <c r="AB468">
        <f>COUNTIF($B468:$G468, AB$1)</f>
        <v/>
      </c>
      <c r="AC468">
        <f>COUNTIF($B468:$G468, AC$1)</f>
        <v/>
      </c>
      <c r="AD468">
        <f>COUNTIF($B468:$G468, AD$1)</f>
        <v/>
      </c>
      <c r="AE468">
        <f>COUNTIF($B468:$G468, AE$1)</f>
        <v/>
      </c>
      <c r="AF468">
        <f>COUNTIF($B468:$G468, AF$1)</f>
        <v/>
      </c>
      <c r="AG468">
        <f>COUNTIF($B468:$G468, AG$1)</f>
        <v/>
      </c>
      <c r="AH468">
        <f>COUNTIF($B468:$G468, AH$1)</f>
        <v/>
      </c>
      <c r="AI468">
        <f>COUNTIF($B468:$G468, AI$1)</f>
        <v/>
      </c>
      <c r="AJ468">
        <f>COUNTIF($B468:$G468, AJ$1)</f>
        <v/>
      </c>
      <c r="AK468">
        <f>COUNTIF($B468:$G468, AK$1)</f>
        <v/>
      </c>
      <c r="AL468">
        <f>COUNTIF($B468:$G468, AL$1)</f>
        <v/>
      </c>
      <c r="AM468">
        <f>COUNTIF($B468:$G468, AM$1)</f>
        <v/>
      </c>
      <c r="AN468">
        <f>COUNTIF($B468:$G468, AN$1)</f>
        <v/>
      </c>
      <c r="AO468">
        <f>COUNTIF($B468:$G468, AO$1)</f>
        <v/>
      </c>
      <c r="AP468">
        <f>COUNTIF($B468:$G468, AP$1)</f>
        <v/>
      </c>
      <c r="AQ468">
        <f>COUNTIF($B468:$G468, AQ$1)</f>
        <v/>
      </c>
      <c r="AR468">
        <f>COUNTIF($B468:$G468, AR$1)</f>
        <v/>
      </c>
      <c r="AS468">
        <f>COUNTIF($B468:$G468, AS$1)</f>
        <v/>
      </c>
      <c r="AT468">
        <f>COUNTIF($B468:$G468, AT$1)</f>
        <v/>
      </c>
      <c r="AU468">
        <f>COUNTIF($B468:$G468, AU$1)</f>
        <v/>
      </c>
    </row>
    <row r="469">
      <c r="A469" s="1" t="n">
        <v>468</v>
      </c>
      <c r="B469" s="1" t="n">
        <v>1</v>
      </c>
      <c r="C469" s="1" t="n">
        <v>6</v>
      </c>
      <c r="D469" s="1" t="n">
        <v>9</v>
      </c>
      <c r="E469" s="1" t="n">
        <v>13</v>
      </c>
      <c r="F469" s="1" t="n">
        <v>23</v>
      </c>
      <c r="G469" s="1" t="n">
        <v>35</v>
      </c>
      <c r="H469" s="1" t="n">
        <v>2</v>
      </c>
      <c r="J469" s="1" t="n">
        <v>468</v>
      </c>
      <c r="K469">
        <f>COUNTIF($B469:$G469, K$1)</f>
        <v/>
      </c>
      <c r="L469">
        <f>COUNTIF($B469:$G469, L$1)</f>
        <v/>
      </c>
      <c r="M469">
        <f>COUNTIF($B469:$G469, M$1)</f>
        <v/>
      </c>
      <c r="N469">
        <f>COUNTIF($B469:$G469, N$1)</f>
        <v/>
      </c>
      <c r="O469">
        <f>COUNTIF($B469:$G469, O$1)</f>
        <v/>
      </c>
      <c r="P469">
        <f>COUNTIF($B469:$G469, P$1)</f>
        <v/>
      </c>
      <c r="Q469">
        <f>COUNTIF($B469:$G469, Q$1)</f>
        <v/>
      </c>
      <c r="R469">
        <f>COUNTIF($B469:$G469, R$1)</f>
        <v/>
      </c>
      <c r="S469">
        <f>COUNTIF($B469:$G469, S$1)</f>
        <v/>
      </c>
      <c r="T469">
        <f>COUNTIF($B469:$G469, T$1)</f>
        <v/>
      </c>
      <c r="U469">
        <f>COUNTIF($B469:$G469, U$1)</f>
        <v/>
      </c>
      <c r="V469">
        <f>COUNTIF($B469:$G469, V$1)</f>
        <v/>
      </c>
      <c r="W469">
        <f>COUNTIF($B469:$G469, W$1)</f>
        <v/>
      </c>
      <c r="X469">
        <f>COUNTIF($B469:$G469, X$1)</f>
        <v/>
      </c>
      <c r="Y469">
        <f>COUNTIF($B469:$G469, Y$1)</f>
        <v/>
      </c>
      <c r="Z469">
        <f>COUNTIF($B469:$G469, Z$1)</f>
        <v/>
      </c>
      <c r="AA469">
        <f>COUNTIF($B469:$G469, AA$1)</f>
        <v/>
      </c>
      <c r="AB469">
        <f>COUNTIF($B469:$G469, AB$1)</f>
        <v/>
      </c>
      <c r="AC469">
        <f>COUNTIF($B469:$G469, AC$1)</f>
        <v/>
      </c>
      <c r="AD469">
        <f>COUNTIF($B469:$G469, AD$1)</f>
        <v/>
      </c>
      <c r="AE469">
        <f>COUNTIF($B469:$G469, AE$1)</f>
        <v/>
      </c>
      <c r="AF469">
        <f>COUNTIF($B469:$G469, AF$1)</f>
        <v/>
      </c>
      <c r="AG469">
        <f>COUNTIF($B469:$G469, AG$1)</f>
        <v/>
      </c>
      <c r="AH469">
        <f>COUNTIF($B469:$G469, AH$1)</f>
        <v/>
      </c>
      <c r="AI469">
        <f>COUNTIF($B469:$G469, AI$1)</f>
        <v/>
      </c>
      <c r="AJ469">
        <f>COUNTIF($B469:$G469, AJ$1)</f>
        <v/>
      </c>
      <c r="AK469">
        <f>COUNTIF($B469:$G469, AK$1)</f>
        <v/>
      </c>
      <c r="AL469">
        <f>COUNTIF($B469:$G469, AL$1)</f>
        <v/>
      </c>
      <c r="AM469">
        <f>COUNTIF($B469:$G469, AM$1)</f>
        <v/>
      </c>
      <c r="AN469">
        <f>COUNTIF($B469:$G469, AN$1)</f>
        <v/>
      </c>
      <c r="AO469">
        <f>COUNTIF($B469:$G469, AO$1)</f>
        <v/>
      </c>
      <c r="AP469">
        <f>COUNTIF($B469:$G469, AP$1)</f>
        <v/>
      </c>
      <c r="AQ469">
        <f>COUNTIF($B469:$G469, AQ$1)</f>
        <v/>
      </c>
      <c r="AR469">
        <f>COUNTIF($B469:$G469, AR$1)</f>
        <v/>
      </c>
      <c r="AS469">
        <f>COUNTIF($B469:$G469, AS$1)</f>
        <v/>
      </c>
      <c r="AT469">
        <f>COUNTIF($B469:$G469, AT$1)</f>
        <v/>
      </c>
      <c r="AU469">
        <f>COUNTIF($B469:$G469, AU$1)</f>
        <v/>
      </c>
    </row>
    <row r="470">
      <c r="A470" s="1" t="n">
        <v>469</v>
      </c>
      <c r="B470" s="1" t="n">
        <v>5</v>
      </c>
      <c r="C470" s="1" t="n">
        <v>15</v>
      </c>
      <c r="D470" s="1" t="n">
        <v>22</v>
      </c>
      <c r="E470" s="1" t="n">
        <v>23</v>
      </c>
      <c r="F470" s="1" t="n">
        <v>25</v>
      </c>
      <c r="G470" s="1" t="n">
        <v>29</v>
      </c>
      <c r="H470" s="1" t="n">
        <v>6</v>
      </c>
      <c r="J470" s="1" t="n">
        <v>469</v>
      </c>
      <c r="K470">
        <f>COUNTIF($B470:$G470, K$1)</f>
        <v/>
      </c>
      <c r="L470">
        <f>COUNTIF($B470:$G470, L$1)</f>
        <v/>
      </c>
      <c r="M470">
        <f>COUNTIF($B470:$G470, M$1)</f>
        <v/>
      </c>
      <c r="N470">
        <f>COUNTIF($B470:$G470, N$1)</f>
        <v/>
      </c>
      <c r="O470">
        <f>COUNTIF($B470:$G470, O$1)</f>
        <v/>
      </c>
      <c r="P470">
        <f>COUNTIF($B470:$G470, P$1)</f>
        <v/>
      </c>
      <c r="Q470">
        <f>COUNTIF($B470:$G470, Q$1)</f>
        <v/>
      </c>
      <c r="R470">
        <f>COUNTIF($B470:$G470, R$1)</f>
        <v/>
      </c>
      <c r="S470">
        <f>COUNTIF($B470:$G470, S$1)</f>
        <v/>
      </c>
      <c r="T470">
        <f>COUNTIF($B470:$G470, T$1)</f>
        <v/>
      </c>
      <c r="U470">
        <f>COUNTIF($B470:$G470, U$1)</f>
        <v/>
      </c>
      <c r="V470">
        <f>COUNTIF($B470:$G470, V$1)</f>
        <v/>
      </c>
      <c r="W470">
        <f>COUNTIF($B470:$G470, W$1)</f>
        <v/>
      </c>
      <c r="X470">
        <f>COUNTIF($B470:$G470, X$1)</f>
        <v/>
      </c>
      <c r="Y470">
        <f>COUNTIF($B470:$G470, Y$1)</f>
        <v/>
      </c>
      <c r="Z470">
        <f>COUNTIF($B470:$G470, Z$1)</f>
        <v/>
      </c>
      <c r="AA470">
        <f>COUNTIF($B470:$G470, AA$1)</f>
        <v/>
      </c>
      <c r="AB470">
        <f>COUNTIF($B470:$G470, AB$1)</f>
        <v/>
      </c>
      <c r="AC470">
        <f>COUNTIF($B470:$G470, AC$1)</f>
        <v/>
      </c>
      <c r="AD470">
        <f>COUNTIF($B470:$G470, AD$1)</f>
        <v/>
      </c>
      <c r="AE470">
        <f>COUNTIF($B470:$G470, AE$1)</f>
        <v/>
      </c>
      <c r="AF470">
        <f>COUNTIF($B470:$G470, AF$1)</f>
        <v/>
      </c>
      <c r="AG470">
        <f>COUNTIF($B470:$G470, AG$1)</f>
        <v/>
      </c>
      <c r="AH470">
        <f>COUNTIF($B470:$G470, AH$1)</f>
        <v/>
      </c>
      <c r="AI470">
        <f>COUNTIF($B470:$G470, AI$1)</f>
        <v/>
      </c>
      <c r="AJ470">
        <f>COUNTIF($B470:$G470, AJ$1)</f>
        <v/>
      </c>
      <c r="AK470">
        <f>COUNTIF($B470:$G470, AK$1)</f>
        <v/>
      </c>
      <c r="AL470">
        <f>COUNTIF($B470:$G470, AL$1)</f>
        <v/>
      </c>
      <c r="AM470">
        <f>COUNTIF($B470:$G470, AM$1)</f>
        <v/>
      </c>
      <c r="AN470">
        <f>COUNTIF($B470:$G470, AN$1)</f>
        <v/>
      </c>
      <c r="AO470">
        <f>COUNTIF($B470:$G470, AO$1)</f>
        <v/>
      </c>
      <c r="AP470">
        <f>COUNTIF($B470:$G470, AP$1)</f>
        <v/>
      </c>
      <c r="AQ470">
        <f>COUNTIF($B470:$G470, AQ$1)</f>
        <v/>
      </c>
      <c r="AR470">
        <f>COUNTIF($B470:$G470, AR$1)</f>
        <v/>
      </c>
      <c r="AS470">
        <f>COUNTIF($B470:$G470, AS$1)</f>
        <v/>
      </c>
      <c r="AT470">
        <f>COUNTIF($B470:$G470, AT$1)</f>
        <v/>
      </c>
      <c r="AU470">
        <f>COUNTIF($B470:$G470, AU$1)</f>
        <v/>
      </c>
    </row>
    <row r="471">
      <c r="A471" s="1" t="n">
        <v>470</v>
      </c>
      <c r="B471" s="1" t="n">
        <v>2</v>
      </c>
      <c r="C471" s="1" t="n">
        <v>16</v>
      </c>
      <c r="D471" s="1" t="n">
        <v>21</v>
      </c>
      <c r="E471" s="1" t="n">
        <v>26</v>
      </c>
      <c r="F471" s="1" t="n">
        <v>33</v>
      </c>
      <c r="G471" s="1" t="n">
        <v>34</v>
      </c>
      <c r="H471" s="1" t="n">
        <v>2</v>
      </c>
      <c r="J471" s="1" t="n">
        <v>470</v>
      </c>
      <c r="K471">
        <f>COUNTIF($B471:$G471, K$1)</f>
        <v/>
      </c>
      <c r="L471">
        <f>COUNTIF($B471:$G471, L$1)</f>
        <v/>
      </c>
      <c r="M471">
        <f>COUNTIF($B471:$G471, M$1)</f>
        <v/>
      </c>
      <c r="N471">
        <f>COUNTIF($B471:$G471, N$1)</f>
        <v/>
      </c>
      <c r="O471">
        <f>COUNTIF($B471:$G471, O$1)</f>
        <v/>
      </c>
      <c r="P471">
        <f>COUNTIF($B471:$G471, P$1)</f>
        <v/>
      </c>
      <c r="Q471">
        <f>COUNTIF($B471:$G471, Q$1)</f>
        <v/>
      </c>
      <c r="R471">
        <f>COUNTIF($B471:$G471, R$1)</f>
        <v/>
      </c>
      <c r="S471">
        <f>COUNTIF($B471:$G471, S$1)</f>
        <v/>
      </c>
      <c r="T471">
        <f>COUNTIF($B471:$G471, T$1)</f>
        <v/>
      </c>
      <c r="U471">
        <f>COUNTIF($B471:$G471, U$1)</f>
        <v/>
      </c>
      <c r="V471">
        <f>COUNTIF($B471:$G471, V$1)</f>
        <v/>
      </c>
      <c r="W471">
        <f>COUNTIF($B471:$G471, W$1)</f>
        <v/>
      </c>
      <c r="X471">
        <f>COUNTIF($B471:$G471, X$1)</f>
        <v/>
      </c>
      <c r="Y471">
        <f>COUNTIF($B471:$G471, Y$1)</f>
        <v/>
      </c>
      <c r="Z471">
        <f>COUNTIF($B471:$G471, Z$1)</f>
        <v/>
      </c>
      <c r="AA471">
        <f>COUNTIF($B471:$G471, AA$1)</f>
        <v/>
      </c>
      <c r="AB471">
        <f>COUNTIF($B471:$G471, AB$1)</f>
        <v/>
      </c>
      <c r="AC471">
        <f>COUNTIF($B471:$G471, AC$1)</f>
        <v/>
      </c>
      <c r="AD471">
        <f>COUNTIF($B471:$G471, AD$1)</f>
        <v/>
      </c>
      <c r="AE471">
        <f>COUNTIF($B471:$G471, AE$1)</f>
        <v/>
      </c>
      <c r="AF471">
        <f>COUNTIF($B471:$G471, AF$1)</f>
        <v/>
      </c>
      <c r="AG471">
        <f>COUNTIF($B471:$G471, AG$1)</f>
        <v/>
      </c>
      <c r="AH471">
        <f>COUNTIF($B471:$G471, AH$1)</f>
        <v/>
      </c>
      <c r="AI471">
        <f>COUNTIF($B471:$G471, AI$1)</f>
        <v/>
      </c>
      <c r="AJ471">
        <f>COUNTIF($B471:$G471, AJ$1)</f>
        <v/>
      </c>
      <c r="AK471">
        <f>COUNTIF($B471:$G471, AK$1)</f>
        <v/>
      </c>
      <c r="AL471">
        <f>COUNTIF($B471:$G471, AL$1)</f>
        <v/>
      </c>
      <c r="AM471">
        <f>COUNTIF($B471:$G471, AM$1)</f>
        <v/>
      </c>
      <c r="AN471">
        <f>COUNTIF($B471:$G471, AN$1)</f>
        <v/>
      </c>
      <c r="AO471">
        <f>COUNTIF($B471:$G471, AO$1)</f>
        <v/>
      </c>
      <c r="AP471">
        <f>COUNTIF($B471:$G471, AP$1)</f>
        <v/>
      </c>
      <c r="AQ471">
        <f>COUNTIF($B471:$G471, AQ$1)</f>
        <v/>
      </c>
      <c r="AR471">
        <f>COUNTIF($B471:$G471, AR$1)</f>
        <v/>
      </c>
      <c r="AS471">
        <f>COUNTIF($B471:$G471, AS$1)</f>
        <v/>
      </c>
      <c r="AT471">
        <f>COUNTIF($B471:$G471, AT$1)</f>
        <v/>
      </c>
      <c r="AU471">
        <f>COUNTIF($B471:$G471, AU$1)</f>
        <v/>
      </c>
    </row>
    <row r="472">
      <c r="A472" s="1" t="n">
        <v>471</v>
      </c>
      <c r="B472" s="1" t="n">
        <v>2</v>
      </c>
      <c r="C472" s="1" t="n">
        <v>3</v>
      </c>
      <c r="D472" s="1" t="n">
        <v>11</v>
      </c>
      <c r="E472" s="1" t="n">
        <v>18</v>
      </c>
      <c r="F472" s="1" t="n">
        <v>25</v>
      </c>
      <c r="G472" s="1" t="n">
        <v>27</v>
      </c>
      <c r="H472" s="1" t="n">
        <v>5</v>
      </c>
      <c r="J472" s="1" t="n">
        <v>471</v>
      </c>
      <c r="K472">
        <f>COUNTIF($B472:$G472, K$1)</f>
        <v/>
      </c>
      <c r="L472">
        <f>COUNTIF($B472:$G472, L$1)</f>
        <v/>
      </c>
      <c r="M472">
        <f>COUNTIF($B472:$G472, M$1)</f>
        <v/>
      </c>
      <c r="N472">
        <f>COUNTIF($B472:$G472, N$1)</f>
        <v/>
      </c>
      <c r="O472">
        <f>COUNTIF($B472:$G472, O$1)</f>
        <v/>
      </c>
      <c r="P472">
        <f>COUNTIF($B472:$G472, P$1)</f>
        <v/>
      </c>
      <c r="Q472">
        <f>COUNTIF($B472:$G472, Q$1)</f>
        <v/>
      </c>
      <c r="R472">
        <f>COUNTIF($B472:$G472, R$1)</f>
        <v/>
      </c>
      <c r="S472">
        <f>COUNTIF($B472:$G472, S$1)</f>
        <v/>
      </c>
      <c r="T472">
        <f>COUNTIF($B472:$G472, T$1)</f>
        <v/>
      </c>
      <c r="U472">
        <f>COUNTIF($B472:$G472, U$1)</f>
        <v/>
      </c>
      <c r="V472">
        <f>COUNTIF($B472:$G472, V$1)</f>
        <v/>
      </c>
      <c r="W472">
        <f>COUNTIF($B472:$G472, W$1)</f>
        <v/>
      </c>
      <c r="X472">
        <f>COUNTIF($B472:$G472, X$1)</f>
        <v/>
      </c>
      <c r="Y472">
        <f>COUNTIF($B472:$G472, Y$1)</f>
        <v/>
      </c>
      <c r="Z472">
        <f>COUNTIF($B472:$G472, Z$1)</f>
        <v/>
      </c>
      <c r="AA472">
        <f>COUNTIF($B472:$G472, AA$1)</f>
        <v/>
      </c>
      <c r="AB472">
        <f>COUNTIF($B472:$G472, AB$1)</f>
        <v/>
      </c>
      <c r="AC472">
        <f>COUNTIF($B472:$G472, AC$1)</f>
        <v/>
      </c>
      <c r="AD472">
        <f>COUNTIF($B472:$G472, AD$1)</f>
        <v/>
      </c>
      <c r="AE472">
        <f>COUNTIF($B472:$G472, AE$1)</f>
        <v/>
      </c>
      <c r="AF472">
        <f>COUNTIF($B472:$G472, AF$1)</f>
        <v/>
      </c>
      <c r="AG472">
        <f>COUNTIF($B472:$G472, AG$1)</f>
        <v/>
      </c>
      <c r="AH472">
        <f>COUNTIF($B472:$G472, AH$1)</f>
        <v/>
      </c>
      <c r="AI472">
        <f>COUNTIF($B472:$G472, AI$1)</f>
        <v/>
      </c>
      <c r="AJ472">
        <f>COUNTIF($B472:$G472, AJ$1)</f>
        <v/>
      </c>
      <c r="AK472">
        <f>COUNTIF($B472:$G472, AK$1)</f>
        <v/>
      </c>
      <c r="AL472">
        <f>COUNTIF($B472:$G472, AL$1)</f>
        <v/>
      </c>
      <c r="AM472">
        <f>COUNTIF($B472:$G472, AM$1)</f>
        <v/>
      </c>
      <c r="AN472">
        <f>COUNTIF($B472:$G472, AN$1)</f>
        <v/>
      </c>
      <c r="AO472">
        <f>COUNTIF($B472:$G472, AO$1)</f>
        <v/>
      </c>
      <c r="AP472">
        <f>COUNTIF($B472:$G472, AP$1)</f>
        <v/>
      </c>
      <c r="AQ472">
        <f>COUNTIF($B472:$G472, AQ$1)</f>
        <v/>
      </c>
      <c r="AR472">
        <f>COUNTIF($B472:$G472, AR$1)</f>
        <v/>
      </c>
      <c r="AS472">
        <f>COUNTIF($B472:$G472, AS$1)</f>
        <v/>
      </c>
      <c r="AT472">
        <f>COUNTIF($B472:$G472, AT$1)</f>
        <v/>
      </c>
      <c r="AU472">
        <f>COUNTIF($B472:$G472, AU$1)</f>
        <v/>
      </c>
    </row>
    <row r="473">
      <c r="A473" s="1" t="n">
        <v>472</v>
      </c>
      <c r="B473" s="1" t="n">
        <v>16</v>
      </c>
      <c r="C473" s="1" t="n">
        <v>21</v>
      </c>
      <c r="D473" s="1" t="n">
        <v>27</v>
      </c>
      <c r="E473" s="1" t="n">
        <v>28</v>
      </c>
      <c r="F473" s="1" t="n">
        <v>32</v>
      </c>
      <c r="G473" s="1" t="n">
        <v>37</v>
      </c>
      <c r="H473" s="1" t="n">
        <v>7</v>
      </c>
      <c r="J473" s="1" t="n">
        <v>472</v>
      </c>
      <c r="K473">
        <f>COUNTIF($B473:$G473, K$1)</f>
        <v/>
      </c>
      <c r="L473">
        <f>COUNTIF($B473:$G473, L$1)</f>
        <v/>
      </c>
      <c r="M473">
        <f>COUNTIF($B473:$G473, M$1)</f>
        <v/>
      </c>
      <c r="N473">
        <f>COUNTIF($B473:$G473, N$1)</f>
        <v/>
      </c>
      <c r="O473">
        <f>COUNTIF($B473:$G473, O$1)</f>
        <v/>
      </c>
      <c r="P473">
        <f>COUNTIF($B473:$G473, P$1)</f>
        <v/>
      </c>
      <c r="Q473">
        <f>COUNTIF($B473:$G473, Q$1)</f>
        <v/>
      </c>
      <c r="R473">
        <f>COUNTIF($B473:$G473, R$1)</f>
        <v/>
      </c>
      <c r="S473">
        <f>COUNTIF($B473:$G473, S$1)</f>
        <v/>
      </c>
      <c r="T473">
        <f>COUNTIF($B473:$G473, T$1)</f>
        <v/>
      </c>
      <c r="U473">
        <f>COUNTIF($B473:$G473, U$1)</f>
        <v/>
      </c>
      <c r="V473">
        <f>COUNTIF($B473:$G473, V$1)</f>
        <v/>
      </c>
      <c r="W473">
        <f>COUNTIF($B473:$G473, W$1)</f>
        <v/>
      </c>
      <c r="X473">
        <f>COUNTIF($B473:$G473, X$1)</f>
        <v/>
      </c>
      <c r="Y473">
        <f>COUNTIF($B473:$G473, Y$1)</f>
        <v/>
      </c>
      <c r="Z473">
        <f>COUNTIF($B473:$G473, Z$1)</f>
        <v/>
      </c>
      <c r="AA473">
        <f>COUNTIF($B473:$G473, AA$1)</f>
        <v/>
      </c>
      <c r="AB473">
        <f>COUNTIF($B473:$G473, AB$1)</f>
        <v/>
      </c>
      <c r="AC473">
        <f>COUNTIF($B473:$G473, AC$1)</f>
        <v/>
      </c>
      <c r="AD473">
        <f>COUNTIF($B473:$G473, AD$1)</f>
        <v/>
      </c>
      <c r="AE473">
        <f>COUNTIF($B473:$G473, AE$1)</f>
        <v/>
      </c>
      <c r="AF473">
        <f>COUNTIF($B473:$G473, AF$1)</f>
        <v/>
      </c>
      <c r="AG473">
        <f>COUNTIF($B473:$G473, AG$1)</f>
        <v/>
      </c>
      <c r="AH473">
        <f>COUNTIF($B473:$G473, AH$1)</f>
        <v/>
      </c>
      <c r="AI473">
        <f>COUNTIF($B473:$G473, AI$1)</f>
        <v/>
      </c>
      <c r="AJ473">
        <f>COUNTIF($B473:$G473, AJ$1)</f>
        <v/>
      </c>
      <c r="AK473">
        <f>COUNTIF($B473:$G473, AK$1)</f>
        <v/>
      </c>
      <c r="AL473">
        <f>COUNTIF($B473:$G473, AL$1)</f>
        <v/>
      </c>
      <c r="AM473">
        <f>COUNTIF($B473:$G473, AM$1)</f>
        <v/>
      </c>
      <c r="AN473">
        <f>COUNTIF($B473:$G473, AN$1)</f>
        <v/>
      </c>
      <c r="AO473">
        <f>COUNTIF($B473:$G473, AO$1)</f>
        <v/>
      </c>
      <c r="AP473">
        <f>COUNTIF($B473:$G473, AP$1)</f>
        <v/>
      </c>
      <c r="AQ473">
        <f>COUNTIF($B473:$G473, AQ$1)</f>
        <v/>
      </c>
      <c r="AR473">
        <f>COUNTIF($B473:$G473, AR$1)</f>
        <v/>
      </c>
      <c r="AS473">
        <f>COUNTIF($B473:$G473, AS$1)</f>
        <v/>
      </c>
      <c r="AT473">
        <f>COUNTIF($B473:$G473, AT$1)</f>
        <v/>
      </c>
      <c r="AU473">
        <f>COUNTIF($B473:$G473, AU$1)</f>
        <v/>
      </c>
    </row>
    <row r="474">
      <c r="A474" s="1" t="n">
        <v>473</v>
      </c>
      <c r="B474" s="1" t="n">
        <v>7</v>
      </c>
      <c r="C474" s="1" t="n">
        <v>9</v>
      </c>
      <c r="D474" s="1" t="n">
        <v>16</v>
      </c>
      <c r="E474" s="1" t="n">
        <v>23</v>
      </c>
      <c r="F474" s="1" t="n">
        <v>29</v>
      </c>
      <c r="G474" s="1" t="n">
        <v>30</v>
      </c>
      <c r="H474" s="1" t="n">
        <v>3</v>
      </c>
      <c r="J474" s="1" t="n">
        <v>473</v>
      </c>
      <c r="K474">
        <f>COUNTIF($B474:$G474, K$1)</f>
        <v/>
      </c>
      <c r="L474">
        <f>COUNTIF($B474:$G474, L$1)</f>
        <v/>
      </c>
      <c r="M474">
        <f>COUNTIF($B474:$G474, M$1)</f>
        <v/>
      </c>
      <c r="N474">
        <f>COUNTIF($B474:$G474, N$1)</f>
        <v/>
      </c>
      <c r="O474">
        <f>COUNTIF($B474:$G474, O$1)</f>
        <v/>
      </c>
      <c r="P474">
        <f>COUNTIF($B474:$G474, P$1)</f>
        <v/>
      </c>
      <c r="Q474">
        <f>COUNTIF($B474:$G474, Q$1)</f>
        <v/>
      </c>
      <c r="R474">
        <f>COUNTIF($B474:$G474, R$1)</f>
        <v/>
      </c>
      <c r="S474">
        <f>COUNTIF($B474:$G474, S$1)</f>
        <v/>
      </c>
      <c r="T474">
        <f>COUNTIF($B474:$G474, T$1)</f>
        <v/>
      </c>
      <c r="U474">
        <f>COUNTIF($B474:$G474, U$1)</f>
        <v/>
      </c>
      <c r="V474">
        <f>COUNTIF($B474:$G474, V$1)</f>
        <v/>
      </c>
      <c r="W474">
        <f>COUNTIF($B474:$G474, W$1)</f>
        <v/>
      </c>
      <c r="X474">
        <f>COUNTIF($B474:$G474, X$1)</f>
        <v/>
      </c>
      <c r="Y474">
        <f>COUNTIF($B474:$G474, Y$1)</f>
        <v/>
      </c>
      <c r="Z474">
        <f>COUNTIF($B474:$G474, Z$1)</f>
        <v/>
      </c>
      <c r="AA474">
        <f>COUNTIF($B474:$G474, AA$1)</f>
        <v/>
      </c>
      <c r="AB474">
        <f>COUNTIF($B474:$G474, AB$1)</f>
        <v/>
      </c>
      <c r="AC474">
        <f>COUNTIF($B474:$G474, AC$1)</f>
        <v/>
      </c>
      <c r="AD474">
        <f>COUNTIF($B474:$G474, AD$1)</f>
        <v/>
      </c>
      <c r="AE474">
        <f>COUNTIF($B474:$G474, AE$1)</f>
        <v/>
      </c>
      <c r="AF474">
        <f>COUNTIF($B474:$G474, AF$1)</f>
        <v/>
      </c>
      <c r="AG474">
        <f>COUNTIF($B474:$G474, AG$1)</f>
        <v/>
      </c>
      <c r="AH474">
        <f>COUNTIF($B474:$G474, AH$1)</f>
        <v/>
      </c>
      <c r="AI474">
        <f>COUNTIF($B474:$G474, AI$1)</f>
        <v/>
      </c>
      <c r="AJ474">
        <f>COUNTIF($B474:$G474, AJ$1)</f>
        <v/>
      </c>
      <c r="AK474">
        <f>COUNTIF($B474:$G474, AK$1)</f>
        <v/>
      </c>
      <c r="AL474">
        <f>COUNTIF($B474:$G474, AL$1)</f>
        <v/>
      </c>
      <c r="AM474">
        <f>COUNTIF($B474:$G474, AM$1)</f>
        <v/>
      </c>
      <c r="AN474">
        <f>COUNTIF($B474:$G474, AN$1)</f>
        <v/>
      </c>
      <c r="AO474">
        <f>COUNTIF($B474:$G474, AO$1)</f>
        <v/>
      </c>
      <c r="AP474">
        <f>COUNTIF($B474:$G474, AP$1)</f>
        <v/>
      </c>
      <c r="AQ474">
        <f>COUNTIF($B474:$G474, AQ$1)</f>
        <v/>
      </c>
      <c r="AR474">
        <f>COUNTIF($B474:$G474, AR$1)</f>
        <v/>
      </c>
      <c r="AS474">
        <f>COUNTIF($B474:$G474, AS$1)</f>
        <v/>
      </c>
      <c r="AT474">
        <f>COUNTIF($B474:$G474, AT$1)</f>
        <v/>
      </c>
      <c r="AU474">
        <f>COUNTIF($B474:$G474, AU$1)</f>
        <v/>
      </c>
    </row>
    <row r="475">
      <c r="A475" s="1" t="n">
        <v>474</v>
      </c>
      <c r="B475" s="1" t="n">
        <v>24</v>
      </c>
      <c r="C475" s="1" t="n">
        <v>27</v>
      </c>
      <c r="D475" s="1" t="n">
        <v>30</v>
      </c>
      <c r="E475" s="1" t="n">
        <v>34</v>
      </c>
      <c r="F475" s="1" t="n">
        <v>35</v>
      </c>
      <c r="G475" s="1" t="n">
        <v>37</v>
      </c>
      <c r="H475" s="1" t="n">
        <v>5</v>
      </c>
      <c r="J475" s="1" t="n">
        <v>474</v>
      </c>
      <c r="K475">
        <f>COUNTIF($B475:$G475, K$1)</f>
        <v/>
      </c>
      <c r="L475">
        <f>COUNTIF($B475:$G475, L$1)</f>
        <v/>
      </c>
      <c r="M475">
        <f>COUNTIF($B475:$G475, M$1)</f>
        <v/>
      </c>
      <c r="N475">
        <f>COUNTIF($B475:$G475, N$1)</f>
        <v/>
      </c>
      <c r="O475">
        <f>COUNTIF($B475:$G475, O$1)</f>
        <v/>
      </c>
      <c r="P475">
        <f>COUNTIF($B475:$G475, P$1)</f>
        <v/>
      </c>
      <c r="Q475">
        <f>COUNTIF($B475:$G475, Q$1)</f>
        <v/>
      </c>
      <c r="R475">
        <f>COUNTIF($B475:$G475, R$1)</f>
        <v/>
      </c>
      <c r="S475">
        <f>COUNTIF($B475:$G475, S$1)</f>
        <v/>
      </c>
      <c r="T475">
        <f>COUNTIF($B475:$G475, T$1)</f>
        <v/>
      </c>
      <c r="U475">
        <f>COUNTIF($B475:$G475, U$1)</f>
        <v/>
      </c>
      <c r="V475">
        <f>COUNTIF($B475:$G475, V$1)</f>
        <v/>
      </c>
      <c r="W475">
        <f>COUNTIF($B475:$G475, W$1)</f>
        <v/>
      </c>
      <c r="X475">
        <f>COUNTIF($B475:$G475, X$1)</f>
        <v/>
      </c>
      <c r="Y475">
        <f>COUNTIF($B475:$G475, Y$1)</f>
        <v/>
      </c>
      <c r="Z475">
        <f>COUNTIF($B475:$G475, Z$1)</f>
        <v/>
      </c>
      <c r="AA475">
        <f>COUNTIF($B475:$G475, AA$1)</f>
        <v/>
      </c>
      <c r="AB475">
        <f>COUNTIF($B475:$G475, AB$1)</f>
        <v/>
      </c>
      <c r="AC475">
        <f>COUNTIF($B475:$G475, AC$1)</f>
        <v/>
      </c>
      <c r="AD475">
        <f>COUNTIF($B475:$G475, AD$1)</f>
        <v/>
      </c>
      <c r="AE475">
        <f>COUNTIF($B475:$G475, AE$1)</f>
        <v/>
      </c>
      <c r="AF475">
        <f>COUNTIF($B475:$G475, AF$1)</f>
        <v/>
      </c>
      <c r="AG475">
        <f>COUNTIF($B475:$G475, AG$1)</f>
        <v/>
      </c>
      <c r="AH475">
        <f>COUNTIF($B475:$G475, AH$1)</f>
        <v/>
      </c>
      <c r="AI475">
        <f>COUNTIF($B475:$G475, AI$1)</f>
        <v/>
      </c>
      <c r="AJ475">
        <f>COUNTIF($B475:$G475, AJ$1)</f>
        <v/>
      </c>
      <c r="AK475">
        <f>COUNTIF($B475:$G475, AK$1)</f>
        <v/>
      </c>
      <c r="AL475">
        <f>COUNTIF($B475:$G475, AL$1)</f>
        <v/>
      </c>
      <c r="AM475">
        <f>COUNTIF($B475:$G475, AM$1)</f>
        <v/>
      </c>
      <c r="AN475">
        <f>COUNTIF($B475:$G475, AN$1)</f>
        <v/>
      </c>
      <c r="AO475">
        <f>COUNTIF($B475:$G475, AO$1)</f>
        <v/>
      </c>
      <c r="AP475">
        <f>COUNTIF($B475:$G475, AP$1)</f>
        <v/>
      </c>
      <c r="AQ475">
        <f>COUNTIF($B475:$G475, AQ$1)</f>
        <v/>
      </c>
      <c r="AR475">
        <f>COUNTIF($B475:$G475, AR$1)</f>
        <v/>
      </c>
      <c r="AS475">
        <f>COUNTIF($B475:$G475, AS$1)</f>
        <v/>
      </c>
      <c r="AT475">
        <f>COUNTIF($B475:$G475, AT$1)</f>
        <v/>
      </c>
      <c r="AU475">
        <f>COUNTIF($B475:$G475, AU$1)</f>
        <v/>
      </c>
    </row>
    <row r="476">
      <c r="A476" s="1" t="n">
        <v>475</v>
      </c>
      <c r="B476" s="1" t="n">
        <v>5</v>
      </c>
      <c r="C476" s="1" t="n">
        <v>7</v>
      </c>
      <c r="D476" s="1" t="n">
        <v>9</v>
      </c>
      <c r="E476" s="1" t="n">
        <v>17</v>
      </c>
      <c r="F476" s="1" t="n">
        <v>19</v>
      </c>
      <c r="G476" s="1" t="n">
        <v>29</v>
      </c>
      <c r="H476" s="1" t="n">
        <v>3</v>
      </c>
      <c r="J476" s="1" t="n">
        <v>475</v>
      </c>
      <c r="K476">
        <f>COUNTIF($B476:$G476, K$1)</f>
        <v/>
      </c>
      <c r="L476">
        <f>COUNTIF($B476:$G476, L$1)</f>
        <v/>
      </c>
      <c r="M476">
        <f>COUNTIF($B476:$G476, M$1)</f>
        <v/>
      </c>
      <c r="N476">
        <f>COUNTIF($B476:$G476, N$1)</f>
        <v/>
      </c>
      <c r="O476">
        <f>COUNTIF($B476:$G476, O$1)</f>
        <v/>
      </c>
      <c r="P476">
        <f>COUNTIF($B476:$G476, P$1)</f>
        <v/>
      </c>
      <c r="Q476">
        <f>COUNTIF($B476:$G476, Q$1)</f>
        <v/>
      </c>
      <c r="R476">
        <f>COUNTIF($B476:$G476, R$1)</f>
        <v/>
      </c>
      <c r="S476">
        <f>COUNTIF($B476:$G476, S$1)</f>
        <v/>
      </c>
      <c r="T476">
        <f>COUNTIF($B476:$G476, T$1)</f>
        <v/>
      </c>
      <c r="U476">
        <f>COUNTIF($B476:$G476, U$1)</f>
        <v/>
      </c>
      <c r="V476">
        <f>COUNTIF($B476:$G476, V$1)</f>
        <v/>
      </c>
      <c r="W476">
        <f>COUNTIF($B476:$G476, W$1)</f>
        <v/>
      </c>
      <c r="X476">
        <f>COUNTIF($B476:$G476, X$1)</f>
        <v/>
      </c>
      <c r="Y476">
        <f>COUNTIF($B476:$G476, Y$1)</f>
        <v/>
      </c>
      <c r="Z476">
        <f>COUNTIF($B476:$G476, Z$1)</f>
        <v/>
      </c>
      <c r="AA476">
        <f>COUNTIF($B476:$G476, AA$1)</f>
        <v/>
      </c>
      <c r="AB476">
        <f>COUNTIF($B476:$G476, AB$1)</f>
        <v/>
      </c>
      <c r="AC476">
        <f>COUNTIF($B476:$G476, AC$1)</f>
        <v/>
      </c>
      <c r="AD476">
        <f>COUNTIF($B476:$G476, AD$1)</f>
        <v/>
      </c>
      <c r="AE476">
        <f>COUNTIF($B476:$G476, AE$1)</f>
        <v/>
      </c>
      <c r="AF476">
        <f>COUNTIF($B476:$G476, AF$1)</f>
        <v/>
      </c>
      <c r="AG476">
        <f>COUNTIF($B476:$G476, AG$1)</f>
        <v/>
      </c>
      <c r="AH476">
        <f>COUNTIF($B476:$G476, AH$1)</f>
        <v/>
      </c>
      <c r="AI476">
        <f>COUNTIF($B476:$G476, AI$1)</f>
        <v/>
      </c>
      <c r="AJ476">
        <f>COUNTIF($B476:$G476, AJ$1)</f>
        <v/>
      </c>
      <c r="AK476">
        <f>COUNTIF($B476:$G476, AK$1)</f>
        <v/>
      </c>
      <c r="AL476">
        <f>COUNTIF($B476:$G476, AL$1)</f>
        <v/>
      </c>
      <c r="AM476">
        <f>COUNTIF($B476:$G476, AM$1)</f>
        <v/>
      </c>
      <c r="AN476">
        <f>COUNTIF($B476:$G476, AN$1)</f>
        <v/>
      </c>
      <c r="AO476">
        <f>COUNTIF($B476:$G476, AO$1)</f>
        <v/>
      </c>
      <c r="AP476">
        <f>COUNTIF($B476:$G476, AP$1)</f>
        <v/>
      </c>
      <c r="AQ476">
        <f>COUNTIF($B476:$G476, AQ$1)</f>
        <v/>
      </c>
      <c r="AR476">
        <f>COUNTIF($B476:$G476, AR$1)</f>
        <v/>
      </c>
      <c r="AS476">
        <f>COUNTIF($B476:$G476, AS$1)</f>
        <v/>
      </c>
      <c r="AT476">
        <f>COUNTIF($B476:$G476, AT$1)</f>
        <v/>
      </c>
      <c r="AU476">
        <f>COUNTIF($B476:$G476, AU$1)</f>
        <v/>
      </c>
    </row>
    <row r="477">
      <c r="A477" s="1" t="n">
        <v>476</v>
      </c>
      <c r="B477" s="1" t="n">
        <v>13</v>
      </c>
      <c r="C477" s="1" t="n">
        <v>21</v>
      </c>
      <c r="D477" s="1" t="n">
        <v>22</v>
      </c>
      <c r="E477" s="1" t="n">
        <v>26</v>
      </c>
      <c r="F477" s="1" t="n">
        <v>29</v>
      </c>
      <c r="G477" s="1" t="n">
        <v>34</v>
      </c>
      <c r="H477" s="1" t="n">
        <v>3</v>
      </c>
      <c r="J477" s="1" t="n">
        <v>476</v>
      </c>
      <c r="K477">
        <f>COUNTIF($B477:$G477, K$1)</f>
        <v/>
      </c>
      <c r="L477">
        <f>COUNTIF($B477:$G477, L$1)</f>
        <v/>
      </c>
      <c r="M477">
        <f>COUNTIF($B477:$G477, M$1)</f>
        <v/>
      </c>
      <c r="N477">
        <f>COUNTIF($B477:$G477, N$1)</f>
        <v/>
      </c>
      <c r="O477">
        <f>COUNTIF($B477:$G477, O$1)</f>
        <v/>
      </c>
      <c r="P477">
        <f>COUNTIF($B477:$G477, P$1)</f>
        <v/>
      </c>
      <c r="Q477">
        <f>COUNTIF($B477:$G477, Q$1)</f>
        <v/>
      </c>
      <c r="R477">
        <f>COUNTIF($B477:$G477, R$1)</f>
        <v/>
      </c>
      <c r="S477">
        <f>COUNTIF($B477:$G477, S$1)</f>
        <v/>
      </c>
      <c r="T477">
        <f>COUNTIF($B477:$G477, T$1)</f>
        <v/>
      </c>
      <c r="U477">
        <f>COUNTIF($B477:$G477, U$1)</f>
        <v/>
      </c>
      <c r="V477">
        <f>COUNTIF($B477:$G477, V$1)</f>
        <v/>
      </c>
      <c r="W477">
        <f>COUNTIF($B477:$G477, W$1)</f>
        <v/>
      </c>
      <c r="X477">
        <f>COUNTIF($B477:$G477, X$1)</f>
        <v/>
      </c>
      <c r="Y477">
        <f>COUNTIF($B477:$G477, Y$1)</f>
        <v/>
      </c>
      <c r="Z477">
        <f>COUNTIF($B477:$G477, Z$1)</f>
        <v/>
      </c>
      <c r="AA477">
        <f>COUNTIF($B477:$G477, AA$1)</f>
        <v/>
      </c>
      <c r="AB477">
        <f>COUNTIF($B477:$G477, AB$1)</f>
        <v/>
      </c>
      <c r="AC477">
        <f>COUNTIF($B477:$G477, AC$1)</f>
        <v/>
      </c>
      <c r="AD477">
        <f>COUNTIF($B477:$G477, AD$1)</f>
        <v/>
      </c>
      <c r="AE477">
        <f>COUNTIF($B477:$G477, AE$1)</f>
        <v/>
      </c>
      <c r="AF477">
        <f>COUNTIF($B477:$G477, AF$1)</f>
        <v/>
      </c>
      <c r="AG477">
        <f>COUNTIF($B477:$G477, AG$1)</f>
        <v/>
      </c>
      <c r="AH477">
        <f>COUNTIF($B477:$G477, AH$1)</f>
        <v/>
      </c>
      <c r="AI477">
        <f>COUNTIF($B477:$G477, AI$1)</f>
        <v/>
      </c>
      <c r="AJ477">
        <f>COUNTIF($B477:$G477, AJ$1)</f>
        <v/>
      </c>
      <c r="AK477">
        <f>COUNTIF($B477:$G477, AK$1)</f>
        <v/>
      </c>
      <c r="AL477">
        <f>COUNTIF($B477:$G477, AL$1)</f>
        <v/>
      </c>
      <c r="AM477">
        <f>COUNTIF($B477:$G477, AM$1)</f>
        <v/>
      </c>
      <c r="AN477">
        <f>COUNTIF($B477:$G477, AN$1)</f>
        <v/>
      </c>
      <c r="AO477">
        <f>COUNTIF($B477:$G477, AO$1)</f>
        <v/>
      </c>
      <c r="AP477">
        <f>COUNTIF($B477:$G477, AP$1)</f>
        <v/>
      </c>
      <c r="AQ477">
        <f>COUNTIF($B477:$G477, AQ$1)</f>
        <v/>
      </c>
      <c r="AR477">
        <f>COUNTIF($B477:$G477, AR$1)</f>
        <v/>
      </c>
      <c r="AS477">
        <f>COUNTIF($B477:$G477, AS$1)</f>
        <v/>
      </c>
      <c r="AT477">
        <f>COUNTIF($B477:$G477, AT$1)</f>
        <v/>
      </c>
      <c r="AU477">
        <f>COUNTIF($B477:$G477, AU$1)</f>
        <v/>
      </c>
    </row>
    <row r="478">
      <c r="A478" s="1" t="n">
        <v>477</v>
      </c>
      <c r="B478" s="1" t="n">
        <v>2</v>
      </c>
      <c r="C478" s="1" t="n">
        <v>6</v>
      </c>
      <c r="D478" s="1" t="n">
        <v>17</v>
      </c>
      <c r="E478" s="1" t="n">
        <v>29</v>
      </c>
      <c r="F478" s="1" t="n">
        <v>31</v>
      </c>
      <c r="G478" s="1" t="n">
        <v>35</v>
      </c>
      <c r="H478" s="1" t="n">
        <v>3</v>
      </c>
      <c r="J478" s="1" t="n">
        <v>477</v>
      </c>
      <c r="K478">
        <f>COUNTIF($B478:$G478, K$1)</f>
        <v/>
      </c>
      <c r="L478">
        <f>COUNTIF($B478:$G478, L$1)</f>
        <v/>
      </c>
      <c r="M478">
        <f>COUNTIF($B478:$G478, M$1)</f>
        <v/>
      </c>
      <c r="N478">
        <f>COUNTIF($B478:$G478, N$1)</f>
        <v/>
      </c>
      <c r="O478">
        <f>COUNTIF($B478:$G478, O$1)</f>
        <v/>
      </c>
      <c r="P478">
        <f>COUNTIF($B478:$G478, P$1)</f>
        <v/>
      </c>
      <c r="Q478">
        <f>COUNTIF($B478:$G478, Q$1)</f>
        <v/>
      </c>
      <c r="R478">
        <f>COUNTIF($B478:$G478, R$1)</f>
        <v/>
      </c>
      <c r="S478">
        <f>COUNTIF($B478:$G478, S$1)</f>
        <v/>
      </c>
      <c r="T478">
        <f>COUNTIF($B478:$G478, T$1)</f>
        <v/>
      </c>
      <c r="U478">
        <f>COUNTIF($B478:$G478, U$1)</f>
        <v/>
      </c>
      <c r="V478">
        <f>COUNTIF($B478:$G478, V$1)</f>
        <v/>
      </c>
      <c r="W478">
        <f>COUNTIF($B478:$G478, W$1)</f>
        <v/>
      </c>
      <c r="X478">
        <f>COUNTIF($B478:$G478, X$1)</f>
        <v/>
      </c>
      <c r="Y478">
        <f>COUNTIF($B478:$G478, Y$1)</f>
        <v/>
      </c>
      <c r="Z478">
        <f>COUNTIF($B478:$G478, Z$1)</f>
        <v/>
      </c>
      <c r="AA478">
        <f>COUNTIF($B478:$G478, AA$1)</f>
        <v/>
      </c>
      <c r="AB478">
        <f>COUNTIF($B478:$G478, AB$1)</f>
        <v/>
      </c>
      <c r="AC478">
        <f>COUNTIF($B478:$G478, AC$1)</f>
        <v/>
      </c>
      <c r="AD478">
        <f>COUNTIF($B478:$G478, AD$1)</f>
        <v/>
      </c>
      <c r="AE478">
        <f>COUNTIF($B478:$G478, AE$1)</f>
        <v/>
      </c>
      <c r="AF478">
        <f>COUNTIF($B478:$G478, AF$1)</f>
        <v/>
      </c>
      <c r="AG478">
        <f>COUNTIF($B478:$G478, AG$1)</f>
        <v/>
      </c>
      <c r="AH478">
        <f>COUNTIF($B478:$G478, AH$1)</f>
        <v/>
      </c>
      <c r="AI478">
        <f>COUNTIF($B478:$G478, AI$1)</f>
        <v/>
      </c>
      <c r="AJ478">
        <f>COUNTIF($B478:$G478, AJ$1)</f>
        <v/>
      </c>
      <c r="AK478">
        <f>COUNTIF($B478:$G478, AK$1)</f>
        <v/>
      </c>
      <c r="AL478">
        <f>COUNTIF($B478:$G478, AL$1)</f>
        <v/>
      </c>
      <c r="AM478">
        <f>COUNTIF($B478:$G478, AM$1)</f>
        <v/>
      </c>
      <c r="AN478">
        <f>COUNTIF($B478:$G478, AN$1)</f>
        <v/>
      </c>
      <c r="AO478">
        <f>COUNTIF($B478:$G478, AO$1)</f>
        <v/>
      </c>
      <c r="AP478">
        <f>COUNTIF($B478:$G478, AP$1)</f>
        <v/>
      </c>
      <c r="AQ478">
        <f>COUNTIF($B478:$G478, AQ$1)</f>
        <v/>
      </c>
      <c r="AR478">
        <f>COUNTIF($B478:$G478, AR$1)</f>
        <v/>
      </c>
      <c r="AS478">
        <f>COUNTIF($B478:$G478, AS$1)</f>
        <v/>
      </c>
      <c r="AT478">
        <f>COUNTIF($B478:$G478, AT$1)</f>
        <v/>
      </c>
      <c r="AU478">
        <f>COUNTIF($B478:$G478, AU$1)</f>
        <v/>
      </c>
    </row>
    <row r="479">
      <c r="A479" s="1" t="n">
        <v>478</v>
      </c>
      <c r="B479" s="1" t="n">
        <v>5</v>
      </c>
      <c r="C479" s="1" t="n">
        <v>8</v>
      </c>
      <c r="D479" s="1" t="n">
        <v>16</v>
      </c>
      <c r="E479" s="1" t="n">
        <v>21</v>
      </c>
      <c r="F479" s="1" t="n">
        <v>34</v>
      </c>
      <c r="G479" s="1" t="n">
        <v>35</v>
      </c>
      <c r="H479" s="1" t="n">
        <v>3</v>
      </c>
      <c r="J479" s="1" t="n">
        <v>478</v>
      </c>
      <c r="K479">
        <f>COUNTIF($B479:$G479, K$1)</f>
        <v/>
      </c>
      <c r="L479">
        <f>COUNTIF($B479:$G479, L$1)</f>
        <v/>
      </c>
      <c r="M479">
        <f>COUNTIF($B479:$G479, M$1)</f>
        <v/>
      </c>
      <c r="N479">
        <f>COUNTIF($B479:$G479, N$1)</f>
        <v/>
      </c>
      <c r="O479">
        <f>COUNTIF($B479:$G479, O$1)</f>
        <v/>
      </c>
      <c r="P479">
        <f>COUNTIF($B479:$G479, P$1)</f>
        <v/>
      </c>
      <c r="Q479">
        <f>COUNTIF($B479:$G479, Q$1)</f>
        <v/>
      </c>
      <c r="R479">
        <f>COUNTIF($B479:$G479, R$1)</f>
        <v/>
      </c>
      <c r="S479">
        <f>COUNTIF($B479:$G479, S$1)</f>
        <v/>
      </c>
      <c r="T479">
        <f>COUNTIF($B479:$G479, T$1)</f>
        <v/>
      </c>
      <c r="U479">
        <f>COUNTIF($B479:$G479, U$1)</f>
        <v/>
      </c>
      <c r="V479">
        <f>COUNTIF($B479:$G479, V$1)</f>
        <v/>
      </c>
      <c r="W479">
        <f>COUNTIF($B479:$G479, W$1)</f>
        <v/>
      </c>
      <c r="X479">
        <f>COUNTIF($B479:$G479, X$1)</f>
        <v/>
      </c>
      <c r="Y479">
        <f>COUNTIF($B479:$G479, Y$1)</f>
        <v/>
      </c>
      <c r="Z479">
        <f>COUNTIF($B479:$G479, Z$1)</f>
        <v/>
      </c>
      <c r="AA479">
        <f>COUNTIF($B479:$G479, AA$1)</f>
        <v/>
      </c>
      <c r="AB479">
        <f>COUNTIF($B479:$G479, AB$1)</f>
        <v/>
      </c>
      <c r="AC479">
        <f>COUNTIF($B479:$G479, AC$1)</f>
        <v/>
      </c>
      <c r="AD479">
        <f>COUNTIF($B479:$G479, AD$1)</f>
        <v/>
      </c>
      <c r="AE479">
        <f>COUNTIF($B479:$G479, AE$1)</f>
        <v/>
      </c>
      <c r="AF479">
        <f>COUNTIF($B479:$G479, AF$1)</f>
        <v/>
      </c>
      <c r="AG479">
        <f>COUNTIF($B479:$G479, AG$1)</f>
        <v/>
      </c>
      <c r="AH479">
        <f>COUNTIF($B479:$G479, AH$1)</f>
        <v/>
      </c>
      <c r="AI479">
        <f>COUNTIF($B479:$G479, AI$1)</f>
        <v/>
      </c>
      <c r="AJ479">
        <f>COUNTIF($B479:$G479, AJ$1)</f>
        <v/>
      </c>
      <c r="AK479">
        <f>COUNTIF($B479:$G479, AK$1)</f>
        <v/>
      </c>
      <c r="AL479">
        <f>COUNTIF($B479:$G479, AL$1)</f>
        <v/>
      </c>
      <c r="AM479">
        <f>COUNTIF($B479:$G479, AM$1)</f>
        <v/>
      </c>
      <c r="AN479">
        <f>COUNTIF($B479:$G479, AN$1)</f>
        <v/>
      </c>
      <c r="AO479">
        <f>COUNTIF($B479:$G479, AO$1)</f>
        <v/>
      </c>
      <c r="AP479">
        <f>COUNTIF($B479:$G479, AP$1)</f>
        <v/>
      </c>
      <c r="AQ479">
        <f>COUNTIF($B479:$G479, AQ$1)</f>
        <v/>
      </c>
      <c r="AR479">
        <f>COUNTIF($B479:$G479, AR$1)</f>
        <v/>
      </c>
      <c r="AS479">
        <f>COUNTIF($B479:$G479, AS$1)</f>
        <v/>
      </c>
      <c r="AT479">
        <f>COUNTIF($B479:$G479, AT$1)</f>
        <v/>
      </c>
      <c r="AU479">
        <f>COUNTIF($B479:$G479, AU$1)</f>
        <v/>
      </c>
    </row>
    <row r="480">
      <c r="A480" s="1" t="n">
        <v>479</v>
      </c>
      <c r="B480" s="1" t="n">
        <v>3</v>
      </c>
      <c r="C480" s="1" t="n">
        <v>7</v>
      </c>
      <c r="D480" s="1" t="n">
        <v>14</v>
      </c>
      <c r="E480" s="1" t="n">
        <v>24</v>
      </c>
      <c r="F480" s="1" t="n">
        <v>27</v>
      </c>
      <c r="G480" s="1" t="n">
        <v>28</v>
      </c>
      <c r="H480" s="1" t="n">
        <v>2</v>
      </c>
      <c r="J480" s="1" t="n">
        <v>479</v>
      </c>
      <c r="K480">
        <f>COUNTIF($B480:$G480, K$1)</f>
        <v/>
      </c>
      <c r="L480">
        <f>COUNTIF($B480:$G480, L$1)</f>
        <v/>
      </c>
      <c r="M480">
        <f>COUNTIF($B480:$G480, M$1)</f>
        <v/>
      </c>
      <c r="N480">
        <f>COUNTIF($B480:$G480, N$1)</f>
        <v/>
      </c>
      <c r="O480">
        <f>COUNTIF($B480:$G480, O$1)</f>
        <v/>
      </c>
      <c r="P480">
        <f>COUNTIF($B480:$G480, P$1)</f>
        <v/>
      </c>
      <c r="Q480">
        <f>COUNTIF($B480:$G480, Q$1)</f>
        <v/>
      </c>
      <c r="R480">
        <f>COUNTIF($B480:$G480, R$1)</f>
        <v/>
      </c>
      <c r="S480">
        <f>COUNTIF($B480:$G480, S$1)</f>
        <v/>
      </c>
      <c r="T480">
        <f>COUNTIF($B480:$G480, T$1)</f>
        <v/>
      </c>
      <c r="U480">
        <f>COUNTIF($B480:$G480, U$1)</f>
        <v/>
      </c>
      <c r="V480">
        <f>COUNTIF($B480:$G480, V$1)</f>
        <v/>
      </c>
      <c r="W480">
        <f>COUNTIF($B480:$G480, W$1)</f>
        <v/>
      </c>
      <c r="X480">
        <f>COUNTIF($B480:$G480, X$1)</f>
        <v/>
      </c>
      <c r="Y480">
        <f>COUNTIF($B480:$G480, Y$1)</f>
        <v/>
      </c>
      <c r="Z480">
        <f>COUNTIF($B480:$G480, Z$1)</f>
        <v/>
      </c>
      <c r="AA480">
        <f>COUNTIF($B480:$G480, AA$1)</f>
        <v/>
      </c>
      <c r="AB480">
        <f>COUNTIF($B480:$G480, AB$1)</f>
        <v/>
      </c>
      <c r="AC480">
        <f>COUNTIF($B480:$G480, AC$1)</f>
        <v/>
      </c>
      <c r="AD480">
        <f>COUNTIF($B480:$G480, AD$1)</f>
        <v/>
      </c>
      <c r="AE480">
        <f>COUNTIF($B480:$G480, AE$1)</f>
        <v/>
      </c>
      <c r="AF480">
        <f>COUNTIF($B480:$G480, AF$1)</f>
        <v/>
      </c>
      <c r="AG480">
        <f>COUNTIF($B480:$G480, AG$1)</f>
        <v/>
      </c>
      <c r="AH480">
        <f>COUNTIF($B480:$G480, AH$1)</f>
        <v/>
      </c>
      <c r="AI480">
        <f>COUNTIF($B480:$G480, AI$1)</f>
        <v/>
      </c>
      <c r="AJ480">
        <f>COUNTIF($B480:$G480, AJ$1)</f>
        <v/>
      </c>
      <c r="AK480">
        <f>COUNTIF($B480:$G480, AK$1)</f>
        <v/>
      </c>
      <c r="AL480">
        <f>COUNTIF($B480:$G480, AL$1)</f>
        <v/>
      </c>
      <c r="AM480">
        <f>COUNTIF($B480:$G480, AM$1)</f>
        <v/>
      </c>
      <c r="AN480">
        <f>COUNTIF($B480:$G480, AN$1)</f>
        <v/>
      </c>
      <c r="AO480">
        <f>COUNTIF($B480:$G480, AO$1)</f>
        <v/>
      </c>
      <c r="AP480">
        <f>COUNTIF($B480:$G480, AP$1)</f>
        <v/>
      </c>
      <c r="AQ480">
        <f>COUNTIF($B480:$G480, AQ$1)</f>
        <v/>
      </c>
      <c r="AR480">
        <f>COUNTIF($B480:$G480, AR$1)</f>
        <v/>
      </c>
      <c r="AS480">
        <f>COUNTIF($B480:$G480, AS$1)</f>
        <v/>
      </c>
      <c r="AT480">
        <f>COUNTIF($B480:$G480, AT$1)</f>
        <v/>
      </c>
      <c r="AU480">
        <f>COUNTIF($B480:$G480, AU$1)</f>
        <v/>
      </c>
    </row>
    <row r="481">
      <c r="A481" s="1" t="n">
        <v>480</v>
      </c>
      <c r="B481" s="1" t="n">
        <v>4</v>
      </c>
      <c r="C481" s="1" t="n">
        <v>7</v>
      </c>
      <c r="D481" s="1" t="n">
        <v>12</v>
      </c>
      <c r="E481" s="1" t="n">
        <v>14</v>
      </c>
      <c r="F481" s="1" t="n">
        <v>17</v>
      </c>
      <c r="G481" s="1" t="n">
        <v>34</v>
      </c>
      <c r="H481" s="1" t="n">
        <v>4</v>
      </c>
      <c r="J481" s="1" t="n">
        <v>480</v>
      </c>
      <c r="K481">
        <f>COUNTIF($B481:$G481, K$1)</f>
        <v/>
      </c>
      <c r="L481">
        <f>COUNTIF($B481:$G481, L$1)</f>
        <v/>
      </c>
      <c r="M481">
        <f>COUNTIF($B481:$G481, M$1)</f>
        <v/>
      </c>
      <c r="N481">
        <f>COUNTIF($B481:$G481, N$1)</f>
        <v/>
      </c>
      <c r="O481">
        <f>COUNTIF($B481:$G481, O$1)</f>
        <v/>
      </c>
      <c r="P481">
        <f>COUNTIF($B481:$G481, P$1)</f>
        <v/>
      </c>
      <c r="Q481">
        <f>COUNTIF($B481:$G481, Q$1)</f>
        <v/>
      </c>
      <c r="R481">
        <f>COUNTIF($B481:$G481, R$1)</f>
        <v/>
      </c>
      <c r="S481">
        <f>COUNTIF($B481:$G481, S$1)</f>
        <v/>
      </c>
      <c r="T481">
        <f>COUNTIF($B481:$G481, T$1)</f>
        <v/>
      </c>
      <c r="U481">
        <f>COUNTIF($B481:$G481, U$1)</f>
        <v/>
      </c>
      <c r="V481">
        <f>COUNTIF($B481:$G481, V$1)</f>
        <v/>
      </c>
      <c r="W481">
        <f>COUNTIF($B481:$G481, W$1)</f>
        <v/>
      </c>
      <c r="X481">
        <f>COUNTIF($B481:$G481, X$1)</f>
        <v/>
      </c>
      <c r="Y481">
        <f>COUNTIF($B481:$G481, Y$1)</f>
        <v/>
      </c>
      <c r="Z481">
        <f>COUNTIF($B481:$G481, Z$1)</f>
        <v/>
      </c>
      <c r="AA481">
        <f>COUNTIF($B481:$G481, AA$1)</f>
        <v/>
      </c>
      <c r="AB481">
        <f>COUNTIF($B481:$G481, AB$1)</f>
        <v/>
      </c>
      <c r="AC481">
        <f>COUNTIF($B481:$G481, AC$1)</f>
        <v/>
      </c>
      <c r="AD481">
        <f>COUNTIF($B481:$G481, AD$1)</f>
        <v/>
      </c>
      <c r="AE481">
        <f>COUNTIF($B481:$G481, AE$1)</f>
        <v/>
      </c>
      <c r="AF481">
        <f>COUNTIF($B481:$G481, AF$1)</f>
        <v/>
      </c>
      <c r="AG481">
        <f>COUNTIF($B481:$G481, AG$1)</f>
        <v/>
      </c>
      <c r="AH481">
        <f>COUNTIF($B481:$G481, AH$1)</f>
        <v/>
      </c>
      <c r="AI481">
        <f>COUNTIF($B481:$G481, AI$1)</f>
        <v/>
      </c>
      <c r="AJ481">
        <f>COUNTIF($B481:$G481, AJ$1)</f>
        <v/>
      </c>
      <c r="AK481">
        <f>COUNTIF($B481:$G481, AK$1)</f>
        <v/>
      </c>
      <c r="AL481">
        <f>COUNTIF($B481:$G481, AL$1)</f>
        <v/>
      </c>
      <c r="AM481">
        <f>COUNTIF($B481:$G481, AM$1)</f>
        <v/>
      </c>
      <c r="AN481">
        <f>COUNTIF($B481:$G481, AN$1)</f>
        <v/>
      </c>
      <c r="AO481">
        <f>COUNTIF($B481:$G481, AO$1)</f>
        <v/>
      </c>
      <c r="AP481">
        <f>COUNTIF($B481:$G481, AP$1)</f>
        <v/>
      </c>
      <c r="AQ481">
        <f>COUNTIF($B481:$G481, AQ$1)</f>
        <v/>
      </c>
      <c r="AR481">
        <f>COUNTIF($B481:$G481, AR$1)</f>
        <v/>
      </c>
      <c r="AS481">
        <f>COUNTIF($B481:$G481, AS$1)</f>
        <v/>
      </c>
      <c r="AT481">
        <f>COUNTIF($B481:$G481, AT$1)</f>
        <v/>
      </c>
      <c r="AU481">
        <f>COUNTIF($B481:$G481, AU$1)</f>
        <v/>
      </c>
    </row>
    <row r="482">
      <c r="A482" s="1" t="n">
        <v>481</v>
      </c>
      <c r="B482" s="1" t="n">
        <v>16</v>
      </c>
      <c r="C482" s="1" t="n">
        <v>17</v>
      </c>
      <c r="D482" s="1" t="n">
        <v>18</v>
      </c>
      <c r="E482" s="1" t="n">
        <v>20</v>
      </c>
      <c r="F482" s="1" t="n">
        <v>28</v>
      </c>
      <c r="G482" s="1" t="n">
        <v>35</v>
      </c>
      <c r="H482" s="1" t="n">
        <v>3</v>
      </c>
      <c r="J482" s="1" t="n">
        <v>481</v>
      </c>
      <c r="K482">
        <f>COUNTIF($B482:$G482, K$1)</f>
        <v/>
      </c>
      <c r="L482">
        <f>COUNTIF($B482:$G482, L$1)</f>
        <v/>
      </c>
      <c r="M482">
        <f>COUNTIF($B482:$G482, M$1)</f>
        <v/>
      </c>
      <c r="N482">
        <f>COUNTIF($B482:$G482, N$1)</f>
        <v/>
      </c>
      <c r="O482">
        <f>COUNTIF($B482:$G482, O$1)</f>
        <v/>
      </c>
      <c r="P482">
        <f>COUNTIF($B482:$G482, P$1)</f>
        <v/>
      </c>
      <c r="Q482">
        <f>COUNTIF($B482:$G482, Q$1)</f>
        <v/>
      </c>
      <c r="R482">
        <f>COUNTIF($B482:$G482, R$1)</f>
        <v/>
      </c>
      <c r="S482">
        <f>COUNTIF($B482:$G482, S$1)</f>
        <v/>
      </c>
      <c r="T482">
        <f>COUNTIF($B482:$G482, T$1)</f>
        <v/>
      </c>
      <c r="U482">
        <f>COUNTIF($B482:$G482, U$1)</f>
        <v/>
      </c>
      <c r="V482">
        <f>COUNTIF($B482:$G482, V$1)</f>
        <v/>
      </c>
      <c r="W482">
        <f>COUNTIF($B482:$G482, W$1)</f>
        <v/>
      </c>
      <c r="X482">
        <f>COUNTIF($B482:$G482, X$1)</f>
        <v/>
      </c>
      <c r="Y482">
        <f>COUNTIF($B482:$G482, Y$1)</f>
        <v/>
      </c>
      <c r="Z482">
        <f>COUNTIF($B482:$G482, Z$1)</f>
        <v/>
      </c>
      <c r="AA482">
        <f>COUNTIF($B482:$G482, AA$1)</f>
        <v/>
      </c>
      <c r="AB482">
        <f>COUNTIF($B482:$G482, AB$1)</f>
        <v/>
      </c>
      <c r="AC482">
        <f>COUNTIF($B482:$G482, AC$1)</f>
        <v/>
      </c>
      <c r="AD482">
        <f>COUNTIF($B482:$G482, AD$1)</f>
        <v/>
      </c>
      <c r="AE482">
        <f>COUNTIF($B482:$G482, AE$1)</f>
        <v/>
      </c>
      <c r="AF482">
        <f>COUNTIF($B482:$G482, AF$1)</f>
        <v/>
      </c>
      <c r="AG482">
        <f>COUNTIF($B482:$G482, AG$1)</f>
        <v/>
      </c>
      <c r="AH482">
        <f>COUNTIF($B482:$G482, AH$1)</f>
        <v/>
      </c>
      <c r="AI482">
        <f>COUNTIF($B482:$G482, AI$1)</f>
        <v/>
      </c>
      <c r="AJ482">
        <f>COUNTIF($B482:$G482, AJ$1)</f>
        <v/>
      </c>
      <c r="AK482">
        <f>COUNTIF($B482:$G482, AK$1)</f>
        <v/>
      </c>
      <c r="AL482">
        <f>COUNTIF($B482:$G482, AL$1)</f>
        <v/>
      </c>
      <c r="AM482">
        <f>COUNTIF($B482:$G482, AM$1)</f>
        <v/>
      </c>
      <c r="AN482">
        <f>COUNTIF($B482:$G482, AN$1)</f>
        <v/>
      </c>
      <c r="AO482">
        <f>COUNTIF($B482:$G482, AO$1)</f>
        <v/>
      </c>
      <c r="AP482">
        <f>COUNTIF($B482:$G482, AP$1)</f>
        <v/>
      </c>
      <c r="AQ482">
        <f>COUNTIF($B482:$G482, AQ$1)</f>
        <v/>
      </c>
      <c r="AR482">
        <f>COUNTIF($B482:$G482, AR$1)</f>
        <v/>
      </c>
      <c r="AS482">
        <f>COUNTIF($B482:$G482, AS$1)</f>
        <v/>
      </c>
      <c r="AT482">
        <f>COUNTIF($B482:$G482, AT$1)</f>
        <v/>
      </c>
      <c r="AU482">
        <f>COUNTIF($B482:$G482, AU$1)</f>
        <v/>
      </c>
    </row>
    <row r="483">
      <c r="A483" s="1" t="n">
        <v>482</v>
      </c>
      <c r="B483" s="1" t="n">
        <v>1</v>
      </c>
      <c r="C483" s="1" t="n">
        <v>8</v>
      </c>
      <c r="D483" s="1" t="n">
        <v>11</v>
      </c>
      <c r="E483" s="1" t="n">
        <v>17</v>
      </c>
      <c r="F483" s="1" t="n">
        <v>25</v>
      </c>
      <c r="G483" s="1" t="n">
        <v>30</v>
      </c>
      <c r="H483" s="1" t="n">
        <v>6</v>
      </c>
      <c r="J483" s="1" t="n">
        <v>482</v>
      </c>
      <c r="K483">
        <f>COUNTIF($B483:$G483, K$1)</f>
        <v/>
      </c>
      <c r="L483">
        <f>COUNTIF($B483:$G483, L$1)</f>
        <v/>
      </c>
      <c r="M483">
        <f>COUNTIF($B483:$G483, M$1)</f>
        <v/>
      </c>
      <c r="N483">
        <f>COUNTIF($B483:$G483, N$1)</f>
        <v/>
      </c>
      <c r="O483">
        <f>COUNTIF($B483:$G483, O$1)</f>
        <v/>
      </c>
      <c r="P483">
        <f>COUNTIF($B483:$G483, P$1)</f>
        <v/>
      </c>
      <c r="Q483">
        <f>COUNTIF($B483:$G483, Q$1)</f>
        <v/>
      </c>
      <c r="R483">
        <f>COUNTIF($B483:$G483, R$1)</f>
        <v/>
      </c>
      <c r="S483">
        <f>COUNTIF($B483:$G483, S$1)</f>
        <v/>
      </c>
      <c r="T483">
        <f>COUNTIF($B483:$G483, T$1)</f>
        <v/>
      </c>
      <c r="U483">
        <f>COUNTIF($B483:$G483, U$1)</f>
        <v/>
      </c>
      <c r="V483">
        <f>COUNTIF($B483:$G483, V$1)</f>
        <v/>
      </c>
      <c r="W483">
        <f>COUNTIF($B483:$G483, W$1)</f>
        <v/>
      </c>
      <c r="X483">
        <f>COUNTIF($B483:$G483, X$1)</f>
        <v/>
      </c>
      <c r="Y483">
        <f>COUNTIF($B483:$G483, Y$1)</f>
        <v/>
      </c>
      <c r="Z483">
        <f>COUNTIF($B483:$G483, Z$1)</f>
        <v/>
      </c>
      <c r="AA483">
        <f>COUNTIF($B483:$G483, AA$1)</f>
        <v/>
      </c>
      <c r="AB483">
        <f>COUNTIF($B483:$G483, AB$1)</f>
        <v/>
      </c>
      <c r="AC483">
        <f>COUNTIF($B483:$G483, AC$1)</f>
        <v/>
      </c>
      <c r="AD483">
        <f>COUNTIF($B483:$G483, AD$1)</f>
        <v/>
      </c>
      <c r="AE483">
        <f>COUNTIF($B483:$G483, AE$1)</f>
        <v/>
      </c>
      <c r="AF483">
        <f>COUNTIF($B483:$G483, AF$1)</f>
        <v/>
      </c>
      <c r="AG483">
        <f>COUNTIF($B483:$G483, AG$1)</f>
        <v/>
      </c>
      <c r="AH483">
        <f>COUNTIF($B483:$G483, AH$1)</f>
        <v/>
      </c>
      <c r="AI483">
        <f>COUNTIF($B483:$G483, AI$1)</f>
        <v/>
      </c>
      <c r="AJ483">
        <f>COUNTIF($B483:$G483, AJ$1)</f>
        <v/>
      </c>
      <c r="AK483">
        <f>COUNTIF($B483:$G483, AK$1)</f>
        <v/>
      </c>
      <c r="AL483">
        <f>COUNTIF($B483:$G483, AL$1)</f>
        <v/>
      </c>
      <c r="AM483">
        <f>COUNTIF($B483:$G483, AM$1)</f>
        <v/>
      </c>
      <c r="AN483">
        <f>COUNTIF($B483:$G483, AN$1)</f>
        <v/>
      </c>
      <c r="AO483">
        <f>COUNTIF($B483:$G483, AO$1)</f>
        <v/>
      </c>
      <c r="AP483">
        <f>COUNTIF($B483:$G483, AP$1)</f>
        <v/>
      </c>
      <c r="AQ483">
        <f>COUNTIF($B483:$G483, AQ$1)</f>
        <v/>
      </c>
      <c r="AR483">
        <f>COUNTIF($B483:$G483, AR$1)</f>
        <v/>
      </c>
      <c r="AS483">
        <f>COUNTIF($B483:$G483, AS$1)</f>
        <v/>
      </c>
      <c r="AT483">
        <f>COUNTIF($B483:$G483, AT$1)</f>
        <v/>
      </c>
      <c r="AU483">
        <f>COUNTIF($B483:$G483, AU$1)</f>
        <v/>
      </c>
    </row>
    <row r="484">
      <c r="A484" s="1" t="n">
        <v>483</v>
      </c>
      <c r="B484" s="1" t="n">
        <v>5</v>
      </c>
      <c r="C484" s="1" t="n">
        <v>7</v>
      </c>
      <c r="D484" s="1" t="n">
        <v>8</v>
      </c>
      <c r="E484" s="1" t="n">
        <v>15</v>
      </c>
      <c r="F484" s="1" t="n">
        <v>19</v>
      </c>
      <c r="G484" s="1" t="n">
        <v>26</v>
      </c>
      <c r="H484" s="1" t="n">
        <v>3</v>
      </c>
      <c r="J484" s="1" t="n">
        <v>483</v>
      </c>
      <c r="K484">
        <f>COUNTIF($B484:$G484, K$1)</f>
        <v/>
      </c>
      <c r="L484">
        <f>COUNTIF($B484:$G484, L$1)</f>
        <v/>
      </c>
      <c r="M484">
        <f>COUNTIF($B484:$G484, M$1)</f>
        <v/>
      </c>
      <c r="N484">
        <f>COUNTIF($B484:$G484, N$1)</f>
        <v/>
      </c>
      <c r="O484">
        <f>COUNTIF($B484:$G484, O$1)</f>
        <v/>
      </c>
      <c r="P484">
        <f>COUNTIF($B484:$G484, P$1)</f>
        <v/>
      </c>
      <c r="Q484">
        <f>COUNTIF($B484:$G484, Q$1)</f>
        <v/>
      </c>
      <c r="R484">
        <f>COUNTIF($B484:$G484, R$1)</f>
        <v/>
      </c>
      <c r="S484">
        <f>COUNTIF($B484:$G484, S$1)</f>
        <v/>
      </c>
      <c r="T484">
        <f>COUNTIF($B484:$G484, T$1)</f>
        <v/>
      </c>
      <c r="U484">
        <f>COUNTIF($B484:$G484, U$1)</f>
        <v/>
      </c>
      <c r="V484">
        <f>COUNTIF($B484:$G484, V$1)</f>
        <v/>
      </c>
      <c r="W484">
        <f>COUNTIF($B484:$G484, W$1)</f>
        <v/>
      </c>
      <c r="X484">
        <f>COUNTIF($B484:$G484, X$1)</f>
        <v/>
      </c>
      <c r="Y484">
        <f>COUNTIF($B484:$G484, Y$1)</f>
        <v/>
      </c>
      <c r="Z484">
        <f>COUNTIF($B484:$G484, Z$1)</f>
        <v/>
      </c>
      <c r="AA484">
        <f>COUNTIF($B484:$G484, AA$1)</f>
        <v/>
      </c>
      <c r="AB484">
        <f>COUNTIF($B484:$G484, AB$1)</f>
        <v/>
      </c>
      <c r="AC484">
        <f>COUNTIF($B484:$G484, AC$1)</f>
        <v/>
      </c>
      <c r="AD484">
        <f>COUNTIF($B484:$G484, AD$1)</f>
        <v/>
      </c>
      <c r="AE484">
        <f>COUNTIF($B484:$G484, AE$1)</f>
        <v/>
      </c>
      <c r="AF484">
        <f>COUNTIF($B484:$G484, AF$1)</f>
        <v/>
      </c>
      <c r="AG484">
        <f>COUNTIF($B484:$G484, AG$1)</f>
        <v/>
      </c>
      <c r="AH484">
        <f>COUNTIF($B484:$G484, AH$1)</f>
        <v/>
      </c>
      <c r="AI484">
        <f>COUNTIF($B484:$G484, AI$1)</f>
        <v/>
      </c>
      <c r="AJ484">
        <f>COUNTIF($B484:$G484, AJ$1)</f>
        <v/>
      </c>
      <c r="AK484">
        <f>COUNTIF($B484:$G484, AK$1)</f>
        <v/>
      </c>
      <c r="AL484">
        <f>COUNTIF($B484:$G484, AL$1)</f>
        <v/>
      </c>
      <c r="AM484">
        <f>COUNTIF($B484:$G484, AM$1)</f>
        <v/>
      </c>
      <c r="AN484">
        <f>COUNTIF($B484:$G484, AN$1)</f>
        <v/>
      </c>
      <c r="AO484">
        <f>COUNTIF($B484:$G484, AO$1)</f>
        <v/>
      </c>
      <c r="AP484">
        <f>COUNTIF($B484:$G484, AP$1)</f>
        <v/>
      </c>
      <c r="AQ484">
        <f>COUNTIF($B484:$G484, AQ$1)</f>
        <v/>
      </c>
      <c r="AR484">
        <f>COUNTIF($B484:$G484, AR$1)</f>
        <v/>
      </c>
      <c r="AS484">
        <f>COUNTIF($B484:$G484, AS$1)</f>
        <v/>
      </c>
      <c r="AT484">
        <f>COUNTIF($B484:$G484, AT$1)</f>
        <v/>
      </c>
      <c r="AU484">
        <f>COUNTIF($B484:$G484, AU$1)</f>
        <v/>
      </c>
    </row>
    <row r="485">
      <c r="A485" s="1" t="n">
        <v>484</v>
      </c>
      <c r="B485" s="1" t="n">
        <v>10</v>
      </c>
      <c r="C485" s="1" t="n">
        <v>18</v>
      </c>
      <c r="D485" s="1" t="n">
        <v>22</v>
      </c>
      <c r="E485" s="1" t="n">
        <v>27</v>
      </c>
      <c r="F485" s="1" t="n">
        <v>31</v>
      </c>
      <c r="G485" s="1" t="n">
        <v>35</v>
      </c>
      <c r="H485" s="1" t="n">
        <v>1</v>
      </c>
      <c r="J485" s="1" t="n">
        <v>484</v>
      </c>
      <c r="K485">
        <f>COUNTIF($B485:$G485, K$1)</f>
        <v/>
      </c>
      <c r="L485">
        <f>COUNTIF($B485:$G485, L$1)</f>
        <v/>
      </c>
      <c r="M485">
        <f>COUNTIF($B485:$G485, M$1)</f>
        <v/>
      </c>
      <c r="N485">
        <f>COUNTIF($B485:$G485, N$1)</f>
        <v/>
      </c>
      <c r="O485">
        <f>COUNTIF($B485:$G485, O$1)</f>
        <v/>
      </c>
      <c r="P485">
        <f>COUNTIF($B485:$G485, P$1)</f>
        <v/>
      </c>
      <c r="Q485">
        <f>COUNTIF($B485:$G485, Q$1)</f>
        <v/>
      </c>
      <c r="R485">
        <f>COUNTIF($B485:$G485, R$1)</f>
        <v/>
      </c>
      <c r="S485">
        <f>COUNTIF($B485:$G485, S$1)</f>
        <v/>
      </c>
      <c r="T485">
        <f>COUNTIF($B485:$G485, T$1)</f>
        <v/>
      </c>
      <c r="U485">
        <f>COUNTIF($B485:$G485, U$1)</f>
        <v/>
      </c>
      <c r="V485">
        <f>COUNTIF($B485:$G485, V$1)</f>
        <v/>
      </c>
      <c r="W485">
        <f>COUNTIF($B485:$G485, W$1)</f>
        <v/>
      </c>
      <c r="X485">
        <f>COUNTIF($B485:$G485, X$1)</f>
        <v/>
      </c>
      <c r="Y485">
        <f>COUNTIF($B485:$G485, Y$1)</f>
        <v/>
      </c>
      <c r="Z485">
        <f>COUNTIF($B485:$G485, Z$1)</f>
        <v/>
      </c>
      <c r="AA485">
        <f>COUNTIF($B485:$G485, AA$1)</f>
        <v/>
      </c>
      <c r="AB485">
        <f>COUNTIF($B485:$G485, AB$1)</f>
        <v/>
      </c>
      <c r="AC485">
        <f>COUNTIF($B485:$G485, AC$1)</f>
        <v/>
      </c>
      <c r="AD485">
        <f>COUNTIF($B485:$G485, AD$1)</f>
        <v/>
      </c>
      <c r="AE485">
        <f>COUNTIF($B485:$G485, AE$1)</f>
        <v/>
      </c>
      <c r="AF485">
        <f>COUNTIF($B485:$G485, AF$1)</f>
        <v/>
      </c>
      <c r="AG485">
        <f>COUNTIF($B485:$G485, AG$1)</f>
        <v/>
      </c>
      <c r="AH485">
        <f>COUNTIF($B485:$G485, AH$1)</f>
        <v/>
      </c>
      <c r="AI485">
        <f>COUNTIF($B485:$G485, AI$1)</f>
        <v/>
      </c>
      <c r="AJ485">
        <f>COUNTIF($B485:$G485, AJ$1)</f>
        <v/>
      </c>
      <c r="AK485">
        <f>COUNTIF($B485:$G485, AK$1)</f>
        <v/>
      </c>
      <c r="AL485">
        <f>COUNTIF($B485:$G485, AL$1)</f>
        <v/>
      </c>
      <c r="AM485">
        <f>COUNTIF($B485:$G485, AM$1)</f>
        <v/>
      </c>
      <c r="AN485">
        <f>COUNTIF($B485:$G485, AN$1)</f>
        <v/>
      </c>
      <c r="AO485">
        <f>COUNTIF($B485:$G485, AO$1)</f>
        <v/>
      </c>
      <c r="AP485">
        <f>COUNTIF($B485:$G485, AP$1)</f>
        <v/>
      </c>
      <c r="AQ485">
        <f>COUNTIF($B485:$G485, AQ$1)</f>
        <v/>
      </c>
      <c r="AR485">
        <f>COUNTIF($B485:$G485, AR$1)</f>
        <v/>
      </c>
      <c r="AS485">
        <f>COUNTIF($B485:$G485, AS$1)</f>
        <v/>
      </c>
      <c r="AT485">
        <f>COUNTIF($B485:$G485, AT$1)</f>
        <v/>
      </c>
      <c r="AU485">
        <f>COUNTIF($B485:$G485, AU$1)</f>
        <v/>
      </c>
    </row>
    <row r="486">
      <c r="A486" s="1" t="n">
        <v>485</v>
      </c>
      <c r="B486" s="1" t="n">
        <v>5</v>
      </c>
      <c r="C486" s="1" t="n">
        <v>6</v>
      </c>
      <c r="D486" s="1" t="n">
        <v>10</v>
      </c>
      <c r="E486" s="1" t="n">
        <v>15</v>
      </c>
      <c r="F486" s="1" t="n">
        <v>28</v>
      </c>
      <c r="G486" s="1" t="n">
        <v>29</v>
      </c>
      <c r="H486" s="1" t="n">
        <v>7</v>
      </c>
      <c r="J486" s="1" t="n">
        <v>485</v>
      </c>
      <c r="K486">
        <f>COUNTIF($B486:$G486, K$1)</f>
        <v/>
      </c>
      <c r="L486">
        <f>COUNTIF($B486:$G486, L$1)</f>
        <v/>
      </c>
      <c r="M486">
        <f>COUNTIF($B486:$G486, M$1)</f>
        <v/>
      </c>
      <c r="N486">
        <f>COUNTIF($B486:$G486, N$1)</f>
        <v/>
      </c>
      <c r="O486">
        <f>COUNTIF($B486:$G486, O$1)</f>
        <v/>
      </c>
      <c r="P486">
        <f>COUNTIF($B486:$G486, P$1)</f>
        <v/>
      </c>
      <c r="Q486">
        <f>COUNTIF($B486:$G486, Q$1)</f>
        <v/>
      </c>
      <c r="R486">
        <f>COUNTIF($B486:$G486, R$1)</f>
        <v/>
      </c>
      <c r="S486">
        <f>COUNTIF($B486:$G486, S$1)</f>
        <v/>
      </c>
      <c r="T486">
        <f>COUNTIF($B486:$G486, T$1)</f>
        <v/>
      </c>
      <c r="U486">
        <f>COUNTIF($B486:$G486, U$1)</f>
        <v/>
      </c>
      <c r="V486">
        <f>COUNTIF($B486:$G486, V$1)</f>
        <v/>
      </c>
      <c r="W486">
        <f>COUNTIF($B486:$G486, W$1)</f>
        <v/>
      </c>
      <c r="X486">
        <f>COUNTIF($B486:$G486, X$1)</f>
        <v/>
      </c>
      <c r="Y486">
        <f>COUNTIF($B486:$G486, Y$1)</f>
        <v/>
      </c>
      <c r="Z486">
        <f>COUNTIF($B486:$G486, Z$1)</f>
        <v/>
      </c>
      <c r="AA486">
        <f>COUNTIF($B486:$G486, AA$1)</f>
        <v/>
      </c>
      <c r="AB486">
        <f>COUNTIF($B486:$G486, AB$1)</f>
        <v/>
      </c>
      <c r="AC486">
        <f>COUNTIF($B486:$G486, AC$1)</f>
        <v/>
      </c>
      <c r="AD486">
        <f>COUNTIF($B486:$G486, AD$1)</f>
        <v/>
      </c>
      <c r="AE486">
        <f>COUNTIF($B486:$G486, AE$1)</f>
        <v/>
      </c>
      <c r="AF486">
        <f>COUNTIF($B486:$G486, AF$1)</f>
        <v/>
      </c>
      <c r="AG486">
        <f>COUNTIF($B486:$G486, AG$1)</f>
        <v/>
      </c>
      <c r="AH486">
        <f>COUNTIF($B486:$G486, AH$1)</f>
        <v/>
      </c>
      <c r="AI486">
        <f>COUNTIF($B486:$G486, AI$1)</f>
        <v/>
      </c>
      <c r="AJ486">
        <f>COUNTIF($B486:$G486, AJ$1)</f>
        <v/>
      </c>
      <c r="AK486">
        <f>COUNTIF($B486:$G486, AK$1)</f>
        <v/>
      </c>
      <c r="AL486">
        <f>COUNTIF($B486:$G486, AL$1)</f>
        <v/>
      </c>
      <c r="AM486">
        <f>COUNTIF($B486:$G486, AM$1)</f>
        <v/>
      </c>
      <c r="AN486">
        <f>COUNTIF($B486:$G486, AN$1)</f>
        <v/>
      </c>
      <c r="AO486">
        <f>COUNTIF($B486:$G486, AO$1)</f>
        <v/>
      </c>
      <c r="AP486">
        <f>COUNTIF($B486:$G486, AP$1)</f>
        <v/>
      </c>
      <c r="AQ486">
        <f>COUNTIF($B486:$G486, AQ$1)</f>
        <v/>
      </c>
      <c r="AR486">
        <f>COUNTIF($B486:$G486, AR$1)</f>
        <v/>
      </c>
      <c r="AS486">
        <f>COUNTIF($B486:$G486, AS$1)</f>
        <v/>
      </c>
      <c r="AT486">
        <f>COUNTIF($B486:$G486, AT$1)</f>
        <v/>
      </c>
      <c r="AU486">
        <f>COUNTIF($B486:$G486, AU$1)</f>
        <v/>
      </c>
    </row>
    <row r="487">
      <c r="A487" s="1" t="n">
        <v>486</v>
      </c>
      <c r="B487" s="1" t="n">
        <v>19</v>
      </c>
      <c r="C487" s="1" t="n">
        <v>21</v>
      </c>
      <c r="D487" s="1" t="n">
        <v>22</v>
      </c>
      <c r="E487" s="1" t="n">
        <v>24</v>
      </c>
      <c r="F487" s="1" t="n">
        <v>30</v>
      </c>
      <c r="G487" s="1" t="n">
        <v>37</v>
      </c>
      <c r="H487" s="1" t="n">
        <v>5</v>
      </c>
      <c r="J487" s="1" t="n">
        <v>486</v>
      </c>
      <c r="K487">
        <f>COUNTIF($B487:$G487, K$1)</f>
        <v/>
      </c>
      <c r="L487">
        <f>COUNTIF($B487:$G487, L$1)</f>
        <v/>
      </c>
      <c r="M487">
        <f>COUNTIF($B487:$G487, M$1)</f>
        <v/>
      </c>
      <c r="N487">
        <f>COUNTIF($B487:$G487, N$1)</f>
        <v/>
      </c>
      <c r="O487">
        <f>COUNTIF($B487:$G487, O$1)</f>
        <v/>
      </c>
      <c r="P487">
        <f>COUNTIF($B487:$G487, P$1)</f>
        <v/>
      </c>
      <c r="Q487">
        <f>COUNTIF($B487:$G487, Q$1)</f>
        <v/>
      </c>
      <c r="R487">
        <f>COUNTIF($B487:$G487, R$1)</f>
        <v/>
      </c>
      <c r="S487">
        <f>COUNTIF($B487:$G487, S$1)</f>
        <v/>
      </c>
      <c r="T487">
        <f>COUNTIF($B487:$G487, T$1)</f>
        <v/>
      </c>
      <c r="U487">
        <f>COUNTIF($B487:$G487, U$1)</f>
        <v/>
      </c>
      <c r="V487">
        <f>COUNTIF($B487:$G487, V$1)</f>
        <v/>
      </c>
      <c r="W487">
        <f>COUNTIF($B487:$G487, W$1)</f>
        <v/>
      </c>
      <c r="X487">
        <f>COUNTIF($B487:$G487, X$1)</f>
        <v/>
      </c>
      <c r="Y487">
        <f>COUNTIF($B487:$G487, Y$1)</f>
        <v/>
      </c>
      <c r="Z487">
        <f>COUNTIF($B487:$G487, Z$1)</f>
        <v/>
      </c>
      <c r="AA487">
        <f>COUNTIF($B487:$G487, AA$1)</f>
        <v/>
      </c>
      <c r="AB487">
        <f>COUNTIF($B487:$G487, AB$1)</f>
        <v/>
      </c>
      <c r="AC487">
        <f>COUNTIF($B487:$G487, AC$1)</f>
        <v/>
      </c>
      <c r="AD487">
        <f>COUNTIF($B487:$G487, AD$1)</f>
        <v/>
      </c>
      <c r="AE487">
        <f>COUNTIF($B487:$G487, AE$1)</f>
        <v/>
      </c>
      <c r="AF487">
        <f>COUNTIF($B487:$G487, AF$1)</f>
        <v/>
      </c>
      <c r="AG487">
        <f>COUNTIF($B487:$G487, AG$1)</f>
        <v/>
      </c>
      <c r="AH487">
        <f>COUNTIF($B487:$G487, AH$1)</f>
        <v/>
      </c>
      <c r="AI487">
        <f>COUNTIF($B487:$G487, AI$1)</f>
        <v/>
      </c>
      <c r="AJ487">
        <f>COUNTIF($B487:$G487, AJ$1)</f>
        <v/>
      </c>
      <c r="AK487">
        <f>COUNTIF($B487:$G487, AK$1)</f>
        <v/>
      </c>
      <c r="AL487">
        <f>COUNTIF($B487:$G487, AL$1)</f>
        <v/>
      </c>
      <c r="AM487">
        <f>COUNTIF($B487:$G487, AM$1)</f>
        <v/>
      </c>
      <c r="AN487">
        <f>COUNTIF($B487:$G487, AN$1)</f>
        <v/>
      </c>
      <c r="AO487">
        <f>COUNTIF($B487:$G487, AO$1)</f>
        <v/>
      </c>
      <c r="AP487">
        <f>COUNTIF($B487:$G487, AP$1)</f>
        <v/>
      </c>
      <c r="AQ487">
        <f>COUNTIF($B487:$G487, AQ$1)</f>
        <v/>
      </c>
      <c r="AR487">
        <f>COUNTIF($B487:$G487, AR$1)</f>
        <v/>
      </c>
      <c r="AS487">
        <f>COUNTIF($B487:$G487, AS$1)</f>
        <v/>
      </c>
      <c r="AT487">
        <f>COUNTIF($B487:$G487, AT$1)</f>
        <v/>
      </c>
      <c r="AU487">
        <f>COUNTIF($B487:$G487, AU$1)</f>
        <v/>
      </c>
    </row>
    <row r="488">
      <c r="A488" s="1" t="n">
        <v>487</v>
      </c>
      <c r="B488" s="1" t="n">
        <v>6</v>
      </c>
      <c r="C488" s="1" t="n">
        <v>9</v>
      </c>
      <c r="D488" s="1" t="n">
        <v>15</v>
      </c>
      <c r="E488" s="1" t="n">
        <v>23</v>
      </c>
      <c r="F488" s="1" t="n">
        <v>24</v>
      </c>
      <c r="G488" s="1" t="n">
        <v>28</v>
      </c>
      <c r="H488" s="1" t="n">
        <v>4</v>
      </c>
      <c r="J488" s="1" t="n">
        <v>487</v>
      </c>
      <c r="K488">
        <f>COUNTIF($B488:$G488, K$1)</f>
        <v/>
      </c>
      <c r="L488">
        <f>COUNTIF($B488:$G488, L$1)</f>
        <v/>
      </c>
      <c r="M488">
        <f>COUNTIF($B488:$G488, M$1)</f>
        <v/>
      </c>
      <c r="N488">
        <f>COUNTIF($B488:$G488, N$1)</f>
        <v/>
      </c>
      <c r="O488">
        <f>COUNTIF($B488:$G488, O$1)</f>
        <v/>
      </c>
      <c r="P488">
        <f>COUNTIF($B488:$G488, P$1)</f>
        <v/>
      </c>
      <c r="Q488">
        <f>COUNTIF($B488:$G488, Q$1)</f>
        <v/>
      </c>
      <c r="R488">
        <f>COUNTIF($B488:$G488, R$1)</f>
        <v/>
      </c>
      <c r="S488">
        <f>COUNTIF($B488:$G488, S$1)</f>
        <v/>
      </c>
      <c r="T488">
        <f>COUNTIF($B488:$G488, T$1)</f>
        <v/>
      </c>
      <c r="U488">
        <f>COUNTIF($B488:$G488, U$1)</f>
        <v/>
      </c>
      <c r="V488">
        <f>COUNTIF($B488:$G488, V$1)</f>
        <v/>
      </c>
      <c r="W488">
        <f>COUNTIF($B488:$G488, W$1)</f>
        <v/>
      </c>
      <c r="X488">
        <f>COUNTIF($B488:$G488, X$1)</f>
        <v/>
      </c>
      <c r="Y488">
        <f>COUNTIF($B488:$G488, Y$1)</f>
        <v/>
      </c>
      <c r="Z488">
        <f>COUNTIF($B488:$G488, Z$1)</f>
        <v/>
      </c>
      <c r="AA488">
        <f>COUNTIF($B488:$G488, AA$1)</f>
        <v/>
      </c>
      <c r="AB488">
        <f>COUNTIF($B488:$G488, AB$1)</f>
        <v/>
      </c>
      <c r="AC488">
        <f>COUNTIF($B488:$G488, AC$1)</f>
        <v/>
      </c>
      <c r="AD488">
        <f>COUNTIF($B488:$G488, AD$1)</f>
        <v/>
      </c>
      <c r="AE488">
        <f>COUNTIF($B488:$G488, AE$1)</f>
        <v/>
      </c>
      <c r="AF488">
        <f>COUNTIF($B488:$G488, AF$1)</f>
        <v/>
      </c>
      <c r="AG488">
        <f>COUNTIF($B488:$G488, AG$1)</f>
        <v/>
      </c>
      <c r="AH488">
        <f>COUNTIF($B488:$G488, AH$1)</f>
        <v/>
      </c>
      <c r="AI488">
        <f>COUNTIF($B488:$G488, AI$1)</f>
        <v/>
      </c>
      <c r="AJ488">
        <f>COUNTIF($B488:$G488, AJ$1)</f>
        <v/>
      </c>
      <c r="AK488">
        <f>COUNTIF($B488:$G488, AK$1)</f>
        <v/>
      </c>
      <c r="AL488">
        <f>COUNTIF($B488:$G488, AL$1)</f>
        <v/>
      </c>
      <c r="AM488">
        <f>COUNTIF($B488:$G488, AM$1)</f>
        <v/>
      </c>
      <c r="AN488">
        <f>COUNTIF($B488:$G488, AN$1)</f>
        <v/>
      </c>
      <c r="AO488">
        <f>COUNTIF($B488:$G488, AO$1)</f>
        <v/>
      </c>
      <c r="AP488">
        <f>COUNTIF($B488:$G488, AP$1)</f>
        <v/>
      </c>
      <c r="AQ488">
        <f>COUNTIF($B488:$G488, AQ$1)</f>
        <v/>
      </c>
      <c r="AR488">
        <f>COUNTIF($B488:$G488, AR$1)</f>
        <v/>
      </c>
      <c r="AS488">
        <f>COUNTIF($B488:$G488, AS$1)</f>
        <v/>
      </c>
      <c r="AT488">
        <f>COUNTIF($B488:$G488, AT$1)</f>
        <v/>
      </c>
      <c r="AU488">
        <f>COUNTIF($B488:$G488, AU$1)</f>
        <v/>
      </c>
    </row>
    <row r="489">
      <c r="A489" s="1" t="n">
        <v>488</v>
      </c>
      <c r="B489" s="1" t="n">
        <v>11</v>
      </c>
      <c r="C489" s="1" t="n">
        <v>14</v>
      </c>
      <c r="D489" s="1" t="n">
        <v>18</v>
      </c>
      <c r="E489" s="1" t="n">
        <v>20</v>
      </c>
      <c r="F489" s="1" t="n">
        <v>22</v>
      </c>
      <c r="G489" s="1" t="n">
        <v>33</v>
      </c>
      <c r="H489" s="1" t="n">
        <v>7</v>
      </c>
      <c r="J489" s="1" t="n">
        <v>488</v>
      </c>
      <c r="K489">
        <f>COUNTIF($B489:$G489, K$1)</f>
        <v/>
      </c>
      <c r="L489">
        <f>COUNTIF($B489:$G489, L$1)</f>
        <v/>
      </c>
      <c r="M489">
        <f>COUNTIF($B489:$G489, M$1)</f>
        <v/>
      </c>
      <c r="N489">
        <f>COUNTIF($B489:$G489, N$1)</f>
        <v/>
      </c>
      <c r="O489">
        <f>COUNTIF($B489:$G489, O$1)</f>
        <v/>
      </c>
      <c r="P489">
        <f>COUNTIF($B489:$G489, P$1)</f>
        <v/>
      </c>
      <c r="Q489">
        <f>COUNTIF($B489:$G489, Q$1)</f>
        <v/>
      </c>
      <c r="R489">
        <f>COUNTIF($B489:$G489, R$1)</f>
        <v/>
      </c>
      <c r="S489">
        <f>COUNTIF($B489:$G489, S$1)</f>
        <v/>
      </c>
      <c r="T489">
        <f>COUNTIF($B489:$G489, T$1)</f>
        <v/>
      </c>
      <c r="U489">
        <f>COUNTIF($B489:$G489, U$1)</f>
        <v/>
      </c>
      <c r="V489">
        <f>COUNTIF($B489:$G489, V$1)</f>
        <v/>
      </c>
      <c r="W489">
        <f>COUNTIF($B489:$G489, W$1)</f>
        <v/>
      </c>
      <c r="X489">
        <f>COUNTIF($B489:$G489, X$1)</f>
        <v/>
      </c>
      <c r="Y489">
        <f>COUNTIF($B489:$G489, Y$1)</f>
        <v/>
      </c>
      <c r="Z489">
        <f>COUNTIF($B489:$G489, Z$1)</f>
        <v/>
      </c>
      <c r="AA489">
        <f>COUNTIF($B489:$G489, AA$1)</f>
        <v/>
      </c>
      <c r="AB489">
        <f>COUNTIF($B489:$G489, AB$1)</f>
        <v/>
      </c>
      <c r="AC489">
        <f>COUNTIF($B489:$G489, AC$1)</f>
        <v/>
      </c>
      <c r="AD489">
        <f>COUNTIF($B489:$G489, AD$1)</f>
        <v/>
      </c>
      <c r="AE489">
        <f>COUNTIF($B489:$G489, AE$1)</f>
        <v/>
      </c>
      <c r="AF489">
        <f>COUNTIF($B489:$G489, AF$1)</f>
        <v/>
      </c>
      <c r="AG489">
        <f>COUNTIF($B489:$G489, AG$1)</f>
        <v/>
      </c>
      <c r="AH489">
        <f>COUNTIF($B489:$G489, AH$1)</f>
        <v/>
      </c>
      <c r="AI489">
        <f>COUNTIF($B489:$G489, AI$1)</f>
        <v/>
      </c>
      <c r="AJ489">
        <f>COUNTIF($B489:$G489, AJ$1)</f>
        <v/>
      </c>
      <c r="AK489">
        <f>COUNTIF($B489:$G489, AK$1)</f>
        <v/>
      </c>
      <c r="AL489">
        <f>COUNTIF($B489:$G489, AL$1)</f>
        <v/>
      </c>
      <c r="AM489">
        <f>COUNTIF($B489:$G489, AM$1)</f>
        <v/>
      </c>
      <c r="AN489">
        <f>COUNTIF($B489:$G489, AN$1)</f>
        <v/>
      </c>
      <c r="AO489">
        <f>COUNTIF($B489:$G489, AO$1)</f>
        <v/>
      </c>
      <c r="AP489">
        <f>COUNTIF($B489:$G489, AP$1)</f>
        <v/>
      </c>
      <c r="AQ489">
        <f>COUNTIF($B489:$G489, AQ$1)</f>
        <v/>
      </c>
      <c r="AR489">
        <f>COUNTIF($B489:$G489, AR$1)</f>
        <v/>
      </c>
      <c r="AS489">
        <f>COUNTIF($B489:$G489, AS$1)</f>
        <v/>
      </c>
      <c r="AT489">
        <f>COUNTIF($B489:$G489, AT$1)</f>
        <v/>
      </c>
      <c r="AU489">
        <f>COUNTIF($B489:$G489, AU$1)</f>
        <v/>
      </c>
    </row>
    <row r="490">
      <c r="A490" s="1" t="n">
        <v>489</v>
      </c>
      <c r="B490" s="1" t="n">
        <v>1</v>
      </c>
      <c r="C490" s="1" t="n">
        <v>8</v>
      </c>
      <c r="D490" s="1" t="n">
        <v>11</v>
      </c>
      <c r="E490" s="1" t="n">
        <v>23</v>
      </c>
      <c r="F490" s="1" t="n">
        <v>30</v>
      </c>
      <c r="G490" s="1" t="n">
        <v>35</v>
      </c>
      <c r="H490" s="1" t="n">
        <v>6</v>
      </c>
      <c r="J490" s="1" t="n">
        <v>489</v>
      </c>
      <c r="K490">
        <f>COUNTIF($B490:$G490, K$1)</f>
        <v/>
      </c>
      <c r="L490">
        <f>COUNTIF($B490:$G490, L$1)</f>
        <v/>
      </c>
      <c r="M490">
        <f>COUNTIF($B490:$G490, M$1)</f>
        <v/>
      </c>
      <c r="N490">
        <f>COUNTIF($B490:$G490, N$1)</f>
        <v/>
      </c>
      <c r="O490">
        <f>COUNTIF($B490:$G490, O$1)</f>
        <v/>
      </c>
      <c r="P490">
        <f>COUNTIF($B490:$G490, P$1)</f>
        <v/>
      </c>
      <c r="Q490">
        <f>COUNTIF($B490:$G490, Q$1)</f>
        <v/>
      </c>
      <c r="R490">
        <f>COUNTIF($B490:$G490, R$1)</f>
        <v/>
      </c>
      <c r="S490">
        <f>COUNTIF($B490:$G490, S$1)</f>
        <v/>
      </c>
      <c r="T490">
        <f>COUNTIF($B490:$G490, T$1)</f>
        <v/>
      </c>
      <c r="U490">
        <f>COUNTIF($B490:$G490, U$1)</f>
        <v/>
      </c>
      <c r="V490">
        <f>COUNTIF($B490:$G490, V$1)</f>
        <v/>
      </c>
      <c r="W490">
        <f>COUNTIF($B490:$G490, W$1)</f>
        <v/>
      </c>
      <c r="X490">
        <f>COUNTIF($B490:$G490, X$1)</f>
        <v/>
      </c>
      <c r="Y490">
        <f>COUNTIF($B490:$G490, Y$1)</f>
        <v/>
      </c>
      <c r="Z490">
        <f>COUNTIF($B490:$G490, Z$1)</f>
        <v/>
      </c>
      <c r="AA490">
        <f>COUNTIF($B490:$G490, AA$1)</f>
        <v/>
      </c>
      <c r="AB490">
        <f>COUNTIF($B490:$G490, AB$1)</f>
        <v/>
      </c>
      <c r="AC490">
        <f>COUNTIF($B490:$G490, AC$1)</f>
        <v/>
      </c>
      <c r="AD490">
        <f>COUNTIF($B490:$G490, AD$1)</f>
        <v/>
      </c>
      <c r="AE490">
        <f>COUNTIF($B490:$G490, AE$1)</f>
        <v/>
      </c>
      <c r="AF490">
        <f>COUNTIF($B490:$G490, AF$1)</f>
        <v/>
      </c>
      <c r="AG490">
        <f>COUNTIF($B490:$G490, AG$1)</f>
        <v/>
      </c>
      <c r="AH490">
        <f>COUNTIF($B490:$G490, AH$1)</f>
        <v/>
      </c>
      <c r="AI490">
        <f>COUNTIF($B490:$G490, AI$1)</f>
        <v/>
      </c>
      <c r="AJ490">
        <f>COUNTIF($B490:$G490, AJ$1)</f>
        <v/>
      </c>
      <c r="AK490">
        <f>COUNTIF($B490:$G490, AK$1)</f>
        <v/>
      </c>
      <c r="AL490">
        <f>COUNTIF($B490:$G490, AL$1)</f>
        <v/>
      </c>
      <c r="AM490">
        <f>COUNTIF($B490:$G490, AM$1)</f>
        <v/>
      </c>
      <c r="AN490">
        <f>COUNTIF($B490:$G490, AN$1)</f>
        <v/>
      </c>
      <c r="AO490">
        <f>COUNTIF($B490:$G490, AO$1)</f>
        <v/>
      </c>
      <c r="AP490">
        <f>COUNTIF($B490:$G490, AP$1)</f>
        <v/>
      </c>
      <c r="AQ490">
        <f>COUNTIF($B490:$G490, AQ$1)</f>
        <v/>
      </c>
      <c r="AR490">
        <f>COUNTIF($B490:$G490, AR$1)</f>
        <v/>
      </c>
      <c r="AS490">
        <f>COUNTIF($B490:$G490, AS$1)</f>
        <v/>
      </c>
      <c r="AT490">
        <f>COUNTIF($B490:$G490, AT$1)</f>
        <v/>
      </c>
      <c r="AU490">
        <f>COUNTIF($B490:$G490, AU$1)</f>
        <v/>
      </c>
    </row>
    <row r="491">
      <c r="A491" s="1" t="n">
        <v>490</v>
      </c>
      <c r="B491" s="1" t="n">
        <v>5</v>
      </c>
      <c r="C491" s="1" t="n">
        <v>12</v>
      </c>
      <c r="D491" s="1" t="n">
        <v>13</v>
      </c>
      <c r="E491" s="1" t="n">
        <v>33</v>
      </c>
      <c r="F491" s="1" t="n">
        <v>35</v>
      </c>
      <c r="G491" s="1" t="n">
        <v>36</v>
      </c>
      <c r="H491" s="1" t="n">
        <v>1</v>
      </c>
      <c r="J491" s="1" t="n">
        <v>490</v>
      </c>
      <c r="K491">
        <f>COUNTIF($B491:$G491, K$1)</f>
        <v/>
      </c>
      <c r="L491">
        <f>COUNTIF($B491:$G491, L$1)</f>
        <v/>
      </c>
      <c r="M491">
        <f>COUNTIF($B491:$G491, M$1)</f>
        <v/>
      </c>
      <c r="N491">
        <f>COUNTIF($B491:$G491, N$1)</f>
        <v/>
      </c>
      <c r="O491">
        <f>COUNTIF($B491:$G491, O$1)</f>
        <v/>
      </c>
      <c r="P491">
        <f>COUNTIF($B491:$G491, P$1)</f>
        <v/>
      </c>
      <c r="Q491">
        <f>COUNTIF($B491:$G491, Q$1)</f>
        <v/>
      </c>
      <c r="R491">
        <f>COUNTIF($B491:$G491, R$1)</f>
        <v/>
      </c>
      <c r="S491">
        <f>COUNTIF($B491:$G491, S$1)</f>
        <v/>
      </c>
      <c r="T491">
        <f>COUNTIF($B491:$G491, T$1)</f>
        <v/>
      </c>
      <c r="U491">
        <f>COUNTIF($B491:$G491, U$1)</f>
        <v/>
      </c>
      <c r="V491">
        <f>COUNTIF($B491:$G491, V$1)</f>
        <v/>
      </c>
      <c r="W491">
        <f>COUNTIF($B491:$G491, W$1)</f>
        <v/>
      </c>
      <c r="X491">
        <f>COUNTIF($B491:$G491, X$1)</f>
        <v/>
      </c>
      <c r="Y491">
        <f>COUNTIF($B491:$G491, Y$1)</f>
        <v/>
      </c>
      <c r="Z491">
        <f>COUNTIF($B491:$G491, Z$1)</f>
        <v/>
      </c>
      <c r="AA491">
        <f>COUNTIF($B491:$G491, AA$1)</f>
        <v/>
      </c>
      <c r="AB491">
        <f>COUNTIF($B491:$G491, AB$1)</f>
        <v/>
      </c>
      <c r="AC491">
        <f>COUNTIF($B491:$G491, AC$1)</f>
        <v/>
      </c>
      <c r="AD491">
        <f>COUNTIF($B491:$G491, AD$1)</f>
        <v/>
      </c>
      <c r="AE491">
        <f>COUNTIF($B491:$G491, AE$1)</f>
        <v/>
      </c>
      <c r="AF491">
        <f>COUNTIF($B491:$G491, AF$1)</f>
        <v/>
      </c>
      <c r="AG491">
        <f>COUNTIF($B491:$G491, AG$1)</f>
        <v/>
      </c>
      <c r="AH491">
        <f>COUNTIF($B491:$G491, AH$1)</f>
        <v/>
      </c>
      <c r="AI491">
        <f>COUNTIF($B491:$G491, AI$1)</f>
        <v/>
      </c>
      <c r="AJ491">
        <f>COUNTIF($B491:$G491, AJ$1)</f>
        <v/>
      </c>
      <c r="AK491">
        <f>COUNTIF($B491:$G491, AK$1)</f>
        <v/>
      </c>
      <c r="AL491">
        <f>COUNTIF($B491:$G491, AL$1)</f>
        <v/>
      </c>
      <c r="AM491">
        <f>COUNTIF($B491:$G491, AM$1)</f>
        <v/>
      </c>
      <c r="AN491">
        <f>COUNTIF($B491:$G491, AN$1)</f>
        <v/>
      </c>
      <c r="AO491">
        <f>COUNTIF($B491:$G491, AO$1)</f>
        <v/>
      </c>
      <c r="AP491">
        <f>COUNTIF($B491:$G491, AP$1)</f>
        <v/>
      </c>
      <c r="AQ491">
        <f>COUNTIF($B491:$G491, AQ$1)</f>
        <v/>
      </c>
      <c r="AR491">
        <f>COUNTIF($B491:$G491, AR$1)</f>
        <v/>
      </c>
      <c r="AS491">
        <f>COUNTIF($B491:$G491, AS$1)</f>
        <v/>
      </c>
      <c r="AT491">
        <f>COUNTIF($B491:$G491, AT$1)</f>
        <v/>
      </c>
      <c r="AU491">
        <f>COUNTIF($B491:$G491, AU$1)</f>
        <v/>
      </c>
    </row>
    <row r="492">
      <c r="A492" s="1" t="n">
        <v>491</v>
      </c>
      <c r="B492" s="1" t="n">
        <v>5</v>
      </c>
      <c r="C492" s="1" t="n">
        <v>6</v>
      </c>
      <c r="D492" s="1" t="n">
        <v>8</v>
      </c>
      <c r="E492" s="1" t="n">
        <v>11</v>
      </c>
      <c r="F492" s="1" t="n">
        <v>20</v>
      </c>
      <c r="G492" s="1" t="n">
        <v>27</v>
      </c>
      <c r="H492" s="1" t="n">
        <v>7</v>
      </c>
      <c r="J492" s="1" t="n">
        <v>491</v>
      </c>
      <c r="K492">
        <f>COUNTIF($B492:$G492, K$1)</f>
        <v/>
      </c>
      <c r="L492">
        <f>COUNTIF($B492:$G492, L$1)</f>
        <v/>
      </c>
      <c r="M492">
        <f>COUNTIF($B492:$G492, M$1)</f>
        <v/>
      </c>
      <c r="N492">
        <f>COUNTIF($B492:$G492, N$1)</f>
        <v/>
      </c>
      <c r="O492">
        <f>COUNTIF($B492:$G492, O$1)</f>
        <v/>
      </c>
      <c r="P492">
        <f>COUNTIF($B492:$G492, P$1)</f>
        <v/>
      </c>
      <c r="Q492">
        <f>COUNTIF($B492:$G492, Q$1)</f>
        <v/>
      </c>
      <c r="R492">
        <f>COUNTIF($B492:$G492, R$1)</f>
        <v/>
      </c>
      <c r="S492">
        <f>COUNTIF($B492:$G492, S$1)</f>
        <v/>
      </c>
      <c r="T492">
        <f>COUNTIF($B492:$G492, T$1)</f>
        <v/>
      </c>
      <c r="U492">
        <f>COUNTIF($B492:$G492, U$1)</f>
        <v/>
      </c>
      <c r="V492">
        <f>COUNTIF($B492:$G492, V$1)</f>
        <v/>
      </c>
      <c r="W492">
        <f>COUNTIF($B492:$G492, W$1)</f>
        <v/>
      </c>
      <c r="X492">
        <f>COUNTIF($B492:$G492, X$1)</f>
        <v/>
      </c>
      <c r="Y492">
        <f>COUNTIF($B492:$G492, Y$1)</f>
        <v/>
      </c>
      <c r="Z492">
        <f>COUNTIF($B492:$G492, Z$1)</f>
        <v/>
      </c>
      <c r="AA492">
        <f>COUNTIF($B492:$G492, AA$1)</f>
        <v/>
      </c>
      <c r="AB492">
        <f>COUNTIF($B492:$G492, AB$1)</f>
        <v/>
      </c>
      <c r="AC492">
        <f>COUNTIF($B492:$G492, AC$1)</f>
        <v/>
      </c>
      <c r="AD492">
        <f>COUNTIF($B492:$G492, AD$1)</f>
        <v/>
      </c>
      <c r="AE492">
        <f>COUNTIF($B492:$G492, AE$1)</f>
        <v/>
      </c>
      <c r="AF492">
        <f>COUNTIF($B492:$G492, AF$1)</f>
        <v/>
      </c>
      <c r="AG492">
        <f>COUNTIF($B492:$G492, AG$1)</f>
        <v/>
      </c>
      <c r="AH492">
        <f>COUNTIF($B492:$G492, AH$1)</f>
        <v/>
      </c>
      <c r="AI492">
        <f>COUNTIF($B492:$G492, AI$1)</f>
        <v/>
      </c>
      <c r="AJ492">
        <f>COUNTIF($B492:$G492, AJ$1)</f>
        <v/>
      </c>
      <c r="AK492">
        <f>COUNTIF($B492:$G492, AK$1)</f>
        <v/>
      </c>
      <c r="AL492">
        <f>COUNTIF($B492:$G492, AL$1)</f>
        <v/>
      </c>
      <c r="AM492">
        <f>COUNTIF($B492:$G492, AM$1)</f>
        <v/>
      </c>
      <c r="AN492">
        <f>COUNTIF($B492:$G492, AN$1)</f>
        <v/>
      </c>
      <c r="AO492">
        <f>COUNTIF($B492:$G492, AO$1)</f>
        <v/>
      </c>
      <c r="AP492">
        <f>COUNTIF($B492:$G492, AP$1)</f>
        <v/>
      </c>
      <c r="AQ492">
        <f>COUNTIF($B492:$G492, AQ$1)</f>
        <v/>
      </c>
      <c r="AR492">
        <f>COUNTIF($B492:$G492, AR$1)</f>
        <v/>
      </c>
      <c r="AS492">
        <f>COUNTIF($B492:$G492, AS$1)</f>
        <v/>
      </c>
      <c r="AT492">
        <f>COUNTIF($B492:$G492, AT$1)</f>
        <v/>
      </c>
      <c r="AU492">
        <f>COUNTIF($B492:$G492, AU$1)</f>
        <v/>
      </c>
    </row>
    <row r="493">
      <c r="A493" s="1" t="n">
        <v>492</v>
      </c>
      <c r="B493" s="1" t="n">
        <v>12</v>
      </c>
      <c r="C493" s="1" t="n">
        <v>15</v>
      </c>
      <c r="D493" s="1" t="n">
        <v>18</v>
      </c>
      <c r="E493" s="1" t="n">
        <v>20</v>
      </c>
      <c r="F493" s="1" t="n">
        <v>23</v>
      </c>
      <c r="G493" s="1" t="n">
        <v>29</v>
      </c>
      <c r="H493" s="1" t="n">
        <v>6</v>
      </c>
      <c r="J493" s="1" t="n">
        <v>492</v>
      </c>
      <c r="K493">
        <f>COUNTIF($B493:$G493, K$1)</f>
        <v/>
      </c>
      <c r="L493">
        <f>COUNTIF($B493:$G493, L$1)</f>
        <v/>
      </c>
      <c r="M493">
        <f>COUNTIF($B493:$G493, M$1)</f>
        <v/>
      </c>
      <c r="N493">
        <f>COUNTIF($B493:$G493, N$1)</f>
        <v/>
      </c>
      <c r="O493">
        <f>COUNTIF($B493:$G493, O$1)</f>
        <v/>
      </c>
      <c r="P493">
        <f>COUNTIF($B493:$G493, P$1)</f>
        <v/>
      </c>
      <c r="Q493">
        <f>COUNTIF($B493:$G493, Q$1)</f>
        <v/>
      </c>
      <c r="R493">
        <f>COUNTIF($B493:$G493, R$1)</f>
        <v/>
      </c>
      <c r="S493">
        <f>COUNTIF($B493:$G493, S$1)</f>
        <v/>
      </c>
      <c r="T493">
        <f>COUNTIF($B493:$G493, T$1)</f>
        <v/>
      </c>
      <c r="U493">
        <f>COUNTIF($B493:$G493, U$1)</f>
        <v/>
      </c>
      <c r="V493">
        <f>COUNTIF($B493:$G493, V$1)</f>
        <v/>
      </c>
      <c r="W493">
        <f>COUNTIF($B493:$G493, W$1)</f>
        <v/>
      </c>
      <c r="X493">
        <f>COUNTIF($B493:$G493, X$1)</f>
        <v/>
      </c>
      <c r="Y493">
        <f>COUNTIF($B493:$G493, Y$1)</f>
        <v/>
      </c>
      <c r="Z493">
        <f>COUNTIF($B493:$G493, Z$1)</f>
        <v/>
      </c>
      <c r="AA493">
        <f>COUNTIF($B493:$G493, AA$1)</f>
        <v/>
      </c>
      <c r="AB493">
        <f>COUNTIF($B493:$G493, AB$1)</f>
        <v/>
      </c>
      <c r="AC493">
        <f>COUNTIF($B493:$G493, AC$1)</f>
        <v/>
      </c>
      <c r="AD493">
        <f>COUNTIF($B493:$G493, AD$1)</f>
        <v/>
      </c>
      <c r="AE493">
        <f>COUNTIF($B493:$G493, AE$1)</f>
        <v/>
      </c>
      <c r="AF493">
        <f>COUNTIF($B493:$G493, AF$1)</f>
        <v/>
      </c>
      <c r="AG493">
        <f>COUNTIF($B493:$G493, AG$1)</f>
        <v/>
      </c>
      <c r="AH493">
        <f>COUNTIF($B493:$G493, AH$1)</f>
        <v/>
      </c>
      <c r="AI493">
        <f>COUNTIF($B493:$G493, AI$1)</f>
        <v/>
      </c>
      <c r="AJ493">
        <f>COUNTIF($B493:$G493, AJ$1)</f>
        <v/>
      </c>
      <c r="AK493">
        <f>COUNTIF($B493:$G493, AK$1)</f>
        <v/>
      </c>
      <c r="AL493">
        <f>COUNTIF($B493:$G493, AL$1)</f>
        <v/>
      </c>
      <c r="AM493">
        <f>COUNTIF($B493:$G493, AM$1)</f>
        <v/>
      </c>
      <c r="AN493">
        <f>COUNTIF($B493:$G493, AN$1)</f>
        <v/>
      </c>
      <c r="AO493">
        <f>COUNTIF($B493:$G493, AO$1)</f>
        <v/>
      </c>
      <c r="AP493">
        <f>COUNTIF($B493:$G493, AP$1)</f>
        <v/>
      </c>
      <c r="AQ493">
        <f>COUNTIF($B493:$G493, AQ$1)</f>
        <v/>
      </c>
      <c r="AR493">
        <f>COUNTIF($B493:$G493, AR$1)</f>
        <v/>
      </c>
      <c r="AS493">
        <f>COUNTIF($B493:$G493, AS$1)</f>
        <v/>
      </c>
      <c r="AT493">
        <f>COUNTIF($B493:$G493, AT$1)</f>
        <v/>
      </c>
      <c r="AU493">
        <f>COUNTIF($B493:$G493, AU$1)</f>
        <v/>
      </c>
    </row>
    <row r="494">
      <c r="A494" s="1" t="n">
        <v>493</v>
      </c>
      <c r="B494" s="1" t="n">
        <v>9</v>
      </c>
      <c r="C494" s="1" t="n">
        <v>17</v>
      </c>
      <c r="D494" s="1" t="n">
        <v>23</v>
      </c>
      <c r="E494" s="1" t="n">
        <v>28</v>
      </c>
      <c r="F494" s="1" t="n">
        <v>30</v>
      </c>
      <c r="G494" s="1" t="n">
        <v>36</v>
      </c>
      <c r="H494" s="1" t="n">
        <v>7</v>
      </c>
      <c r="J494" s="1" t="n">
        <v>493</v>
      </c>
      <c r="K494">
        <f>COUNTIF($B494:$G494, K$1)</f>
        <v/>
      </c>
      <c r="L494">
        <f>COUNTIF($B494:$G494, L$1)</f>
        <v/>
      </c>
      <c r="M494">
        <f>COUNTIF($B494:$G494, M$1)</f>
        <v/>
      </c>
      <c r="N494">
        <f>COUNTIF($B494:$G494, N$1)</f>
        <v/>
      </c>
      <c r="O494">
        <f>COUNTIF($B494:$G494, O$1)</f>
        <v/>
      </c>
      <c r="P494">
        <f>COUNTIF($B494:$G494, P$1)</f>
        <v/>
      </c>
      <c r="Q494">
        <f>COUNTIF($B494:$G494, Q$1)</f>
        <v/>
      </c>
      <c r="R494">
        <f>COUNTIF($B494:$G494, R$1)</f>
        <v/>
      </c>
      <c r="S494">
        <f>COUNTIF($B494:$G494, S$1)</f>
        <v/>
      </c>
      <c r="T494">
        <f>COUNTIF($B494:$G494, T$1)</f>
        <v/>
      </c>
      <c r="U494">
        <f>COUNTIF($B494:$G494, U$1)</f>
        <v/>
      </c>
      <c r="V494">
        <f>COUNTIF($B494:$G494, V$1)</f>
        <v/>
      </c>
      <c r="W494">
        <f>COUNTIF($B494:$G494, W$1)</f>
        <v/>
      </c>
      <c r="X494">
        <f>COUNTIF($B494:$G494, X$1)</f>
        <v/>
      </c>
      <c r="Y494">
        <f>COUNTIF($B494:$G494, Y$1)</f>
        <v/>
      </c>
      <c r="Z494">
        <f>COUNTIF($B494:$G494, Z$1)</f>
        <v/>
      </c>
      <c r="AA494">
        <f>COUNTIF($B494:$G494, AA$1)</f>
        <v/>
      </c>
      <c r="AB494">
        <f>COUNTIF($B494:$G494, AB$1)</f>
        <v/>
      </c>
      <c r="AC494">
        <f>COUNTIF($B494:$G494, AC$1)</f>
        <v/>
      </c>
      <c r="AD494">
        <f>COUNTIF($B494:$G494, AD$1)</f>
        <v/>
      </c>
      <c r="AE494">
        <f>COUNTIF($B494:$G494, AE$1)</f>
        <v/>
      </c>
      <c r="AF494">
        <f>COUNTIF($B494:$G494, AF$1)</f>
        <v/>
      </c>
      <c r="AG494">
        <f>COUNTIF($B494:$G494, AG$1)</f>
        <v/>
      </c>
      <c r="AH494">
        <f>COUNTIF($B494:$G494, AH$1)</f>
        <v/>
      </c>
      <c r="AI494">
        <f>COUNTIF($B494:$G494, AI$1)</f>
        <v/>
      </c>
      <c r="AJ494">
        <f>COUNTIF($B494:$G494, AJ$1)</f>
        <v/>
      </c>
      <c r="AK494">
        <f>COUNTIF($B494:$G494, AK$1)</f>
        <v/>
      </c>
      <c r="AL494">
        <f>COUNTIF($B494:$G494, AL$1)</f>
        <v/>
      </c>
      <c r="AM494">
        <f>COUNTIF($B494:$G494, AM$1)</f>
        <v/>
      </c>
      <c r="AN494">
        <f>COUNTIF($B494:$G494, AN$1)</f>
        <v/>
      </c>
      <c r="AO494">
        <f>COUNTIF($B494:$G494, AO$1)</f>
        <v/>
      </c>
      <c r="AP494">
        <f>COUNTIF($B494:$G494, AP$1)</f>
        <v/>
      </c>
      <c r="AQ494">
        <f>COUNTIF($B494:$G494, AQ$1)</f>
        <v/>
      </c>
      <c r="AR494">
        <f>COUNTIF($B494:$G494, AR$1)</f>
        <v/>
      </c>
      <c r="AS494">
        <f>COUNTIF($B494:$G494, AS$1)</f>
        <v/>
      </c>
      <c r="AT494">
        <f>COUNTIF($B494:$G494, AT$1)</f>
        <v/>
      </c>
      <c r="AU494">
        <f>COUNTIF($B494:$G494, AU$1)</f>
        <v/>
      </c>
    </row>
    <row r="495">
      <c r="A495" s="1" t="n">
        <v>494</v>
      </c>
      <c r="B495" s="1" t="n">
        <v>2</v>
      </c>
      <c r="C495" s="1" t="n">
        <v>8</v>
      </c>
      <c r="D495" s="1" t="n">
        <v>12</v>
      </c>
      <c r="E495" s="1" t="n">
        <v>14</v>
      </c>
      <c r="F495" s="1" t="n">
        <v>17</v>
      </c>
      <c r="G495" s="1" t="n">
        <v>21</v>
      </c>
      <c r="H495" s="1" t="n">
        <v>4</v>
      </c>
      <c r="J495" s="1" t="n">
        <v>494</v>
      </c>
      <c r="K495">
        <f>COUNTIF($B495:$G495, K$1)</f>
        <v/>
      </c>
      <c r="L495">
        <f>COUNTIF($B495:$G495, L$1)</f>
        <v/>
      </c>
      <c r="M495">
        <f>COUNTIF($B495:$G495, M$1)</f>
        <v/>
      </c>
      <c r="N495">
        <f>COUNTIF($B495:$G495, N$1)</f>
        <v/>
      </c>
      <c r="O495">
        <f>COUNTIF($B495:$G495, O$1)</f>
        <v/>
      </c>
      <c r="P495">
        <f>COUNTIF($B495:$G495, P$1)</f>
        <v/>
      </c>
      <c r="Q495">
        <f>COUNTIF($B495:$G495, Q$1)</f>
        <v/>
      </c>
      <c r="R495">
        <f>COUNTIF($B495:$G495, R$1)</f>
        <v/>
      </c>
      <c r="S495">
        <f>COUNTIF($B495:$G495, S$1)</f>
        <v/>
      </c>
      <c r="T495">
        <f>COUNTIF($B495:$G495, T$1)</f>
        <v/>
      </c>
      <c r="U495">
        <f>COUNTIF($B495:$G495, U$1)</f>
        <v/>
      </c>
      <c r="V495">
        <f>COUNTIF($B495:$G495, V$1)</f>
        <v/>
      </c>
      <c r="W495">
        <f>COUNTIF($B495:$G495, W$1)</f>
        <v/>
      </c>
      <c r="X495">
        <f>COUNTIF($B495:$G495, X$1)</f>
        <v/>
      </c>
      <c r="Y495">
        <f>COUNTIF($B495:$G495, Y$1)</f>
        <v/>
      </c>
      <c r="Z495">
        <f>COUNTIF($B495:$G495, Z$1)</f>
        <v/>
      </c>
      <c r="AA495">
        <f>COUNTIF($B495:$G495, AA$1)</f>
        <v/>
      </c>
      <c r="AB495">
        <f>COUNTIF($B495:$G495, AB$1)</f>
        <v/>
      </c>
      <c r="AC495">
        <f>COUNTIF($B495:$G495, AC$1)</f>
        <v/>
      </c>
      <c r="AD495">
        <f>COUNTIF($B495:$G495, AD$1)</f>
        <v/>
      </c>
      <c r="AE495">
        <f>COUNTIF($B495:$G495, AE$1)</f>
        <v/>
      </c>
      <c r="AF495">
        <f>COUNTIF($B495:$G495, AF$1)</f>
        <v/>
      </c>
      <c r="AG495">
        <f>COUNTIF($B495:$G495, AG$1)</f>
        <v/>
      </c>
      <c r="AH495">
        <f>COUNTIF($B495:$G495, AH$1)</f>
        <v/>
      </c>
      <c r="AI495">
        <f>COUNTIF($B495:$G495, AI$1)</f>
        <v/>
      </c>
      <c r="AJ495">
        <f>COUNTIF($B495:$G495, AJ$1)</f>
        <v/>
      </c>
      <c r="AK495">
        <f>COUNTIF($B495:$G495, AK$1)</f>
        <v/>
      </c>
      <c r="AL495">
        <f>COUNTIF($B495:$G495, AL$1)</f>
        <v/>
      </c>
      <c r="AM495">
        <f>COUNTIF($B495:$G495, AM$1)</f>
        <v/>
      </c>
      <c r="AN495">
        <f>COUNTIF($B495:$G495, AN$1)</f>
        <v/>
      </c>
      <c r="AO495">
        <f>COUNTIF($B495:$G495, AO$1)</f>
        <v/>
      </c>
      <c r="AP495">
        <f>COUNTIF($B495:$G495, AP$1)</f>
        <v/>
      </c>
      <c r="AQ495">
        <f>COUNTIF($B495:$G495, AQ$1)</f>
        <v/>
      </c>
      <c r="AR495">
        <f>COUNTIF($B495:$G495, AR$1)</f>
        <v/>
      </c>
      <c r="AS495">
        <f>COUNTIF($B495:$G495, AS$1)</f>
        <v/>
      </c>
      <c r="AT495">
        <f>COUNTIF($B495:$G495, AT$1)</f>
        <v/>
      </c>
      <c r="AU495">
        <f>COUNTIF($B495:$G495, AU$1)</f>
        <v/>
      </c>
    </row>
    <row r="496">
      <c r="A496" s="1" t="n">
        <v>495</v>
      </c>
      <c r="B496" s="1" t="n">
        <v>5</v>
      </c>
      <c r="C496" s="1" t="n">
        <v>6</v>
      </c>
      <c r="D496" s="1" t="n">
        <v>16</v>
      </c>
      <c r="E496" s="1" t="n">
        <v>17</v>
      </c>
      <c r="F496" s="1" t="n">
        <v>20</v>
      </c>
      <c r="G496" s="1" t="n">
        <v>22</v>
      </c>
      <c r="H496" s="1" t="n">
        <v>7</v>
      </c>
      <c r="J496" s="1" t="n">
        <v>495</v>
      </c>
      <c r="K496">
        <f>COUNTIF($B496:$G496, K$1)</f>
        <v/>
      </c>
      <c r="L496">
        <f>COUNTIF($B496:$G496, L$1)</f>
        <v/>
      </c>
      <c r="M496">
        <f>COUNTIF($B496:$G496, M$1)</f>
        <v/>
      </c>
      <c r="N496">
        <f>COUNTIF($B496:$G496, N$1)</f>
        <v/>
      </c>
      <c r="O496">
        <f>COUNTIF($B496:$G496, O$1)</f>
        <v/>
      </c>
      <c r="P496">
        <f>COUNTIF($B496:$G496, P$1)</f>
        <v/>
      </c>
      <c r="Q496">
        <f>COUNTIF($B496:$G496, Q$1)</f>
        <v/>
      </c>
      <c r="R496">
        <f>COUNTIF($B496:$G496, R$1)</f>
        <v/>
      </c>
      <c r="S496">
        <f>COUNTIF($B496:$G496, S$1)</f>
        <v/>
      </c>
      <c r="T496">
        <f>COUNTIF($B496:$G496, T$1)</f>
        <v/>
      </c>
      <c r="U496">
        <f>COUNTIF($B496:$G496, U$1)</f>
        <v/>
      </c>
      <c r="V496">
        <f>COUNTIF($B496:$G496, V$1)</f>
        <v/>
      </c>
      <c r="W496">
        <f>COUNTIF($B496:$G496, W$1)</f>
        <v/>
      </c>
      <c r="X496">
        <f>COUNTIF($B496:$G496, X$1)</f>
        <v/>
      </c>
      <c r="Y496">
        <f>COUNTIF($B496:$G496, Y$1)</f>
        <v/>
      </c>
      <c r="Z496">
        <f>COUNTIF($B496:$G496, Z$1)</f>
        <v/>
      </c>
      <c r="AA496">
        <f>COUNTIF($B496:$G496, AA$1)</f>
        <v/>
      </c>
      <c r="AB496">
        <f>COUNTIF($B496:$G496, AB$1)</f>
        <v/>
      </c>
      <c r="AC496">
        <f>COUNTIF($B496:$G496, AC$1)</f>
        <v/>
      </c>
      <c r="AD496">
        <f>COUNTIF($B496:$G496, AD$1)</f>
        <v/>
      </c>
      <c r="AE496">
        <f>COUNTIF($B496:$G496, AE$1)</f>
        <v/>
      </c>
      <c r="AF496">
        <f>COUNTIF($B496:$G496, AF$1)</f>
        <v/>
      </c>
      <c r="AG496">
        <f>COUNTIF($B496:$G496, AG$1)</f>
        <v/>
      </c>
      <c r="AH496">
        <f>COUNTIF($B496:$G496, AH$1)</f>
        <v/>
      </c>
      <c r="AI496">
        <f>COUNTIF($B496:$G496, AI$1)</f>
        <v/>
      </c>
      <c r="AJ496">
        <f>COUNTIF($B496:$G496, AJ$1)</f>
        <v/>
      </c>
      <c r="AK496">
        <f>COUNTIF($B496:$G496, AK$1)</f>
        <v/>
      </c>
      <c r="AL496">
        <f>COUNTIF($B496:$G496, AL$1)</f>
        <v/>
      </c>
      <c r="AM496">
        <f>COUNTIF($B496:$G496, AM$1)</f>
        <v/>
      </c>
      <c r="AN496">
        <f>COUNTIF($B496:$G496, AN$1)</f>
        <v/>
      </c>
      <c r="AO496">
        <f>COUNTIF($B496:$G496, AO$1)</f>
        <v/>
      </c>
      <c r="AP496">
        <f>COUNTIF($B496:$G496, AP$1)</f>
        <v/>
      </c>
      <c r="AQ496">
        <f>COUNTIF($B496:$G496, AQ$1)</f>
        <v/>
      </c>
      <c r="AR496">
        <f>COUNTIF($B496:$G496, AR$1)</f>
        <v/>
      </c>
      <c r="AS496">
        <f>COUNTIF($B496:$G496, AS$1)</f>
        <v/>
      </c>
      <c r="AT496">
        <f>COUNTIF($B496:$G496, AT$1)</f>
        <v/>
      </c>
      <c r="AU496">
        <f>COUNTIF($B496:$G496, AU$1)</f>
        <v/>
      </c>
    </row>
    <row r="497">
      <c r="A497" s="1" t="n">
        <v>496</v>
      </c>
      <c r="B497" s="1" t="n">
        <v>1</v>
      </c>
      <c r="C497" s="1" t="n">
        <v>6</v>
      </c>
      <c r="D497" s="1" t="n">
        <v>15</v>
      </c>
      <c r="E497" s="1" t="n">
        <v>17</v>
      </c>
      <c r="F497" s="1" t="n">
        <v>20</v>
      </c>
      <c r="G497" s="1" t="n">
        <v>32</v>
      </c>
      <c r="H497" s="1" t="n">
        <v>6</v>
      </c>
      <c r="J497" s="1" t="n">
        <v>496</v>
      </c>
      <c r="K497">
        <f>COUNTIF($B497:$G497, K$1)</f>
        <v/>
      </c>
      <c r="L497">
        <f>COUNTIF($B497:$G497, L$1)</f>
        <v/>
      </c>
      <c r="M497">
        <f>COUNTIF($B497:$G497, M$1)</f>
        <v/>
      </c>
      <c r="N497">
        <f>COUNTIF($B497:$G497, N$1)</f>
        <v/>
      </c>
      <c r="O497">
        <f>COUNTIF($B497:$G497, O$1)</f>
        <v/>
      </c>
      <c r="P497">
        <f>COUNTIF($B497:$G497, P$1)</f>
        <v/>
      </c>
      <c r="Q497">
        <f>COUNTIF($B497:$G497, Q$1)</f>
        <v/>
      </c>
      <c r="R497">
        <f>COUNTIF($B497:$G497, R$1)</f>
        <v/>
      </c>
      <c r="S497">
        <f>COUNTIF($B497:$G497, S$1)</f>
        <v/>
      </c>
      <c r="T497">
        <f>COUNTIF($B497:$G497, T$1)</f>
        <v/>
      </c>
      <c r="U497">
        <f>COUNTIF($B497:$G497, U$1)</f>
        <v/>
      </c>
      <c r="V497">
        <f>COUNTIF($B497:$G497, V$1)</f>
        <v/>
      </c>
      <c r="W497">
        <f>COUNTIF($B497:$G497, W$1)</f>
        <v/>
      </c>
      <c r="X497">
        <f>COUNTIF($B497:$G497, X$1)</f>
        <v/>
      </c>
      <c r="Y497">
        <f>COUNTIF($B497:$G497, Y$1)</f>
        <v/>
      </c>
      <c r="Z497">
        <f>COUNTIF($B497:$G497, Z$1)</f>
        <v/>
      </c>
      <c r="AA497">
        <f>COUNTIF($B497:$G497, AA$1)</f>
        <v/>
      </c>
      <c r="AB497">
        <f>COUNTIF($B497:$G497, AB$1)</f>
        <v/>
      </c>
      <c r="AC497">
        <f>COUNTIF($B497:$G497, AC$1)</f>
        <v/>
      </c>
      <c r="AD497">
        <f>COUNTIF($B497:$G497, AD$1)</f>
        <v/>
      </c>
      <c r="AE497">
        <f>COUNTIF($B497:$G497, AE$1)</f>
        <v/>
      </c>
      <c r="AF497">
        <f>COUNTIF($B497:$G497, AF$1)</f>
        <v/>
      </c>
      <c r="AG497">
        <f>COUNTIF($B497:$G497, AG$1)</f>
        <v/>
      </c>
      <c r="AH497">
        <f>COUNTIF($B497:$G497, AH$1)</f>
        <v/>
      </c>
      <c r="AI497">
        <f>COUNTIF($B497:$G497, AI$1)</f>
        <v/>
      </c>
      <c r="AJ497">
        <f>COUNTIF($B497:$G497, AJ$1)</f>
        <v/>
      </c>
      <c r="AK497">
        <f>COUNTIF($B497:$G497, AK$1)</f>
        <v/>
      </c>
      <c r="AL497">
        <f>COUNTIF($B497:$G497, AL$1)</f>
        <v/>
      </c>
      <c r="AM497">
        <f>COUNTIF($B497:$G497, AM$1)</f>
        <v/>
      </c>
      <c r="AN497">
        <f>COUNTIF($B497:$G497, AN$1)</f>
        <v/>
      </c>
      <c r="AO497">
        <f>COUNTIF($B497:$G497, AO$1)</f>
        <v/>
      </c>
      <c r="AP497">
        <f>COUNTIF($B497:$G497, AP$1)</f>
        <v/>
      </c>
      <c r="AQ497">
        <f>COUNTIF($B497:$G497, AQ$1)</f>
        <v/>
      </c>
      <c r="AR497">
        <f>COUNTIF($B497:$G497, AR$1)</f>
        <v/>
      </c>
      <c r="AS497">
        <f>COUNTIF($B497:$G497, AS$1)</f>
        <v/>
      </c>
      <c r="AT497">
        <f>COUNTIF($B497:$G497, AT$1)</f>
        <v/>
      </c>
      <c r="AU497">
        <f>COUNTIF($B497:$G497, AU$1)</f>
        <v/>
      </c>
    </row>
    <row r="498">
      <c r="A498" s="1" t="n">
        <v>497</v>
      </c>
      <c r="B498" s="1" t="n">
        <v>2</v>
      </c>
      <c r="C498" s="1" t="n">
        <v>3</v>
      </c>
      <c r="D498" s="1" t="n">
        <v>13</v>
      </c>
      <c r="E498" s="1" t="n">
        <v>21</v>
      </c>
      <c r="F498" s="1" t="n">
        <v>22</v>
      </c>
      <c r="G498" s="1" t="n">
        <v>31</v>
      </c>
      <c r="H498" s="1" t="n">
        <v>6</v>
      </c>
      <c r="J498" s="1" t="n">
        <v>497</v>
      </c>
      <c r="K498">
        <f>COUNTIF($B498:$G498, K$1)</f>
        <v/>
      </c>
      <c r="L498">
        <f>COUNTIF($B498:$G498, L$1)</f>
        <v/>
      </c>
      <c r="M498">
        <f>COUNTIF($B498:$G498, M$1)</f>
        <v/>
      </c>
      <c r="N498">
        <f>COUNTIF($B498:$G498, N$1)</f>
        <v/>
      </c>
      <c r="O498">
        <f>COUNTIF($B498:$G498, O$1)</f>
        <v/>
      </c>
      <c r="P498">
        <f>COUNTIF($B498:$G498, P$1)</f>
        <v/>
      </c>
      <c r="Q498">
        <f>COUNTIF($B498:$G498, Q$1)</f>
        <v/>
      </c>
      <c r="R498">
        <f>COUNTIF($B498:$G498, R$1)</f>
        <v/>
      </c>
      <c r="S498">
        <f>COUNTIF($B498:$G498, S$1)</f>
        <v/>
      </c>
      <c r="T498">
        <f>COUNTIF($B498:$G498, T$1)</f>
        <v/>
      </c>
      <c r="U498">
        <f>COUNTIF($B498:$G498, U$1)</f>
        <v/>
      </c>
      <c r="V498">
        <f>COUNTIF($B498:$G498, V$1)</f>
        <v/>
      </c>
      <c r="W498">
        <f>COUNTIF($B498:$G498, W$1)</f>
        <v/>
      </c>
      <c r="X498">
        <f>COUNTIF($B498:$G498, X$1)</f>
        <v/>
      </c>
      <c r="Y498">
        <f>COUNTIF($B498:$G498, Y$1)</f>
        <v/>
      </c>
      <c r="Z498">
        <f>COUNTIF($B498:$G498, Z$1)</f>
        <v/>
      </c>
      <c r="AA498">
        <f>COUNTIF($B498:$G498, AA$1)</f>
        <v/>
      </c>
      <c r="AB498">
        <f>COUNTIF($B498:$G498, AB$1)</f>
        <v/>
      </c>
      <c r="AC498">
        <f>COUNTIF($B498:$G498, AC$1)</f>
        <v/>
      </c>
      <c r="AD498">
        <f>COUNTIF($B498:$G498, AD$1)</f>
        <v/>
      </c>
      <c r="AE498">
        <f>COUNTIF($B498:$G498, AE$1)</f>
        <v/>
      </c>
      <c r="AF498">
        <f>COUNTIF($B498:$G498, AF$1)</f>
        <v/>
      </c>
      <c r="AG498">
        <f>COUNTIF($B498:$G498, AG$1)</f>
        <v/>
      </c>
      <c r="AH498">
        <f>COUNTIF($B498:$G498, AH$1)</f>
        <v/>
      </c>
      <c r="AI498">
        <f>COUNTIF($B498:$G498, AI$1)</f>
        <v/>
      </c>
      <c r="AJ498">
        <f>COUNTIF($B498:$G498, AJ$1)</f>
        <v/>
      </c>
      <c r="AK498">
        <f>COUNTIF($B498:$G498, AK$1)</f>
        <v/>
      </c>
      <c r="AL498">
        <f>COUNTIF($B498:$G498, AL$1)</f>
        <v/>
      </c>
      <c r="AM498">
        <f>COUNTIF($B498:$G498, AM$1)</f>
        <v/>
      </c>
      <c r="AN498">
        <f>COUNTIF($B498:$G498, AN$1)</f>
        <v/>
      </c>
      <c r="AO498">
        <f>COUNTIF($B498:$G498, AO$1)</f>
        <v/>
      </c>
      <c r="AP498">
        <f>COUNTIF($B498:$G498, AP$1)</f>
        <v/>
      </c>
      <c r="AQ498">
        <f>COUNTIF($B498:$G498, AQ$1)</f>
        <v/>
      </c>
      <c r="AR498">
        <f>COUNTIF($B498:$G498, AR$1)</f>
        <v/>
      </c>
      <c r="AS498">
        <f>COUNTIF($B498:$G498, AS$1)</f>
        <v/>
      </c>
      <c r="AT498">
        <f>COUNTIF($B498:$G498, AT$1)</f>
        <v/>
      </c>
      <c r="AU498">
        <f>COUNTIF($B498:$G498, AU$1)</f>
        <v/>
      </c>
    </row>
    <row r="499">
      <c r="A499" s="1" t="n">
        <v>498</v>
      </c>
      <c r="B499" s="1" t="n">
        <v>1</v>
      </c>
      <c r="C499" s="1" t="n">
        <v>6</v>
      </c>
      <c r="D499" s="1" t="n">
        <v>9</v>
      </c>
      <c r="E499" s="1" t="n">
        <v>10</v>
      </c>
      <c r="F499" s="1" t="n">
        <v>12</v>
      </c>
      <c r="G499" s="1" t="n">
        <v>17</v>
      </c>
      <c r="H499" s="1" t="n">
        <v>3</v>
      </c>
      <c r="J499" s="1" t="n">
        <v>498</v>
      </c>
      <c r="K499">
        <f>COUNTIF($B499:$G499, K$1)</f>
        <v/>
      </c>
      <c r="L499">
        <f>COUNTIF($B499:$G499, L$1)</f>
        <v/>
      </c>
      <c r="M499">
        <f>COUNTIF($B499:$G499, M$1)</f>
        <v/>
      </c>
      <c r="N499">
        <f>COUNTIF($B499:$G499, N$1)</f>
        <v/>
      </c>
      <c r="O499">
        <f>COUNTIF($B499:$G499, O$1)</f>
        <v/>
      </c>
      <c r="P499">
        <f>COUNTIF($B499:$G499, P$1)</f>
        <v/>
      </c>
      <c r="Q499">
        <f>COUNTIF($B499:$G499, Q$1)</f>
        <v/>
      </c>
      <c r="R499">
        <f>COUNTIF($B499:$G499, R$1)</f>
        <v/>
      </c>
      <c r="S499">
        <f>COUNTIF($B499:$G499, S$1)</f>
        <v/>
      </c>
      <c r="T499">
        <f>COUNTIF($B499:$G499, T$1)</f>
        <v/>
      </c>
      <c r="U499">
        <f>COUNTIF($B499:$G499, U$1)</f>
        <v/>
      </c>
      <c r="V499">
        <f>COUNTIF($B499:$G499, V$1)</f>
        <v/>
      </c>
      <c r="W499">
        <f>COUNTIF($B499:$G499, W$1)</f>
        <v/>
      </c>
      <c r="X499">
        <f>COUNTIF($B499:$G499, X$1)</f>
        <v/>
      </c>
      <c r="Y499">
        <f>COUNTIF($B499:$G499, Y$1)</f>
        <v/>
      </c>
      <c r="Z499">
        <f>COUNTIF($B499:$G499, Z$1)</f>
        <v/>
      </c>
      <c r="AA499">
        <f>COUNTIF($B499:$G499, AA$1)</f>
        <v/>
      </c>
      <c r="AB499">
        <f>COUNTIF($B499:$G499, AB$1)</f>
        <v/>
      </c>
      <c r="AC499">
        <f>COUNTIF($B499:$G499, AC$1)</f>
        <v/>
      </c>
      <c r="AD499">
        <f>COUNTIF($B499:$G499, AD$1)</f>
        <v/>
      </c>
      <c r="AE499">
        <f>COUNTIF($B499:$G499, AE$1)</f>
        <v/>
      </c>
      <c r="AF499">
        <f>COUNTIF($B499:$G499, AF$1)</f>
        <v/>
      </c>
      <c r="AG499">
        <f>COUNTIF($B499:$G499, AG$1)</f>
        <v/>
      </c>
      <c r="AH499">
        <f>COUNTIF($B499:$G499, AH$1)</f>
        <v/>
      </c>
      <c r="AI499">
        <f>COUNTIF($B499:$G499, AI$1)</f>
        <v/>
      </c>
      <c r="AJ499">
        <f>COUNTIF($B499:$G499, AJ$1)</f>
        <v/>
      </c>
      <c r="AK499">
        <f>COUNTIF($B499:$G499, AK$1)</f>
        <v/>
      </c>
      <c r="AL499">
        <f>COUNTIF($B499:$G499, AL$1)</f>
        <v/>
      </c>
      <c r="AM499">
        <f>COUNTIF($B499:$G499, AM$1)</f>
        <v/>
      </c>
      <c r="AN499">
        <f>COUNTIF($B499:$G499, AN$1)</f>
        <v/>
      </c>
      <c r="AO499">
        <f>COUNTIF($B499:$G499, AO$1)</f>
        <v/>
      </c>
      <c r="AP499">
        <f>COUNTIF($B499:$G499, AP$1)</f>
        <v/>
      </c>
      <c r="AQ499">
        <f>COUNTIF($B499:$G499, AQ$1)</f>
        <v/>
      </c>
      <c r="AR499">
        <f>COUNTIF($B499:$G499, AR$1)</f>
        <v/>
      </c>
      <c r="AS499">
        <f>COUNTIF($B499:$G499, AS$1)</f>
        <v/>
      </c>
      <c r="AT499">
        <f>COUNTIF($B499:$G499, AT$1)</f>
        <v/>
      </c>
      <c r="AU499">
        <f>COUNTIF($B499:$G499, AU$1)</f>
        <v/>
      </c>
    </row>
    <row r="500">
      <c r="A500" s="1" t="n">
        <v>499</v>
      </c>
      <c r="B500" s="1" t="n">
        <v>9</v>
      </c>
      <c r="C500" s="1" t="n">
        <v>13</v>
      </c>
      <c r="D500" s="1" t="n">
        <v>15</v>
      </c>
      <c r="E500" s="1" t="n">
        <v>20</v>
      </c>
      <c r="F500" s="1" t="n">
        <v>25</v>
      </c>
      <c r="G500" s="1" t="n">
        <v>36</v>
      </c>
      <c r="H500" s="1" t="n">
        <v>6</v>
      </c>
      <c r="J500" s="1" t="n">
        <v>499</v>
      </c>
      <c r="K500">
        <f>COUNTIF($B500:$G500, K$1)</f>
        <v/>
      </c>
      <c r="L500">
        <f>COUNTIF($B500:$G500, L$1)</f>
        <v/>
      </c>
      <c r="M500">
        <f>COUNTIF($B500:$G500, M$1)</f>
        <v/>
      </c>
      <c r="N500">
        <f>COUNTIF($B500:$G500, N$1)</f>
        <v/>
      </c>
      <c r="O500">
        <f>COUNTIF($B500:$G500, O$1)</f>
        <v/>
      </c>
      <c r="P500">
        <f>COUNTIF($B500:$G500, P$1)</f>
        <v/>
      </c>
      <c r="Q500">
        <f>COUNTIF($B500:$G500, Q$1)</f>
        <v/>
      </c>
      <c r="R500">
        <f>COUNTIF($B500:$G500, R$1)</f>
        <v/>
      </c>
      <c r="S500">
        <f>COUNTIF($B500:$G500, S$1)</f>
        <v/>
      </c>
      <c r="T500">
        <f>COUNTIF($B500:$G500, T$1)</f>
        <v/>
      </c>
      <c r="U500">
        <f>COUNTIF($B500:$G500, U$1)</f>
        <v/>
      </c>
      <c r="V500">
        <f>COUNTIF($B500:$G500, V$1)</f>
        <v/>
      </c>
      <c r="W500">
        <f>COUNTIF($B500:$G500, W$1)</f>
        <v/>
      </c>
      <c r="X500">
        <f>COUNTIF($B500:$G500, X$1)</f>
        <v/>
      </c>
      <c r="Y500">
        <f>COUNTIF($B500:$G500, Y$1)</f>
        <v/>
      </c>
      <c r="Z500">
        <f>COUNTIF($B500:$G500, Z$1)</f>
        <v/>
      </c>
      <c r="AA500">
        <f>COUNTIF($B500:$G500, AA$1)</f>
        <v/>
      </c>
      <c r="AB500">
        <f>COUNTIF($B500:$G500, AB$1)</f>
        <v/>
      </c>
      <c r="AC500">
        <f>COUNTIF($B500:$G500, AC$1)</f>
        <v/>
      </c>
      <c r="AD500">
        <f>COUNTIF($B500:$G500, AD$1)</f>
        <v/>
      </c>
      <c r="AE500">
        <f>COUNTIF($B500:$G500, AE$1)</f>
        <v/>
      </c>
      <c r="AF500">
        <f>COUNTIF($B500:$G500, AF$1)</f>
        <v/>
      </c>
      <c r="AG500">
        <f>COUNTIF($B500:$G500, AG$1)</f>
        <v/>
      </c>
      <c r="AH500">
        <f>COUNTIF($B500:$G500, AH$1)</f>
        <v/>
      </c>
      <c r="AI500">
        <f>COUNTIF($B500:$G500, AI$1)</f>
        <v/>
      </c>
      <c r="AJ500">
        <f>COUNTIF($B500:$G500, AJ$1)</f>
        <v/>
      </c>
      <c r="AK500">
        <f>COUNTIF($B500:$G500, AK$1)</f>
        <v/>
      </c>
      <c r="AL500">
        <f>COUNTIF($B500:$G500, AL$1)</f>
        <v/>
      </c>
      <c r="AM500">
        <f>COUNTIF($B500:$G500, AM$1)</f>
        <v/>
      </c>
      <c r="AN500">
        <f>COUNTIF($B500:$G500, AN$1)</f>
        <v/>
      </c>
      <c r="AO500">
        <f>COUNTIF($B500:$G500, AO$1)</f>
        <v/>
      </c>
      <c r="AP500">
        <f>COUNTIF($B500:$G500, AP$1)</f>
        <v/>
      </c>
      <c r="AQ500">
        <f>COUNTIF($B500:$G500, AQ$1)</f>
        <v/>
      </c>
      <c r="AR500">
        <f>COUNTIF($B500:$G500, AR$1)</f>
        <v/>
      </c>
      <c r="AS500">
        <f>COUNTIF($B500:$G500, AS$1)</f>
        <v/>
      </c>
      <c r="AT500">
        <f>COUNTIF($B500:$G500, AT$1)</f>
        <v/>
      </c>
      <c r="AU500">
        <f>COUNTIF($B500:$G500, AU$1)</f>
        <v/>
      </c>
    </row>
    <row r="501">
      <c r="A501" s="1" t="n">
        <v>500</v>
      </c>
      <c r="B501" s="1" t="n">
        <v>2</v>
      </c>
      <c r="C501" s="1" t="n">
        <v>20</v>
      </c>
      <c r="D501" s="1" t="n">
        <v>26</v>
      </c>
      <c r="E501" s="1" t="n">
        <v>27</v>
      </c>
      <c r="F501" s="1" t="n">
        <v>28</v>
      </c>
      <c r="G501" s="1" t="n">
        <v>30</v>
      </c>
      <c r="H501" s="1" t="n">
        <v>1</v>
      </c>
      <c r="J501" s="1" t="n">
        <v>500</v>
      </c>
      <c r="K501">
        <f>COUNTIF($B501:$G501, K$1)</f>
        <v/>
      </c>
      <c r="L501">
        <f>COUNTIF($B501:$G501, L$1)</f>
        <v/>
      </c>
      <c r="M501">
        <f>COUNTIF($B501:$G501, M$1)</f>
        <v/>
      </c>
      <c r="N501">
        <f>COUNTIF($B501:$G501, N$1)</f>
        <v/>
      </c>
      <c r="O501">
        <f>COUNTIF($B501:$G501, O$1)</f>
        <v/>
      </c>
      <c r="P501">
        <f>COUNTIF($B501:$G501, P$1)</f>
        <v/>
      </c>
      <c r="Q501">
        <f>COUNTIF($B501:$G501, Q$1)</f>
        <v/>
      </c>
      <c r="R501">
        <f>COUNTIF($B501:$G501, R$1)</f>
        <v/>
      </c>
      <c r="S501">
        <f>COUNTIF($B501:$G501, S$1)</f>
        <v/>
      </c>
      <c r="T501">
        <f>COUNTIF($B501:$G501, T$1)</f>
        <v/>
      </c>
      <c r="U501">
        <f>COUNTIF($B501:$G501, U$1)</f>
        <v/>
      </c>
      <c r="V501">
        <f>COUNTIF($B501:$G501, V$1)</f>
        <v/>
      </c>
      <c r="W501">
        <f>COUNTIF($B501:$G501, W$1)</f>
        <v/>
      </c>
      <c r="X501">
        <f>COUNTIF($B501:$G501, X$1)</f>
        <v/>
      </c>
      <c r="Y501">
        <f>COUNTIF($B501:$G501, Y$1)</f>
        <v/>
      </c>
      <c r="Z501">
        <f>COUNTIF($B501:$G501, Z$1)</f>
        <v/>
      </c>
      <c r="AA501">
        <f>COUNTIF($B501:$G501, AA$1)</f>
        <v/>
      </c>
      <c r="AB501">
        <f>COUNTIF($B501:$G501, AB$1)</f>
        <v/>
      </c>
      <c r="AC501">
        <f>COUNTIF($B501:$G501, AC$1)</f>
        <v/>
      </c>
      <c r="AD501">
        <f>COUNTIF($B501:$G501, AD$1)</f>
        <v/>
      </c>
      <c r="AE501">
        <f>COUNTIF($B501:$G501, AE$1)</f>
        <v/>
      </c>
      <c r="AF501">
        <f>COUNTIF($B501:$G501, AF$1)</f>
        <v/>
      </c>
      <c r="AG501">
        <f>COUNTIF($B501:$G501, AG$1)</f>
        <v/>
      </c>
      <c r="AH501">
        <f>COUNTIF($B501:$G501, AH$1)</f>
        <v/>
      </c>
      <c r="AI501">
        <f>COUNTIF($B501:$G501, AI$1)</f>
        <v/>
      </c>
      <c r="AJ501">
        <f>COUNTIF($B501:$G501, AJ$1)</f>
        <v/>
      </c>
      <c r="AK501">
        <f>COUNTIF($B501:$G501, AK$1)</f>
        <v/>
      </c>
      <c r="AL501">
        <f>COUNTIF($B501:$G501, AL$1)</f>
        <v/>
      </c>
      <c r="AM501">
        <f>COUNTIF($B501:$G501, AM$1)</f>
        <v/>
      </c>
      <c r="AN501">
        <f>COUNTIF($B501:$G501, AN$1)</f>
        <v/>
      </c>
      <c r="AO501">
        <f>COUNTIF($B501:$G501, AO$1)</f>
        <v/>
      </c>
      <c r="AP501">
        <f>COUNTIF($B501:$G501, AP$1)</f>
        <v/>
      </c>
      <c r="AQ501">
        <f>COUNTIF($B501:$G501, AQ$1)</f>
        <v/>
      </c>
      <c r="AR501">
        <f>COUNTIF($B501:$G501, AR$1)</f>
        <v/>
      </c>
      <c r="AS501">
        <f>COUNTIF($B501:$G501, AS$1)</f>
        <v/>
      </c>
      <c r="AT501">
        <f>COUNTIF($B501:$G501, AT$1)</f>
        <v/>
      </c>
      <c r="AU501">
        <f>COUNTIF($B501:$G501, AU$1)</f>
        <v/>
      </c>
    </row>
    <row r="502">
      <c r="A502" s="1" t="n">
        <v>501</v>
      </c>
      <c r="B502" s="1" t="n">
        <v>14</v>
      </c>
      <c r="C502" s="1" t="n">
        <v>20</v>
      </c>
      <c r="D502" s="1" t="n">
        <v>22</v>
      </c>
      <c r="E502" s="1" t="n">
        <v>26</v>
      </c>
      <c r="F502" s="1" t="n">
        <v>31</v>
      </c>
      <c r="G502" s="1" t="n">
        <v>37</v>
      </c>
      <c r="H502" s="1" t="n">
        <v>5</v>
      </c>
      <c r="J502" s="1" t="n">
        <v>501</v>
      </c>
      <c r="K502">
        <f>COUNTIF($B502:$G502, K$1)</f>
        <v/>
      </c>
      <c r="L502">
        <f>COUNTIF($B502:$G502, L$1)</f>
        <v/>
      </c>
      <c r="M502">
        <f>COUNTIF($B502:$G502, M$1)</f>
        <v/>
      </c>
      <c r="N502">
        <f>COUNTIF($B502:$G502, N$1)</f>
        <v/>
      </c>
      <c r="O502">
        <f>COUNTIF($B502:$G502, O$1)</f>
        <v/>
      </c>
      <c r="P502">
        <f>COUNTIF($B502:$G502, P$1)</f>
        <v/>
      </c>
      <c r="Q502">
        <f>COUNTIF($B502:$G502, Q$1)</f>
        <v/>
      </c>
      <c r="R502">
        <f>COUNTIF($B502:$G502, R$1)</f>
        <v/>
      </c>
      <c r="S502">
        <f>COUNTIF($B502:$G502, S$1)</f>
        <v/>
      </c>
      <c r="T502">
        <f>COUNTIF($B502:$G502, T$1)</f>
        <v/>
      </c>
      <c r="U502">
        <f>COUNTIF($B502:$G502, U$1)</f>
        <v/>
      </c>
      <c r="V502">
        <f>COUNTIF($B502:$G502, V$1)</f>
        <v/>
      </c>
      <c r="W502">
        <f>COUNTIF($B502:$G502, W$1)</f>
        <v/>
      </c>
      <c r="X502">
        <f>COUNTIF($B502:$G502, X$1)</f>
        <v/>
      </c>
      <c r="Y502">
        <f>COUNTIF($B502:$G502, Y$1)</f>
        <v/>
      </c>
      <c r="Z502">
        <f>COUNTIF($B502:$G502, Z$1)</f>
        <v/>
      </c>
      <c r="AA502">
        <f>COUNTIF($B502:$G502, AA$1)</f>
        <v/>
      </c>
      <c r="AB502">
        <f>COUNTIF($B502:$G502, AB$1)</f>
        <v/>
      </c>
      <c r="AC502">
        <f>COUNTIF($B502:$G502, AC$1)</f>
        <v/>
      </c>
      <c r="AD502">
        <f>COUNTIF($B502:$G502, AD$1)</f>
        <v/>
      </c>
      <c r="AE502">
        <f>COUNTIF($B502:$G502, AE$1)</f>
        <v/>
      </c>
      <c r="AF502">
        <f>COUNTIF($B502:$G502, AF$1)</f>
        <v/>
      </c>
      <c r="AG502">
        <f>COUNTIF($B502:$G502, AG$1)</f>
        <v/>
      </c>
      <c r="AH502">
        <f>COUNTIF($B502:$G502, AH$1)</f>
        <v/>
      </c>
      <c r="AI502">
        <f>COUNTIF($B502:$G502, AI$1)</f>
        <v/>
      </c>
      <c r="AJ502">
        <f>COUNTIF($B502:$G502, AJ$1)</f>
        <v/>
      </c>
      <c r="AK502">
        <f>COUNTIF($B502:$G502, AK$1)</f>
        <v/>
      </c>
      <c r="AL502">
        <f>COUNTIF($B502:$G502, AL$1)</f>
        <v/>
      </c>
      <c r="AM502">
        <f>COUNTIF($B502:$G502, AM$1)</f>
        <v/>
      </c>
      <c r="AN502">
        <f>COUNTIF($B502:$G502, AN$1)</f>
        <v/>
      </c>
      <c r="AO502">
        <f>COUNTIF($B502:$G502, AO$1)</f>
        <v/>
      </c>
      <c r="AP502">
        <f>COUNTIF($B502:$G502, AP$1)</f>
        <v/>
      </c>
      <c r="AQ502">
        <f>COUNTIF($B502:$G502, AQ$1)</f>
        <v/>
      </c>
      <c r="AR502">
        <f>COUNTIF($B502:$G502, AR$1)</f>
        <v/>
      </c>
      <c r="AS502">
        <f>COUNTIF($B502:$G502, AS$1)</f>
        <v/>
      </c>
      <c r="AT502">
        <f>COUNTIF($B502:$G502, AT$1)</f>
        <v/>
      </c>
      <c r="AU502">
        <f>COUNTIF($B502:$G502, AU$1)</f>
        <v/>
      </c>
    </row>
    <row r="503">
      <c r="A503" s="1" t="n">
        <v>502</v>
      </c>
      <c r="B503" s="1" t="n">
        <v>10</v>
      </c>
      <c r="C503" s="1" t="n">
        <v>12</v>
      </c>
      <c r="D503" s="1" t="n">
        <v>19</v>
      </c>
      <c r="E503" s="1" t="n">
        <v>25</v>
      </c>
      <c r="F503" s="1" t="n">
        <v>26</v>
      </c>
      <c r="G503" s="1" t="n">
        <v>36</v>
      </c>
      <c r="H503" s="1" t="n">
        <v>2</v>
      </c>
      <c r="J503" s="1" t="n">
        <v>502</v>
      </c>
      <c r="K503">
        <f>COUNTIF($B503:$G503, K$1)</f>
        <v/>
      </c>
      <c r="L503">
        <f>COUNTIF($B503:$G503, L$1)</f>
        <v/>
      </c>
      <c r="M503">
        <f>COUNTIF($B503:$G503, M$1)</f>
        <v/>
      </c>
      <c r="N503">
        <f>COUNTIF($B503:$G503, N$1)</f>
        <v/>
      </c>
      <c r="O503">
        <f>COUNTIF($B503:$G503, O$1)</f>
        <v/>
      </c>
      <c r="P503">
        <f>COUNTIF($B503:$G503, P$1)</f>
        <v/>
      </c>
      <c r="Q503">
        <f>COUNTIF($B503:$G503, Q$1)</f>
        <v/>
      </c>
      <c r="R503">
        <f>COUNTIF($B503:$G503, R$1)</f>
        <v/>
      </c>
      <c r="S503">
        <f>COUNTIF($B503:$G503, S$1)</f>
        <v/>
      </c>
      <c r="T503">
        <f>COUNTIF($B503:$G503, T$1)</f>
        <v/>
      </c>
      <c r="U503">
        <f>COUNTIF($B503:$G503, U$1)</f>
        <v/>
      </c>
      <c r="V503">
        <f>COUNTIF($B503:$G503, V$1)</f>
        <v/>
      </c>
      <c r="W503">
        <f>COUNTIF($B503:$G503, W$1)</f>
        <v/>
      </c>
      <c r="X503">
        <f>COUNTIF($B503:$G503, X$1)</f>
        <v/>
      </c>
      <c r="Y503">
        <f>COUNTIF($B503:$G503, Y$1)</f>
        <v/>
      </c>
      <c r="Z503">
        <f>COUNTIF($B503:$G503, Z$1)</f>
        <v/>
      </c>
      <c r="AA503">
        <f>COUNTIF($B503:$G503, AA$1)</f>
        <v/>
      </c>
      <c r="AB503">
        <f>COUNTIF($B503:$G503, AB$1)</f>
        <v/>
      </c>
      <c r="AC503">
        <f>COUNTIF($B503:$G503, AC$1)</f>
        <v/>
      </c>
      <c r="AD503">
        <f>COUNTIF($B503:$G503, AD$1)</f>
        <v/>
      </c>
      <c r="AE503">
        <f>COUNTIF($B503:$G503, AE$1)</f>
        <v/>
      </c>
      <c r="AF503">
        <f>COUNTIF($B503:$G503, AF$1)</f>
        <v/>
      </c>
      <c r="AG503">
        <f>COUNTIF($B503:$G503, AG$1)</f>
        <v/>
      </c>
      <c r="AH503">
        <f>COUNTIF($B503:$G503, AH$1)</f>
        <v/>
      </c>
      <c r="AI503">
        <f>COUNTIF($B503:$G503, AI$1)</f>
        <v/>
      </c>
      <c r="AJ503">
        <f>COUNTIF($B503:$G503, AJ$1)</f>
        <v/>
      </c>
      <c r="AK503">
        <f>COUNTIF($B503:$G503, AK$1)</f>
        <v/>
      </c>
      <c r="AL503">
        <f>COUNTIF($B503:$G503, AL$1)</f>
        <v/>
      </c>
      <c r="AM503">
        <f>COUNTIF($B503:$G503, AM$1)</f>
        <v/>
      </c>
      <c r="AN503">
        <f>COUNTIF($B503:$G503, AN$1)</f>
        <v/>
      </c>
      <c r="AO503">
        <f>COUNTIF($B503:$G503, AO$1)</f>
        <v/>
      </c>
      <c r="AP503">
        <f>COUNTIF($B503:$G503, AP$1)</f>
        <v/>
      </c>
      <c r="AQ503">
        <f>COUNTIF($B503:$G503, AQ$1)</f>
        <v/>
      </c>
      <c r="AR503">
        <f>COUNTIF($B503:$G503, AR$1)</f>
        <v/>
      </c>
      <c r="AS503">
        <f>COUNTIF($B503:$G503, AS$1)</f>
        <v/>
      </c>
      <c r="AT503">
        <f>COUNTIF($B503:$G503, AT$1)</f>
        <v/>
      </c>
      <c r="AU503">
        <f>COUNTIF($B503:$G503, AU$1)</f>
        <v/>
      </c>
    </row>
    <row r="504">
      <c r="A504" s="1" t="n">
        <v>503</v>
      </c>
      <c r="B504" s="1" t="n">
        <v>18</v>
      </c>
      <c r="C504" s="1" t="n">
        <v>19</v>
      </c>
      <c r="D504" s="1" t="n">
        <v>29</v>
      </c>
      <c r="E504" s="1" t="n">
        <v>34</v>
      </c>
      <c r="F504" s="1" t="n">
        <v>35</v>
      </c>
      <c r="G504" s="1" t="n">
        <v>36</v>
      </c>
      <c r="H504" s="1" t="n">
        <v>1</v>
      </c>
      <c r="J504" s="1" t="n">
        <v>503</v>
      </c>
      <c r="K504">
        <f>COUNTIF($B504:$G504, K$1)</f>
        <v/>
      </c>
      <c r="L504">
        <f>COUNTIF($B504:$G504, L$1)</f>
        <v/>
      </c>
      <c r="M504">
        <f>COUNTIF($B504:$G504, M$1)</f>
        <v/>
      </c>
      <c r="N504">
        <f>COUNTIF($B504:$G504, N$1)</f>
        <v/>
      </c>
      <c r="O504">
        <f>COUNTIF($B504:$G504, O$1)</f>
        <v/>
      </c>
      <c r="P504">
        <f>COUNTIF($B504:$G504, P$1)</f>
        <v/>
      </c>
      <c r="Q504">
        <f>COUNTIF($B504:$G504, Q$1)</f>
        <v/>
      </c>
      <c r="R504">
        <f>COUNTIF($B504:$G504, R$1)</f>
        <v/>
      </c>
      <c r="S504">
        <f>COUNTIF($B504:$G504, S$1)</f>
        <v/>
      </c>
      <c r="T504">
        <f>COUNTIF($B504:$G504, T$1)</f>
        <v/>
      </c>
      <c r="U504">
        <f>COUNTIF($B504:$G504, U$1)</f>
        <v/>
      </c>
      <c r="V504">
        <f>COUNTIF($B504:$G504, V$1)</f>
        <v/>
      </c>
      <c r="W504">
        <f>COUNTIF($B504:$G504, W$1)</f>
        <v/>
      </c>
      <c r="X504">
        <f>COUNTIF($B504:$G504, X$1)</f>
        <v/>
      </c>
      <c r="Y504">
        <f>COUNTIF($B504:$G504, Y$1)</f>
        <v/>
      </c>
      <c r="Z504">
        <f>COUNTIF($B504:$G504, Z$1)</f>
        <v/>
      </c>
      <c r="AA504">
        <f>COUNTIF($B504:$G504, AA$1)</f>
        <v/>
      </c>
      <c r="AB504">
        <f>COUNTIF($B504:$G504, AB$1)</f>
        <v/>
      </c>
      <c r="AC504">
        <f>COUNTIF($B504:$G504, AC$1)</f>
        <v/>
      </c>
      <c r="AD504">
        <f>COUNTIF($B504:$G504, AD$1)</f>
        <v/>
      </c>
      <c r="AE504">
        <f>COUNTIF($B504:$G504, AE$1)</f>
        <v/>
      </c>
      <c r="AF504">
        <f>COUNTIF($B504:$G504, AF$1)</f>
        <v/>
      </c>
      <c r="AG504">
        <f>COUNTIF($B504:$G504, AG$1)</f>
        <v/>
      </c>
      <c r="AH504">
        <f>COUNTIF($B504:$G504, AH$1)</f>
        <v/>
      </c>
      <c r="AI504">
        <f>COUNTIF($B504:$G504, AI$1)</f>
        <v/>
      </c>
      <c r="AJ504">
        <f>COUNTIF($B504:$G504, AJ$1)</f>
        <v/>
      </c>
      <c r="AK504">
        <f>COUNTIF($B504:$G504, AK$1)</f>
        <v/>
      </c>
      <c r="AL504">
        <f>COUNTIF($B504:$G504, AL$1)</f>
        <v/>
      </c>
      <c r="AM504">
        <f>COUNTIF($B504:$G504, AM$1)</f>
        <v/>
      </c>
      <c r="AN504">
        <f>COUNTIF($B504:$G504, AN$1)</f>
        <v/>
      </c>
      <c r="AO504">
        <f>COUNTIF($B504:$G504, AO$1)</f>
        <v/>
      </c>
      <c r="AP504">
        <f>COUNTIF($B504:$G504, AP$1)</f>
        <v/>
      </c>
      <c r="AQ504">
        <f>COUNTIF($B504:$G504, AQ$1)</f>
        <v/>
      </c>
      <c r="AR504">
        <f>COUNTIF($B504:$G504, AR$1)</f>
        <v/>
      </c>
      <c r="AS504">
        <f>COUNTIF($B504:$G504, AS$1)</f>
        <v/>
      </c>
      <c r="AT504">
        <f>COUNTIF($B504:$G504, AT$1)</f>
        <v/>
      </c>
      <c r="AU504">
        <f>COUNTIF($B504:$G504, AU$1)</f>
        <v/>
      </c>
    </row>
    <row r="505">
      <c r="A505" s="1" t="n">
        <v>504</v>
      </c>
      <c r="B505" s="1" t="n">
        <v>3</v>
      </c>
      <c r="C505" s="1" t="n">
        <v>4</v>
      </c>
      <c r="D505" s="1" t="n">
        <v>10</v>
      </c>
      <c r="E505" s="1" t="n">
        <v>11</v>
      </c>
      <c r="F505" s="1" t="n">
        <v>30</v>
      </c>
      <c r="G505" s="1" t="n">
        <v>32</v>
      </c>
      <c r="H505" s="1" t="n">
        <v>5</v>
      </c>
      <c r="J505" s="1" t="n">
        <v>504</v>
      </c>
      <c r="K505">
        <f>COUNTIF($B505:$G505, K$1)</f>
        <v/>
      </c>
      <c r="L505">
        <f>COUNTIF($B505:$G505, L$1)</f>
        <v/>
      </c>
      <c r="M505">
        <f>COUNTIF($B505:$G505, M$1)</f>
        <v/>
      </c>
      <c r="N505">
        <f>COUNTIF($B505:$G505, N$1)</f>
        <v/>
      </c>
      <c r="O505">
        <f>COUNTIF($B505:$G505, O$1)</f>
        <v/>
      </c>
      <c r="P505">
        <f>COUNTIF($B505:$G505, P$1)</f>
        <v/>
      </c>
      <c r="Q505">
        <f>COUNTIF($B505:$G505, Q$1)</f>
        <v/>
      </c>
      <c r="R505">
        <f>COUNTIF($B505:$G505, R$1)</f>
        <v/>
      </c>
      <c r="S505">
        <f>COUNTIF($B505:$G505, S$1)</f>
        <v/>
      </c>
      <c r="T505">
        <f>COUNTIF($B505:$G505, T$1)</f>
        <v/>
      </c>
      <c r="U505">
        <f>COUNTIF($B505:$G505, U$1)</f>
        <v/>
      </c>
      <c r="V505">
        <f>COUNTIF($B505:$G505, V$1)</f>
        <v/>
      </c>
      <c r="W505">
        <f>COUNTIF($B505:$G505, W$1)</f>
        <v/>
      </c>
      <c r="X505">
        <f>COUNTIF($B505:$G505, X$1)</f>
        <v/>
      </c>
      <c r="Y505">
        <f>COUNTIF($B505:$G505, Y$1)</f>
        <v/>
      </c>
      <c r="Z505">
        <f>COUNTIF($B505:$G505, Z$1)</f>
        <v/>
      </c>
      <c r="AA505">
        <f>COUNTIF($B505:$G505, AA$1)</f>
        <v/>
      </c>
      <c r="AB505">
        <f>COUNTIF($B505:$G505, AB$1)</f>
        <v/>
      </c>
      <c r="AC505">
        <f>COUNTIF($B505:$G505, AC$1)</f>
        <v/>
      </c>
      <c r="AD505">
        <f>COUNTIF($B505:$G505, AD$1)</f>
        <v/>
      </c>
      <c r="AE505">
        <f>COUNTIF($B505:$G505, AE$1)</f>
        <v/>
      </c>
      <c r="AF505">
        <f>COUNTIF($B505:$G505, AF$1)</f>
        <v/>
      </c>
      <c r="AG505">
        <f>COUNTIF($B505:$G505, AG$1)</f>
        <v/>
      </c>
      <c r="AH505">
        <f>COUNTIF($B505:$G505, AH$1)</f>
        <v/>
      </c>
      <c r="AI505">
        <f>COUNTIF($B505:$G505, AI$1)</f>
        <v/>
      </c>
      <c r="AJ505">
        <f>COUNTIF($B505:$G505, AJ$1)</f>
        <v/>
      </c>
      <c r="AK505">
        <f>COUNTIF($B505:$G505, AK$1)</f>
        <v/>
      </c>
      <c r="AL505">
        <f>COUNTIF($B505:$G505, AL$1)</f>
        <v/>
      </c>
      <c r="AM505">
        <f>COUNTIF($B505:$G505, AM$1)</f>
        <v/>
      </c>
      <c r="AN505">
        <f>COUNTIF($B505:$G505, AN$1)</f>
        <v/>
      </c>
      <c r="AO505">
        <f>COUNTIF($B505:$G505, AO$1)</f>
        <v/>
      </c>
      <c r="AP505">
        <f>COUNTIF($B505:$G505, AP$1)</f>
        <v/>
      </c>
      <c r="AQ505">
        <f>COUNTIF($B505:$G505, AQ$1)</f>
        <v/>
      </c>
      <c r="AR505">
        <f>COUNTIF($B505:$G505, AR$1)</f>
        <v/>
      </c>
      <c r="AS505">
        <f>COUNTIF($B505:$G505, AS$1)</f>
        <v/>
      </c>
      <c r="AT505">
        <f>COUNTIF($B505:$G505, AT$1)</f>
        <v/>
      </c>
      <c r="AU505">
        <f>COUNTIF($B505:$G505, AU$1)</f>
        <v/>
      </c>
    </row>
    <row r="506">
      <c r="A506" s="1" t="n">
        <v>505</v>
      </c>
      <c r="B506" s="1" t="n">
        <v>10</v>
      </c>
      <c r="C506" s="1" t="n">
        <v>17</v>
      </c>
      <c r="D506" s="1" t="n">
        <v>18</v>
      </c>
      <c r="E506" s="1" t="n">
        <v>22</v>
      </c>
      <c r="F506" s="1" t="n">
        <v>24</v>
      </c>
      <c r="G506" s="1" t="n">
        <v>29</v>
      </c>
      <c r="H506" s="1" t="n">
        <v>1</v>
      </c>
      <c r="J506" s="1" t="n">
        <v>505</v>
      </c>
      <c r="K506">
        <f>COUNTIF($B506:$G506, K$1)</f>
        <v/>
      </c>
      <c r="L506">
        <f>COUNTIF($B506:$G506, L$1)</f>
        <v/>
      </c>
      <c r="M506">
        <f>COUNTIF($B506:$G506, M$1)</f>
        <v/>
      </c>
      <c r="N506">
        <f>COUNTIF($B506:$G506, N$1)</f>
        <v/>
      </c>
      <c r="O506">
        <f>COUNTIF($B506:$G506, O$1)</f>
        <v/>
      </c>
      <c r="P506">
        <f>COUNTIF($B506:$G506, P$1)</f>
        <v/>
      </c>
      <c r="Q506">
        <f>COUNTIF($B506:$G506, Q$1)</f>
        <v/>
      </c>
      <c r="R506">
        <f>COUNTIF($B506:$G506, R$1)</f>
        <v/>
      </c>
      <c r="S506">
        <f>COUNTIF($B506:$G506, S$1)</f>
        <v/>
      </c>
      <c r="T506">
        <f>COUNTIF($B506:$G506, T$1)</f>
        <v/>
      </c>
      <c r="U506">
        <f>COUNTIF($B506:$G506, U$1)</f>
        <v/>
      </c>
      <c r="V506">
        <f>COUNTIF($B506:$G506, V$1)</f>
        <v/>
      </c>
      <c r="W506">
        <f>COUNTIF($B506:$G506, W$1)</f>
        <v/>
      </c>
      <c r="X506">
        <f>COUNTIF($B506:$G506, X$1)</f>
        <v/>
      </c>
      <c r="Y506">
        <f>COUNTIF($B506:$G506, Y$1)</f>
        <v/>
      </c>
      <c r="Z506">
        <f>COUNTIF($B506:$G506, Z$1)</f>
        <v/>
      </c>
      <c r="AA506">
        <f>COUNTIF($B506:$G506, AA$1)</f>
        <v/>
      </c>
      <c r="AB506">
        <f>COUNTIF($B506:$G506, AB$1)</f>
        <v/>
      </c>
      <c r="AC506">
        <f>COUNTIF($B506:$G506, AC$1)</f>
        <v/>
      </c>
      <c r="AD506">
        <f>COUNTIF($B506:$G506, AD$1)</f>
        <v/>
      </c>
      <c r="AE506">
        <f>COUNTIF($B506:$G506, AE$1)</f>
        <v/>
      </c>
      <c r="AF506">
        <f>COUNTIF($B506:$G506, AF$1)</f>
        <v/>
      </c>
      <c r="AG506">
        <f>COUNTIF($B506:$G506, AG$1)</f>
        <v/>
      </c>
      <c r="AH506">
        <f>COUNTIF($B506:$G506, AH$1)</f>
        <v/>
      </c>
      <c r="AI506">
        <f>COUNTIF($B506:$G506, AI$1)</f>
        <v/>
      </c>
      <c r="AJ506">
        <f>COUNTIF($B506:$G506, AJ$1)</f>
        <v/>
      </c>
      <c r="AK506">
        <f>COUNTIF($B506:$G506, AK$1)</f>
        <v/>
      </c>
      <c r="AL506">
        <f>COUNTIF($B506:$G506, AL$1)</f>
        <v/>
      </c>
      <c r="AM506">
        <f>COUNTIF($B506:$G506, AM$1)</f>
        <v/>
      </c>
      <c r="AN506">
        <f>COUNTIF($B506:$G506, AN$1)</f>
        <v/>
      </c>
      <c r="AO506">
        <f>COUNTIF($B506:$G506, AO$1)</f>
        <v/>
      </c>
      <c r="AP506">
        <f>COUNTIF($B506:$G506, AP$1)</f>
        <v/>
      </c>
      <c r="AQ506">
        <f>COUNTIF($B506:$G506, AQ$1)</f>
        <v/>
      </c>
      <c r="AR506">
        <f>COUNTIF($B506:$G506, AR$1)</f>
        <v/>
      </c>
      <c r="AS506">
        <f>COUNTIF($B506:$G506, AS$1)</f>
        <v/>
      </c>
      <c r="AT506">
        <f>COUNTIF($B506:$G506, AT$1)</f>
        <v/>
      </c>
      <c r="AU506">
        <f>COUNTIF($B506:$G506, AU$1)</f>
        <v/>
      </c>
    </row>
    <row r="507">
      <c r="A507" s="1" t="n">
        <v>506</v>
      </c>
      <c r="B507" s="1" t="n">
        <v>3</v>
      </c>
      <c r="C507" s="1" t="n">
        <v>5</v>
      </c>
      <c r="D507" s="1" t="n">
        <v>6</v>
      </c>
      <c r="E507" s="1" t="n">
        <v>19</v>
      </c>
      <c r="F507" s="1" t="n">
        <v>23</v>
      </c>
      <c r="G507" s="1" t="n">
        <v>35</v>
      </c>
      <c r="H507" s="1" t="n">
        <v>3</v>
      </c>
      <c r="J507" s="1" t="n">
        <v>506</v>
      </c>
      <c r="K507">
        <f>COUNTIF($B507:$G507, K$1)</f>
        <v/>
      </c>
      <c r="L507">
        <f>COUNTIF($B507:$G507, L$1)</f>
        <v/>
      </c>
      <c r="M507">
        <f>COUNTIF($B507:$G507, M$1)</f>
        <v/>
      </c>
      <c r="N507">
        <f>COUNTIF($B507:$G507, N$1)</f>
        <v/>
      </c>
      <c r="O507">
        <f>COUNTIF($B507:$G507, O$1)</f>
        <v/>
      </c>
      <c r="P507">
        <f>COUNTIF($B507:$G507, P$1)</f>
        <v/>
      </c>
      <c r="Q507">
        <f>COUNTIF($B507:$G507, Q$1)</f>
        <v/>
      </c>
      <c r="R507">
        <f>COUNTIF($B507:$G507, R$1)</f>
        <v/>
      </c>
      <c r="S507">
        <f>COUNTIF($B507:$G507, S$1)</f>
        <v/>
      </c>
      <c r="T507">
        <f>COUNTIF($B507:$G507, T$1)</f>
        <v/>
      </c>
      <c r="U507">
        <f>COUNTIF($B507:$G507, U$1)</f>
        <v/>
      </c>
      <c r="V507">
        <f>COUNTIF($B507:$G507, V$1)</f>
        <v/>
      </c>
      <c r="W507">
        <f>COUNTIF($B507:$G507, W$1)</f>
        <v/>
      </c>
      <c r="X507">
        <f>COUNTIF($B507:$G507, X$1)</f>
        <v/>
      </c>
      <c r="Y507">
        <f>COUNTIF($B507:$G507, Y$1)</f>
        <v/>
      </c>
      <c r="Z507">
        <f>COUNTIF($B507:$G507, Z$1)</f>
        <v/>
      </c>
      <c r="AA507">
        <f>COUNTIF($B507:$G507, AA$1)</f>
        <v/>
      </c>
      <c r="AB507">
        <f>COUNTIF($B507:$G507, AB$1)</f>
        <v/>
      </c>
      <c r="AC507">
        <f>COUNTIF($B507:$G507, AC$1)</f>
        <v/>
      </c>
      <c r="AD507">
        <f>COUNTIF($B507:$G507, AD$1)</f>
        <v/>
      </c>
      <c r="AE507">
        <f>COUNTIF($B507:$G507, AE$1)</f>
        <v/>
      </c>
      <c r="AF507">
        <f>COUNTIF($B507:$G507, AF$1)</f>
        <v/>
      </c>
      <c r="AG507">
        <f>COUNTIF($B507:$G507, AG$1)</f>
        <v/>
      </c>
      <c r="AH507">
        <f>COUNTIF($B507:$G507, AH$1)</f>
        <v/>
      </c>
      <c r="AI507">
        <f>COUNTIF($B507:$G507, AI$1)</f>
        <v/>
      </c>
      <c r="AJ507">
        <f>COUNTIF($B507:$G507, AJ$1)</f>
        <v/>
      </c>
      <c r="AK507">
        <f>COUNTIF($B507:$G507, AK$1)</f>
        <v/>
      </c>
      <c r="AL507">
        <f>COUNTIF($B507:$G507, AL$1)</f>
        <v/>
      </c>
      <c r="AM507">
        <f>COUNTIF($B507:$G507, AM$1)</f>
        <v/>
      </c>
      <c r="AN507">
        <f>COUNTIF($B507:$G507, AN$1)</f>
        <v/>
      </c>
      <c r="AO507">
        <f>COUNTIF($B507:$G507, AO$1)</f>
        <v/>
      </c>
      <c r="AP507">
        <f>COUNTIF($B507:$G507, AP$1)</f>
        <v/>
      </c>
      <c r="AQ507">
        <f>COUNTIF($B507:$G507, AQ$1)</f>
        <v/>
      </c>
      <c r="AR507">
        <f>COUNTIF($B507:$G507, AR$1)</f>
        <v/>
      </c>
      <c r="AS507">
        <f>COUNTIF($B507:$G507, AS$1)</f>
        <v/>
      </c>
      <c r="AT507">
        <f>COUNTIF($B507:$G507, AT$1)</f>
        <v/>
      </c>
      <c r="AU507">
        <f>COUNTIF($B507:$G507, AU$1)</f>
        <v/>
      </c>
    </row>
    <row r="508">
      <c r="A508" s="1" t="n">
        <v>507</v>
      </c>
      <c r="B508" s="1" t="n">
        <v>7</v>
      </c>
      <c r="C508" s="1" t="n">
        <v>9</v>
      </c>
      <c r="D508" s="1" t="n">
        <v>14</v>
      </c>
      <c r="E508" s="1" t="n">
        <v>21</v>
      </c>
      <c r="F508" s="1" t="n">
        <v>26</v>
      </c>
      <c r="G508" s="1" t="n">
        <v>34</v>
      </c>
      <c r="H508" s="1" t="n">
        <v>5</v>
      </c>
      <c r="J508" s="1" t="n">
        <v>507</v>
      </c>
      <c r="K508">
        <f>COUNTIF($B508:$G508, K$1)</f>
        <v/>
      </c>
      <c r="L508">
        <f>COUNTIF($B508:$G508, L$1)</f>
        <v/>
      </c>
      <c r="M508">
        <f>COUNTIF($B508:$G508, M$1)</f>
        <v/>
      </c>
      <c r="N508">
        <f>COUNTIF($B508:$G508, N$1)</f>
        <v/>
      </c>
      <c r="O508">
        <f>COUNTIF($B508:$G508, O$1)</f>
        <v/>
      </c>
      <c r="P508">
        <f>COUNTIF($B508:$G508, P$1)</f>
        <v/>
      </c>
      <c r="Q508">
        <f>COUNTIF($B508:$G508, Q$1)</f>
        <v/>
      </c>
      <c r="R508">
        <f>COUNTIF($B508:$G508, R$1)</f>
        <v/>
      </c>
      <c r="S508">
        <f>COUNTIF($B508:$G508, S$1)</f>
        <v/>
      </c>
      <c r="T508">
        <f>COUNTIF($B508:$G508, T$1)</f>
        <v/>
      </c>
      <c r="U508">
        <f>COUNTIF($B508:$G508, U$1)</f>
        <v/>
      </c>
      <c r="V508">
        <f>COUNTIF($B508:$G508, V$1)</f>
        <v/>
      </c>
      <c r="W508">
        <f>COUNTIF($B508:$G508, W$1)</f>
        <v/>
      </c>
      <c r="X508">
        <f>COUNTIF($B508:$G508, X$1)</f>
        <v/>
      </c>
      <c r="Y508">
        <f>COUNTIF($B508:$G508, Y$1)</f>
        <v/>
      </c>
      <c r="Z508">
        <f>COUNTIF($B508:$G508, Z$1)</f>
        <v/>
      </c>
      <c r="AA508">
        <f>COUNTIF($B508:$G508, AA$1)</f>
        <v/>
      </c>
      <c r="AB508">
        <f>COUNTIF($B508:$G508, AB$1)</f>
        <v/>
      </c>
      <c r="AC508">
        <f>COUNTIF($B508:$G508, AC$1)</f>
        <v/>
      </c>
      <c r="AD508">
        <f>COUNTIF($B508:$G508, AD$1)</f>
        <v/>
      </c>
      <c r="AE508">
        <f>COUNTIF($B508:$G508, AE$1)</f>
        <v/>
      </c>
      <c r="AF508">
        <f>COUNTIF($B508:$G508, AF$1)</f>
        <v/>
      </c>
      <c r="AG508">
        <f>COUNTIF($B508:$G508, AG$1)</f>
        <v/>
      </c>
      <c r="AH508">
        <f>COUNTIF($B508:$G508, AH$1)</f>
        <v/>
      </c>
      <c r="AI508">
        <f>COUNTIF($B508:$G508, AI$1)</f>
        <v/>
      </c>
      <c r="AJ508">
        <f>COUNTIF($B508:$G508, AJ$1)</f>
        <v/>
      </c>
      <c r="AK508">
        <f>COUNTIF($B508:$G508, AK$1)</f>
        <v/>
      </c>
      <c r="AL508">
        <f>COUNTIF($B508:$G508, AL$1)</f>
        <v/>
      </c>
      <c r="AM508">
        <f>COUNTIF($B508:$G508, AM$1)</f>
        <v/>
      </c>
      <c r="AN508">
        <f>COUNTIF($B508:$G508, AN$1)</f>
        <v/>
      </c>
      <c r="AO508">
        <f>COUNTIF($B508:$G508, AO$1)</f>
        <v/>
      </c>
      <c r="AP508">
        <f>COUNTIF($B508:$G508, AP$1)</f>
        <v/>
      </c>
      <c r="AQ508">
        <f>COUNTIF($B508:$G508, AQ$1)</f>
        <v/>
      </c>
      <c r="AR508">
        <f>COUNTIF($B508:$G508, AR$1)</f>
        <v/>
      </c>
      <c r="AS508">
        <f>COUNTIF($B508:$G508, AS$1)</f>
        <v/>
      </c>
      <c r="AT508">
        <f>COUNTIF($B508:$G508, AT$1)</f>
        <v/>
      </c>
      <c r="AU508">
        <f>COUNTIF($B508:$G508, AU$1)</f>
        <v/>
      </c>
    </row>
    <row r="509">
      <c r="A509" s="1" t="n">
        <v>508</v>
      </c>
      <c r="B509" s="1" t="n">
        <v>6</v>
      </c>
      <c r="C509" s="1" t="n">
        <v>8</v>
      </c>
      <c r="D509" s="1" t="n">
        <v>21</v>
      </c>
      <c r="E509" s="1" t="n">
        <v>25</v>
      </c>
      <c r="F509" s="1" t="n">
        <v>30</v>
      </c>
      <c r="G509" s="1" t="n">
        <v>35</v>
      </c>
      <c r="H509" s="1" t="n">
        <v>6</v>
      </c>
      <c r="J509" s="1" t="n">
        <v>508</v>
      </c>
      <c r="K509">
        <f>COUNTIF($B509:$G509, K$1)</f>
        <v/>
      </c>
      <c r="L509">
        <f>COUNTIF($B509:$G509, L$1)</f>
        <v/>
      </c>
      <c r="M509">
        <f>COUNTIF($B509:$G509, M$1)</f>
        <v/>
      </c>
      <c r="N509">
        <f>COUNTIF($B509:$G509, N$1)</f>
        <v/>
      </c>
      <c r="O509">
        <f>COUNTIF($B509:$G509, O$1)</f>
        <v/>
      </c>
      <c r="P509">
        <f>COUNTIF($B509:$G509, P$1)</f>
        <v/>
      </c>
      <c r="Q509">
        <f>COUNTIF($B509:$G509, Q$1)</f>
        <v/>
      </c>
      <c r="R509">
        <f>COUNTIF($B509:$G509, R$1)</f>
        <v/>
      </c>
      <c r="S509">
        <f>COUNTIF($B509:$G509, S$1)</f>
        <v/>
      </c>
      <c r="T509">
        <f>COUNTIF($B509:$G509, T$1)</f>
        <v/>
      </c>
      <c r="U509">
        <f>COUNTIF($B509:$G509, U$1)</f>
        <v/>
      </c>
      <c r="V509">
        <f>COUNTIF($B509:$G509, V$1)</f>
        <v/>
      </c>
      <c r="W509">
        <f>COUNTIF($B509:$G509, W$1)</f>
        <v/>
      </c>
      <c r="X509">
        <f>COUNTIF($B509:$G509, X$1)</f>
        <v/>
      </c>
      <c r="Y509">
        <f>COUNTIF($B509:$G509, Y$1)</f>
        <v/>
      </c>
      <c r="Z509">
        <f>COUNTIF($B509:$G509, Z$1)</f>
        <v/>
      </c>
      <c r="AA509">
        <f>COUNTIF($B509:$G509, AA$1)</f>
        <v/>
      </c>
      <c r="AB509">
        <f>COUNTIF($B509:$G509, AB$1)</f>
        <v/>
      </c>
      <c r="AC509">
        <f>COUNTIF($B509:$G509, AC$1)</f>
        <v/>
      </c>
      <c r="AD509">
        <f>COUNTIF($B509:$G509, AD$1)</f>
        <v/>
      </c>
      <c r="AE509">
        <f>COUNTIF($B509:$G509, AE$1)</f>
        <v/>
      </c>
      <c r="AF509">
        <f>COUNTIF($B509:$G509, AF$1)</f>
        <v/>
      </c>
      <c r="AG509">
        <f>COUNTIF($B509:$G509, AG$1)</f>
        <v/>
      </c>
      <c r="AH509">
        <f>COUNTIF($B509:$G509, AH$1)</f>
        <v/>
      </c>
      <c r="AI509">
        <f>COUNTIF($B509:$G509, AI$1)</f>
        <v/>
      </c>
      <c r="AJ509">
        <f>COUNTIF($B509:$G509, AJ$1)</f>
        <v/>
      </c>
      <c r="AK509">
        <f>COUNTIF($B509:$G509, AK$1)</f>
        <v/>
      </c>
      <c r="AL509">
        <f>COUNTIF($B509:$G509, AL$1)</f>
        <v/>
      </c>
      <c r="AM509">
        <f>COUNTIF($B509:$G509, AM$1)</f>
        <v/>
      </c>
      <c r="AN509">
        <f>COUNTIF($B509:$G509, AN$1)</f>
        <v/>
      </c>
      <c r="AO509">
        <f>COUNTIF($B509:$G509, AO$1)</f>
        <v/>
      </c>
      <c r="AP509">
        <f>COUNTIF($B509:$G509, AP$1)</f>
        <v/>
      </c>
      <c r="AQ509">
        <f>COUNTIF($B509:$G509, AQ$1)</f>
        <v/>
      </c>
      <c r="AR509">
        <f>COUNTIF($B509:$G509, AR$1)</f>
        <v/>
      </c>
      <c r="AS509">
        <f>COUNTIF($B509:$G509, AS$1)</f>
        <v/>
      </c>
      <c r="AT509">
        <f>COUNTIF($B509:$G509, AT$1)</f>
        <v/>
      </c>
      <c r="AU509">
        <f>COUNTIF($B509:$G509, AU$1)</f>
        <v/>
      </c>
    </row>
    <row r="510">
      <c r="A510" s="1" t="n">
        <v>509</v>
      </c>
      <c r="B510" s="1" t="n">
        <v>7</v>
      </c>
      <c r="C510" s="1" t="n">
        <v>19</v>
      </c>
      <c r="D510" s="1" t="n">
        <v>27</v>
      </c>
      <c r="E510" s="1" t="n">
        <v>29</v>
      </c>
      <c r="F510" s="1" t="n">
        <v>34</v>
      </c>
      <c r="G510" s="1" t="n">
        <v>35</v>
      </c>
      <c r="H510" s="1" t="n">
        <v>7</v>
      </c>
      <c r="J510" s="1" t="n">
        <v>509</v>
      </c>
      <c r="K510">
        <f>COUNTIF($B510:$G510, K$1)</f>
        <v/>
      </c>
      <c r="L510">
        <f>COUNTIF($B510:$G510, L$1)</f>
        <v/>
      </c>
      <c r="M510">
        <f>COUNTIF($B510:$G510, M$1)</f>
        <v/>
      </c>
      <c r="N510">
        <f>COUNTIF($B510:$G510, N$1)</f>
        <v/>
      </c>
      <c r="O510">
        <f>COUNTIF($B510:$G510, O$1)</f>
        <v/>
      </c>
      <c r="P510">
        <f>COUNTIF($B510:$G510, P$1)</f>
        <v/>
      </c>
      <c r="Q510">
        <f>COUNTIF($B510:$G510, Q$1)</f>
        <v/>
      </c>
      <c r="R510">
        <f>COUNTIF($B510:$G510, R$1)</f>
        <v/>
      </c>
      <c r="S510">
        <f>COUNTIF($B510:$G510, S$1)</f>
        <v/>
      </c>
      <c r="T510">
        <f>COUNTIF($B510:$G510, T$1)</f>
        <v/>
      </c>
      <c r="U510">
        <f>COUNTIF($B510:$G510, U$1)</f>
        <v/>
      </c>
      <c r="V510">
        <f>COUNTIF($B510:$G510, V$1)</f>
        <v/>
      </c>
      <c r="W510">
        <f>COUNTIF($B510:$G510, W$1)</f>
        <v/>
      </c>
      <c r="X510">
        <f>COUNTIF($B510:$G510, X$1)</f>
        <v/>
      </c>
      <c r="Y510">
        <f>COUNTIF($B510:$G510, Y$1)</f>
        <v/>
      </c>
      <c r="Z510">
        <f>COUNTIF($B510:$G510, Z$1)</f>
        <v/>
      </c>
      <c r="AA510">
        <f>COUNTIF($B510:$G510, AA$1)</f>
        <v/>
      </c>
      <c r="AB510">
        <f>COUNTIF($B510:$G510, AB$1)</f>
        <v/>
      </c>
      <c r="AC510">
        <f>COUNTIF($B510:$G510, AC$1)</f>
        <v/>
      </c>
      <c r="AD510">
        <f>COUNTIF($B510:$G510, AD$1)</f>
        <v/>
      </c>
      <c r="AE510">
        <f>COUNTIF($B510:$G510, AE$1)</f>
        <v/>
      </c>
      <c r="AF510">
        <f>COUNTIF($B510:$G510, AF$1)</f>
        <v/>
      </c>
      <c r="AG510">
        <f>COUNTIF($B510:$G510, AG$1)</f>
        <v/>
      </c>
      <c r="AH510">
        <f>COUNTIF($B510:$G510, AH$1)</f>
        <v/>
      </c>
      <c r="AI510">
        <f>COUNTIF($B510:$G510, AI$1)</f>
        <v/>
      </c>
      <c r="AJ510">
        <f>COUNTIF($B510:$G510, AJ$1)</f>
        <v/>
      </c>
      <c r="AK510">
        <f>COUNTIF($B510:$G510, AK$1)</f>
        <v/>
      </c>
      <c r="AL510">
        <f>COUNTIF($B510:$G510, AL$1)</f>
        <v/>
      </c>
      <c r="AM510">
        <f>COUNTIF($B510:$G510, AM$1)</f>
        <v/>
      </c>
      <c r="AN510">
        <f>COUNTIF($B510:$G510, AN$1)</f>
        <v/>
      </c>
      <c r="AO510">
        <f>COUNTIF($B510:$G510, AO$1)</f>
        <v/>
      </c>
      <c r="AP510">
        <f>COUNTIF($B510:$G510, AP$1)</f>
        <v/>
      </c>
      <c r="AQ510">
        <f>COUNTIF($B510:$G510, AQ$1)</f>
        <v/>
      </c>
      <c r="AR510">
        <f>COUNTIF($B510:$G510, AR$1)</f>
        <v/>
      </c>
      <c r="AS510">
        <f>COUNTIF($B510:$G510, AS$1)</f>
        <v/>
      </c>
      <c r="AT510">
        <f>COUNTIF($B510:$G510, AT$1)</f>
        <v/>
      </c>
      <c r="AU510">
        <f>COUNTIF($B510:$G510, AU$1)</f>
        <v/>
      </c>
    </row>
    <row r="511">
      <c r="A511" s="1" t="n">
        <v>510</v>
      </c>
      <c r="B511" s="1" t="n">
        <v>2</v>
      </c>
      <c r="C511" s="1" t="n">
        <v>9</v>
      </c>
      <c r="D511" s="1" t="n">
        <v>18</v>
      </c>
      <c r="E511" s="1" t="n">
        <v>23</v>
      </c>
      <c r="F511" s="1" t="n">
        <v>29</v>
      </c>
      <c r="G511" s="1" t="n">
        <v>33</v>
      </c>
      <c r="H511" s="1" t="n">
        <v>5</v>
      </c>
      <c r="J511" s="1" t="n">
        <v>510</v>
      </c>
      <c r="K511">
        <f>COUNTIF($B511:$G511, K$1)</f>
        <v/>
      </c>
      <c r="L511">
        <f>COUNTIF($B511:$G511, L$1)</f>
        <v/>
      </c>
      <c r="M511">
        <f>COUNTIF($B511:$G511, M$1)</f>
        <v/>
      </c>
      <c r="N511">
        <f>COUNTIF($B511:$G511, N$1)</f>
        <v/>
      </c>
      <c r="O511">
        <f>COUNTIF($B511:$G511, O$1)</f>
        <v/>
      </c>
      <c r="P511">
        <f>COUNTIF($B511:$G511, P$1)</f>
        <v/>
      </c>
      <c r="Q511">
        <f>COUNTIF($B511:$G511, Q$1)</f>
        <v/>
      </c>
      <c r="R511">
        <f>COUNTIF($B511:$G511, R$1)</f>
        <v/>
      </c>
      <c r="S511">
        <f>COUNTIF($B511:$G511, S$1)</f>
        <v/>
      </c>
      <c r="T511">
        <f>COUNTIF($B511:$G511, T$1)</f>
        <v/>
      </c>
      <c r="U511">
        <f>COUNTIF($B511:$G511, U$1)</f>
        <v/>
      </c>
      <c r="V511">
        <f>COUNTIF($B511:$G511, V$1)</f>
        <v/>
      </c>
      <c r="W511">
        <f>COUNTIF($B511:$G511, W$1)</f>
        <v/>
      </c>
      <c r="X511">
        <f>COUNTIF($B511:$G511, X$1)</f>
        <v/>
      </c>
      <c r="Y511">
        <f>COUNTIF($B511:$G511, Y$1)</f>
        <v/>
      </c>
      <c r="Z511">
        <f>COUNTIF($B511:$G511, Z$1)</f>
        <v/>
      </c>
      <c r="AA511">
        <f>COUNTIF($B511:$G511, AA$1)</f>
        <v/>
      </c>
      <c r="AB511">
        <f>COUNTIF($B511:$G511, AB$1)</f>
        <v/>
      </c>
      <c r="AC511">
        <f>COUNTIF($B511:$G511, AC$1)</f>
        <v/>
      </c>
      <c r="AD511">
        <f>COUNTIF($B511:$G511, AD$1)</f>
        <v/>
      </c>
      <c r="AE511">
        <f>COUNTIF($B511:$G511, AE$1)</f>
        <v/>
      </c>
      <c r="AF511">
        <f>COUNTIF($B511:$G511, AF$1)</f>
        <v/>
      </c>
      <c r="AG511">
        <f>COUNTIF($B511:$G511, AG$1)</f>
        <v/>
      </c>
      <c r="AH511">
        <f>COUNTIF($B511:$G511, AH$1)</f>
        <v/>
      </c>
      <c r="AI511">
        <f>COUNTIF($B511:$G511, AI$1)</f>
        <v/>
      </c>
      <c r="AJ511">
        <f>COUNTIF($B511:$G511, AJ$1)</f>
        <v/>
      </c>
      <c r="AK511">
        <f>COUNTIF($B511:$G511, AK$1)</f>
        <v/>
      </c>
      <c r="AL511">
        <f>COUNTIF($B511:$G511, AL$1)</f>
        <v/>
      </c>
      <c r="AM511">
        <f>COUNTIF($B511:$G511, AM$1)</f>
        <v/>
      </c>
      <c r="AN511">
        <f>COUNTIF($B511:$G511, AN$1)</f>
        <v/>
      </c>
      <c r="AO511">
        <f>COUNTIF($B511:$G511, AO$1)</f>
        <v/>
      </c>
      <c r="AP511">
        <f>COUNTIF($B511:$G511, AP$1)</f>
        <v/>
      </c>
      <c r="AQ511">
        <f>COUNTIF($B511:$G511, AQ$1)</f>
        <v/>
      </c>
      <c r="AR511">
        <f>COUNTIF($B511:$G511, AR$1)</f>
        <v/>
      </c>
      <c r="AS511">
        <f>COUNTIF($B511:$G511, AS$1)</f>
        <v/>
      </c>
      <c r="AT511">
        <f>COUNTIF($B511:$G511, AT$1)</f>
        <v/>
      </c>
      <c r="AU511">
        <f>COUNTIF($B511:$G511, AU$1)</f>
        <v/>
      </c>
    </row>
    <row r="512">
      <c r="A512" s="1" t="n">
        <v>511</v>
      </c>
      <c r="B512" s="1" t="n">
        <v>4</v>
      </c>
      <c r="C512" s="1" t="n">
        <v>17</v>
      </c>
      <c r="D512" s="1" t="n">
        <v>18</v>
      </c>
      <c r="E512" s="1" t="n">
        <v>23</v>
      </c>
      <c r="F512" s="1" t="n">
        <v>25</v>
      </c>
      <c r="G512" s="1" t="n">
        <v>28</v>
      </c>
      <c r="H512" s="1" t="n">
        <v>2</v>
      </c>
      <c r="J512" s="1" t="n">
        <v>511</v>
      </c>
      <c r="K512">
        <f>COUNTIF($B512:$G512, K$1)</f>
        <v/>
      </c>
      <c r="L512">
        <f>COUNTIF($B512:$G512, L$1)</f>
        <v/>
      </c>
      <c r="M512">
        <f>COUNTIF($B512:$G512, M$1)</f>
        <v/>
      </c>
      <c r="N512">
        <f>COUNTIF($B512:$G512, N$1)</f>
        <v/>
      </c>
      <c r="O512">
        <f>COUNTIF($B512:$G512, O$1)</f>
        <v/>
      </c>
      <c r="P512">
        <f>COUNTIF($B512:$G512, P$1)</f>
        <v/>
      </c>
      <c r="Q512">
        <f>COUNTIF($B512:$G512, Q$1)</f>
        <v/>
      </c>
      <c r="R512">
        <f>COUNTIF($B512:$G512, R$1)</f>
        <v/>
      </c>
      <c r="S512">
        <f>COUNTIF($B512:$G512, S$1)</f>
        <v/>
      </c>
      <c r="T512">
        <f>COUNTIF($B512:$G512, T$1)</f>
        <v/>
      </c>
      <c r="U512">
        <f>COUNTIF($B512:$G512, U$1)</f>
        <v/>
      </c>
      <c r="V512">
        <f>COUNTIF($B512:$G512, V$1)</f>
        <v/>
      </c>
      <c r="W512">
        <f>COUNTIF($B512:$G512, W$1)</f>
        <v/>
      </c>
      <c r="X512">
        <f>COUNTIF($B512:$G512, X$1)</f>
        <v/>
      </c>
      <c r="Y512">
        <f>COUNTIF($B512:$G512, Y$1)</f>
        <v/>
      </c>
      <c r="Z512">
        <f>COUNTIF($B512:$G512, Z$1)</f>
        <v/>
      </c>
      <c r="AA512">
        <f>COUNTIF($B512:$G512, AA$1)</f>
        <v/>
      </c>
      <c r="AB512">
        <f>COUNTIF($B512:$G512, AB$1)</f>
        <v/>
      </c>
      <c r="AC512">
        <f>COUNTIF($B512:$G512, AC$1)</f>
        <v/>
      </c>
      <c r="AD512">
        <f>COUNTIF($B512:$G512, AD$1)</f>
        <v/>
      </c>
      <c r="AE512">
        <f>COUNTIF($B512:$G512, AE$1)</f>
        <v/>
      </c>
      <c r="AF512">
        <f>COUNTIF($B512:$G512, AF$1)</f>
        <v/>
      </c>
      <c r="AG512">
        <f>COUNTIF($B512:$G512, AG$1)</f>
        <v/>
      </c>
      <c r="AH512">
        <f>COUNTIF($B512:$G512, AH$1)</f>
        <v/>
      </c>
      <c r="AI512">
        <f>COUNTIF($B512:$G512, AI$1)</f>
        <v/>
      </c>
      <c r="AJ512">
        <f>COUNTIF($B512:$G512, AJ$1)</f>
        <v/>
      </c>
      <c r="AK512">
        <f>COUNTIF($B512:$G512, AK$1)</f>
        <v/>
      </c>
      <c r="AL512">
        <f>COUNTIF($B512:$G512, AL$1)</f>
        <v/>
      </c>
      <c r="AM512">
        <f>COUNTIF($B512:$G512, AM$1)</f>
        <v/>
      </c>
      <c r="AN512">
        <f>COUNTIF($B512:$G512, AN$1)</f>
        <v/>
      </c>
      <c r="AO512">
        <f>COUNTIF($B512:$G512, AO$1)</f>
        <v/>
      </c>
      <c r="AP512">
        <f>COUNTIF($B512:$G512, AP$1)</f>
        <v/>
      </c>
      <c r="AQ512">
        <f>COUNTIF($B512:$G512, AQ$1)</f>
        <v/>
      </c>
      <c r="AR512">
        <f>COUNTIF($B512:$G512, AR$1)</f>
        <v/>
      </c>
      <c r="AS512">
        <f>COUNTIF($B512:$G512, AS$1)</f>
        <v/>
      </c>
      <c r="AT512">
        <f>COUNTIF($B512:$G512, AT$1)</f>
        <v/>
      </c>
      <c r="AU512">
        <f>COUNTIF($B512:$G512, AU$1)</f>
        <v/>
      </c>
    </row>
    <row r="513">
      <c r="A513" s="1" t="n">
        <v>512</v>
      </c>
      <c r="B513" s="1" t="n">
        <v>6</v>
      </c>
      <c r="C513" s="1" t="n">
        <v>10</v>
      </c>
      <c r="D513" s="1" t="n">
        <v>15</v>
      </c>
      <c r="E513" s="1" t="n">
        <v>18</v>
      </c>
      <c r="F513" s="1" t="n">
        <v>27</v>
      </c>
      <c r="G513" s="1" t="n">
        <v>34</v>
      </c>
      <c r="H513" s="1" t="n">
        <v>6</v>
      </c>
      <c r="J513" s="1" t="n">
        <v>512</v>
      </c>
      <c r="K513">
        <f>COUNTIF($B513:$G513, K$1)</f>
        <v/>
      </c>
      <c r="L513">
        <f>COUNTIF($B513:$G513, L$1)</f>
        <v/>
      </c>
      <c r="M513">
        <f>COUNTIF($B513:$G513, M$1)</f>
        <v/>
      </c>
      <c r="N513">
        <f>COUNTIF($B513:$G513, N$1)</f>
        <v/>
      </c>
      <c r="O513">
        <f>COUNTIF($B513:$G513, O$1)</f>
        <v/>
      </c>
      <c r="P513">
        <f>COUNTIF($B513:$G513, P$1)</f>
        <v/>
      </c>
      <c r="Q513">
        <f>COUNTIF($B513:$G513, Q$1)</f>
        <v/>
      </c>
      <c r="R513">
        <f>COUNTIF($B513:$G513, R$1)</f>
        <v/>
      </c>
      <c r="S513">
        <f>COUNTIF($B513:$G513, S$1)</f>
        <v/>
      </c>
      <c r="T513">
        <f>COUNTIF($B513:$G513, T$1)</f>
        <v/>
      </c>
      <c r="U513">
        <f>COUNTIF($B513:$G513, U$1)</f>
        <v/>
      </c>
      <c r="V513">
        <f>COUNTIF($B513:$G513, V$1)</f>
        <v/>
      </c>
      <c r="W513">
        <f>COUNTIF($B513:$G513, W$1)</f>
        <v/>
      </c>
      <c r="X513">
        <f>COUNTIF($B513:$G513, X$1)</f>
        <v/>
      </c>
      <c r="Y513">
        <f>COUNTIF($B513:$G513, Y$1)</f>
        <v/>
      </c>
      <c r="Z513">
        <f>COUNTIF($B513:$G513, Z$1)</f>
        <v/>
      </c>
      <c r="AA513">
        <f>COUNTIF($B513:$G513, AA$1)</f>
        <v/>
      </c>
      <c r="AB513">
        <f>COUNTIF($B513:$G513, AB$1)</f>
        <v/>
      </c>
      <c r="AC513">
        <f>COUNTIF($B513:$G513, AC$1)</f>
        <v/>
      </c>
      <c r="AD513">
        <f>COUNTIF($B513:$G513, AD$1)</f>
        <v/>
      </c>
      <c r="AE513">
        <f>COUNTIF($B513:$G513, AE$1)</f>
        <v/>
      </c>
      <c r="AF513">
        <f>COUNTIF($B513:$G513, AF$1)</f>
        <v/>
      </c>
      <c r="AG513">
        <f>COUNTIF($B513:$G513, AG$1)</f>
        <v/>
      </c>
      <c r="AH513">
        <f>COUNTIF($B513:$G513, AH$1)</f>
        <v/>
      </c>
      <c r="AI513">
        <f>COUNTIF($B513:$G513, AI$1)</f>
        <v/>
      </c>
      <c r="AJ513">
        <f>COUNTIF($B513:$G513, AJ$1)</f>
        <v/>
      </c>
      <c r="AK513">
        <f>COUNTIF($B513:$G513, AK$1)</f>
        <v/>
      </c>
      <c r="AL513">
        <f>COUNTIF($B513:$G513, AL$1)</f>
        <v/>
      </c>
      <c r="AM513">
        <f>COUNTIF($B513:$G513, AM$1)</f>
        <v/>
      </c>
      <c r="AN513">
        <f>COUNTIF($B513:$G513, AN$1)</f>
        <v/>
      </c>
      <c r="AO513">
        <f>COUNTIF($B513:$G513, AO$1)</f>
        <v/>
      </c>
      <c r="AP513">
        <f>COUNTIF($B513:$G513, AP$1)</f>
        <v/>
      </c>
      <c r="AQ513">
        <f>COUNTIF($B513:$G513, AQ$1)</f>
        <v/>
      </c>
      <c r="AR513">
        <f>COUNTIF($B513:$G513, AR$1)</f>
        <v/>
      </c>
      <c r="AS513">
        <f>COUNTIF($B513:$G513, AS$1)</f>
        <v/>
      </c>
      <c r="AT513">
        <f>COUNTIF($B513:$G513, AT$1)</f>
        <v/>
      </c>
      <c r="AU513">
        <f>COUNTIF($B513:$G513, AU$1)</f>
        <v/>
      </c>
    </row>
    <row r="514">
      <c r="A514" s="1" t="n">
        <v>513</v>
      </c>
      <c r="B514" s="1" t="n">
        <v>4</v>
      </c>
      <c r="C514" s="1" t="n">
        <v>9</v>
      </c>
      <c r="D514" s="1" t="n">
        <v>10</v>
      </c>
      <c r="E514" s="1" t="n">
        <v>12</v>
      </c>
      <c r="F514" s="1" t="n">
        <v>13</v>
      </c>
      <c r="G514" s="1" t="n">
        <v>29</v>
      </c>
      <c r="H514" s="1" t="n">
        <v>4</v>
      </c>
      <c r="J514" s="1" t="n">
        <v>513</v>
      </c>
      <c r="K514">
        <f>COUNTIF($B514:$G514, K$1)</f>
        <v/>
      </c>
      <c r="L514">
        <f>COUNTIF($B514:$G514, L$1)</f>
        <v/>
      </c>
      <c r="M514">
        <f>COUNTIF($B514:$G514, M$1)</f>
        <v/>
      </c>
      <c r="N514">
        <f>COUNTIF($B514:$G514, N$1)</f>
        <v/>
      </c>
      <c r="O514">
        <f>COUNTIF($B514:$G514, O$1)</f>
        <v/>
      </c>
      <c r="P514">
        <f>COUNTIF($B514:$G514, P$1)</f>
        <v/>
      </c>
      <c r="Q514">
        <f>COUNTIF($B514:$G514, Q$1)</f>
        <v/>
      </c>
      <c r="R514">
        <f>COUNTIF($B514:$G514, R$1)</f>
        <v/>
      </c>
      <c r="S514">
        <f>COUNTIF($B514:$G514, S$1)</f>
        <v/>
      </c>
      <c r="T514">
        <f>COUNTIF($B514:$G514, T$1)</f>
        <v/>
      </c>
      <c r="U514">
        <f>COUNTIF($B514:$G514, U$1)</f>
        <v/>
      </c>
      <c r="V514">
        <f>COUNTIF($B514:$G514, V$1)</f>
        <v/>
      </c>
      <c r="W514">
        <f>COUNTIF($B514:$G514, W$1)</f>
        <v/>
      </c>
      <c r="X514">
        <f>COUNTIF($B514:$G514, X$1)</f>
        <v/>
      </c>
      <c r="Y514">
        <f>COUNTIF($B514:$G514, Y$1)</f>
        <v/>
      </c>
      <c r="Z514">
        <f>COUNTIF($B514:$G514, Z$1)</f>
        <v/>
      </c>
      <c r="AA514">
        <f>COUNTIF($B514:$G514, AA$1)</f>
        <v/>
      </c>
      <c r="AB514">
        <f>COUNTIF($B514:$G514, AB$1)</f>
        <v/>
      </c>
      <c r="AC514">
        <f>COUNTIF($B514:$G514, AC$1)</f>
        <v/>
      </c>
      <c r="AD514">
        <f>COUNTIF($B514:$G514, AD$1)</f>
        <v/>
      </c>
      <c r="AE514">
        <f>COUNTIF($B514:$G514, AE$1)</f>
        <v/>
      </c>
      <c r="AF514">
        <f>COUNTIF($B514:$G514, AF$1)</f>
        <v/>
      </c>
      <c r="AG514">
        <f>COUNTIF($B514:$G514, AG$1)</f>
        <v/>
      </c>
      <c r="AH514">
        <f>COUNTIF($B514:$G514, AH$1)</f>
        <v/>
      </c>
      <c r="AI514">
        <f>COUNTIF($B514:$G514, AI$1)</f>
        <v/>
      </c>
      <c r="AJ514">
        <f>COUNTIF($B514:$G514, AJ$1)</f>
        <v/>
      </c>
      <c r="AK514">
        <f>COUNTIF($B514:$G514, AK$1)</f>
        <v/>
      </c>
      <c r="AL514">
        <f>COUNTIF($B514:$G514, AL$1)</f>
        <v/>
      </c>
      <c r="AM514">
        <f>COUNTIF($B514:$G514, AM$1)</f>
        <v/>
      </c>
      <c r="AN514">
        <f>COUNTIF($B514:$G514, AN$1)</f>
        <v/>
      </c>
      <c r="AO514">
        <f>COUNTIF($B514:$G514, AO$1)</f>
        <v/>
      </c>
      <c r="AP514">
        <f>COUNTIF($B514:$G514, AP$1)</f>
        <v/>
      </c>
      <c r="AQ514">
        <f>COUNTIF($B514:$G514, AQ$1)</f>
        <v/>
      </c>
      <c r="AR514">
        <f>COUNTIF($B514:$G514, AR$1)</f>
        <v/>
      </c>
      <c r="AS514">
        <f>COUNTIF($B514:$G514, AS$1)</f>
        <v/>
      </c>
      <c r="AT514">
        <f>COUNTIF($B514:$G514, AT$1)</f>
        <v/>
      </c>
      <c r="AU514">
        <f>COUNTIF($B514:$G514, AU$1)</f>
        <v/>
      </c>
    </row>
    <row r="515">
      <c r="A515" s="1" t="n">
        <v>514</v>
      </c>
      <c r="B515" s="1" t="n">
        <v>3</v>
      </c>
      <c r="C515" s="1" t="n">
        <v>6</v>
      </c>
      <c r="D515" s="1" t="n">
        <v>9</v>
      </c>
      <c r="E515" s="1" t="n">
        <v>10</v>
      </c>
      <c r="F515" s="1" t="n">
        <v>17</v>
      </c>
      <c r="G515" s="1" t="n">
        <v>36</v>
      </c>
      <c r="H515" s="1" t="n">
        <v>5</v>
      </c>
      <c r="J515" s="1" t="n">
        <v>514</v>
      </c>
      <c r="K515">
        <f>COUNTIF($B515:$G515, K$1)</f>
        <v/>
      </c>
      <c r="L515">
        <f>COUNTIF($B515:$G515, L$1)</f>
        <v/>
      </c>
      <c r="M515">
        <f>COUNTIF($B515:$G515, M$1)</f>
        <v/>
      </c>
      <c r="N515">
        <f>COUNTIF($B515:$G515, N$1)</f>
        <v/>
      </c>
      <c r="O515">
        <f>COUNTIF($B515:$G515, O$1)</f>
        <v/>
      </c>
      <c r="P515">
        <f>COUNTIF($B515:$G515, P$1)</f>
        <v/>
      </c>
      <c r="Q515">
        <f>COUNTIF($B515:$G515, Q$1)</f>
        <v/>
      </c>
      <c r="R515">
        <f>COUNTIF($B515:$G515, R$1)</f>
        <v/>
      </c>
      <c r="S515">
        <f>COUNTIF($B515:$G515, S$1)</f>
        <v/>
      </c>
      <c r="T515">
        <f>COUNTIF($B515:$G515, T$1)</f>
        <v/>
      </c>
      <c r="U515">
        <f>COUNTIF($B515:$G515, U$1)</f>
        <v/>
      </c>
      <c r="V515">
        <f>COUNTIF($B515:$G515, V$1)</f>
        <v/>
      </c>
      <c r="W515">
        <f>COUNTIF($B515:$G515, W$1)</f>
        <v/>
      </c>
      <c r="X515">
        <f>COUNTIF($B515:$G515, X$1)</f>
        <v/>
      </c>
      <c r="Y515">
        <f>COUNTIF($B515:$G515, Y$1)</f>
        <v/>
      </c>
      <c r="Z515">
        <f>COUNTIF($B515:$G515, Z$1)</f>
        <v/>
      </c>
      <c r="AA515">
        <f>COUNTIF($B515:$G515, AA$1)</f>
        <v/>
      </c>
      <c r="AB515">
        <f>COUNTIF($B515:$G515, AB$1)</f>
        <v/>
      </c>
      <c r="AC515">
        <f>COUNTIF($B515:$G515, AC$1)</f>
        <v/>
      </c>
      <c r="AD515">
        <f>COUNTIF($B515:$G515, AD$1)</f>
        <v/>
      </c>
      <c r="AE515">
        <f>COUNTIF($B515:$G515, AE$1)</f>
        <v/>
      </c>
      <c r="AF515">
        <f>COUNTIF($B515:$G515, AF$1)</f>
        <v/>
      </c>
      <c r="AG515">
        <f>COUNTIF($B515:$G515, AG$1)</f>
        <v/>
      </c>
      <c r="AH515">
        <f>COUNTIF($B515:$G515, AH$1)</f>
        <v/>
      </c>
      <c r="AI515">
        <f>COUNTIF($B515:$G515, AI$1)</f>
        <v/>
      </c>
      <c r="AJ515">
        <f>COUNTIF($B515:$G515, AJ$1)</f>
        <v/>
      </c>
      <c r="AK515">
        <f>COUNTIF($B515:$G515, AK$1)</f>
        <v/>
      </c>
      <c r="AL515">
        <f>COUNTIF($B515:$G515, AL$1)</f>
        <v/>
      </c>
      <c r="AM515">
        <f>COUNTIF($B515:$G515, AM$1)</f>
        <v/>
      </c>
      <c r="AN515">
        <f>COUNTIF($B515:$G515, AN$1)</f>
        <v/>
      </c>
      <c r="AO515">
        <f>COUNTIF($B515:$G515, AO$1)</f>
        <v/>
      </c>
      <c r="AP515">
        <f>COUNTIF($B515:$G515, AP$1)</f>
        <v/>
      </c>
      <c r="AQ515">
        <f>COUNTIF($B515:$G515, AQ$1)</f>
        <v/>
      </c>
      <c r="AR515">
        <f>COUNTIF($B515:$G515, AR$1)</f>
        <v/>
      </c>
      <c r="AS515">
        <f>COUNTIF($B515:$G515, AS$1)</f>
        <v/>
      </c>
      <c r="AT515">
        <f>COUNTIF($B515:$G515, AT$1)</f>
        <v/>
      </c>
      <c r="AU515">
        <f>COUNTIF($B515:$G515, AU$1)</f>
        <v/>
      </c>
    </row>
    <row r="516">
      <c r="A516" s="1" t="n">
        <v>515</v>
      </c>
      <c r="B516" s="1" t="n">
        <v>1</v>
      </c>
      <c r="C516" s="1" t="n">
        <v>11</v>
      </c>
      <c r="D516" s="1" t="n">
        <v>13</v>
      </c>
      <c r="E516" s="1" t="n">
        <v>25</v>
      </c>
      <c r="F516" s="1" t="n">
        <v>27</v>
      </c>
      <c r="G516" s="1" t="n">
        <v>29</v>
      </c>
      <c r="H516" s="1" t="n">
        <v>7</v>
      </c>
      <c r="J516" s="1" t="n">
        <v>515</v>
      </c>
      <c r="K516">
        <f>COUNTIF($B516:$G516, K$1)</f>
        <v/>
      </c>
      <c r="L516">
        <f>COUNTIF($B516:$G516, L$1)</f>
        <v/>
      </c>
      <c r="M516">
        <f>COUNTIF($B516:$G516, M$1)</f>
        <v/>
      </c>
      <c r="N516">
        <f>COUNTIF($B516:$G516, N$1)</f>
        <v/>
      </c>
      <c r="O516">
        <f>COUNTIF($B516:$G516, O$1)</f>
        <v/>
      </c>
      <c r="P516">
        <f>COUNTIF($B516:$G516, P$1)</f>
        <v/>
      </c>
      <c r="Q516">
        <f>COUNTIF($B516:$G516, Q$1)</f>
        <v/>
      </c>
      <c r="R516">
        <f>COUNTIF($B516:$G516, R$1)</f>
        <v/>
      </c>
      <c r="S516">
        <f>COUNTIF($B516:$G516, S$1)</f>
        <v/>
      </c>
      <c r="T516">
        <f>COUNTIF($B516:$G516, T$1)</f>
        <v/>
      </c>
      <c r="U516">
        <f>COUNTIF($B516:$G516, U$1)</f>
        <v/>
      </c>
      <c r="V516">
        <f>COUNTIF($B516:$G516, V$1)</f>
        <v/>
      </c>
      <c r="W516">
        <f>COUNTIF($B516:$G516, W$1)</f>
        <v/>
      </c>
      <c r="X516">
        <f>COUNTIF($B516:$G516, X$1)</f>
        <v/>
      </c>
      <c r="Y516">
        <f>COUNTIF($B516:$G516, Y$1)</f>
        <v/>
      </c>
      <c r="Z516">
        <f>COUNTIF($B516:$G516, Z$1)</f>
        <v/>
      </c>
      <c r="AA516">
        <f>COUNTIF($B516:$G516, AA$1)</f>
        <v/>
      </c>
      <c r="AB516">
        <f>COUNTIF($B516:$G516, AB$1)</f>
        <v/>
      </c>
      <c r="AC516">
        <f>COUNTIF($B516:$G516, AC$1)</f>
        <v/>
      </c>
      <c r="AD516">
        <f>COUNTIF($B516:$G516, AD$1)</f>
        <v/>
      </c>
      <c r="AE516">
        <f>COUNTIF($B516:$G516, AE$1)</f>
        <v/>
      </c>
      <c r="AF516">
        <f>COUNTIF($B516:$G516, AF$1)</f>
        <v/>
      </c>
      <c r="AG516">
        <f>COUNTIF($B516:$G516, AG$1)</f>
        <v/>
      </c>
      <c r="AH516">
        <f>COUNTIF($B516:$G516, AH$1)</f>
        <v/>
      </c>
      <c r="AI516">
        <f>COUNTIF($B516:$G516, AI$1)</f>
        <v/>
      </c>
      <c r="AJ516">
        <f>COUNTIF($B516:$G516, AJ$1)</f>
        <v/>
      </c>
      <c r="AK516">
        <f>COUNTIF($B516:$G516, AK$1)</f>
        <v/>
      </c>
      <c r="AL516">
        <f>COUNTIF($B516:$G516, AL$1)</f>
        <v/>
      </c>
      <c r="AM516">
        <f>COUNTIF($B516:$G516, AM$1)</f>
        <v/>
      </c>
      <c r="AN516">
        <f>COUNTIF($B516:$G516, AN$1)</f>
        <v/>
      </c>
      <c r="AO516">
        <f>COUNTIF($B516:$G516, AO$1)</f>
        <v/>
      </c>
      <c r="AP516">
        <f>COUNTIF($B516:$G516, AP$1)</f>
        <v/>
      </c>
      <c r="AQ516">
        <f>COUNTIF($B516:$G516, AQ$1)</f>
        <v/>
      </c>
      <c r="AR516">
        <f>COUNTIF($B516:$G516, AR$1)</f>
        <v/>
      </c>
      <c r="AS516">
        <f>COUNTIF($B516:$G516, AS$1)</f>
        <v/>
      </c>
      <c r="AT516">
        <f>COUNTIF($B516:$G516, AT$1)</f>
        <v/>
      </c>
      <c r="AU516">
        <f>COUNTIF($B516:$G516, AU$1)</f>
        <v/>
      </c>
    </row>
    <row r="517">
      <c r="A517" s="1" t="n">
        <v>516</v>
      </c>
      <c r="B517" s="1" t="n">
        <v>2</v>
      </c>
      <c r="C517" s="1" t="n">
        <v>11</v>
      </c>
      <c r="D517" s="1" t="n">
        <v>13</v>
      </c>
      <c r="E517" s="1" t="n">
        <v>17</v>
      </c>
      <c r="F517" s="1" t="n">
        <v>25</v>
      </c>
      <c r="G517" s="1" t="n">
        <v>27</v>
      </c>
      <c r="H517" s="1" t="n">
        <v>5</v>
      </c>
      <c r="J517" s="1" t="n">
        <v>516</v>
      </c>
      <c r="K517">
        <f>COUNTIF($B517:$G517, K$1)</f>
        <v/>
      </c>
      <c r="L517">
        <f>COUNTIF($B517:$G517, L$1)</f>
        <v/>
      </c>
      <c r="M517">
        <f>COUNTIF($B517:$G517, M$1)</f>
        <v/>
      </c>
      <c r="N517">
        <f>COUNTIF($B517:$G517, N$1)</f>
        <v/>
      </c>
      <c r="O517">
        <f>COUNTIF($B517:$G517, O$1)</f>
        <v/>
      </c>
      <c r="P517">
        <f>COUNTIF($B517:$G517, P$1)</f>
        <v/>
      </c>
      <c r="Q517">
        <f>COUNTIF($B517:$G517, Q$1)</f>
        <v/>
      </c>
      <c r="R517">
        <f>COUNTIF($B517:$G517, R$1)</f>
        <v/>
      </c>
      <c r="S517">
        <f>COUNTIF($B517:$G517, S$1)</f>
        <v/>
      </c>
      <c r="T517">
        <f>COUNTIF($B517:$G517, T$1)</f>
        <v/>
      </c>
      <c r="U517">
        <f>COUNTIF($B517:$G517, U$1)</f>
        <v/>
      </c>
      <c r="V517">
        <f>COUNTIF($B517:$G517, V$1)</f>
        <v/>
      </c>
      <c r="W517">
        <f>COUNTIF($B517:$G517, W$1)</f>
        <v/>
      </c>
      <c r="X517">
        <f>COUNTIF($B517:$G517, X$1)</f>
        <v/>
      </c>
      <c r="Y517">
        <f>COUNTIF($B517:$G517, Y$1)</f>
        <v/>
      </c>
      <c r="Z517">
        <f>COUNTIF($B517:$G517, Z$1)</f>
        <v/>
      </c>
      <c r="AA517">
        <f>COUNTIF($B517:$G517, AA$1)</f>
        <v/>
      </c>
      <c r="AB517">
        <f>COUNTIF($B517:$G517, AB$1)</f>
        <v/>
      </c>
      <c r="AC517">
        <f>COUNTIF($B517:$G517, AC$1)</f>
        <v/>
      </c>
      <c r="AD517">
        <f>COUNTIF($B517:$G517, AD$1)</f>
        <v/>
      </c>
      <c r="AE517">
        <f>COUNTIF($B517:$G517, AE$1)</f>
        <v/>
      </c>
      <c r="AF517">
        <f>COUNTIF($B517:$G517, AF$1)</f>
        <v/>
      </c>
      <c r="AG517">
        <f>COUNTIF($B517:$G517, AG$1)</f>
        <v/>
      </c>
      <c r="AH517">
        <f>COUNTIF($B517:$G517, AH$1)</f>
        <v/>
      </c>
      <c r="AI517">
        <f>COUNTIF($B517:$G517, AI$1)</f>
        <v/>
      </c>
      <c r="AJ517">
        <f>COUNTIF($B517:$G517, AJ$1)</f>
        <v/>
      </c>
      <c r="AK517">
        <f>COUNTIF($B517:$G517, AK$1)</f>
        <v/>
      </c>
      <c r="AL517">
        <f>COUNTIF($B517:$G517, AL$1)</f>
        <v/>
      </c>
      <c r="AM517">
        <f>COUNTIF($B517:$G517, AM$1)</f>
        <v/>
      </c>
      <c r="AN517">
        <f>COUNTIF($B517:$G517, AN$1)</f>
        <v/>
      </c>
      <c r="AO517">
        <f>COUNTIF($B517:$G517, AO$1)</f>
        <v/>
      </c>
      <c r="AP517">
        <f>COUNTIF($B517:$G517, AP$1)</f>
        <v/>
      </c>
      <c r="AQ517">
        <f>COUNTIF($B517:$G517, AQ$1)</f>
        <v/>
      </c>
      <c r="AR517">
        <f>COUNTIF($B517:$G517, AR$1)</f>
        <v/>
      </c>
      <c r="AS517">
        <f>COUNTIF($B517:$G517, AS$1)</f>
        <v/>
      </c>
      <c r="AT517">
        <f>COUNTIF($B517:$G517, AT$1)</f>
        <v/>
      </c>
      <c r="AU517">
        <f>COUNTIF($B517:$G517, AU$1)</f>
        <v/>
      </c>
    </row>
    <row r="518">
      <c r="A518" s="1" t="n">
        <v>517</v>
      </c>
      <c r="B518" s="1" t="n">
        <v>14</v>
      </c>
      <c r="C518" s="1" t="n">
        <v>21</v>
      </c>
      <c r="D518" s="1" t="n">
        <v>27</v>
      </c>
      <c r="E518" s="1" t="n">
        <v>31</v>
      </c>
      <c r="F518" s="1" t="n">
        <v>32</v>
      </c>
      <c r="G518" s="1" t="n">
        <v>35</v>
      </c>
      <c r="H518" s="1" t="n">
        <v>5</v>
      </c>
      <c r="J518" s="1" t="n">
        <v>517</v>
      </c>
      <c r="K518">
        <f>COUNTIF($B518:$G518, K$1)</f>
        <v/>
      </c>
      <c r="L518">
        <f>COUNTIF($B518:$G518, L$1)</f>
        <v/>
      </c>
      <c r="M518">
        <f>COUNTIF($B518:$G518, M$1)</f>
        <v/>
      </c>
      <c r="N518">
        <f>COUNTIF($B518:$G518, N$1)</f>
        <v/>
      </c>
      <c r="O518">
        <f>COUNTIF($B518:$G518, O$1)</f>
        <v/>
      </c>
      <c r="P518">
        <f>COUNTIF($B518:$G518, P$1)</f>
        <v/>
      </c>
      <c r="Q518">
        <f>COUNTIF($B518:$G518, Q$1)</f>
        <v/>
      </c>
      <c r="R518">
        <f>COUNTIF($B518:$G518, R$1)</f>
        <v/>
      </c>
      <c r="S518">
        <f>COUNTIF($B518:$G518, S$1)</f>
        <v/>
      </c>
      <c r="T518">
        <f>COUNTIF($B518:$G518, T$1)</f>
        <v/>
      </c>
      <c r="U518">
        <f>COUNTIF($B518:$G518, U$1)</f>
        <v/>
      </c>
      <c r="V518">
        <f>COUNTIF($B518:$G518, V$1)</f>
        <v/>
      </c>
      <c r="W518">
        <f>COUNTIF($B518:$G518, W$1)</f>
        <v/>
      </c>
      <c r="X518">
        <f>COUNTIF($B518:$G518, X$1)</f>
        <v/>
      </c>
      <c r="Y518">
        <f>COUNTIF($B518:$G518, Y$1)</f>
        <v/>
      </c>
      <c r="Z518">
        <f>COUNTIF($B518:$G518, Z$1)</f>
        <v/>
      </c>
      <c r="AA518">
        <f>COUNTIF($B518:$G518, AA$1)</f>
        <v/>
      </c>
      <c r="AB518">
        <f>COUNTIF($B518:$G518, AB$1)</f>
        <v/>
      </c>
      <c r="AC518">
        <f>COUNTIF($B518:$G518, AC$1)</f>
        <v/>
      </c>
      <c r="AD518">
        <f>COUNTIF($B518:$G518, AD$1)</f>
        <v/>
      </c>
      <c r="AE518">
        <f>COUNTIF($B518:$G518, AE$1)</f>
        <v/>
      </c>
      <c r="AF518">
        <f>COUNTIF($B518:$G518, AF$1)</f>
        <v/>
      </c>
      <c r="AG518">
        <f>COUNTIF($B518:$G518, AG$1)</f>
        <v/>
      </c>
      <c r="AH518">
        <f>COUNTIF($B518:$G518, AH$1)</f>
        <v/>
      </c>
      <c r="AI518">
        <f>COUNTIF($B518:$G518, AI$1)</f>
        <v/>
      </c>
      <c r="AJ518">
        <f>COUNTIF($B518:$G518, AJ$1)</f>
        <v/>
      </c>
      <c r="AK518">
        <f>COUNTIF($B518:$G518, AK$1)</f>
        <v/>
      </c>
      <c r="AL518">
        <f>COUNTIF($B518:$G518, AL$1)</f>
        <v/>
      </c>
      <c r="AM518">
        <f>COUNTIF($B518:$G518, AM$1)</f>
        <v/>
      </c>
      <c r="AN518">
        <f>COUNTIF($B518:$G518, AN$1)</f>
        <v/>
      </c>
      <c r="AO518">
        <f>COUNTIF($B518:$G518, AO$1)</f>
        <v/>
      </c>
      <c r="AP518">
        <f>COUNTIF($B518:$G518, AP$1)</f>
        <v/>
      </c>
      <c r="AQ518">
        <f>COUNTIF($B518:$G518, AQ$1)</f>
        <v/>
      </c>
      <c r="AR518">
        <f>COUNTIF($B518:$G518, AR$1)</f>
        <v/>
      </c>
      <c r="AS518">
        <f>COUNTIF($B518:$G518, AS$1)</f>
        <v/>
      </c>
      <c r="AT518">
        <f>COUNTIF($B518:$G518, AT$1)</f>
        <v/>
      </c>
      <c r="AU518">
        <f>COUNTIF($B518:$G518, AU$1)</f>
        <v/>
      </c>
    </row>
    <row r="519">
      <c r="A519" s="1" t="n">
        <v>518</v>
      </c>
      <c r="B519" s="1" t="n">
        <v>4</v>
      </c>
      <c r="C519" s="1" t="n">
        <v>7</v>
      </c>
      <c r="D519" s="1" t="n">
        <v>13</v>
      </c>
      <c r="E519" s="1" t="n">
        <v>16</v>
      </c>
      <c r="F519" s="1" t="n">
        <v>17</v>
      </c>
      <c r="G519" s="1" t="n">
        <v>27</v>
      </c>
      <c r="H519" s="1" t="n">
        <v>6</v>
      </c>
      <c r="J519" s="1" t="n">
        <v>518</v>
      </c>
      <c r="K519">
        <f>COUNTIF($B519:$G519, K$1)</f>
        <v/>
      </c>
      <c r="L519">
        <f>COUNTIF($B519:$G519, L$1)</f>
        <v/>
      </c>
      <c r="M519">
        <f>COUNTIF($B519:$G519, M$1)</f>
        <v/>
      </c>
      <c r="N519">
        <f>COUNTIF($B519:$G519, N$1)</f>
        <v/>
      </c>
      <c r="O519">
        <f>COUNTIF($B519:$G519, O$1)</f>
        <v/>
      </c>
      <c r="P519">
        <f>COUNTIF($B519:$G519, P$1)</f>
        <v/>
      </c>
      <c r="Q519">
        <f>COUNTIF($B519:$G519, Q$1)</f>
        <v/>
      </c>
      <c r="R519">
        <f>COUNTIF($B519:$G519, R$1)</f>
        <v/>
      </c>
      <c r="S519">
        <f>COUNTIF($B519:$G519, S$1)</f>
        <v/>
      </c>
      <c r="T519">
        <f>COUNTIF($B519:$G519, T$1)</f>
        <v/>
      </c>
      <c r="U519">
        <f>COUNTIF($B519:$G519, U$1)</f>
        <v/>
      </c>
      <c r="V519">
        <f>COUNTIF($B519:$G519, V$1)</f>
        <v/>
      </c>
      <c r="W519">
        <f>COUNTIF($B519:$G519, W$1)</f>
        <v/>
      </c>
      <c r="X519">
        <f>COUNTIF($B519:$G519, X$1)</f>
        <v/>
      </c>
      <c r="Y519">
        <f>COUNTIF($B519:$G519, Y$1)</f>
        <v/>
      </c>
      <c r="Z519">
        <f>COUNTIF($B519:$G519, Z$1)</f>
        <v/>
      </c>
      <c r="AA519">
        <f>COUNTIF($B519:$G519, AA$1)</f>
        <v/>
      </c>
      <c r="AB519">
        <f>COUNTIF($B519:$G519, AB$1)</f>
        <v/>
      </c>
      <c r="AC519">
        <f>COUNTIF($B519:$G519, AC$1)</f>
        <v/>
      </c>
      <c r="AD519">
        <f>COUNTIF($B519:$G519, AD$1)</f>
        <v/>
      </c>
      <c r="AE519">
        <f>COUNTIF($B519:$G519, AE$1)</f>
        <v/>
      </c>
      <c r="AF519">
        <f>COUNTIF($B519:$G519, AF$1)</f>
        <v/>
      </c>
      <c r="AG519">
        <f>COUNTIF($B519:$G519, AG$1)</f>
        <v/>
      </c>
      <c r="AH519">
        <f>COUNTIF($B519:$G519, AH$1)</f>
        <v/>
      </c>
      <c r="AI519">
        <f>COUNTIF($B519:$G519, AI$1)</f>
        <v/>
      </c>
      <c r="AJ519">
        <f>COUNTIF($B519:$G519, AJ$1)</f>
        <v/>
      </c>
      <c r="AK519">
        <f>COUNTIF($B519:$G519, AK$1)</f>
        <v/>
      </c>
      <c r="AL519">
        <f>COUNTIF($B519:$G519, AL$1)</f>
        <v/>
      </c>
      <c r="AM519">
        <f>COUNTIF($B519:$G519, AM$1)</f>
        <v/>
      </c>
      <c r="AN519">
        <f>COUNTIF($B519:$G519, AN$1)</f>
        <v/>
      </c>
      <c r="AO519">
        <f>COUNTIF($B519:$G519, AO$1)</f>
        <v/>
      </c>
      <c r="AP519">
        <f>COUNTIF($B519:$G519, AP$1)</f>
        <v/>
      </c>
      <c r="AQ519">
        <f>COUNTIF($B519:$G519, AQ$1)</f>
        <v/>
      </c>
      <c r="AR519">
        <f>COUNTIF($B519:$G519, AR$1)</f>
        <v/>
      </c>
      <c r="AS519">
        <f>COUNTIF($B519:$G519, AS$1)</f>
        <v/>
      </c>
      <c r="AT519">
        <f>COUNTIF($B519:$G519, AT$1)</f>
        <v/>
      </c>
      <c r="AU519">
        <f>COUNTIF($B519:$G519, AU$1)</f>
        <v/>
      </c>
    </row>
    <row r="520">
      <c r="A520" s="1" t="n">
        <v>519</v>
      </c>
      <c r="B520" s="1" t="n">
        <v>1</v>
      </c>
      <c r="C520" s="1" t="n">
        <v>13</v>
      </c>
      <c r="D520" s="1" t="n">
        <v>15</v>
      </c>
      <c r="E520" s="1" t="n">
        <v>30</v>
      </c>
      <c r="F520" s="1" t="n">
        <v>31</v>
      </c>
      <c r="G520" s="1" t="n">
        <v>32</v>
      </c>
      <c r="H520" s="1" t="n">
        <v>2</v>
      </c>
      <c r="J520" s="1" t="n">
        <v>519</v>
      </c>
      <c r="K520">
        <f>COUNTIF($B520:$G520, K$1)</f>
        <v/>
      </c>
      <c r="L520">
        <f>COUNTIF($B520:$G520, L$1)</f>
        <v/>
      </c>
      <c r="M520">
        <f>COUNTIF($B520:$G520, M$1)</f>
        <v/>
      </c>
      <c r="N520">
        <f>COUNTIF($B520:$G520, N$1)</f>
        <v/>
      </c>
      <c r="O520">
        <f>COUNTIF($B520:$G520, O$1)</f>
        <v/>
      </c>
      <c r="P520">
        <f>COUNTIF($B520:$G520, P$1)</f>
        <v/>
      </c>
      <c r="Q520">
        <f>COUNTIF($B520:$G520, Q$1)</f>
        <v/>
      </c>
      <c r="R520">
        <f>COUNTIF($B520:$G520, R$1)</f>
        <v/>
      </c>
      <c r="S520">
        <f>COUNTIF($B520:$G520, S$1)</f>
        <v/>
      </c>
      <c r="T520">
        <f>COUNTIF($B520:$G520, T$1)</f>
        <v/>
      </c>
      <c r="U520">
        <f>COUNTIF($B520:$G520, U$1)</f>
        <v/>
      </c>
      <c r="V520">
        <f>COUNTIF($B520:$G520, V$1)</f>
        <v/>
      </c>
      <c r="W520">
        <f>COUNTIF($B520:$G520, W$1)</f>
        <v/>
      </c>
      <c r="X520">
        <f>COUNTIF($B520:$G520, X$1)</f>
        <v/>
      </c>
      <c r="Y520">
        <f>COUNTIF($B520:$G520, Y$1)</f>
        <v/>
      </c>
      <c r="Z520">
        <f>COUNTIF($B520:$G520, Z$1)</f>
        <v/>
      </c>
      <c r="AA520">
        <f>COUNTIF($B520:$G520, AA$1)</f>
        <v/>
      </c>
      <c r="AB520">
        <f>COUNTIF($B520:$G520, AB$1)</f>
        <v/>
      </c>
      <c r="AC520">
        <f>COUNTIF($B520:$G520, AC$1)</f>
        <v/>
      </c>
      <c r="AD520">
        <f>COUNTIF($B520:$G520, AD$1)</f>
        <v/>
      </c>
      <c r="AE520">
        <f>COUNTIF($B520:$G520, AE$1)</f>
        <v/>
      </c>
      <c r="AF520">
        <f>COUNTIF($B520:$G520, AF$1)</f>
        <v/>
      </c>
      <c r="AG520">
        <f>COUNTIF($B520:$G520, AG$1)</f>
        <v/>
      </c>
      <c r="AH520">
        <f>COUNTIF($B520:$G520, AH$1)</f>
        <v/>
      </c>
      <c r="AI520">
        <f>COUNTIF($B520:$G520, AI$1)</f>
        <v/>
      </c>
      <c r="AJ520">
        <f>COUNTIF($B520:$G520, AJ$1)</f>
        <v/>
      </c>
      <c r="AK520">
        <f>COUNTIF($B520:$G520, AK$1)</f>
        <v/>
      </c>
      <c r="AL520">
        <f>COUNTIF($B520:$G520, AL$1)</f>
        <v/>
      </c>
      <c r="AM520">
        <f>COUNTIF($B520:$G520, AM$1)</f>
        <v/>
      </c>
      <c r="AN520">
        <f>COUNTIF($B520:$G520, AN$1)</f>
        <v/>
      </c>
      <c r="AO520">
        <f>COUNTIF($B520:$G520, AO$1)</f>
        <v/>
      </c>
      <c r="AP520">
        <f>COUNTIF($B520:$G520, AP$1)</f>
        <v/>
      </c>
      <c r="AQ520">
        <f>COUNTIF($B520:$G520, AQ$1)</f>
        <v/>
      </c>
      <c r="AR520">
        <f>COUNTIF($B520:$G520, AR$1)</f>
        <v/>
      </c>
      <c r="AS520">
        <f>COUNTIF($B520:$G520, AS$1)</f>
        <v/>
      </c>
      <c r="AT520">
        <f>COUNTIF($B520:$G520, AT$1)</f>
        <v/>
      </c>
      <c r="AU520">
        <f>COUNTIF($B520:$G520, AU$1)</f>
        <v/>
      </c>
    </row>
    <row r="521">
      <c r="A521" s="1" t="n">
        <v>520</v>
      </c>
      <c r="B521" s="1" t="n">
        <v>3</v>
      </c>
      <c r="C521" s="1" t="n">
        <v>15</v>
      </c>
      <c r="D521" s="1" t="n">
        <v>17</v>
      </c>
      <c r="E521" s="1" t="n">
        <v>20</v>
      </c>
      <c r="F521" s="1" t="n">
        <v>21</v>
      </c>
      <c r="G521" s="1" t="n">
        <v>37</v>
      </c>
      <c r="H521" s="1" t="n">
        <v>1</v>
      </c>
      <c r="J521" s="1" t="n">
        <v>520</v>
      </c>
      <c r="K521">
        <f>COUNTIF($B521:$G521, K$1)</f>
        <v/>
      </c>
      <c r="L521">
        <f>COUNTIF($B521:$G521, L$1)</f>
        <v/>
      </c>
      <c r="M521">
        <f>COUNTIF($B521:$G521, M$1)</f>
        <v/>
      </c>
      <c r="N521">
        <f>COUNTIF($B521:$G521, N$1)</f>
        <v/>
      </c>
      <c r="O521">
        <f>COUNTIF($B521:$G521, O$1)</f>
        <v/>
      </c>
      <c r="P521">
        <f>COUNTIF($B521:$G521, P$1)</f>
        <v/>
      </c>
      <c r="Q521">
        <f>COUNTIF($B521:$G521, Q$1)</f>
        <v/>
      </c>
      <c r="R521">
        <f>COUNTIF($B521:$G521, R$1)</f>
        <v/>
      </c>
      <c r="S521">
        <f>COUNTIF($B521:$G521, S$1)</f>
        <v/>
      </c>
      <c r="T521">
        <f>COUNTIF($B521:$G521, T$1)</f>
        <v/>
      </c>
      <c r="U521">
        <f>COUNTIF($B521:$G521, U$1)</f>
        <v/>
      </c>
      <c r="V521">
        <f>COUNTIF($B521:$G521, V$1)</f>
        <v/>
      </c>
      <c r="W521">
        <f>COUNTIF($B521:$G521, W$1)</f>
        <v/>
      </c>
      <c r="X521">
        <f>COUNTIF($B521:$G521, X$1)</f>
        <v/>
      </c>
      <c r="Y521">
        <f>COUNTIF($B521:$G521, Y$1)</f>
        <v/>
      </c>
      <c r="Z521">
        <f>COUNTIF($B521:$G521, Z$1)</f>
        <v/>
      </c>
      <c r="AA521">
        <f>COUNTIF($B521:$G521, AA$1)</f>
        <v/>
      </c>
      <c r="AB521">
        <f>COUNTIF($B521:$G521, AB$1)</f>
        <v/>
      </c>
      <c r="AC521">
        <f>COUNTIF($B521:$G521, AC$1)</f>
        <v/>
      </c>
      <c r="AD521">
        <f>COUNTIF($B521:$G521, AD$1)</f>
        <v/>
      </c>
      <c r="AE521">
        <f>COUNTIF($B521:$G521, AE$1)</f>
        <v/>
      </c>
      <c r="AF521">
        <f>COUNTIF($B521:$G521, AF$1)</f>
        <v/>
      </c>
      <c r="AG521">
        <f>COUNTIF($B521:$G521, AG$1)</f>
        <v/>
      </c>
      <c r="AH521">
        <f>COUNTIF($B521:$G521, AH$1)</f>
        <v/>
      </c>
      <c r="AI521">
        <f>COUNTIF($B521:$G521, AI$1)</f>
        <v/>
      </c>
      <c r="AJ521">
        <f>COUNTIF($B521:$G521, AJ$1)</f>
        <v/>
      </c>
      <c r="AK521">
        <f>COUNTIF($B521:$G521, AK$1)</f>
        <v/>
      </c>
      <c r="AL521">
        <f>COUNTIF($B521:$G521, AL$1)</f>
        <v/>
      </c>
      <c r="AM521">
        <f>COUNTIF($B521:$G521, AM$1)</f>
        <v/>
      </c>
      <c r="AN521">
        <f>COUNTIF($B521:$G521, AN$1)</f>
        <v/>
      </c>
      <c r="AO521">
        <f>COUNTIF($B521:$G521, AO$1)</f>
        <v/>
      </c>
      <c r="AP521">
        <f>COUNTIF($B521:$G521, AP$1)</f>
        <v/>
      </c>
      <c r="AQ521">
        <f>COUNTIF($B521:$G521, AQ$1)</f>
        <v/>
      </c>
      <c r="AR521">
        <f>COUNTIF($B521:$G521, AR$1)</f>
        <v/>
      </c>
      <c r="AS521">
        <f>COUNTIF($B521:$G521, AS$1)</f>
        <v/>
      </c>
      <c r="AT521">
        <f>COUNTIF($B521:$G521, AT$1)</f>
        <v/>
      </c>
      <c r="AU521">
        <f>COUNTIF($B521:$G521, AU$1)</f>
        <v/>
      </c>
    </row>
    <row r="522">
      <c r="A522" s="1" t="n">
        <v>521</v>
      </c>
      <c r="B522" s="1" t="n">
        <v>3</v>
      </c>
      <c r="C522" s="1" t="n">
        <v>12</v>
      </c>
      <c r="D522" s="1" t="n">
        <v>14</v>
      </c>
      <c r="E522" s="1" t="n">
        <v>24</v>
      </c>
      <c r="F522" s="1" t="n">
        <v>32</v>
      </c>
      <c r="G522" s="1" t="n">
        <v>34</v>
      </c>
      <c r="H522" s="1" t="n">
        <v>6</v>
      </c>
      <c r="J522" s="1" t="n">
        <v>521</v>
      </c>
      <c r="K522">
        <f>COUNTIF($B522:$G522, K$1)</f>
        <v/>
      </c>
      <c r="L522">
        <f>COUNTIF($B522:$G522, L$1)</f>
        <v/>
      </c>
      <c r="M522">
        <f>COUNTIF($B522:$G522, M$1)</f>
        <v/>
      </c>
      <c r="N522">
        <f>COUNTIF($B522:$G522, N$1)</f>
        <v/>
      </c>
      <c r="O522">
        <f>COUNTIF($B522:$G522, O$1)</f>
        <v/>
      </c>
      <c r="P522">
        <f>COUNTIF($B522:$G522, P$1)</f>
        <v/>
      </c>
      <c r="Q522">
        <f>COUNTIF($B522:$G522, Q$1)</f>
        <v/>
      </c>
      <c r="R522">
        <f>COUNTIF($B522:$G522, R$1)</f>
        <v/>
      </c>
      <c r="S522">
        <f>COUNTIF($B522:$G522, S$1)</f>
        <v/>
      </c>
      <c r="T522">
        <f>COUNTIF($B522:$G522, T$1)</f>
        <v/>
      </c>
      <c r="U522">
        <f>COUNTIF($B522:$G522, U$1)</f>
        <v/>
      </c>
      <c r="V522">
        <f>COUNTIF($B522:$G522, V$1)</f>
        <v/>
      </c>
      <c r="W522">
        <f>COUNTIF($B522:$G522, W$1)</f>
        <v/>
      </c>
      <c r="X522">
        <f>COUNTIF($B522:$G522, X$1)</f>
        <v/>
      </c>
      <c r="Y522">
        <f>COUNTIF($B522:$G522, Y$1)</f>
        <v/>
      </c>
      <c r="Z522">
        <f>COUNTIF($B522:$G522, Z$1)</f>
        <v/>
      </c>
      <c r="AA522">
        <f>COUNTIF($B522:$G522, AA$1)</f>
        <v/>
      </c>
      <c r="AB522">
        <f>COUNTIF($B522:$G522, AB$1)</f>
        <v/>
      </c>
      <c r="AC522">
        <f>COUNTIF($B522:$G522, AC$1)</f>
        <v/>
      </c>
      <c r="AD522">
        <f>COUNTIF($B522:$G522, AD$1)</f>
        <v/>
      </c>
      <c r="AE522">
        <f>COUNTIF($B522:$G522, AE$1)</f>
        <v/>
      </c>
      <c r="AF522">
        <f>COUNTIF($B522:$G522, AF$1)</f>
        <v/>
      </c>
      <c r="AG522">
        <f>COUNTIF($B522:$G522, AG$1)</f>
        <v/>
      </c>
      <c r="AH522">
        <f>COUNTIF($B522:$G522, AH$1)</f>
        <v/>
      </c>
      <c r="AI522">
        <f>COUNTIF($B522:$G522, AI$1)</f>
        <v/>
      </c>
      <c r="AJ522">
        <f>COUNTIF($B522:$G522, AJ$1)</f>
        <v/>
      </c>
      <c r="AK522">
        <f>COUNTIF($B522:$G522, AK$1)</f>
        <v/>
      </c>
      <c r="AL522">
        <f>COUNTIF($B522:$G522, AL$1)</f>
        <v/>
      </c>
      <c r="AM522">
        <f>COUNTIF($B522:$G522, AM$1)</f>
        <v/>
      </c>
      <c r="AN522">
        <f>COUNTIF($B522:$G522, AN$1)</f>
        <v/>
      </c>
      <c r="AO522">
        <f>COUNTIF($B522:$G522, AO$1)</f>
        <v/>
      </c>
      <c r="AP522">
        <f>COUNTIF($B522:$G522, AP$1)</f>
        <v/>
      </c>
      <c r="AQ522">
        <f>COUNTIF($B522:$G522, AQ$1)</f>
        <v/>
      </c>
      <c r="AR522">
        <f>COUNTIF($B522:$G522, AR$1)</f>
        <v/>
      </c>
      <c r="AS522">
        <f>COUNTIF($B522:$G522, AS$1)</f>
        <v/>
      </c>
      <c r="AT522">
        <f>COUNTIF($B522:$G522, AT$1)</f>
        <v/>
      </c>
      <c r="AU522">
        <f>COUNTIF($B522:$G522, AU$1)</f>
        <v/>
      </c>
    </row>
    <row r="523">
      <c r="A523" s="1" t="n">
        <v>522</v>
      </c>
      <c r="B523" s="1" t="n">
        <v>1</v>
      </c>
      <c r="C523" s="1" t="n">
        <v>4</v>
      </c>
      <c r="D523" s="1" t="n">
        <v>5</v>
      </c>
      <c r="E523" s="1" t="n">
        <v>16</v>
      </c>
      <c r="F523" s="1" t="n">
        <v>21</v>
      </c>
      <c r="G523" s="1" t="n">
        <v>29</v>
      </c>
      <c r="H523" s="1" t="n">
        <v>1</v>
      </c>
      <c r="J523" s="1" t="n">
        <v>522</v>
      </c>
      <c r="K523">
        <f>COUNTIF($B523:$G523, K$1)</f>
        <v/>
      </c>
      <c r="L523">
        <f>COUNTIF($B523:$G523, L$1)</f>
        <v/>
      </c>
      <c r="M523">
        <f>COUNTIF($B523:$G523, M$1)</f>
        <v/>
      </c>
      <c r="N523">
        <f>COUNTIF($B523:$G523, N$1)</f>
        <v/>
      </c>
      <c r="O523">
        <f>COUNTIF($B523:$G523, O$1)</f>
        <v/>
      </c>
      <c r="P523">
        <f>COUNTIF($B523:$G523, P$1)</f>
        <v/>
      </c>
      <c r="Q523">
        <f>COUNTIF($B523:$G523, Q$1)</f>
        <v/>
      </c>
      <c r="R523">
        <f>COUNTIF($B523:$G523, R$1)</f>
        <v/>
      </c>
      <c r="S523">
        <f>COUNTIF($B523:$G523, S$1)</f>
        <v/>
      </c>
      <c r="T523">
        <f>COUNTIF($B523:$G523, T$1)</f>
        <v/>
      </c>
      <c r="U523">
        <f>COUNTIF($B523:$G523, U$1)</f>
        <v/>
      </c>
      <c r="V523">
        <f>COUNTIF($B523:$G523, V$1)</f>
        <v/>
      </c>
      <c r="W523">
        <f>COUNTIF($B523:$G523, W$1)</f>
        <v/>
      </c>
      <c r="X523">
        <f>COUNTIF($B523:$G523, X$1)</f>
        <v/>
      </c>
      <c r="Y523">
        <f>COUNTIF($B523:$G523, Y$1)</f>
        <v/>
      </c>
      <c r="Z523">
        <f>COUNTIF($B523:$G523, Z$1)</f>
        <v/>
      </c>
      <c r="AA523">
        <f>COUNTIF($B523:$G523, AA$1)</f>
        <v/>
      </c>
      <c r="AB523">
        <f>COUNTIF($B523:$G523, AB$1)</f>
        <v/>
      </c>
      <c r="AC523">
        <f>COUNTIF($B523:$G523, AC$1)</f>
        <v/>
      </c>
      <c r="AD523">
        <f>COUNTIF($B523:$G523, AD$1)</f>
        <v/>
      </c>
      <c r="AE523">
        <f>COUNTIF($B523:$G523, AE$1)</f>
        <v/>
      </c>
      <c r="AF523">
        <f>COUNTIF($B523:$G523, AF$1)</f>
        <v/>
      </c>
      <c r="AG523">
        <f>COUNTIF($B523:$G523, AG$1)</f>
        <v/>
      </c>
      <c r="AH523">
        <f>COUNTIF($B523:$G523, AH$1)</f>
        <v/>
      </c>
      <c r="AI523">
        <f>COUNTIF($B523:$G523, AI$1)</f>
        <v/>
      </c>
      <c r="AJ523">
        <f>COUNTIF($B523:$G523, AJ$1)</f>
        <v/>
      </c>
      <c r="AK523">
        <f>COUNTIF($B523:$G523, AK$1)</f>
        <v/>
      </c>
      <c r="AL523">
        <f>COUNTIF($B523:$G523, AL$1)</f>
        <v/>
      </c>
      <c r="AM523">
        <f>COUNTIF($B523:$G523, AM$1)</f>
        <v/>
      </c>
      <c r="AN523">
        <f>COUNTIF($B523:$G523, AN$1)</f>
        <v/>
      </c>
      <c r="AO523">
        <f>COUNTIF($B523:$G523, AO$1)</f>
        <v/>
      </c>
      <c r="AP523">
        <f>COUNTIF($B523:$G523, AP$1)</f>
        <v/>
      </c>
      <c r="AQ523">
        <f>COUNTIF($B523:$G523, AQ$1)</f>
        <v/>
      </c>
      <c r="AR523">
        <f>COUNTIF($B523:$G523, AR$1)</f>
        <v/>
      </c>
      <c r="AS523">
        <f>COUNTIF($B523:$G523, AS$1)</f>
        <v/>
      </c>
      <c r="AT523">
        <f>COUNTIF($B523:$G523, AT$1)</f>
        <v/>
      </c>
      <c r="AU523">
        <f>COUNTIF($B523:$G523, AU$1)</f>
        <v/>
      </c>
    </row>
    <row r="524">
      <c r="A524" s="1" t="n">
        <v>523</v>
      </c>
      <c r="B524" s="1" t="n">
        <v>1</v>
      </c>
      <c r="C524" s="1" t="n">
        <v>8</v>
      </c>
      <c r="D524" s="1" t="n">
        <v>13</v>
      </c>
      <c r="E524" s="1" t="n">
        <v>27</v>
      </c>
      <c r="F524" s="1" t="n">
        <v>32</v>
      </c>
      <c r="G524" s="1" t="n">
        <v>37</v>
      </c>
      <c r="H524" s="1" t="n">
        <v>2</v>
      </c>
      <c r="J524" s="1" t="n">
        <v>523</v>
      </c>
      <c r="K524">
        <f>COUNTIF($B524:$G524, K$1)</f>
        <v/>
      </c>
      <c r="L524">
        <f>COUNTIF($B524:$G524, L$1)</f>
        <v/>
      </c>
      <c r="M524">
        <f>COUNTIF($B524:$G524, M$1)</f>
        <v/>
      </c>
      <c r="N524">
        <f>COUNTIF($B524:$G524, N$1)</f>
        <v/>
      </c>
      <c r="O524">
        <f>COUNTIF($B524:$G524, O$1)</f>
        <v/>
      </c>
      <c r="P524">
        <f>COUNTIF($B524:$G524, P$1)</f>
        <v/>
      </c>
      <c r="Q524">
        <f>COUNTIF($B524:$G524, Q$1)</f>
        <v/>
      </c>
      <c r="R524">
        <f>COUNTIF($B524:$G524, R$1)</f>
        <v/>
      </c>
      <c r="S524">
        <f>COUNTIF($B524:$G524, S$1)</f>
        <v/>
      </c>
      <c r="T524">
        <f>COUNTIF($B524:$G524, T$1)</f>
        <v/>
      </c>
      <c r="U524">
        <f>COUNTIF($B524:$G524, U$1)</f>
        <v/>
      </c>
      <c r="V524">
        <f>COUNTIF($B524:$G524, V$1)</f>
        <v/>
      </c>
      <c r="W524">
        <f>COUNTIF($B524:$G524, W$1)</f>
        <v/>
      </c>
      <c r="X524">
        <f>COUNTIF($B524:$G524, X$1)</f>
        <v/>
      </c>
      <c r="Y524">
        <f>COUNTIF($B524:$G524, Y$1)</f>
        <v/>
      </c>
      <c r="Z524">
        <f>COUNTIF($B524:$G524, Z$1)</f>
        <v/>
      </c>
      <c r="AA524">
        <f>COUNTIF($B524:$G524, AA$1)</f>
        <v/>
      </c>
      <c r="AB524">
        <f>COUNTIF($B524:$G524, AB$1)</f>
        <v/>
      </c>
      <c r="AC524">
        <f>COUNTIF($B524:$G524, AC$1)</f>
        <v/>
      </c>
      <c r="AD524">
        <f>COUNTIF($B524:$G524, AD$1)</f>
        <v/>
      </c>
      <c r="AE524">
        <f>COUNTIF($B524:$G524, AE$1)</f>
        <v/>
      </c>
      <c r="AF524">
        <f>COUNTIF($B524:$G524, AF$1)</f>
        <v/>
      </c>
      <c r="AG524">
        <f>COUNTIF($B524:$G524, AG$1)</f>
        <v/>
      </c>
      <c r="AH524">
        <f>COUNTIF($B524:$G524, AH$1)</f>
        <v/>
      </c>
      <c r="AI524">
        <f>COUNTIF($B524:$G524, AI$1)</f>
        <v/>
      </c>
      <c r="AJ524">
        <f>COUNTIF($B524:$G524, AJ$1)</f>
        <v/>
      </c>
      <c r="AK524">
        <f>COUNTIF($B524:$G524, AK$1)</f>
        <v/>
      </c>
      <c r="AL524">
        <f>COUNTIF($B524:$G524, AL$1)</f>
        <v/>
      </c>
      <c r="AM524">
        <f>COUNTIF($B524:$G524, AM$1)</f>
        <v/>
      </c>
      <c r="AN524">
        <f>COUNTIF($B524:$G524, AN$1)</f>
        <v/>
      </c>
      <c r="AO524">
        <f>COUNTIF($B524:$G524, AO$1)</f>
        <v/>
      </c>
      <c r="AP524">
        <f>COUNTIF($B524:$G524, AP$1)</f>
        <v/>
      </c>
      <c r="AQ524">
        <f>COUNTIF($B524:$G524, AQ$1)</f>
        <v/>
      </c>
      <c r="AR524">
        <f>COUNTIF($B524:$G524, AR$1)</f>
        <v/>
      </c>
      <c r="AS524">
        <f>COUNTIF($B524:$G524, AS$1)</f>
        <v/>
      </c>
      <c r="AT524">
        <f>COUNTIF($B524:$G524, AT$1)</f>
        <v/>
      </c>
      <c r="AU524">
        <f>COUNTIF($B524:$G524, AU$1)</f>
        <v/>
      </c>
    </row>
    <row r="525">
      <c r="A525" s="1" t="n">
        <v>524</v>
      </c>
      <c r="B525" s="1" t="n">
        <v>6</v>
      </c>
      <c r="C525" s="1" t="n">
        <v>19</v>
      </c>
      <c r="D525" s="1" t="n">
        <v>24</v>
      </c>
      <c r="E525" s="1" t="n">
        <v>25</v>
      </c>
      <c r="F525" s="1" t="n">
        <v>26</v>
      </c>
      <c r="G525" s="1" t="n">
        <v>37</v>
      </c>
      <c r="H525" s="1" t="n">
        <v>7</v>
      </c>
      <c r="J525" s="1" t="n">
        <v>524</v>
      </c>
      <c r="K525">
        <f>COUNTIF($B525:$G525, K$1)</f>
        <v/>
      </c>
      <c r="L525">
        <f>COUNTIF($B525:$G525, L$1)</f>
        <v/>
      </c>
      <c r="M525">
        <f>COUNTIF($B525:$G525, M$1)</f>
        <v/>
      </c>
      <c r="N525">
        <f>COUNTIF($B525:$G525, N$1)</f>
        <v/>
      </c>
      <c r="O525">
        <f>COUNTIF($B525:$G525, O$1)</f>
        <v/>
      </c>
      <c r="P525">
        <f>COUNTIF($B525:$G525, P$1)</f>
        <v/>
      </c>
      <c r="Q525">
        <f>COUNTIF($B525:$G525, Q$1)</f>
        <v/>
      </c>
      <c r="R525">
        <f>COUNTIF($B525:$G525, R$1)</f>
        <v/>
      </c>
      <c r="S525">
        <f>COUNTIF($B525:$G525, S$1)</f>
        <v/>
      </c>
      <c r="T525">
        <f>COUNTIF($B525:$G525, T$1)</f>
        <v/>
      </c>
      <c r="U525">
        <f>COUNTIF($B525:$G525, U$1)</f>
        <v/>
      </c>
      <c r="V525">
        <f>COUNTIF($B525:$G525, V$1)</f>
        <v/>
      </c>
      <c r="W525">
        <f>COUNTIF($B525:$G525, W$1)</f>
        <v/>
      </c>
      <c r="X525">
        <f>COUNTIF($B525:$G525, X$1)</f>
        <v/>
      </c>
      <c r="Y525">
        <f>COUNTIF($B525:$G525, Y$1)</f>
        <v/>
      </c>
      <c r="Z525">
        <f>COUNTIF($B525:$G525, Z$1)</f>
        <v/>
      </c>
      <c r="AA525">
        <f>COUNTIF($B525:$G525, AA$1)</f>
        <v/>
      </c>
      <c r="AB525">
        <f>COUNTIF($B525:$G525, AB$1)</f>
        <v/>
      </c>
      <c r="AC525">
        <f>COUNTIF($B525:$G525, AC$1)</f>
        <v/>
      </c>
      <c r="AD525">
        <f>COUNTIF($B525:$G525, AD$1)</f>
        <v/>
      </c>
      <c r="AE525">
        <f>COUNTIF($B525:$G525, AE$1)</f>
        <v/>
      </c>
      <c r="AF525">
        <f>COUNTIF($B525:$G525, AF$1)</f>
        <v/>
      </c>
      <c r="AG525">
        <f>COUNTIF($B525:$G525, AG$1)</f>
        <v/>
      </c>
      <c r="AH525">
        <f>COUNTIF($B525:$G525, AH$1)</f>
        <v/>
      </c>
      <c r="AI525">
        <f>COUNTIF($B525:$G525, AI$1)</f>
        <v/>
      </c>
      <c r="AJ525">
        <f>COUNTIF($B525:$G525, AJ$1)</f>
        <v/>
      </c>
      <c r="AK525">
        <f>COUNTIF($B525:$G525, AK$1)</f>
        <v/>
      </c>
      <c r="AL525">
        <f>COUNTIF($B525:$G525, AL$1)</f>
        <v/>
      </c>
      <c r="AM525">
        <f>COUNTIF($B525:$G525, AM$1)</f>
        <v/>
      </c>
      <c r="AN525">
        <f>COUNTIF($B525:$G525, AN$1)</f>
        <v/>
      </c>
      <c r="AO525">
        <f>COUNTIF($B525:$G525, AO$1)</f>
        <v/>
      </c>
      <c r="AP525">
        <f>COUNTIF($B525:$G525, AP$1)</f>
        <v/>
      </c>
      <c r="AQ525">
        <f>COUNTIF($B525:$G525, AQ$1)</f>
        <v/>
      </c>
      <c r="AR525">
        <f>COUNTIF($B525:$G525, AR$1)</f>
        <v/>
      </c>
      <c r="AS525">
        <f>COUNTIF($B525:$G525, AS$1)</f>
        <v/>
      </c>
      <c r="AT525">
        <f>COUNTIF($B525:$G525, AT$1)</f>
        <v/>
      </c>
      <c r="AU525">
        <f>COUNTIF($B525:$G525, AU$1)</f>
        <v/>
      </c>
    </row>
    <row r="526">
      <c r="A526" s="1" t="n">
        <v>525</v>
      </c>
      <c r="B526" s="1" t="n">
        <v>5</v>
      </c>
      <c r="C526" s="1" t="n">
        <v>16</v>
      </c>
      <c r="D526" s="1" t="n">
        <v>18</v>
      </c>
      <c r="E526" s="1" t="n">
        <v>23</v>
      </c>
      <c r="F526" s="1" t="n">
        <v>24</v>
      </c>
      <c r="G526" s="1" t="n">
        <v>26</v>
      </c>
      <c r="H526" s="1" t="n">
        <v>6</v>
      </c>
      <c r="J526" s="1" t="n">
        <v>525</v>
      </c>
      <c r="K526">
        <f>COUNTIF($B526:$G526, K$1)</f>
        <v/>
      </c>
      <c r="L526">
        <f>COUNTIF($B526:$G526, L$1)</f>
        <v/>
      </c>
      <c r="M526">
        <f>COUNTIF($B526:$G526, M$1)</f>
        <v/>
      </c>
      <c r="N526">
        <f>COUNTIF($B526:$G526, N$1)</f>
        <v/>
      </c>
      <c r="O526">
        <f>COUNTIF($B526:$G526, O$1)</f>
        <v/>
      </c>
      <c r="P526">
        <f>COUNTIF($B526:$G526, P$1)</f>
        <v/>
      </c>
      <c r="Q526">
        <f>COUNTIF($B526:$G526, Q$1)</f>
        <v/>
      </c>
      <c r="R526">
        <f>COUNTIF($B526:$G526, R$1)</f>
        <v/>
      </c>
      <c r="S526">
        <f>COUNTIF($B526:$G526, S$1)</f>
        <v/>
      </c>
      <c r="T526">
        <f>COUNTIF($B526:$G526, T$1)</f>
        <v/>
      </c>
      <c r="U526">
        <f>COUNTIF($B526:$G526, U$1)</f>
        <v/>
      </c>
      <c r="V526">
        <f>COUNTIF($B526:$G526, V$1)</f>
        <v/>
      </c>
      <c r="W526">
        <f>COUNTIF($B526:$G526, W$1)</f>
        <v/>
      </c>
      <c r="X526">
        <f>COUNTIF($B526:$G526, X$1)</f>
        <v/>
      </c>
      <c r="Y526">
        <f>COUNTIF($B526:$G526, Y$1)</f>
        <v/>
      </c>
      <c r="Z526">
        <f>COUNTIF($B526:$G526, Z$1)</f>
        <v/>
      </c>
      <c r="AA526">
        <f>COUNTIF($B526:$G526, AA$1)</f>
        <v/>
      </c>
      <c r="AB526">
        <f>COUNTIF($B526:$G526, AB$1)</f>
        <v/>
      </c>
      <c r="AC526">
        <f>COUNTIF($B526:$G526, AC$1)</f>
        <v/>
      </c>
      <c r="AD526">
        <f>COUNTIF($B526:$G526, AD$1)</f>
        <v/>
      </c>
      <c r="AE526">
        <f>COUNTIF($B526:$G526, AE$1)</f>
        <v/>
      </c>
      <c r="AF526">
        <f>COUNTIF($B526:$G526, AF$1)</f>
        <v/>
      </c>
      <c r="AG526">
        <f>COUNTIF($B526:$G526, AG$1)</f>
        <v/>
      </c>
      <c r="AH526">
        <f>COUNTIF($B526:$G526, AH$1)</f>
        <v/>
      </c>
      <c r="AI526">
        <f>COUNTIF($B526:$G526, AI$1)</f>
        <v/>
      </c>
      <c r="AJ526">
        <f>COUNTIF($B526:$G526, AJ$1)</f>
        <v/>
      </c>
      <c r="AK526">
        <f>COUNTIF($B526:$G526, AK$1)</f>
        <v/>
      </c>
      <c r="AL526">
        <f>COUNTIF($B526:$G526, AL$1)</f>
        <v/>
      </c>
      <c r="AM526">
        <f>COUNTIF($B526:$G526, AM$1)</f>
        <v/>
      </c>
      <c r="AN526">
        <f>COUNTIF($B526:$G526, AN$1)</f>
        <v/>
      </c>
      <c r="AO526">
        <f>COUNTIF($B526:$G526, AO$1)</f>
        <v/>
      </c>
      <c r="AP526">
        <f>COUNTIF($B526:$G526, AP$1)</f>
        <v/>
      </c>
      <c r="AQ526">
        <f>COUNTIF($B526:$G526, AQ$1)</f>
        <v/>
      </c>
      <c r="AR526">
        <f>COUNTIF($B526:$G526, AR$1)</f>
        <v/>
      </c>
      <c r="AS526">
        <f>COUNTIF($B526:$G526, AS$1)</f>
        <v/>
      </c>
      <c r="AT526">
        <f>COUNTIF($B526:$G526, AT$1)</f>
        <v/>
      </c>
      <c r="AU526">
        <f>COUNTIF($B526:$G526, AU$1)</f>
        <v/>
      </c>
    </row>
    <row r="527">
      <c r="A527" s="1" t="n">
        <v>526</v>
      </c>
      <c r="B527" s="1" t="n">
        <v>17</v>
      </c>
      <c r="C527" s="1" t="n">
        <v>18</v>
      </c>
      <c r="D527" s="1" t="n">
        <v>25</v>
      </c>
      <c r="E527" s="1" t="n">
        <v>28</v>
      </c>
      <c r="F527" s="1" t="n">
        <v>30</v>
      </c>
      <c r="G527" s="1" t="n">
        <v>34</v>
      </c>
      <c r="H527" s="1" t="n">
        <v>5</v>
      </c>
      <c r="J527" s="1" t="n">
        <v>526</v>
      </c>
      <c r="K527">
        <f>COUNTIF($B527:$G527, K$1)</f>
        <v/>
      </c>
      <c r="L527">
        <f>COUNTIF($B527:$G527, L$1)</f>
        <v/>
      </c>
      <c r="M527">
        <f>COUNTIF($B527:$G527, M$1)</f>
        <v/>
      </c>
      <c r="N527">
        <f>COUNTIF($B527:$G527, N$1)</f>
        <v/>
      </c>
      <c r="O527">
        <f>COUNTIF($B527:$G527, O$1)</f>
        <v/>
      </c>
      <c r="P527">
        <f>COUNTIF($B527:$G527, P$1)</f>
        <v/>
      </c>
      <c r="Q527">
        <f>COUNTIF($B527:$G527, Q$1)</f>
        <v/>
      </c>
      <c r="R527">
        <f>COUNTIF($B527:$G527, R$1)</f>
        <v/>
      </c>
      <c r="S527">
        <f>COUNTIF($B527:$G527, S$1)</f>
        <v/>
      </c>
      <c r="T527">
        <f>COUNTIF($B527:$G527, T$1)</f>
        <v/>
      </c>
      <c r="U527">
        <f>COUNTIF($B527:$G527, U$1)</f>
        <v/>
      </c>
      <c r="V527">
        <f>COUNTIF($B527:$G527, V$1)</f>
        <v/>
      </c>
      <c r="W527">
        <f>COUNTIF($B527:$G527, W$1)</f>
        <v/>
      </c>
      <c r="X527">
        <f>COUNTIF($B527:$G527, X$1)</f>
        <v/>
      </c>
      <c r="Y527">
        <f>COUNTIF($B527:$G527, Y$1)</f>
        <v/>
      </c>
      <c r="Z527">
        <f>COUNTIF($B527:$G527, Z$1)</f>
        <v/>
      </c>
      <c r="AA527">
        <f>COUNTIF($B527:$G527, AA$1)</f>
        <v/>
      </c>
      <c r="AB527">
        <f>COUNTIF($B527:$G527, AB$1)</f>
        <v/>
      </c>
      <c r="AC527">
        <f>COUNTIF($B527:$G527, AC$1)</f>
        <v/>
      </c>
      <c r="AD527">
        <f>COUNTIF($B527:$G527, AD$1)</f>
        <v/>
      </c>
      <c r="AE527">
        <f>COUNTIF($B527:$G527, AE$1)</f>
        <v/>
      </c>
      <c r="AF527">
        <f>COUNTIF($B527:$G527, AF$1)</f>
        <v/>
      </c>
      <c r="AG527">
        <f>COUNTIF($B527:$G527, AG$1)</f>
        <v/>
      </c>
      <c r="AH527">
        <f>COUNTIF($B527:$G527, AH$1)</f>
        <v/>
      </c>
      <c r="AI527">
        <f>COUNTIF($B527:$G527, AI$1)</f>
        <v/>
      </c>
      <c r="AJ527">
        <f>COUNTIF($B527:$G527, AJ$1)</f>
        <v/>
      </c>
      <c r="AK527">
        <f>COUNTIF($B527:$G527, AK$1)</f>
        <v/>
      </c>
      <c r="AL527">
        <f>COUNTIF($B527:$G527, AL$1)</f>
        <v/>
      </c>
      <c r="AM527">
        <f>COUNTIF($B527:$G527, AM$1)</f>
        <v/>
      </c>
      <c r="AN527">
        <f>COUNTIF($B527:$G527, AN$1)</f>
        <v/>
      </c>
      <c r="AO527">
        <f>COUNTIF($B527:$G527, AO$1)</f>
        <v/>
      </c>
      <c r="AP527">
        <f>COUNTIF($B527:$G527, AP$1)</f>
        <v/>
      </c>
      <c r="AQ527">
        <f>COUNTIF($B527:$G527, AQ$1)</f>
        <v/>
      </c>
      <c r="AR527">
        <f>COUNTIF($B527:$G527, AR$1)</f>
        <v/>
      </c>
      <c r="AS527">
        <f>COUNTIF($B527:$G527, AS$1)</f>
        <v/>
      </c>
      <c r="AT527">
        <f>COUNTIF($B527:$G527, AT$1)</f>
        <v/>
      </c>
      <c r="AU527">
        <f>COUNTIF($B527:$G527, AU$1)</f>
        <v/>
      </c>
    </row>
    <row r="528">
      <c r="A528" s="1" t="n">
        <v>527</v>
      </c>
      <c r="B528" s="1" t="n">
        <v>8</v>
      </c>
      <c r="C528" s="1" t="n">
        <v>9</v>
      </c>
      <c r="D528" s="1" t="n">
        <v>11</v>
      </c>
      <c r="E528" s="1" t="n">
        <v>12</v>
      </c>
      <c r="F528" s="1" t="n">
        <v>13</v>
      </c>
      <c r="G528" s="1" t="n">
        <v>22</v>
      </c>
      <c r="H528" s="1" t="n">
        <v>4</v>
      </c>
      <c r="J528" s="1" t="n">
        <v>527</v>
      </c>
      <c r="K528">
        <f>COUNTIF($B528:$G528, K$1)</f>
        <v/>
      </c>
      <c r="L528">
        <f>COUNTIF($B528:$G528, L$1)</f>
        <v/>
      </c>
      <c r="M528">
        <f>COUNTIF($B528:$G528, M$1)</f>
        <v/>
      </c>
      <c r="N528">
        <f>COUNTIF($B528:$G528, N$1)</f>
        <v/>
      </c>
      <c r="O528">
        <f>COUNTIF($B528:$G528, O$1)</f>
        <v/>
      </c>
      <c r="P528">
        <f>COUNTIF($B528:$G528, P$1)</f>
        <v/>
      </c>
      <c r="Q528">
        <f>COUNTIF($B528:$G528, Q$1)</f>
        <v/>
      </c>
      <c r="R528">
        <f>COUNTIF($B528:$G528, R$1)</f>
        <v/>
      </c>
      <c r="S528">
        <f>COUNTIF($B528:$G528, S$1)</f>
        <v/>
      </c>
      <c r="T528">
        <f>COUNTIF($B528:$G528, T$1)</f>
        <v/>
      </c>
      <c r="U528">
        <f>COUNTIF($B528:$G528, U$1)</f>
        <v/>
      </c>
      <c r="V528">
        <f>COUNTIF($B528:$G528, V$1)</f>
        <v/>
      </c>
      <c r="W528">
        <f>COUNTIF($B528:$G528, W$1)</f>
        <v/>
      </c>
      <c r="X528">
        <f>COUNTIF($B528:$G528, X$1)</f>
        <v/>
      </c>
      <c r="Y528">
        <f>COUNTIF($B528:$G528, Y$1)</f>
        <v/>
      </c>
      <c r="Z528">
        <f>COUNTIF($B528:$G528, Z$1)</f>
        <v/>
      </c>
      <c r="AA528">
        <f>COUNTIF($B528:$G528, AA$1)</f>
        <v/>
      </c>
      <c r="AB528">
        <f>COUNTIF($B528:$G528, AB$1)</f>
        <v/>
      </c>
      <c r="AC528">
        <f>COUNTIF($B528:$G528, AC$1)</f>
        <v/>
      </c>
      <c r="AD528">
        <f>COUNTIF($B528:$G528, AD$1)</f>
        <v/>
      </c>
      <c r="AE528">
        <f>COUNTIF($B528:$G528, AE$1)</f>
        <v/>
      </c>
      <c r="AF528">
        <f>COUNTIF($B528:$G528, AF$1)</f>
        <v/>
      </c>
      <c r="AG528">
        <f>COUNTIF($B528:$G528, AG$1)</f>
        <v/>
      </c>
      <c r="AH528">
        <f>COUNTIF($B528:$G528, AH$1)</f>
        <v/>
      </c>
      <c r="AI528">
        <f>COUNTIF($B528:$G528, AI$1)</f>
        <v/>
      </c>
      <c r="AJ528">
        <f>COUNTIF($B528:$G528, AJ$1)</f>
        <v/>
      </c>
      <c r="AK528">
        <f>COUNTIF($B528:$G528, AK$1)</f>
        <v/>
      </c>
      <c r="AL528">
        <f>COUNTIF($B528:$G528, AL$1)</f>
        <v/>
      </c>
      <c r="AM528">
        <f>COUNTIF($B528:$G528, AM$1)</f>
        <v/>
      </c>
      <c r="AN528">
        <f>COUNTIF($B528:$G528, AN$1)</f>
        <v/>
      </c>
      <c r="AO528">
        <f>COUNTIF($B528:$G528, AO$1)</f>
        <v/>
      </c>
      <c r="AP528">
        <f>COUNTIF($B528:$G528, AP$1)</f>
        <v/>
      </c>
      <c r="AQ528">
        <f>COUNTIF($B528:$G528, AQ$1)</f>
        <v/>
      </c>
      <c r="AR528">
        <f>COUNTIF($B528:$G528, AR$1)</f>
        <v/>
      </c>
      <c r="AS528">
        <f>COUNTIF($B528:$G528, AS$1)</f>
        <v/>
      </c>
      <c r="AT528">
        <f>COUNTIF($B528:$G528, AT$1)</f>
        <v/>
      </c>
      <c r="AU528">
        <f>COUNTIF($B528:$G528, AU$1)</f>
        <v/>
      </c>
    </row>
    <row r="529">
      <c r="A529" s="1" t="n">
        <v>528</v>
      </c>
      <c r="B529" s="1" t="n">
        <v>1</v>
      </c>
      <c r="C529" s="1" t="n">
        <v>13</v>
      </c>
      <c r="D529" s="1" t="n">
        <v>19</v>
      </c>
      <c r="E529" s="1" t="n">
        <v>22</v>
      </c>
      <c r="F529" s="1" t="n">
        <v>34</v>
      </c>
      <c r="G529" s="1" t="n">
        <v>35</v>
      </c>
      <c r="H529" s="1" t="n">
        <v>6</v>
      </c>
      <c r="J529" s="1" t="n">
        <v>528</v>
      </c>
      <c r="K529">
        <f>COUNTIF($B529:$G529, K$1)</f>
        <v/>
      </c>
      <c r="L529">
        <f>COUNTIF($B529:$G529, L$1)</f>
        <v/>
      </c>
      <c r="M529">
        <f>COUNTIF($B529:$G529, M$1)</f>
        <v/>
      </c>
      <c r="N529">
        <f>COUNTIF($B529:$G529, N$1)</f>
        <v/>
      </c>
      <c r="O529">
        <f>COUNTIF($B529:$G529, O$1)</f>
        <v/>
      </c>
      <c r="P529">
        <f>COUNTIF($B529:$G529, P$1)</f>
        <v/>
      </c>
      <c r="Q529">
        <f>COUNTIF($B529:$G529, Q$1)</f>
        <v/>
      </c>
      <c r="R529">
        <f>COUNTIF($B529:$G529, R$1)</f>
        <v/>
      </c>
      <c r="S529">
        <f>COUNTIF($B529:$G529, S$1)</f>
        <v/>
      </c>
      <c r="T529">
        <f>COUNTIF($B529:$G529, T$1)</f>
        <v/>
      </c>
      <c r="U529">
        <f>COUNTIF($B529:$G529, U$1)</f>
        <v/>
      </c>
      <c r="V529">
        <f>COUNTIF($B529:$G529, V$1)</f>
        <v/>
      </c>
      <c r="W529">
        <f>COUNTIF($B529:$G529, W$1)</f>
        <v/>
      </c>
      <c r="X529">
        <f>COUNTIF($B529:$G529, X$1)</f>
        <v/>
      </c>
      <c r="Y529">
        <f>COUNTIF($B529:$G529, Y$1)</f>
        <v/>
      </c>
      <c r="Z529">
        <f>COUNTIF($B529:$G529, Z$1)</f>
        <v/>
      </c>
      <c r="AA529">
        <f>COUNTIF($B529:$G529, AA$1)</f>
        <v/>
      </c>
      <c r="AB529">
        <f>COUNTIF($B529:$G529, AB$1)</f>
        <v/>
      </c>
      <c r="AC529">
        <f>COUNTIF($B529:$G529, AC$1)</f>
        <v/>
      </c>
      <c r="AD529">
        <f>COUNTIF($B529:$G529, AD$1)</f>
        <v/>
      </c>
      <c r="AE529">
        <f>COUNTIF($B529:$G529, AE$1)</f>
        <v/>
      </c>
      <c r="AF529">
        <f>COUNTIF($B529:$G529, AF$1)</f>
        <v/>
      </c>
      <c r="AG529">
        <f>COUNTIF($B529:$G529, AG$1)</f>
        <v/>
      </c>
      <c r="AH529">
        <f>COUNTIF($B529:$G529, AH$1)</f>
        <v/>
      </c>
      <c r="AI529">
        <f>COUNTIF($B529:$G529, AI$1)</f>
        <v/>
      </c>
      <c r="AJ529">
        <f>COUNTIF($B529:$G529, AJ$1)</f>
        <v/>
      </c>
      <c r="AK529">
        <f>COUNTIF($B529:$G529, AK$1)</f>
        <v/>
      </c>
      <c r="AL529">
        <f>COUNTIF($B529:$G529, AL$1)</f>
        <v/>
      </c>
      <c r="AM529">
        <f>COUNTIF($B529:$G529, AM$1)</f>
        <v/>
      </c>
      <c r="AN529">
        <f>COUNTIF($B529:$G529, AN$1)</f>
        <v/>
      </c>
      <c r="AO529">
        <f>COUNTIF($B529:$G529, AO$1)</f>
        <v/>
      </c>
      <c r="AP529">
        <f>COUNTIF($B529:$G529, AP$1)</f>
        <v/>
      </c>
      <c r="AQ529">
        <f>COUNTIF($B529:$G529, AQ$1)</f>
        <v/>
      </c>
      <c r="AR529">
        <f>COUNTIF($B529:$G529, AR$1)</f>
        <v/>
      </c>
      <c r="AS529">
        <f>COUNTIF($B529:$G529, AS$1)</f>
        <v/>
      </c>
      <c r="AT529">
        <f>COUNTIF($B529:$G529, AT$1)</f>
        <v/>
      </c>
      <c r="AU529">
        <f>COUNTIF($B529:$G529, AU$1)</f>
        <v/>
      </c>
    </row>
    <row r="530">
      <c r="A530" s="1" t="n">
        <v>529</v>
      </c>
      <c r="B530" s="1" t="n">
        <v>1</v>
      </c>
      <c r="C530" s="1" t="n">
        <v>4</v>
      </c>
      <c r="D530" s="1" t="n">
        <v>11</v>
      </c>
      <c r="E530" s="1" t="n">
        <v>19</v>
      </c>
      <c r="F530" s="1" t="n">
        <v>30</v>
      </c>
      <c r="G530" s="1" t="n">
        <v>32</v>
      </c>
      <c r="H530" s="1" t="n">
        <v>4</v>
      </c>
      <c r="J530" s="1" t="n">
        <v>529</v>
      </c>
      <c r="K530">
        <f>COUNTIF($B530:$G530, K$1)</f>
        <v/>
      </c>
      <c r="L530">
        <f>COUNTIF($B530:$G530, L$1)</f>
        <v/>
      </c>
      <c r="M530">
        <f>COUNTIF($B530:$G530, M$1)</f>
        <v/>
      </c>
      <c r="N530">
        <f>COUNTIF($B530:$G530, N$1)</f>
        <v/>
      </c>
      <c r="O530">
        <f>COUNTIF($B530:$G530, O$1)</f>
        <v/>
      </c>
      <c r="P530">
        <f>COUNTIF($B530:$G530, P$1)</f>
        <v/>
      </c>
      <c r="Q530">
        <f>COUNTIF($B530:$G530, Q$1)</f>
        <v/>
      </c>
      <c r="R530">
        <f>COUNTIF($B530:$G530, R$1)</f>
        <v/>
      </c>
      <c r="S530">
        <f>COUNTIF($B530:$G530, S$1)</f>
        <v/>
      </c>
      <c r="T530">
        <f>COUNTIF($B530:$G530, T$1)</f>
        <v/>
      </c>
      <c r="U530">
        <f>COUNTIF($B530:$G530, U$1)</f>
        <v/>
      </c>
      <c r="V530">
        <f>COUNTIF($B530:$G530, V$1)</f>
        <v/>
      </c>
      <c r="W530">
        <f>COUNTIF($B530:$G530, W$1)</f>
        <v/>
      </c>
      <c r="X530">
        <f>COUNTIF($B530:$G530, X$1)</f>
        <v/>
      </c>
      <c r="Y530">
        <f>COUNTIF($B530:$G530, Y$1)</f>
        <v/>
      </c>
      <c r="Z530">
        <f>COUNTIF($B530:$G530, Z$1)</f>
        <v/>
      </c>
      <c r="AA530">
        <f>COUNTIF($B530:$G530, AA$1)</f>
        <v/>
      </c>
      <c r="AB530">
        <f>COUNTIF($B530:$G530, AB$1)</f>
        <v/>
      </c>
      <c r="AC530">
        <f>COUNTIF($B530:$G530, AC$1)</f>
        <v/>
      </c>
      <c r="AD530">
        <f>COUNTIF($B530:$G530, AD$1)</f>
        <v/>
      </c>
      <c r="AE530">
        <f>COUNTIF($B530:$G530, AE$1)</f>
        <v/>
      </c>
      <c r="AF530">
        <f>COUNTIF($B530:$G530, AF$1)</f>
        <v/>
      </c>
      <c r="AG530">
        <f>COUNTIF($B530:$G530, AG$1)</f>
        <v/>
      </c>
      <c r="AH530">
        <f>COUNTIF($B530:$G530, AH$1)</f>
        <v/>
      </c>
      <c r="AI530">
        <f>COUNTIF($B530:$G530, AI$1)</f>
        <v/>
      </c>
      <c r="AJ530">
        <f>COUNTIF($B530:$G530, AJ$1)</f>
        <v/>
      </c>
      <c r="AK530">
        <f>COUNTIF($B530:$G530, AK$1)</f>
        <v/>
      </c>
      <c r="AL530">
        <f>COUNTIF($B530:$G530, AL$1)</f>
        <v/>
      </c>
      <c r="AM530">
        <f>COUNTIF($B530:$G530, AM$1)</f>
        <v/>
      </c>
      <c r="AN530">
        <f>COUNTIF($B530:$G530, AN$1)</f>
        <v/>
      </c>
      <c r="AO530">
        <f>COUNTIF($B530:$G530, AO$1)</f>
        <v/>
      </c>
      <c r="AP530">
        <f>COUNTIF($B530:$G530, AP$1)</f>
        <v/>
      </c>
      <c r="AQ530">
        <f>COUNTIF($B530:$G530, AQ$1)</f>
        <v/>
      </c>
      <c r="AR530">
        <f>COUNTIF($B530:$G530, AR$1)</f>
        <v/>
      </c>
      <c r="AS530">
        <f>COUNTIF($B530:$G530, AS$1)</f>
        <v/>
      </c>
      <c r="AT530">
        <f>COUNTIF($B530:$G530, AT$1)</f>
        <v/>
      </c>
      <c r="AU530">
        <f>COUNTIF($B530:$G530, AU$1)</f>
        <v/>
      </c>
    </row>
    <row r="531">
      <c r="A531" s="1" t="n">
        <v>530</v>
      </c>
      <c r="B531" s="1" t="n">
        <v>2</v>
      </c>
      <c r="C531" s="1" t="n">
        <v>10</v>
      </c>
      <c r="D531" s="1" t="n">
        <v>14</v>
      </c>
      <c r="E531" s="1" t="n">
        <v>15</v>
      </c>
      <c r="F531" s="1" t="n">
        <v>21</v>
      </c>
      <c r="G531" s="1" t="n">
        <v>29</v>
      </c>
      <c r="H531" s="1" t="n">
        <v>2</v>
      </c>
      <c r="J531" s="1" t="n">
        <v>530</v>
      </c>
      <c r="K531">
        <f>COUNTIF($B531:$G531, K$1)</f>
        <v/>
      </c>
      <c r="L531">
        <f>COUNTIF($B531:$G531, L$1)</f>
        <v/>
      </c>
      <c r="M531">
        <f>COUNTIF($B531:$G531, M$1)</f>
        <v/>
      </c>
      <c r="N531">
        <f>COUNTIF($B531:$G531, N$1)</f>
        <v/>
      </c>
      <c r="O531">
        <f>COUNTIF($B531:$G531, O$1)</f>
        <v/>
      </c>
      <c r="P531">
        <f>COUNTIF($B531:$G531, P$1)</f>
        <v/>
      </c>
      <c r="Q531">
        <f>COUNTIF($B531:$G531, Q$1)</f>
        <v/>
      </c>
      <c r="R531">
        <f>COUNTIF($B531:$G531, R$1)</f>
        <v/>
      </c>
      <c r="S531">
        <f>COUNTIF($B531:$G531, S$1)</f>
        <v/>
      </c>
      <c r="T531">
        <f>COUNTIF($B531:$G531, T$1)</f>
        <v/>
      </c>
      <c r="U531">
        <f>COUNTIF($B531:$G531, U$1)</f>
        <v/>
      </c>
      <c r="V531">
        <f>COUNTIF($B531:$G531, V$1)</f>
        <v/>
      </c>
      <c r="W531">
        <f>COUNTIF($B531:$G531, W$1)</f>
        <v/>
      </c>
      <c r="X531">
        <f>COUNTIF($B531:$G531, X$1)</f>
        <v/>
      </c>
      <c r="Y531">
        <f>COUNTIF($B531:$G531, Y$1)</f>
        <v/>
      </c>
      <c r="Z531">
        <f>COUNTIF($B531:$G531, Z$1)</f>
        <v/>
      </c>
      <c r="AA531">
        <f>COUNTIF($B531:$G531, AA$1)</f>
        <v/>
      </c>
      <c r="AB531">
        <f>COUNTIF($B531:$G531, AB$1)</f>
        <v/>
      </c>
      <c r="AC531">
        <f>COUNTIF($B531:$G531, AC$1)</f>
        <v/>
      </c>
      <c r="AD531">
        <f>COUNTIF($B531:$G531, AD$1)</f>
        <v/>
      </c>
      <c r="AE531">
        <f>COUNTIF($B531:$G531, AE$1)</f>
        <v/>
      </c>
      <c r="AF531">
        <f>COUNTIF($B531:$G531, AF$1)</f>
        <v/>
      </c>
      <c r="AG531">
        <f>COUNTIF($B531:$G531, AG$1)</f>
        <v/>
      </c>
      <c r="AH531">
        <f>COUNTIF($B531:$G531, AH$1)</f>
        <v/>
      </c>
      <c r="AI531">
        <f>COUNTIF($B531:$G531, AI$1)</f>
        <v/>
      </c>
      <c r="AJ531">
        <f>COUNTIF($B531:$G531, AJ$1)</f>
        <v/>
      </c>
      <c r="AK531">
        <f>COUNTIF($B531:$G531, AK$1)</f>
        <v/>
      </c>
      <c r="AL531">
        <f>COUNTIF($B531:$G531, AL$1)</f>
        <v/>
      </c>
      <c r="AM531">
        <f>COUNTIF($B531:$G531, AM$1)</f>
        <v/>
      </c>
      <c r="AN531">
        <f>COUNTIF($B531:$G531, AN$1)</f>
        <v/>
      </c>
      <c r="AO531">
        <f>COUNTIF($B531:$G531, AO$1)</f>
        <v/>
      </c>
      <c r="AP531">
        <f>COUNTIF($B531:$G531, AP$1)</f>
        <v/>
      </c>
      <c r="AQ531">
        <f>COUNTIF($B531:$G531, AQ$1)</f>
        <v/>
      </c>
      <c r="AR531">
        <f>COUNTIF($B531:$G531, AR$1)</f>
        <v/>
      </c>
      <c r="AS531">
        <f>COUNTIF($B531:$G531, AS$1)</f>
        <v/>
      </c>
      <c r="AT531">
        <f>COUNTIF($B531:$G531, AT$1)</f>
        <v/>
      </c>
      <c r="AU531">
        <f>COUNTIF($B531:$G531, AU$1)</f>
        <v/>
      </c>
    </row>
    <row r="532">
      <c r="A532" s="1" t="n">
        <v>531</v>
      </c>
      <c r="B532" s="1" t="n">
        <v>2</v>
      </c>
      <c r="C532" s="1" t="n">
        <v>13</v>
      </c>
      <c r="D532" s="1" t="n">
        <v>14</v>
      </c>
      <c r="E532" s="1" t="n">
        <v>19</v>
      </c>
      <c r="F532" s="1" t="n">
        <v>21</v>
      </c>
      <c r="G532" s="1" t="n">
        <v>30</v>
      </c>
      <c r="H532" s="1" t="n">
        <v>1</v>
      </c>
      <c r="J532" s="1" t="n">
        <v>531</v>
      </c>
      <c r="K532">
        <f>COUNTIF($B532:$G532, K$1)</f>
        <v/>
      </c>
      <c r="L532">
        <f>COUNTIF($B532:$G532, L$1)</f>
        <v/>
      </c>
      <c r="M532">
        <f>COUNTIF($B532:$G532, M$1)</f>
        <v/>
      </c>
      <c r="N532">
        <f>COUNTIF($B532:$G532, N$1)</f>
        <v/>
      </c>
      <c r="O532">
        <f>COUNTIF($B532:$G532, O$1)</f>
        <v/>
      </c>
      <c r="P532">
        <f>COUNTIF($B532:$G532, P$1)</f>
        <v/>
      </c>
      <c r="Q532">
        <f>COUNTIF($B532:$G532, Q$1)</f>
        <v/>
      </c>
      <c r="R532">
        <f>COUNTIF($B532:$G532, R$1)</f>
        <v/>
      </c>
      <c r="S532">
        <f>COUNTIF($B532:$G532, S$1)</f>
        <v/>
      </c>
      <c r="T532">
        <f>COUNTIF($B532:$G532, T$1)</f>
        <v/>
      </c>
      <c r="U532">
        <f>COUNTIF($B532:$G532, U$1)</f>
        <v/>
      </c>
      <c r="V532">
        <f>COUNTIF($B532:$G532, V$1)</f>
        <v/>
      </c>
      <c r="W532">
        <f>COUNTIF($B532:$G532, W$1)</f>
        <v/>
      </c>
      <c r="X532">
        <f>COUNTIF($B532:$G532, X$1)</f>
        <v/>
      </c>
      <c r="Y532">
        <f>COUNTIF($B532:$G532, Y$1)</f>
        <v/>
      </c>
      <c r="Z532">
        <f>COUNTIF($B532:$G532, Z$1)</f>
        <v/>
      </c>
      <c r="AA532">
        <f>COUNTIF($B532:$G532, AA$1)</f>
        <v/>
      </c>
      <c r="AB532">
        <f>COUNTIF($B532:$G532, AB$1)</f>
        <v/>
      </c>
      <c r="AC532">
        <f>COUNTIF($B532:$G532, AC$1)</f>
        <v/>
      </c>
      <c r="AD532">
        <f>COUNTIF($B532:$G532, AD$1)</f>
        <v/>
      </c>
      <c r="AE532">
        <f>COUNTIF($B532:$G532, AE$1)</f>
        <v/>
      </c>
      <c r="AF532">
        <f>COUNTIF($B532:$G532, AF$1)</f>
        <v/>
      </c>
      <c r="AG532">
        <f>COUNTIF($B532:$G532, AG$1)</f>
        <v/>
      </c>
      <c r="AH532">
        <f>COUNTIF($B532:$G532, AH$1)</f>
        <v/>
      </c>
      <c r="AI532">
        <f>COUNTIF($B532:$G532, AI$1)</f>
        <v/>
      </c>
      <c r="AJ532">
        <f>COUNTIF($B532:$G532, AJ$1)</f>
        <v/>
      </c>
      <c r="AK532">
        <f>COUNTIF($B532:$G532, AK$1)</f>
        <v/>
      </c>
      <c r="AL532">
        <f>COUNTIF($B532:$G532, AL$1)</f>
        <v/>
      </c>
      <c r="AM532">
        <f>COUNTIF($B532:$G532, AM$1)</f>
        <v/>
      </c>
      <c r="AN532">
        <f>COUNTIF($B532:$G532, AN$1)</f>
        <v/>
      </c>
      <c r="AO532">
        <f>COUNTIF($B532:$G532, AO$1)</f>
        <v/>
      </c>
      <c r="AP532">
        <f>COUNTIF($B532:$G532, AP$1)</f>
        <v/>
      </c>
      <c r="AQ532">
        <f>COUNTIF($B532:$G532, AQ$1)</f>
        <v/>
      </c>
      <c r="AR532">
        <f>COUNTIF($B532:$G532, AR$1)</f>
        <v/>
      </c>
      <c r="AS532">
        <f>COUNTIF($B532:$G532, AS$1)</f>
        <v/>
      </c>
      <c r="AT532">
        <f>COUNTIF($B532:$G532, AT$1)</f>
        <v/>
      </c>
      <c r="AU532">
        <f>COUNTIF($B532:$G532, AU$1)</f>
        <v/>
      </c>
    </row>
    <row r="533">
      <c r="A533" s="1" t="n">
        <v>532</v>
      </c>
      <c r="B533" s="1" t="n">
        <v>8</v>
      </c>
      <c r="C533" s="1" t="n">
        <v>14</v>
      </c>
      <c r="D533" s="1" t="n">
        <v>16</v>
      </c>
      <c r="E533" s="1" t="n">
        <v>20</v>
      </c>
      <c r="F533" s="1" t="n">
        <v>24</v>
      </c>
      <c r="G533" s="1" t="n">
        <v>30</v>
      </c>
      <c r="H533" s="1" t="n">
        <v>1</v>
      </c>
      <c r="J533" s="1" t="n">
        <v>532</v>
      </c>
      <c r="K533">
        <f>COUNTIF($B533:$G533, K$1)</f>
        <v/>
      </c>
      <c r="L533">
        <f>COUNTIF($B533:$G533, L$1)</f>
        <v/>
      </c>
      <c r="M533">
        <f>COUNTIF($B533:$G533, M$1)</f>
        <v/>
      </c>
      <c r="N533">
        <f>COUNTIF($B533:$G533, N$1)</f>
        <v/>
      </c>
      <c r="O533">
        <f>COUNTIF($B533:$G533, O$1)</f>
        <v/>
      </c>
      <c r="P533">
        <f>COUNTIF($B533:$G533, P$1)</f>
        <v/>
      </c>
      <c r="Q533">
        <f>COUNTIF($B533:$G533, Q$1)</f>
        <v/>
      </c>
      <c r="R533">
        <f>COUNTIF($B533:$G533, R$1)</f>
        <v/>
      </c>
      <c r="S533">
        <f>COUNTIF($B533:$G533, S$1)</f>
        <v/>
      </c>
      <c r="T533">
        <f>COUNTIF($B533:$G533, T$1)</f>
        <v/>
      </c>
      <c r="U533">
        <f>COUNTIF($B533:$G533, U$1)</f>
        <v/>
      </c>
      <c r="V533">
        <f>COUNTIF($B533:$G533, V$1)</f>
        <v/>
      </c>
      <c r="W533">
        <f>COUNTIF($B533:$G533, W$1)</f>
        <v/>
      </c>
      <c r="X533">
        <f>COUNTIF($B533:$G533, X$1)</f>
        <v/>
      </c>
      <c r="Y533">
        <f>COUNTIF($B533:$G533, Y$1)</f>
        <v/>
      </c>
      <c r="Z533">
        <f>COUNTIF($B533:$G533, Z$1)</f>
        <v/>
      </c>
      <c r="AA533">
        <f>COUNTIF($B533:$G533, AA$1)</f>
        <v/>
      </c>
      <c r="AB533">
        <f>COUNTIF($B533:$G533, AB$1)</f>
        <v/>
      </c>
      <c r="AC533">
        <f>COUNTIF($B533:$G533, AC$1)</f>
        <v/>
      </c>
      <c r="AD533">
        <f>COUNTIF($B533:$G533, AD$1)</f>
        <v/>
      </c>
      <c r="AE533">
        <f>COUNTIF($B533:$G533, AE$1)</f>
        <v/>
      </c>
      <c r="AF533">
        <f>COUNTIF($B533:$G533, AF$1)</f>
        <v/>
      </c>
      <c r="AG533">
        <f>COUNTIF($B533:$G533, AG$1)</f>
        <v/>
      </c>
      <c r="AH533">
        <f>COUNTIF($B533:$G533, AH$1)</f>
        <v/>
      </c>
      <c r="AI533">
        <f>COUNTIF($B533:$G533, AI$1)</f>
        <v/>
      </c>
      <c r="AJ533">
        <f>COUNTIF($B533:$G533, AJ$1)</f>
        <v/>
      </c>
      <c r="AK533">
        <f>COUNTIF($B533:$G533, AK$1)</f>
        <v/>
      </c>
      <c r="AL533">
        <f>COUNTIF($B533:$G533, AL$1)</f>
        <v/>
      </c>
      <c r="AM533">
        <f>COUNTIF($B533:$G533, AM$1)</f>
        <v/>
      </c>
      <c r="AN533">
        <f>COUNTIF($B533:$G533, AN$1)</f>
        <v/>
      </c>
      <c r="AO533">
        <f>COUNTIF($B533:$G533, AO$1)</f>
        <v/>
      </c>
      <c r="AP533">
        <f>COUNTIF($B533:$G533, AP$1)</f>
        <v/>
      </c>
      <c r="AQ533">
        <f>COUNTIF($B533:$G533, AQ$1)</f>
        <v/>
      </c>
      <c r="AR533">
        <f>COUNTIF($B533:$G533, AR$1)</f>
        <v/>
      </c>
      <c r="AS533">
        <f>COUNTIF($B533:$G533, AS$1)</f>
        <v/>
      </c>
      <c r="AT533">
        <f>COUNTIF($B533:$G533, AT$1)</f>
        <v/>
      </c>
      <c r="AU533">
        <f>COUNTIF($B533:$G533, AU$1)</f>
        <v/>
      </c>
    </row>
    <row r="534">
      <c r="A534" s="1" t="n">
        <v>533</v>
      </c>
      <c r="B534" s="1" t="n">
        <v>2</v>
      </c>
      <c r="C534" s="1" t="n">
        <v>5</v>
      </c>
      <c r="D534" s="1" t="n">
        <v>21</v>
      </c>
      <c r="E534" s="1" t="n">
        <v>29</v>
      </c>
      <c r="F534" s="1" t="n">
        <v>34</v>
      </c>
      <c r="G534" s="1" t="n">
        <v>37</v>
      </c>
      <c r="H534" s="1" t="n">
        <v>3</v>
      </c>
      <c r="J534" s="1" t="n">
        <v>533</v>
      </c>
      <c r="K534">
        <f>COUNTIF($B534:$G534, K$1)</f>
        <v/>
      </c>
      <c r="L534">
        <f>COUNTIF($B534:$G534, L$1)</f>
        <v/>
      </c>
      <c r="M534">
        <f>COUNTIF($B534:$G534, M$1)</f>
        <v/>
      </c>
      <c r="N534">
        <f>COUNTIF($B534:$G534, N$1)</f>
        <v/>
      </c>
      <c r="O534">
        <f>COUNTIF($B534:$G534, O$1)</f>
        <v/>
      </c>
      <c r="P534">
        <f>COUNTIF($B534:$G534, P$1)</f>
        <v/>
      </c>
      <c r="Q534">
        <f>COUNTIF($B534:$G534, Q$1)</f>
        <v/>
      </c>
      <c r="R534">
        <f>COUNTIF($B534:$G534, R$1)</f>
        <v/>
      </c>
      <c r="S534">
        <f>COUNTIF($B534:$G534, S$1)</f>
        <v/>
      </c>
      <c r="T534">
        <f>COUNTIF($B534:$G534, T$1)</f>
        <v/>
      </c>
      <c r="U534">
        <f>COUNTIF($B534:$G534, U$1)</f>
        <v/>
      </c>
      <c r="V534">
        <f>COUNTIF($B534:$G534, V$1)</f>
        <v/>
      </c>
      <c r="W534">
        <f>COUNTIF($B534:$G534, W$1)</f>
        <v/>
      </c>
      <c r="X534">
        <f>COUNTIF($B534:$G534, X$1)</f>
        <v/>
      </c>
      <c r="Y534">
        <f>COUNTIF($B534:$G534, Y$1)</f>
        <v/>
      </c>
      <c r="Z534">
        <f>COUNTIF($B534:$G534, Z$1)</f>
        <v/>
      </c>
      <c r="AA534">
        <f>COUNTIF($B534:$G534, AA$1)</f>
        <v/>
      </c>
      <c r="AB534">
        <f>COUNTIF($B534:$G534, AB$1)</f>
        <v/>
      </c>
      <c r="AC534">
        <f>COUNTIF($B534:$G534, AC$1)</f>
        <v/>
      </c>
      <c r="AD534">
        <f>COUNTIF($B534:$G534, AD$1)</f>
        <v/>
      </c>
      <c r="AE534">
        <f>COUNTIF($B534:$G534, AE$1)</f>
        <v/>
      </c>
      <c r="AF534">
        <f>COUNTIF($B534:$G534, AF$1)</f>
        <v/>
      </c>
      <c r="AG534">
        <f>COUNTIF($B534:$G534, AG$1)</f>
        <v/>
      </c>
      <c r="AH534">
        <f>COUNTIF($B534:$G534, AH$1)</f>
        <v/>
      </c>
      <c r="AI534">
        <f>COUNTIF($B534:$G534, AI$1)</f>
        <v/>
      </c>
      <c r="AJ534">
        <f>COUNTIF($B534:$G534, AJ$1)</f>
        <v/>
      </c>
      <c r="AK534">
        <f>COUNTIF($B534:$G534, AK$1)</f>
        <v/>
      </c>
      <c r="AL534">
        <f>COUNTIF($B534:$G534, AL$1)</f>
        <v/>
      </c>
      <c r="AM534">
        <f>COUNTIF($B534:$G534, AM$1)</f>
        <v/>
      </c>
      <c r="AN534">
        <f>COUNTIF($B534:$G534, AN$1)</f>
        <v/>
      </c>
      <c r="AO534">
        <f>COUNTIF($B534:$G534, AO$1)</f>
        <v/>
      </c>
      <c r="AP534">
        <f>COUNTIF($B534:$G534, AP$1)</f>
        <v/>
      </c>
      <c r="AQ534">
        <f>COUNTIF($B534:$G534, AQ$1)</f>
        <v/>
      </c>
      <c r="AR534">
        <f>COUNTIF($B534:$G534, AR$1)</f>
        <v/>
      </c>
      <c r="AS534">
        <f>COUNTIF($B534:$G534, AS$1)</f>
        <v/>
      </c>
      <c r="AT534">
        <f>COUNTIF($B534:$G534, AT$1)</f>
        <v/>
      </c>
      <c r="AU534">
        <f>COUNTIF($B534:$G534, AU$1)</f>
        <v/>
      </c>
    </row>
    <row r="535">
      <c r="A535" s="1" t="n">
        <v>534</v>
      </c>
      <c r="B535" s="1" t="n">
        <v>6</v>
      </c>
      <c r="C535" s="1" t="n">
        <v>10</v>
      </c>
      <c r="D535" s="1" t="n">
        <v>25</v>
      </c>
      <c r="E535" s="1" t="n">
        <v>31</v>
      </c>
      <c r="F535" s="1" t="n">
        <v>35</v>
      </c>
      <c r="G535" s="1" t="n">
        <v>37</v>
      </c>
      <c r="H535" s="1" t="n">
        <v>4</v>
      </c>
      <c r="J535" s="1" t="n">
        <v>534</v>
      </c>
      <c r="K535">
        <f>COUNTIF($B535:$G535, K$1)</f>
        <v/>
      </c>
      <c r="L535">
        <f>COUNTIF($B535:$G535, L$1)</f>
        <v/>
      </c>
      <c r="M535">
        <f>COUNTIF($B535:$G535, M$1)</f>
        <v/>
      </c>
      <c r="N535">
        <f>COUNTIF($B535:$G535, N$1)</f>
        <v/>
      </c>
      <c r="O535">
        <f>COUNTIF($B535:$G535, O$1)</f>
        <v/>
      </c>
      <c r="P535">
        <f>COUNTIF($B535:$G535, P$1)</f>
        <v/>
      </c>
      <c r="Q535">
        <f>COUNTIF($B535:$G535, Q$1)</f>
        <v/>
      </c>
      <c r="R535">
        <f>COUNTIF($B535:$G535, R$1)</f>
        <v/>
      </c>
      <c r="S535">
        <f>COUNTIF($B535:$G535, S$1)</f>
        <v/>
      </c>
      <c r="T535">
        <f>COUNTIF($B535:$G535, T$1)</f>
        <v/>
      </c>
      <c r="U535">
        <f>COUNTIF($B535:$G535, U$1)</f>
        <v/>
      </c>
      <c r="V535">
        <f>COUNTIF($B535:$G535, V$1)</f>
        <v/>
      </c>
      <c r="W535">
        <f>COUNTIF($B535:$G535, W$1)</f>
        <v/>
      </c>
      <c r="X535">
        <f>COUNTIF($B535:$G535, X$1)</f>
        <v/>
      </c>
      <c r="Y535">
        <f>COUNTIF($B535:$G535, Y$1)</f>
        <v/>
      </c>
      <c r="Z535">
        <f>COUNTIF($B535:$G535, Z$1)</f>
        <v/>
      </c>
      <c r="AA535">
        <f>COUNTIF($B535:$G535, AA$1)</f>
        <v/>
      </c>
      <c r="AB535">
        <f>COUNTIF($B535:$G535, AB$1)</f>
        <v/>
      </c>
      <c r="AC535">
        <f>COUNTIF($B535:$G535, AC$1)</f>
        <v/>
      </c>
      <c r="AD535">
        <f>COUNTIF($B535:$G535, AD$1)</f>
        <v/>
      </c>
      <c r="AE535">
        <f>COUNTIF($B535:$G535, AE$1)</f>
        <v/>
      </c>
      <c r="AF535">
        <f>COUNTIF($B535:$G535, AF$1)</f>
        <v/>
      </c>
      <c r="AG535">
        <f>COUNTIF($B535:$G535, AG$1)</f>
        <v/>
      </c>
      <c r="AH535">
        <f>COUNTIF($B535:$G535, AH$1)</f>
        <v/>
      </c>
      <c r="AI535">
        <f>COUNTIF($B535:$G535, AI$1)</f>
        <v/>
      </c>
      <c r="AJ535">
        <f>COUNTIF($B535:$G535, AJ$1)</f>
        <v/>
      </c>
      <c r="AK535">
        <f>COUNTIF($B535:$G535, AK$1)</f>
        <v/>
      </c>
      <c r="AL535">
        <f>COUNTIF($B535:$G535, AL$1)</f>
        <v/>
      </c>
      <c r="AM535">
        <f>COUNTIF($B535:$G535, AM$1)</f>
        <v/>
      </c>
      <c r="AN535">
        <f>COUNTIF($B535:$G535, AN$1)</f>
        <v/>
      </c>
      <c r="AO535">
        <f>COUNTIF($B535:$G535, AO$1)</f>
        <v/>
      </c>
      <c r="AP535">
        <f>COUNTIF($B535:$G535, AP$1)</f>
        <v/>
      </c>
      <c r="AQ535">
        <f>COUNTIF($B535:$G535, AQ$1)</f>
        <v/>
      </c>
      <c r="AR535">
        <f>COUNTIF($B535:$G535, AR$1)</f>
        <v/>
      </c>
      <c r="AS535">
        <f>COUNTIF($B535:$G535, AS$1)</f>
        <v/>
      </c>
      <c r="AT535">
        <f>COUNTIF($B535:$G535, AT$1)</f>
        <v/>
      </c>
      <c r="AU535">
        <f>COUNTIF($B535:$G535, AU$1)</f>
        <v/>
      </c>
    </row>
    <row r="536">
      <c r="A536" s="1" t="n">
        <v>535</v>
      </c>
      <c r="B536" s="1" t="n">
        <v>3</v>
      </c>
      <c r="C536" s="1" t="n">
        <v>18</v>
      </c>
      <c r="D536" s="1" t="n">
        <v>19</v>
      </c>
      <c r="E536" s="1" t="n">
        <v>22</v>
      </c>
      <c r="F536" s="1" t="n">
        <v>24</v>
      </c>
      <c r="G536" s="1" t="n">
        <v>26</v>
      </c>
      <c r="H536" s="1" t="n">
        <v>7</v>
      </c>
      <c r="J536" s="1" t="n">
        <v>535</v>
      </c>
      <c r="K536">
        <f>COUNTIF($B536:$G536, K$1)</f>
        <v/>
      </c>
      <c r="L536">
        <f>COUNTIF($B536:$G536, L$1)</f>
        <v/>
      </c>
      <c r="M536">
        <f>COUNTIF($B536:$G536, M$1)</f>
        <v/>
      </c>
      <c r="N536">
        <f>COUNTIF($B536:$G536, N$1)</f>
        <v/>
      </c>
      <c r="O536">
        <f>COUNTIF($B536:$G536, O$1)</f>
        <v/>
      </c>
      <c r="P536">
        <f>COUNTIF($B536:$G536, P$1)</f>
        <v/>
      </c>
      <c r="Q536">
        <f>COUNTIF($B536:$G536, Q$1)</f>
        <v/>
      </c>
      <c r="R536">
        <f>COUNTIF($B536:$G536, R$1)</f>
        <v/>
      </c>
      <c r="S536">
        <f>COUNTIF($B536:$G536, S$1)</f>
        <v/>
      </c>
      <c r="T536">
        <f>COUNTIF($B536:$G536, T$1)</f>
        <v/>
      </c>
      <c r="U536">
        <f>COUNTIF($B536:$G536, U$1)</f>
        <v/>
      </c>
      <c r="V536">
        <f>COUNTIF($B536:$G536, V$1)</f>
        <v/>
      </c>
      <c r="W536">
        <f>COUNTIF($B536:$G536, W$1)</f>
        <v/>
      </c>
      <c r="X536">
        <f>COUNTIF($B536:$G536, X$1)</f>
        <v/>
      </c>
      <c r="Y536">
        <f>COUNTIF($B536:$G536, Y$1)</f>
        <v/>
      </c>
      <c r="Z536">
        <f>COUNTIF($B536:$G536, Z$1)</f>
        <v/>
      </c>
      <c r="AA536">
        <f>COUNTIF($B536:$G536, AA$1)</f>
        <v/>
      </c>
      <c r="AB536">
        <f>COUNTIF($B536:$G536, AB$1)</f>
        <v/>
      </c>
      <c r="AC536">
        <f>COUNTIF($B536:$G536, AC$1)</f>
        <v/>
      </c>
      <c r="AD536">
        <f>COUNTIF($B536:$G536, AD$1)</f>
        <v/>
      </c>
      <c r="AE536">
        <f>COUNTIF($B536:$G536, AE$1)</f>
        <v/>
      </c>
      <c r="AF536">
        <f>COUNTIF($B536:$G536, AF$1)</f>
        <v/>
      </c>
      <c r="AG536">
        <f>COUNTIF($B536:$G536, AG$1)</f>
        <v/>
      </c>
      <c r="AH536">
        <f>COUNTIF($B536:$G536, AH$1)</f>
        <v/>
      </c>
      <c r="AI536">
        <f>COUNTIF($B536:$G536, AI$1)</f>
        <v/>
      </c>
      <c r="AJ536">
        <f>COUNTIF($B536:$G536, AJ$1)</f>
        <v/>
      </c>
      <c r="AK536">
        <f>COUNTIF($B536:$G536, AK$1)</f>
        <v/>
      </c>
      <c r="AL536">
        <f>COUNTIF($B536:$G536, AL$1)</f>
        <v/>
      </c>
      <c r="AM536">
        <f>COUNTIF($B536:$G536, AM$1)</f>
        <v/>
      </c>
      <c r="AN536">
        <f>COUNTIF($B536:$G536, AN$1)</f>
        <v/>
      </c>
      <c r="AO536">
        <f>COUNTIF($B536:$G536, AO$1)</f>
        <v/>
      </c>
      <c r="AP536">
        <f>COUNTIF($B536:$G536, AP$1)</f>
        <v/>
      </c>
      <c r="AQ536">
        <f>COUNTIF($B536:$G536, AQ$1)</f>
        <v/>
      </c>
      <c r="AR536">
        <f>COUNTIF($B536:$G536, AR$1)</f>
        <v/>
      </c>
      <c r="AS536">
        <f>COUNTIF($B536:$G536, AS$1)</f>
        <v/>
      </c>
      <c r="AT536">
        <f>COUNTIF($B536:$G536, AT$1)</f>
        <v/>
      </c>
      <c r="AU536">
        <f>COUNTIF($B536:$G536, AU$1)</f>
        <v/>
      </c>
    </row>
    <row r="537">
      <c r="A537" s="1" t="n">
        <v>536</v>
      </c>
      <c r="B537" s="1" t="n">
        <v>7</v>
      </c>
      <c r="C537" s="1" t="n">
        <v>15</v>
      </c>
      <c r="D537" s="1" t="n">
        <v>17</v>
      </c>
      <c r="E537" s="1" t="n">
        <v>19</v>
      </c>
      <c r="F537" s="1" t="n">
        <v>27</v>
      </c>
      <c r="G537" s="1" t="n">
        <v>30</v>
      </c>
      <c r="H537" s="1" t="n">
        <v>4</v>
      </c>
      <c r="J537" s="1" t="n">
        <v>536</v>
      </c>
      <c r="K537">
        <f>COUNTIF($B537:$G537, K$1)</f>
        <v/>
      </c>
      <c r="L537">
        <f>COUNTIF($B537:$G537, L$1)</f>
        <v/>
      </c>
      <c r="M537">
        <f>COUNTIF($B537:$G537, M$1)</f>
        <v/>
      </c>
      <c r="N537">
        <f>COUNTIF($B537:$G537, N$1)</f>
        <v/>
      </c>
      <c r="O537">
        <f>COUNTIF($B537:$G537, O$1)</f>
        <v/>
      </c>
      <c r="P537">
        <f>COUNTIF($B537:$G537, P$1)</f>
        <v/>
      </c>
      <c r="Q537">
        <f>COUNTIF($B537:$G537, Q$1)</f>
        <v/>
      </c>
      <c r="R537">
        <f>COUNTIF($B537:$G537, R$1)</f>
        <v/>
      </c>
      <c r="S537">
        <f>COUNTIF($B537:$G537, S$1)</f>
        <v/>
      </c>
      <c r="T537">
        <f>COUNTIF($B537:$G537, T$1)</f>
        <v/>
      </c>
      <c r="U537">
        <f>COUNTIF($B537:$G537, U$1)</f>
        <v/>
      </c>
      <c r="V537">
        <f>COUNTIF($B537:$G537, V$1)</f>
        <v/>
      </c>
      <c r="W537">
        <f>COUNTIF($B537:$G537, W$1)</f>
        <v/>
      </c>
      <c r="X537">
        <f>COUNTIF($B537:$G537, X$1)</f>
        <v/>
      </c>
      <c r="Y537">
        <f>COUNTIF($B537:$G537, Y$1)</f>
        <v/>
      </c>
      <c r="Z537">
        <f>COUNTIF($B537:$G537, Z$1)</f>
        <v/>
      </c>
      <c r="AA537">
        <f>COUNTIF($B537:$G537, AA$1)</f>
        <v/>
      </c>
      <c r="AB537">
        <f>COUNTIF($B537:$G537, AB$1)</f>
        <v/>
      </c>
      <c r="AC537">
        <f>COUNTIF($B537:$G537, AC$1)</f>
        <v/>
      </c>
      <c r="AD537">
        <f>COUNTIF($B537:$G537, AD$1)</f>
        <v/>
      </c>
      <c r="AE537">
        <f>COUNTIF($B537:$G537, AE$1)</f>
        <v/>
      </c>
      <c r="AF537">
        <f>COUNTIF($B537:$G537, AF$1)</f>
        <v/>
      </c>
      <c r="AG537">
        <f>COUNTIF($B537:$G537, AG$1)</f>
        <v/>
      </c>
      <c r="AH537">
        <f>COUNTIF($B537:$G537, AH$1)</f>
        <v/>
      </c>
      <c r="AI537">
        <f>COUNTIF($B537:$G537, AI$1)</f>
        <v/>
      </c>
      <c r="AJ537">
        <f>COUNTIF($B537:$G537, AJ$1)</f>
        <v/>
      </c>
      <c r="AK537">
        <f>COUNTIF($B537:$G537, AK$1)</f>
        <v/>
      </c>
      <c r="AL537">
        <f>COUNTIF($B537:$G537, AL$1)</f>
        <v/>
      </c>
      <c r="AM537">
        <f>COUNTIF($B537:$G537, AM$1)</f>
        <v/>
      </c>
      <c r="AN537">
        <f>COUNTIF($B537:$G537, AN$1)</f>
        <v/>
      </c>
      <c r="AO537">
        <f>COUNTIF($B537:$G537, AO$1)</f>
        <v/>
      </c>
      <c r="AP537">
        <f>COUNTIF($B537:$G537, AP$1)</f>
        <v/>
      </c>
      <c r="AQ537">
        <f>COUNTIF($B537:$G537, AQ$1)</f>
        <v/>
      </c>
      <c r="AR537">
        <f>COUNTIF($B537:$G537, AR$1)</f>
        <v/>
      </c>
      <c r="AS537">
        <f>COUNTIF($B537:$G537, AS$1)</f>
        <v/>
      </c>
      <c r="AT537">
        <f>COUNTIF($B537:$G537, AT$1)</f>
        <v/>
      </c>
      <c r="AU537">
        <f>COUNTIF($B537:$G537, AU$1)</f>
        <v/>
      </c>
    </row>
    <row r="538">
      <c r="A538" s="1" t="n">
        <v>537</v>
      </c>
      <c r="B538" s="1" t="n">
        <v>1</v>
      </c>
      <c r="C538" s="1" t="n">
        <v>2</v>
      </c>
      <c r="D538" s="1" t="n">
        <v>7</v>
      </c>
      <c r="E538" s="1" t="n">
        <v>8</v>
      </c>
      <c r="F538" s="1" t="n">
        <v>9</v>
      </c>
      <c r="G538" s="1" t="n">
        <v>26</v>
      </c>
      <c r="H538" s="1" t="n">
        <v>2</v>
      </c>
      <c r="J538" s="1" t="n">
        <v>537</v>
      </c>
      <c r="K538">
        <f>COUNTIF($B538:$G538, K$1)</f>
        <v/>
      </c>
      <c r="L538">
        <f>COUNTIF($B538:$G538, L$1)</f>
        <v/>
      </c>
      <c r="M538">
        <f>COUNTIF($B538:$G538, M$1)</f>
        <v/>
      </c>
      <c r="N538">
        <f>COUNTIF($B538:$G538, N$1)</f>
        <v/>
      </c>
      <c r="O538">
        <f>COUNTIF($B538:$G538, O$1)</f>
        <v/>
      </c>
      <c r="P538">
        <f>COUNTIF($B538:$G538, P$1)</f>
        <v/>
      </c>
      <c r="Q538">
        <f>COUNTIF($B538:$G538, Q$1)</f>
        <v/>
      </c>
      <c r="R538">
        <f>COUNTIF($B538:$G538, R$1)</f>
        <v/>
      </c>
      <c r="S538">
        <f>COUNTIF($B538:$G538, S$1)</f>
        <v/>
      </c>
      <c r="T538">
        <f>COUNTIF($B538:$G538, T$1)</f>
        <v/>
      </c>
      <c r="U538">
        <f>COUNTIF($B538:$G538, U$1)</f>
        <v/>
      </c>
      <c r="V538">
        <f>COUNTIF($B538:$G538, V$1)</f>
        <v/>
      </c>
      <c r="W538">
        <f>COUNTIF($B538:$G538, W$1)</f>
        <v/>
      </c>
      <c r="X538">
        <f>COUNTIF($B538:$G538, X$1)</f>
        <v/>
      </c>
      <c r="Y538">
        <f>COUNTIF($B538:$G538, Y$1)</f>
        <v/>
      </c>
      <c r="Z538">
        <f>COUNTIF($B538:$G538, Z$1)</f>
        <v/>
      </c>
      <c r="AA538">
        <f>COUNTIF($B538:$G538, AA$1)</f>
        <v/>
      </c>
      <c r="AB538">
        <f>COUNTIF($B538:$G538, AB$1)</f>
        <v/>
      </c>
      <c r="AC538">
        <f>COUNTIF($B538:$G538, AC$1)</f>
        <v/>
      </c>
      <c r="AD538">
        <f>COUNTIF($B538:$G538, AD$1)</f>
        <v/>
      </c>
      <c r="AE538">
        <f>COUNTIF($B538:$G538, AE$1)</f>
        <v/>
      </c>
      <c r="AF538">
        <f>COUNTIF($B538:$G538, AF$1)</f>
        <v/>
      </c>
      <c r="AG538">
        <f>COUNTIF($B538:$G538, AG$1)</f>
        <v/>
      </c>
      <c r="AH538">
        <f>COUNTIF($B538:$G538, AH$1)</f>
        <v/>
      </c>
      <c r="AI538">
        <f>COUNTIF($B538:$G538, AI$1)</f>
        <v/>
      </c>
      <c r="AJ538">
        <f>COUNTIF($B538:$G538, AJ$1)</f>
        <v/>
      </c>
      <c r="AK538">
        <f>COUNTIF($B538:$G538, AK$1)</f>
        <v/>
      </c>
      <c r="AL538">
        <f>COUNTIF($B538:$G538, AL$1)</f>
        <v/>
      </c>
      <c r="AM538">
        <f>COUNTIF($B538:$G538, AM$1)</f>
        <v/>
      </c>
      <c r="AN538">
        <f>COUNTIF($B538:$G538, AN$1)</f>
        <v/>
      </c>
      <c r="AO538">
        <f>COUNTIF($B538:$G538, AO$1)</f>
        <v/>
      </c>
      <c r="AP538">
        <f>COUNTIF($B538:$G538, AP$1)</f>
        <v/>
      </c>
      <c r="AQ538">
        <f>COUNTIF($B538:$G538, AQ$1)</f>
        <v/>
      </c>
      <c r="AR538">
        <f>COUNTIF($B538:$G538, AR$1)</f>
        <v/>
      </c>
      <c r="AS538">
        <f>COUNTIF($B538:$G538, AS$1)</f>
        <v/>
      </c>
      <c r="AT538">
        <f>COUNTIF($B538:$G538, AT$1)</f>
        <v/>
      </c>
      <c r="AU538">
        <f>COUNTIF($B538:$G538, AU$1)</f>
        <v/>
      </c>
    </row>
    <row r="539">
      <c r="A539" s="1" t="n">
        <v>538</v>
      </c>
      <c r="B539" s="1" t="n">
        <v>5</v>
      </c>
      <c r="C539" s="1" t="n">
        <v>19</v>
      </c>
      <c r="D539" s="1" t="n">
        <v>23</v>
      </c>
      <c r="E539" s="1" t="n">
        <v>25</v>
      </c>
      <c r="F539" s="1" t="n">
        <v>30</v>
      </c>
      <c r="G539" s="1" t="n">
        <v>31</v>
      </c>
      <c r="H539" s="1" t="n">
        <v>3</v>
      </c>
      <c r="J539" s="1" t="n">
        <v>538</v>
      </c>
      <c r="K539">
        <f>COUNTIF($B539:$G539, K$1)</f>
        <v/>
      </c>
      <c r="L539">
        <f>COUNTIF($B539:$G539, L$1)</f>
        <v/>
      </c>
      <c r="M539">
        <f>COUNTIF($B539:$G539, M$1)</f>
        <v/>
      </c>
      <c r="N539">
        <f>COUNTIF($B539:$G539, N$1)</f>
        <v/>
      </c>
      <c r="O539">
        <f>COUNTIF($B539:$G539, O$1)</f>
        <v/>
      </c>
      <c r="P539">
        <f>COUNTIF($B539:$G539, P$1)</f>
        <v/>
      </c>
      <c r="Q539">
        <f>COUNTIF($B539:$G539, Q$1)</f>
        <v/>
      </c>
      <c r="R539">
        <f>COUNTIF($B539:$G539, R$1)</f>
        <v/>
      </c>
      <c r="S539">
        <f>COUNTIF($B539:$G539, S$1)</f>
        <v/>
      </c>
      <c r="T539">
        <f>COUNTIF($B539:$G539, T$1)</f>
        <v/>
      </c>
      <c r="U539">
        <f>COUNTIF($B539:$G539, U$1)</f>
        <v/>
      </c>
      <c r="V539">
        <f>COUNTIF($B539:$G539, V$1)</f>
        <v/>
      </c>
      <c r="W539">
        <f>COUNTIF($B539:$G539, W$1)</f>
        <v/>
      </c>
      <c r="X539">
        <f>COUNTIF($B539:$G539, X$1)</f>
        <v/>
      </c>
      <c r="Y539">
        <f>COUNTIF($B539:$G539, Y$1)</f>
        <v/>
      </c>
      <c r="Z539">
        <f>COUNTIF($B539:$G539, Z$1)</f>
        <v/>
      </c>
      <c r="AA539">
        <f>COUNTIF($B539:$G539, AA$1)</f>
        <v/>
      </c>
      <c r="AB539">
        <f>COUNTIF($B539:$G539, AB$1)</f>
        <v/>
      </c>
      <c r="AC539">
        <f>COUNTIF($B539:$G539, AC$1)</f>
        <v/>
      </c>
      <c r="AD539">
        <f>COUNTIF($B539:$G539, AD$1)</f>
        <v/>
      </c>
      <c r="AE539">
        <f>COUNTIF($B539:$G539, AE$1)</f>
        <v/>
      </c>
      <c r="AF539">
        <f>COUNTIF($B539:$G539, AF$1)</f>
        <v/>
      </c>
      <c r="AG539">
        <f>COUNTIF($B539:$G539, AG$1)</f>
        <v/>
      </c>
      <c r="AH539">
        <f>COUNTIF($B539:$G539, AH$1)</f>
        <v/>
      </c>
      <c r="AI539">
        <f>COUNTIF($B539:$G539, AI$1)</f>
        <v/>
      </c>
      <c r="AJ539">
        <f>COUNTIF($B539:$G539, AJ$1)</f>
        <v/>
      </c>
      <c r="AK539">
        <f>COUNTIF($B539:$G539, AK$1)</f>
        <v/>
      </c>
      <c r="AL539">
        <f>COUNTIF($B539:$G539, AL$1)</f>
        <v/>
      </c>
      <c r="AM539">
        <f>COUNTIF($B539:$G539, AM$1)</f>
        <v/>
      </c>
      <c r="AN539">
        <f>COUNTIF($B539:$G539, AN$1)</f>
        <v/>
      </c>
      <c r="AO539">
        <f>COUNTIF($B539:$G539, AO$1)</f>
        <v/>
      </c>
      <c r="AP539">
        <f>COUNTIF($B539:$G539, AP$1)</f>
        <v/>
      </c>
      <c r="AQ539">
        <f>COUNTIF($B539:$G539, AQ$1)</f>
        <v/>
      </c>
      <c r="AR539">
        <f>COUNTIF($B539:$G539, AR$1)</f>
        <v/>
      </c>
      <c r="AS539">
        <f>COUNTIF($B539:$G539, AS$1)</f>
        <v/>
      </c>
      <c r="AT539">
        <f>COUNTIF($B539:$G539, AT$1)</f>
        <v/>
      </c>
      <c r="AU539">
        <f>COUNTIF($B539:$G539, AU$1)</f>
        <v/>
      </c>
    </row>
    <row r="540">
      <c r="A540" s="1" t="n">
        <v>539</v>
      </c>
      <c r="B540" s="1" t="n">
        <v>1</v>
      </c>
      <c r="C540" s="1" t="n">
        <v>5</v>
      </c>
      <c r="D540" s="1" t="n">
        <v>14</v>
      </c>
      <c r="E540" s="1" t="n">
        <v>21</v>
      </c>
      <c r="F540" s="1" t="n">
        <v>27</v>
      </c>
      <c r="G540" s="1" t="n">
        <v>30</v>
      </c>
      <c r="H540" s="1" t="n">
        <v>7</v>
      </c>
      <c r="J540" s="1" t="n">
        <v>539</v>
      </c>
      <c r="K540">
        <f>COUNTIF($B540:$G540, K$1)</f>
        <v/>
      </c>
      <c r="L540">
        <f>COUNTIF($B540:$G540, L$1)</f>
        <v/>
      </c>
      <c r="M540">
        <f>COUNTIF($B540:$G540, M$1)</f>
        <v/>
      </c>
      <c r="N540">
        <f>COUNTIF($B540:$G540, N$1)</f>
        <v/>
      </c>
      <c r="O540">
        <f>COUNTIF($B540:$G540, O$1)</f>
        <v/>
      </c>
      <c r="P540">
        <f>COUNTIF($B540:$G540, P$1)</f>
        <v/>
      </c>
      <c r="Q540">
        <f>COUNTIF($B540:$G540, Q$1)</f>
        <v/>
      </c>
      <c r="R540">
        <f>COUNTIF($B540:$G540, R$1)</f>
        <v/>
      </c>
      <c r="S540">
        <f>COUNTIF($B540:$G540, S$1)</f>
        <v/>
      </c>
      <c r="T540">
        <f>COUNTIF($B540:$G540, T$1)</f>
        <v/>
      </c>
      <c r="U540">
        <f>COUNTIF($B540:$G540, U$1)</f>
        <v/>
      </c>
      <c r="V540">
        <f>COUNTIF($B540:$G540, V$1)</f>
        <v/>
      </c>
      <c r="W540">
        <f>COUNTIF($B540:$G540, W$1)</f>
        <v/>
      </c>
      <c r="X540">
        <f>COUNTIF($B540:$G540, X$1)</f>
        <v/>
      </c>
      <c r="Y540">
        <f>COUNTIF($B540:$G540, Y$1)</f>
        <v/>
      </c>
      <c r="Z540">
        <f>COUNTIF($B540:$G540, Z$1)</f>
        <v/>
      </c>
      <c r="AA540">
        <f>COUNTIF($B540:$G540, AA$1)</f>
        <v/>
      </c>
      <c r="AB540">
        <f>COUNTIF($B540:$G540, AB$1)</f>
        <v/>
      </c>
      <c r="AC540">
        <f>COUNTIF($B540:$G540, AC$1)</f>
        <v/>
      </c>
      <c r="AD540">
        <f>COUNTIF($B540:$G540, AD$1)</f>
        <v/>
      </c>
      <c r="AE540">
        <f>COUNTIF($B540:$G540, AE$1)</f>
        <v/>
      </c>
      <c r="AF540">
        <f>COUNTIF($B540:$G540, AF$1)</f>
        <v/>
      </c>
      <c r="AG540">
        <f>COUNTIF($B540:$G540, AG$1)</f>
        <v/>
      </c>
      <c r="AH540">
        <f>COUNTIF($B540:$G540, AH$1)</f>
        <v/>
      </c>
      <c r="AI540">
        <f>COUNTIF($B540:$G540, AI$1)</f>
        <v/>
      </c>
      <c r="AJ540">
        <f>COUNTIF($B540:$G540, AJ$1)</f>
        <v/>
      </c>
      <c r="AK540">
        <f>COUNTIF($B540:$G540, AK$1)</f>
        <v/>
      </c>
      <c r="AL540">
        <f>COUNTIF($B540:$G540, AL$1)</f>
        <v/>
      </c>
      <c r="AM540">
        <f>COUNTIF($B540:$G540, AM$1)</f>
        <v/>
      </c>
      <c r="AN540">
        <f>COUNTIF($B540:$G540, AN$1)</f>
        <v/>
      </c>
      <c r="AO540">
        <f>COUNTIF($B540:$G540, AO$1)</f>
        <v/>
      </c>
      <c r="AP540">
        <f>COUNTIF($B540:$G540, AP$1)</f>
        <v/>
      </c>
      <c r="AQ540">
        <f>COUNTIF($B540:$G540, AQ$1)</f>
        <v/>
      </c>
      <c r="AR540">
        <f>COUNTIF($B540:$G540, AR$1)</f>
        <v/>
      </c>
      <c r="AS540">
        <f>COUNTIF($B540:$G540, AS$1)</f>
        <v/>
      </c>
      <c r="AT540">
        <f>COUNTIF($B540:$G540, AT$1)</f>
        <v/>
      </c>
      <c r="AU540">
        <f>COUNTIF($B540:$G540, AU$1)</f>
        <v/>
      </c>
    </row>
    <row r="541">
      <c r="A541" s="1" t="n">
        <v>540</v>
      </c>
      <c r="B541" s="1" t="n">
        <v>7</v>
      </c>
      <c r="C541" s="1" t="n">
        <v>15</v>
      </c>
      <c r="D541" s="1" t="n">
        <v>17</v>
      </c>
      <c r="E541" s="1" t="n">
        <v>18</v>
      </c>
      <c r="F541" s="1" t="n">
        <v>20</v>
      </c>
      <c r="G541" s="1" t="n">
        <v>32</v>
      </c>
      <c r="H541" s="1" t="n">
        <v>5</v>
      </c>
      <c r="J541" s="1" t="n">
        <v>540</v>
      </c>
      <c r="K541">
        <f>COUNTIF($B541:$G541, K$1)</f>
        <v/>
      </c>
      <c r="L541">
        <f>COUNTIF($B541:$G541, L$1)</f>
        <v/>
      </c>
      <c r="M541">
        <f>COUNTIF($B541:$G541, M$1)</f>
        <v/>
      </c>
      <c r="N541">
        <f>COUNTIF($B541:$G541, N$1)</f>
        <v/>
      </c>
      <c r="O541">
        <f>COUNTIF($B541:$G541, O$1)</f>
        <v/>
      </c>
      <c r="P541">
        <f>COUNTIF($B541:$G541, P$1)</f>
        <v/>
      </c>
      <c r="Q541">
        <f>COUNTIF($B541:$G541, Q$1)</f>
        <v/>
      </c>
      <c r="R541">
        <f>COUNTIF($B541:$G541, R$1)</f>
        <v/>
      </c>
      <c r="S541">
        <f>COUNTIF($B541:$G541, S$1)</f>
        <v/>
      </c>
      <c r="T541">
        <f>COUNTIF($B541:$G541, T$1)</f>
        <v/>
      </c>
      <c r="U541">
        <f>COUNTIF($B541:$G541, U$1)</f>
        <v/>
      </c>
      <c r="V541">
        <f>COUNTIF($B541:$G541, V$1)</f>
        <v/>
      </c>
      <c r="W541">
        <f>COUNTIF($B541:$G541, W$1)</f>
        <v/>
      </c>
      <c r="X541">
        <f>COUNTIF($B541:$G541, X$1)</f>
        <v/>
      </c>
      <c r="Y541">
        <f>COUNTIF($B541:$G541, Y$1)</f>
        <v/>
      </c>
      <c r="Z541">
        <f>COUNTIF($B541:$G541, Z$1)</f>
        <v/>
      </c>
      <c r="AA541">
        <f>COUNTIF($B541:$G541, AA$1)</f>
        <v/>
      </c>
      <c r="AB541">
        <f>COUNTIF($B541:$G541, AB$1)</f>
        <v/>
      </c>
      <c r="AC541">
        <f>COUNTIF($B541:$G541, AC$1)</f>
        <v/>
      </c>
      <c r="AD541">
        <f>COUNTIF($B541:$G541, AD$1)</f>
        <v/>
      </c>
      <c r="AE541">
        <f>COUNTIF($B541:$G541, AE$1)</f>
        <v/>
      </c>
      <c r="AF541">
        <f>COUNTIF($B541:$G541, AF$1)</f>
        <v/>
      </c>
      <c r="AG541">
        <f>COUNTIF($B541:$G541, AG$1)</f>
        <v/>
      </c>
      <c r="AH541">
        <f>COUNTIF($B541:$G541, AH$1)</f>
        <v/>
      </c>
      <c r="AI541">
        <f>COUNTIF($B541:$G541, AI$1)</f>
        <v/>
      </c>
      <c r="AJ541">
        <f>COUNTIF($B541:$G541, AJ$1)</f>
        <v/>
      </c>
      <c r="AK541">
        <f>COUNTIF($B541:$G541, AK$1)</f>
        <v/>
      </c>
      <c r="AL541">
        <f>COUNTIF($B541:$G541, AL$1)</f>
        <v/>
      </c>
      <c r="AM541">
        <f>COUNTIF($B541:$G541, AM$1)</f>
        <v/>
      </c>
      <c r="AN541">
        <f>COUNTIF($B541:$G541, AN$1)</f>
        <v/>
      </c>
      <c r="AO541">
        <f>COUNTIF($B541:$G541, AO$1)</f>
        <v/>
      </c>
      <c r="AP541">
        <f>COUNTIF($B541:$G541, AP$1)</f>
        <v/>
      </c>
      <c r="AQ541">
        <f>COUNTIF($B541:$G541, AQ$1)</f>
        <v/>
      </c>
      <c r="AR541">
        <f>COUNTIF($B541:$G541, AR$1)</f>
        <v/>
      </c>
      <c r="AS541">
        <f>COUNTIF($B541:$G541, AS$1)</f>
        <v/>
      </c>
      <c r="AT541">
        <f>COUNTIF($B541:$G541, AT$1)</f>
        <v/>
      </c>
      <c r="AU541">
        <f>COUNTIF($B541:$G541, AU$1)</f>
        <v/>
      </c>
    </row>
    <row r="542">
      <c r="A542" s="1" t="n">
        <v>541</v>
      </c>
      <c r="B542" s="1" t="n">
        <v>6</v>
      </c>
      <c r="C542" s="1" t="n">
        <v>9</v>
      </c>
      <c r="D542" s="1" t="n">
        <v>17</v>
      </c>
      <c r="E542" s="1" t="n">
        <v>26</v>
      </c>
      <c r="F542" s="1" t="n">
        <v>27</v>
      </c>
      <c r="G542" s="1" t="n">
        <v>36</v>
      </c>
      <c r="H542" s="1" t="n">
        <v>6</v>
      </c>
      <c r="J542" s="1" t="n">
        <v>541</v>
      </c>
      <c r="K542">
        <f>COUNTIF($B542:$G542, K$1)</f>
        <v/>
      </c>
      <c r="L542">
        <f>COUNTIF($B542:$G542, L$1)</f>
        <v/>
      </c>
      <c r="M542">
        <f>COUNTIF($B542:$G542, M$1)</f>
        <v/>
      </c>
      <c r="N542">
        <f>COUNTIF($B542:$G542, N$1)</f>
        <v/>
      </c>
      <c r="O542">
        <f>COUNTIF($B542:$G542, O$1)</f>
        <v/>
      </c>
      <c r="P542">
        <f>COUNTIF($B542:$G542, P$1)</f>
        <v/>
      </c>
      <c r="Q542">
        <f>COUNTIF($B542:$G542, Q$1)</f>
        <v/>
      </c>
      <c r="R542">
        <f>COUNTIF($B542:$G542, R$1)</f>
        <v/>
      </c>
      <c r="S542">
        <f>COUNTIF($B542:$G542, S$1)</f>
        <v/>
      </c>
      <c r="T542">
        <f>COUNTIF($B542:$G542, T$1)</f>
        <v/>
      </c>
      <c r="U542">
        <f>COUNTIF($B542:$G542, U$1)</f>
        <v/>
      </c>
      <c r="V542">
        <f>COUNTIF($B542:$G542, V$1)</f>
        <v/>
      </c>
      <c r="W542">
        <f>COUNTIF($B542:$G542, W$1)</f>
        <v/>
      </c>
      <c r="X542">
        <f>COUNTIF($B542:$G542, X$1)</f>
        <v/>
      </c>
      <c r="Y542">
        <f>COUNTIF($B542:$G542, Y$1)</f>
        <v/>
      </c>
      <c r="Z542">
        <f>COUNTIF($B542:$G542, Z$1)</f>
        <v/>
      </c>
      <c r="AA542">
        <f>COUNTIF($B542:$G542, AA$1)</f>
        <v/>
      </c>
      <c r="AB542">
        <f>COUNTIF($B542:$G542, AB$1)</f>
        <v/>
      </c>
      <c r="AC542">
        <f>COUNTIF($B542:$G542, AC$1)</f>
        <v/>
      </c>
      <c r="AD542">
        <f>COUNTIF($B542:$G542, AD$1)</f>
        <v/>
      </c>
      <c r="AE542">
        <f>COUNTIF($B542:$G542, AE$1)</f>
        <v/>
      </c>
      <c r="AF542">
        <f>COUNTIF($B542:$G542, AF$1)</f>
        <v/>
      </c>
      <c r="AG542">
        <f>COUNTIF($B542:$G542, AG$1)</f>
        <v/>
      </c>
      <c r="AH542">
        <f>COUNTIF($B542:$G542, AH$1)</f>
        <v/>
      </c>
      <c r="AI542">
        <f>COUNTIF($B542:$G542, AI$1)</f>
        <v/>
      </c>
      <c r="AJ542">
        <f>COUNTIF($B542:$G542, AJ$1)</f>
        <v/>
      </c>
      <c r="AK542">
        <f>COUNTIF($B542:$G542, AK$1)</f>
        <v/>
      </c>
      <c r="AL542">
        <f>COUNTIF($B542:$G542, AL$1)</f>
        <v/>
      </c>
      <c r="AM542">
        <f>COUNTIF($B542:$G542, AM$1)</f>
        <v/>
      </c>
      <c r="AN542">
        <f>COUNTIF($B542:$G542, AN$1)</f>
        <v/>
      </c>
      <c r="AO542">
        <f>COUNTIF($B542:$G542, AO$1)</f>
        <v/>
      </c>
      <c r="AP542">
        <f>COUNTIF($B542:$G542, AP$1)</f>
        <v/>
      </c>
      <c r="AQ542">
        <f>COUNTIF($B542:$G542, AQ$1)</f>
        <v/>
      </c>
      <c r="AR542">
        <f>COUNTIF($B542:$G542, AR$1)</f>
        <v/>
      </c>
      <c r="AS542">
        <f>COUNTIF($B542:$G542, AS$1)</f>
        <v/>
      </c>
      <c r="AT542">
        <f>COUNTIF($B542:$G542, AT$1)</f>
        <v/>
      </c>
      <c r="AU542">
        <f>COUNTIF($B542:$G542, AU$1)</f>
        <v/>
      </c>
    </row>
    <row r="543">
      <c r="A543" s="1" t="n">
        <v>542</v>
      </c>
      <c r="B543" s="1" t="n">
        <v>9</v>
      </c>
      <c r="C543" s="1" t="n">
        <v>16</v>
      </c>
      <c r="D543" s="1" t="n">
        <v>22</v>
      </c>
      <c r="E543" s="1" t="n">
        <v>27</v>
      </c>
      <c r="F543" s="1" t="n">
        <v>31</v>
      </c>
      <c r="G543" s="1" t="n">
        <v>32</v>
      </c>
      <c r="H543" s="1" t="n">
        <v>6</v>
      </c>
      <c r="J543" s="1" t="n">
        <v>542</v>
      </c>
      <c r="K543">
        <f>COUNTIF($B543:$G543, K$1)</f>
        <v/>
      </c>
      <c r="L543">
        <f>COUNTIF($B543:$G543, L$1)</f>
        <v/>
      </c>
      <c r="M543">
        <f>COUNTIF($B543:$G543, M$1)</f>
        <v/>
      </c>
      <c r="N543">
        <f>COUNTIF($B543:$G543, N$1)</f>
        <v/>
      </c>
      <c r="O543">
        <f>COUNTIF($B543:$G543, O$1)</f>
        <v/>
      </c>
      <c r="P543">
        <f>COUNTIF($B543:$G543, P$1)</f>
        <v/>
      </c>
      <c r="Q543">
        <f>COUNTIF($B543:$G543, Q$1)</f>
        <v/>
      </c>
      <c r="R543">
        <f>COUNTIF($B543:$G543, R$1)</f>
        <v/>
      </c>
      <c r="S543">
        <f>COUNTIF($B543:$G543, S$1)</f>
        <v/>
      </c>
      <c r="T543">
        <f>COUNTIF($B543:$G543, T$1)</f>
        <v/>
      </c>
      <c r="U543">
        <f>COUNTIF($B543:$G543, U$1)</f>
        <v/>
      </c>
      <c r="V543">
        <f>COUNTIF($B543:$G543, V$1)</f>
        <v/>
      </c>
      <c r="W543">
        <f>COUNTIF($B543:$G543, W$1)</f>
        <v/>
      </c>
      <c r="X543">
        <f>COUNTIF($B543:$G543, X$1)</f>
        <v/>
      </c>
      <c r="Y543">
        <f>COUNTIF($B543:$G543, Y$1)</f>
        <v/>
      </c>
      <c r="Z543">
        <f>COUNTIF($B543:$G543, Z$1)</f>
        <v/>
      </c>
      <c r="AA543">
        <f>COUNTIF($B543:$G543, AA$1)</f>
        <v/>
      </c>
      <c r="AB543">
        <f>COUNTIF($B543:$G543, AB$1)</f>
        <v/>
      </c>
      <c r="AC543">
        <f>COUNTIF($B543:$G543, AC$1)</f>
        <v/>
      </c>
      <c r="AD543">
        <f>COUNTIF($B543:$G543, AD$1)</f>
        <v/>
      </c>
      <c r="AE543">
        <f>COUNTIF($B543:$G543, AE$1)</f>
        <v/>
      </c>
      <c r="AF543">
        <f>COUNTIF($B543:$G543, AF$1)</f>
        <v/>
      </c>
      <c r="AG543">
        <f>COUNTIF($B543:$G543, AG$1)</f>
        <v/>
      </c>
      <c r="AH543">
        <f>COUNTIF($B543:$G543, AH$1)</f>
        <v/>
      </c>
      <c r="AI543">
        <f>COUNTIF($B543:$G543, AI$1)</f>
        <v/>
      </c>
      <c r="AJ543">
        <f>COUNTIF($B543:$G543, AJ$1)</f>
        <v/>
      </c>
      <c r="AK543">
        <f>COUNTIF($B543:$G543, AK$1)</f>
        <v/>
      </c>
      <c r="AL543">
        <f>COUNTIF($B543:$G543, AL$1)</f>
        <v/>
      </c>
      <c r="AM543">
        <f>COUNTIF($B543:$G543, AM$1)</f>
        <v/>
      </c>
      <c r="AN543">
        <f>COUNTIF($B543:$G543, AN$1)</f>
        <v/>
      </c>
      <c r="AO543">
        <f>COUNTIF($B543:$G543, AO$1)</f>
        <v/>
      </c>
      <c r="AP543">
        <f>COUNTIF($B543:$G543, AP$1)</f>
        <v/>
      </c>
      <c r="AQ543">
        <f>COUNTIF($B543:$G543, AQ$1)</f>
        <v/>
      </c>
      <c r="AR543">
        <f>COUNTIF($B543:$G543, AR$1)</f>
        <v/>
      </c>
      <c r="AS543">
        <f>COUNTIF($B543:$G543, AS$1)</f>
        <v/>
      </c>
      <c r="AT543">
        <f>COUNTIF($B543:$G543, AT$1)</f>
        <v/>
      </c>
      <c r="AU543">
        <f>COUNTIF($B543:$G543, AU$1)</f>
        <v/>
      </c>
    </row>
    <row r="544">
      <c r="A544" s="1" t="n">
        <v>543</v>
      </c>
      <c r="B544" s="1" t="n">
        <v>6</v>
      </c>
      <c r="C544" s="1" t="n">
        <v>10</v>
      </c>
      <c r="D544" s="1" t="n">
        <v>14</v>
      </c>
      <c r="E544" s="1" t="n">
        <v>15</v>
      </c>
      <c r="F544" s="1" t="n">
        <v>26</v>
      </c>
      <c r="G544" s="1" t="n">
        <v>36</v>
      </c>
      <c r="H544" s="1" t="n">
        <v>3</v>
      </c>
      <c r="J544" s="1" t="n">
        <v>543</v>
      </c>
      <c r="K544">
        <f>COUNTIF($B544:$G544, K$1)</f>
        <v/>
      </c>
      <c r="L544">
        <f>COUNTIF($B544:$G544, L$1)</f>
        <v/>
      </c>
      <c r="M544">
        <f>COUNTIF($B544:$G544, M$1)</f>
        <v/>
      </c>
      <c r="N544">
        <f>COUNTIF($B544:$G544, N$1)</f>
        <v/>
      </c>
      <c r="O544">
        <f>COUNTIF($B544:$G544, O$1)</f>
        <v/>
      </c>
      <c r="P544">
        <f>COUNTIF($B544:$G544, P$1)</f>
        <v/>
      </c>
      <c r="Q544">
        <f>COUNTIF($B544:$G544, Q$1)</f>
        <v/>
      </c>
      <c r="R544">
        <f>COUNTIF($B544:$G544, R$1)</f>
        <v/>
      </c>
      <c r="S544">
        <f>COUNTIF($B544:$G544, S$1)</f>
        <v/>
      </c>
      <c r="T544">
        <f>COUNTIF($B544:$G544, T$1)</f>
        <v/>
      </c>
      <c r="U544">
        <f>COUNTIF($B544:$G544, U$1)</f>
        <v/>
      </c>
      <c r="V544">
        <f>COUNTIF($B544:$G544, V$1)</f>
        <v/>
      </c>
      <c r="W544">
        <f>COUNTIF($B544:$G544, W$1)</f>
        <v/>
      </c>
      <c r="X544">
        <f>COUNTIF($B544:$G544, X$1)</f>
        <v/>
      </c>
      <c r="Y544">
        <f>COUNTIF($B544:$G544, Y$1)</f>
        <v/>
      </c>
      <c r="Z544">
        <f>COUNTIF($B544:$G544, Z$1)</f>
        <v/>
      </c>
      <c r="AA544">
        <f>COUNTIF($B544:$G544, AA$1)</f>
        <v/>
      </c>
      <c r="AB544">
        <f>COUNTIF($B544:$G544, AB$1)</f>
        <v/>
      </c>
      <c r="AC544">
        <f>COUNTIF($B544:$G544, AC$1)</f>
        <v/>
      </c>
      <c r="AD544">
        <f>COUNTIF($B544:$G544, AD$1)</f>
        <v/>
      </c>
      <c r="AE544">
        <f>COUNTIF($B544:$G544, AE$1)</f>
        <v/>
      </c>
      <c r="AF544">
        <f>COUNTIF($B544:$G544, AF$1)</f>
        <v/>
      </c>
      <c r="AG544">
        <f>COUNTIF($B544:$G544, AG$1)</f>
        <v/>
      </c>
      <c r="AH544">
        <f>COUNTIF($B544:$G544, AH$1)</f>
        <v/>
      </c>
      <c r="AI544">
        <f>COUNTIF($B544:$G544, AI$1)</f>
        <v/>
      </c>
      <c r="AJ544">
        <f>COUNTIF($B544:$G544, AJ$1)</f>
        <v/>
      </c>
      <c r="AK544">
        <f>COUNTIF($B544:$G544, AK$1)</f>
        <v/>
      </c>
      <c r="AL544">
        <f>COUNTIF($B544:$G544, AL$1)</f>
        <v/>
      </c>
      <c r="AM544">
        <f>COUNTIF($B544:$G544, AM$1)</f>
        <v/>
      </c>
      <c r="AN544">
        <f>COUNTIF($B544:$G544, AN$1)</f>
        <v/>
      </c>
      <c r="AO544">
        <f>COUNTIF($B544:$G544, AO$1)</f>
        <v/>
      </c>
      <c r="AP544">
        <f>COUNTIF($B544:$G544, AP$1)</f>
        <v/>
      </c>
      <c r="AQ544">
        <f>COUNTIF($B544:$G544, AQ$1)</f>
        <v/>
      </c>
      <c r="AR544">
        <f>COUNTIF($B544:$G544, AR$1)</f>
        <v/>
      </c>
      <c r="AS544">
        <f>COUNTIF($B544:$G544, AS$1)</f>
        <v/>
      </c>
      <c r="AT544">
        <f>COUNTIF($B544:$G544, AT$1)</f>
        <v/>
      </c>
      <c r="AU544">
        <f>COUNTIF($B544:$G544, AU$1)</f>
        <v/>
      </c>
    </row>
    <row r="545">
      <c r="A545" s="1" t="n">
        <v>544</v>
      </c>
      <c r="B545" s="1" t="n">
        <v>1</v>
      </c>
      <c r="C545" s="1" t="n">
        <v>10</v>
      </c>
      <c r="D545" s="1" t="n">
        <v>11</v>
      </c>
      <c r="E545" s="1" t="n">
        <v>13</v>
      </c>
      <c r="F545" s="1" t="n">
        <v>18</v>
      </c>
      <c r="G545" s="1" t="n">
        <v>25</v>
      </c>
      <c r="H545" s="1" t="n">
        <v>7</v>
      </c>
      <c r="J545" s="1" t="n">
        <v>544</v>
      </c>
      <c r="K545">
        <f>COUNTIF($B545:$G545, K$1)</f>
        <v/>
      </c>
      <c r="L545">
        <f>COUNTIF($B545:$G545, L$1)</f>
        <v/>
      </c>
      <c r="M545">
        <f>COUNTIF($B545:$G545, M$1)</f>
        <v/>
      </c>
      <c r="N545">
        <f>COUNTIF($B545:$G545, N$1)</f>
        <v/>
      </c>
      <c r="O545">
        <f>COUNTIF($B545:$G545, O$1)</f>
        <v/>
      </c>
      <c r="P545">
        <f>COUNTIF($B545:$G545, P$1)</f>
        <v/>
      </c>
      <c r="Q545">
        <f>COUNTIF($B545:$G545, Q$1)</f>
        <v/>
      </c>
      <c r="R545">
        <f>COUNTIF($B545:$G545, R$1)</f>
        <v/>
      </c>
      <c r="S545">
        <f>COUNTIF($B545:$G545, S$1)</f>
        <v/>
      </c>
      <c r="T545">
        <f>COUNTIF($B545:$G545, T$1)</f>
        <v/>
      </c>
      <c r="U545">
        <f>COUNTIF($B545:$G545, U$1)</f>
        <v/>
      </c>
      <c r="V545">
        <f>COUNTIF($B545:$G545, V$1)</f>
        <v/>
      </c>
      <c r="W545">
        <f>COUNTIF($B545:$G545, W$1)</f>
        <v/>
      </c>
      <c r="X545">
        <f>COUNTIF($B545:$G545, X$1)</f>
        <v/>
      </c>
      <c r="Y545">
        <f>COUNTIF($B545:$G545, Y$1)</f>
        <v/>
      </c>
      <c r="Z545">
        <f>COUNTIF($B545:$G545, Z$1)</f>
        <v/>
      </c>
      <c r="AA545">
        <f>COUNTIF($B545:$G545, AA$1)</f>
        <v/>
      </c>
      <c r="AB545">
        <f>COUNTIF($B545:$G545, AB$1)</f>
        <v/>
      </c>
      <c r="AC545">
        <f>COUNTIF($B545:$G545, AC$1)</f>
        <v/>
      </c>
      <c r="AD545">
        <f>COUNTIF($B545:$G545, AD$1)</f>
        <v/>
      </c>
      <c r="AE545">
        <f>COUNTIF($B545:$G545, AE$1)</f>
        <v/>
      </c>
      <c r="AF545">
        <f>COUNTIF($B545:$G545, AF$1)</f>
        <v/>
      </c>
      <c r="AG545">
        <f>COUNTIF($B545:$G545, AG$1)</f>
        <v/>
      </c>
      <c r="AH545">
        <f>COUNTIF($B545:$G545, AH$1)</f>
        <v/>
      </c>
      <c r="AI545">
        <f>COUNTIF($B545:$G545, AI$1)</f>
        <v/>
      </c>
      <c r="AJ545">
        <f>COUNTIF($B545:$G545, AJ$1)</f>
        <v/>
      </c>
      <c r="AK545">
        <f>COUNTIF($B545:$G545, AK$1)</f>
        <v/>
      </c>
      <c r="AL545">
        <f>COUNTIF($B545:$G545, AL$1)</f>
        <v/>
      </c>
      <c r="AM545">
        <f>COUNTIF($B545:$G545, AM$1)</f>
        <v/>
      </c>
      <c r="AN545">
        <f>COUNTIF($B545:$G545, AN$1)</f>
        <v/>
      </c>
      <c r="AO545">
        <f>COUNTIF($B545:$G545, AO$1)</f>
        <v/>
      </c>
      <c r="AP545">
        <f>COUNTIF($B545:$G545, AP$1)</f>
        <v/>
      </c>
      <c r="AQ545">
        <f>COUNTIF($B545:$G545, AQ$1)</f>
        <v/>
      </c>
      <c r="AR545">
        <f>COUNTIF($B545:$G545, AR$1)</f>
        <v/>
      </c>
      <c r="AS545">
        <f>COUNTIF($B545:$G545, AS$1)</f>
        <v/>
      </c>
      <c r="AT545">
        <f>COUNTIF($B545:$G545, AT$1)</f>
        <v/>
      </c>
      <c r="AU545">
        <f>COUNTIF($B545:$G545, AU$1)</f>
        <v/>
      </c>
    </row>
    <row r="546">
      <c r="A546" s="1" t="n">
        <v>545</v>
      </c>
      <c r="B546" s="1" t="n">
        <v>3</v>
      </c>
      <c r="C546" s="1" t="n">
        <v>15</v>
      </c>
      <c r="D546" s="1" t="n">
        <v>26</v>
      </c>
      <c r="E546" s="1" t="n">
        <v>28</v>
      </c>
      <c r="F546" s="1" t="n">
        <v>32</v>
      </c>
      <c r="G546" s="1" t="n">
        <v>33</v>
      </c>
      <c r="H546" s="1" t="n">
        <v>4</v>
      </c>
      <c r="J546" s="1" t="n">
        <v>545</v>
      </c>
      <c r="K546">
        <f>COUNTIF($B546:$G546, K$1)</f>
        <v/>
      </c>
      <c r="L546">
        <f>COUNTIF($B546:$G546, L$1)</f>
        <v/>
      </c>
      <c r="M546">
        <f>COUNTIF($B546:$G546, M$1)</f>
        <v/>
      </c>
      <c r="N546">
        <f>COUNTIF($B546:$G546, N$1)</f>
        <v/>
      </c>
      <c r="O546">
        <f>COUNTIF($B546:$G546, O$1)</f>
        <v/>
      </c>
      <c r="P546">
        <f>COUNTIF($B546:$G546, P$1)</f>
        <v/>
      </c>
      <c r="Q546">
        <f>COUNTIF($B546:$G546, Q$1)</f>
        <v/>
      </c>
      <c r="R546">
        <f>COUNTIF($B546:$G546, R$1)</f>
        <v/>
      </c>
      <c r="S546">
        <f>COUNTIF($B546:$G546, S$1)</f>
        <v/>
      </c>
      <c r="T546">
        <f>COUNTIF($B546:$G546, T$1)</f>
        <v/>
      </c>
      <c r="U546">
        <f>COUNTIF($B546:$G546, U$1)</f>
        <v/>
      </c>
      <c r="V546">
        <f>COUNTIF($B546:$G546, V$1)</f>
        <v/>
      </c>
      <c r="W546">
        <f>COUNTIF($B546:$G546, W$1)</f>
        <v/>
      </c>
      <c r="X546">
        <f>COUNTIF($B546:$G546, X$1)</f>
        <v/>
      </c>
      <c r="Y546">
        <f>COUNTIF($B546:$G546, Y$1)</f>
        <v/>
      </c>
      <c r="Z546">
        <f>COUNTIF($B546:$G546, Z$1)</f>
        <v/>
      </c>
      <c r="AA546">
        <f>COUNTIF($B546:$G546, AA$1)</f>
        <v/>
      </c>
      <c r="AB546">
        <f>COUNTIF($B546:$G546, AB$1)</f>
        <v/>
      </c>
      <c r="AC546">
        <f>COUNTIF($B546:$G546, AC$1)</f>
        <v/>
      </c>
      <c r="AD546">
        <f>COUNTIF($B546:$G546, AD$1)</f>
        <v/>
      </c>
      <c r="AE546">
        <f>COUNTIF($B546:$G546, AE$1)</f>
        <v/>
      </c>
      <c r="AF546">
        <f>COUNTIF($B546:$G546, AF$1)</f>
        <v/>
      </c>
      <c r="AG546">
        <f>COUNTIF($B546:$G546, AG$1)</f>
        <v/>
      </c>
      <c r="AH546">
        <f>COUNTIF($B546:$G546, AH$1)</f>
        <v/>
      </c>
      <c r="AI546">
        <f>COUNTIF($B546:$G546, AI$1)</f>
        <v/>
      </c>
      <c r="AJ546">
        <f>COUNTIF($B546:$G546, AJ$1)</f>
        <v/>
      </c>
      <c r="AK546">
        <f>COUNTIF($B546:$G546, AK$1)</f>
        <v/>
      </c>
      <c r="AL546">
        <f>COUNTIF($B546:$G546, AL$1)</f>
        <v/>
      </c>
      <c r="AM546">
        <f>COUNTIF($B546:$G546, AM$1)</f>
        <v/>
      </c>
      <c r="AN546">
        <f>COUNTIF($B546:$G546, AN$1)</f>
        <v/>
      </c>
      <c r="AO546">
        <f>COUNTIF($B546:$G546, AO$1)</f>
        <v/>
      </c>
      <c r="AP546">
        <f>COUNTIF($B546:$G546, AP$1)</f>
        <v/>
      </c>
      <c r="AQ546">
        <f>COUNTIF($B546:$G546, AQ$1)</f>
        <v/>
      </c>
      <c r="AR546">
        <f>COUNTIF($B546:$G546, AR$1)</f>
        <v/>
      </c>
      <c r="AS546">
        <f>COUNTIF($B546:$G546, AS$1)</f>
        <v/>
      </c>
      <c r="AT546">
        <f>COUNTIF($B546:$G546, AT$1)</f>
        <v/>
      </c>
      <c r="AU546">
        <f>COUNTIF($B546:$G546, AU$1)</f>
        <v/>
      </c>
    </row>
    <row r="547">
      <c r="A547" s="1" t="n">
        <v>546</v>
      </c>
      <c r="B547" s="1" t="n">
        <v>4</v>
      </c>
      <c r="C547" s="1" t="n">
        <v>8</v>
      </c>
      <c r="D547" s="1" t="n">
        <v>16</v>
      </c>
      <c r="E547" s="1" t="n">
        <v>20</v>
      </c>
      <c r="F547" s="1" t="n">
        <v>21</v>
      </c>
      <c r="G547" s="1" t="n">
        <v>36</v>
      </c>
      <c r="H547" s="1" t="n">
        <v>3</v>
      </c>
      <c r="J547" s="1" t="n">
        <v>546</v>
      </c>
      <c r="K547">
        <f>COUNTIF($B547:$G547, K$1)</f>
        <v/>
      </c>
      <c r="L547">
        <f>COUNTIF($B547:$G547, L$1)</f>
        <v/>
      </c>
      <c r="M547">
        <f>COUNTIF($B547:$G547, M$1)</f>
        <v/>
      </c>
      <c r="N547">
        <f>COUNTIF($B547:$G547, N$1)</f>
        <v/>
      </c>
      <c r="O547">
        <f>COUNTIF($B547:$G547, O$1)</f>
        <v/>
      </c>
      <c r="P547">
        <f>COUNTIF($B547:$G547, P$1)</f>
        <v/>
      </c>
      <c r="Q547">
        <f>COUNTIF($B547:$G547, Q$1)</f>
        <v/>
      </c>
      <c r="R547">
        <f>COUNTIF($B547:$G547, R$1)</f>
        <v/>
      </c>
      <c r="S547">
        <f>COUNTIF($B547:$G547, S$1)</f>
        <v/>
      </c>
      <c r="T547">
        <f>COUNTIF($B547:$G547, T$1)</f>
        <v/>
      </c>
      <c r="U547">
        <f>COUNTIF($B547:$G547, U$1)</f>
        <v/>
      </c>
      <c r="V547">
        <f>COUNTIF($B547:$G547, V$1)</f>
        <v/>
      </c>
      <c r="W547">
        <f>COUNTIF($B547:$G547, W$1)</f>
        <v/>
      </c>
      <c r="X547">
        <f>COUNTIF($B547:$G547, X$1)</f>
        <v/>
      </c>
      <c r="Y547">
        <f>COUNTIF($B547:$G547, Y$1)</f>
        <v/>
      </c>
      <c r="Z547">
        <f>COUNTIF($B547:$G547, Z$1)</f>
        <v/>
      </c>
      <c r="AA547">
        <f>COUNTIF($B547:$G547, AA$1)</f>
        <v/>
      </c>
      <c r="AB547">
        <f>COUNTIF($B547:$G547, AB$1)</f>
        <v/>
      </c>
      <c r="AC547">
        <f>COUNTIF($B547:$G547, AC$1)</f>
        <v/>
      </c>
      <c r="AD547">
        <f>COUNTIF($B547:$G547, AD$1)</f>
        <v/>
      </c>
      <c r="AE547">
        <f>COUNTIF($B547:$G547, AE$1)</f>
        <v/>
      </c>
      <c r="AF547">
        <f>COUNTIF($B547:$G547, AF$1)</f>
        <v/>
      </c>
      <c r="AG547">
        <f>COUNTIF($B547:$G547, AG$1)</f>
        <v/>
      </c>
      <c r="AH547">
        <f>COUNTIF($B547:$G547, AH$1)</f>
        <v/>
      </c>
      <c r="AI547">
        <f>COUNTIF($B547:$G547, AI$1)</f>
        <v/>
      </c>
      <c r="AJ547">
        <f>COUNTIF($B547:$G547, AJ$1)</f>
        <v/>
      </c>
      <c r="AK547">
        <f>COUNTIF($B547:$G547, AK$1)</f>
        <v/>
      </c>
      <c r="AL547">
        <f>COUNTIF($B547:$G547, AL$1)</f>
        <v/>
      </c>
      <c r="AM547">
        <f>COUNTIF($B547:$G547, AM$1)</f>
        <v/>
      </c>
      <c r="AN547">
        <f>COUNTIF($B547:$G547, AN$1)</f>
        <v/>
      </c>
      <c r="AO547">
        <f>COUNTIF($B547:$G547, AO$1)</f>
        <v/>
      </c>
      <c r="AP547">
        <f>COUNTIF($B547:$G547, AP$1)</f>
        <v/>
      </c>
      <c r="AQ547">
        <f>COUNTIF($B547:$G547, AQ$1)</f>
        <v/>
      </c>
      <c r="AR547">
        <f>COUNTIF($B547:$G547, AR$1)</f>
        <v/>
      </c>
      <c r="AS547">
        <f>COUNTIF($B547:$G547, AS$1)</f>
        <v/>
      </c>
      <c r="AT547">
        <f>COUNTIF($B547:$G547, AT$1)</f>
        <v/>
      </c>
      <c r="AU547">
        <f>COUNTIF($B547:$G547, AU$1)</f>
        <v/>
      </c>
    </row>
    <row r="548">
      <c r="A548" s="1" t="n">
        <v>547</v>
      </c>
      <c r="B548" s="1" t="n">
        <v>5</v>
      </c>
      <c r="C548" s="1" t="n">
        <v>8</v>
      </c>
      <c r="D548" s="1" t="n">
        <v>11</v>
      </c>
      <c r="E548" s="1" t="n">
        <v>20</v>
      </c>
      <c r="F548" s="1" t="n">
        <v>29</v>
      </c>
      <c r="G548" s="1" t="n">
        <v>36</v>
      </c>
      <c r="H548" s="1" t="n">
        <v>4</v>
      </c>
      <c r="J548" s="1" t="n">
        <v>547</v>
      </c>
      <c r="K548">
        <f>COUNTIF($B548:$G548, K$1)</f>
        <v/>
      </c>
      <c r="L548">
        <f>COUNTIF($B548:$G548, L$1)</f>
        <v/>
      </c>
      <c r="M548">
        <f>COUNTIF($B548:$G548, M$1)</f>
        <v/>
      </c>
      <c r="N548">
        <f>COUNTIF($B548:$G548, N$1)</f>
        <v/>
      </c>
      <c r="O548">
        <f>COUNTIF($B548:$G548, O$1)</f>
        <v/>
      </c>
      <c r="P548">
        <f>COUNTIF($B548:$G548, P$1)</f>
        <v/>
      </c>
      <c r="Q548">
        <f>COUNTIF($B548:$G548, Q$1)</f>
        <v/>
      </c>
      <c r="R548">
        <f>COUNTIF($B548:$G548, R$1)</f>
        <v/>
      </c>
      <c r="S548">
        <f>COUNTIF($B548:$G548, S$1)</f>
        <v/>
      </c>
      <c r="T548">
        <f>COUNTIF($B548:$G548, T$1)</f>
        <v/>
      </c>
      <c r="U548">
        <f>COUNTIF($B548:$G548, U$1)</f>
        <v/>
      </c>
      <c r="V548">
        <f>COUNTIF($B548:$G548, V$1)</f>
        <v/>
      </c>
      <c r="W548">
        <f>COUNTIF($B548:$G548, W$1)</f>
        <v/>
      </c>
      <c r="X548">
        <f>COUNTIF($B548:$G548, X$1)</f>
        <v/>
      </c>
      <c r="Y548">
        <f>COUNTIF($B548:$G548, Y$1)</f>
        <v/>
      </c>
      <c r="Z548">
        <f>COUNTIF($B548:$G548, Z$1)</f>
        <v/>
      </c>
      <c r="AA548">
        <f>COUNTIF($B548:$G548, AA$1)</f>
        <v/>
      </c>
      <c r="AB548">
        <f>COUNTIF($B548:$G548, AB$1)</f>
        <v/>
      </c>
      <c r="AC548">
        <f>COUNTIF($B548:$G548, AC$1)</f>
        <v/>
      </c>
      <c r="AD548">
        <f>COUNTIF($B548:$G548, AD$1)</f>
        <v/>
      </c>
      <c r="AE548">
        <f>COUNTIF($B548:$G548, AE$1)</f>
        <v/>
      </c>
      <c r="AF548">
        <f>COUNTIF($B548:$G548, AF$1)</f>
        <v/>
      </c>
      <c r="AG548">
        <f>COUNTIF($B548:$G548, AG$1)</f>
        <v/>
      </c>
      <c r="AH548">
        <f>COUNTIF($B548:$G548, AH$1)</f>
        <v/>
      </c>
      <c r="AI548">
        <f>COUNTIF($B548:$G548, AI$1)</f>
        <v/>
      </c>
      <c r="AJ548">
        <f>COUNTIF($B548:$G548, AJ$1)</f>
        <v/>
      </c>
      <c r="AK548">
        <f>COUNTIF($B548:$G548, AK$1)</f>
        <v/>
      </c>
      <c r="AL548">
        <f>COUNTIF($B548:$G548, AL$1)</f>
        <v/>
      </c>
      <c r="AM548">
        <f>COUNTIF($B548:$G548, AM$1)</f>
        <v/>
      </c>
      <c r="AN548">
        <f>COUNTIF($B548:$G548, AN$1)</f>
        <v/>
      </c>
      <c r="AO548">
        <f>COUNTIF($B548:$G548, AO$1)</f>
        <v/>
      </c>
      <c r="AP548">
        <f>COUNTIF($B548:$G548, AP$1)</f>
        <v/>
      </c>
      <c r="AQ548">
        <f>COUNTIF($B548:$G548, AQ$1)</f>
        <v/>
      </c>
      <c r="AR548">
        <f>COUNTIF($B548:$G548, AR$1)</f>
        <v/>
      </c>
      <c r="AS548">
        <f>COUNTIF($B548:$G548, AS$1)</f>
        <v/>
      </c>
      <c r="AT548">
        <f>COUNTIF($B548:$G548, AT$1)</f>
        <v/>
      </c>
      <c r="AU548">
        <f>COUNTIF($B548:$G548, AU$1)</f>
        <v/>
      </c>
    </row>
    <row r="549">
      <c r="A549" s="1" t="n">
        <v>548</v>
      </c>
      <c r="B549" s="1" t="n">
        <v>2</v>
      </c>
      <c r="C549" s="1" t="n">
        <v>7</v>
      </c>
      <c r="D549" s="1" t="n">
        <v>10</v>
      </c>
      <c r="E549" s="1" t="n">
        <v>18</v>
      </c>
      <c r="F549" s="1" t="n">
        <v>24</v>
      </c>
      <c r="G549" s="1" t="n">
        <v>26</v>
      </c>
      <c r="H549" s="1" t="n">
        <v>5</v>
      </c>
      <c r="J549" s="1" t="n">
        <v>548</v>
      </c>
      <c r="K549">
        <f>COUNTIF($B549:$G549, K$1)</f>
        <v/>
      </c>
      <c r="L549">
        <f>COUNTIF($B549:$G549, L$1)</f>
        <v/>
      </c>
      <c r="M549">
        <f>COUNTIF($B549:$G549, M$1)</f>
        <v/>
      </c>
      <c r="N549">
        <f>COUNTIF($B549:$G549, N$1)</f>
        <v/>
      </c>
      <c r="O549">
        <f>COUNTIF($B549:$G549, O$1)</f>
        <v/>
      </c>
      <c r="P549">
        <f>COUNTIF($B549:$G549, P$1)</f>
        <v/>
      </c>
      <c r="Q549">
        <f>COUNTIF($B549:$G549, Q$1)</f>
        <v/>
      </c>
      <c r="R549">
        <f>COUNTIF($B549:$G549, R$1)</f>
        <v/>
      </c>
      <c r="S549">
        <f>COUNTIF($B549:$G549, S$1)</f>
        <v/>
      </c>
      <c r="T549">
        <f>COUNTIF($B549:$G549, T$1)</f>
        <v/>
      </c>
      <c r="U549">
        <f>COUNTIF($B549:$G549, U$1)</f>
        <v/>
      </c>
      <c r="V549">
        <f>COUNTIF($B549:$G549, V$1)</f>
        <v/>
      </c>
      <c r="W549">
        <f>COUNTIF($B549:$G549, W$1)</f>
        <v/>
      </c>
      <c r="X549">
        <f>COUNTIF($B549:$G549, X$1)</f>
        <v/>
      </c>
      <c r="Y549">
        <f>COUNTIF($B549:$G549, Y$1)</f>
        <v/>
      </c>
      <c r="Z549">
        <f>COUNTIF($B549:$G549, Z$1)</f>
        <v/>
      </c>
      <c r="AA549">
        <f>COUNTIF($B549:$G549, AA$1)</f>
        <v/>
      </c>
      <c r="AB549">
        <f>COUNTIF($B549:$G549, AB$1)</f>
        <v/>
      </c>
      <c r="AC549">
        <f>COUNTIF($B549:$G549, AC$1)</f>
        <v/>
      </c>
      <c r="AD549">
        <f>COUNTIF($B549:$G549, AD$1)</f>
        <v/>
      </c>
      <c r="AE549">
        <f>COUNTIF($B549:$G549, AE$1)</f>
        <v/>
      </c>
      <c r="AF549">
        <f>COUNTIF($B549:$G549, AF$1)</f>
        <v/>
      </c>
      <c r="AG549">
        <f>COUNTIF($B549:$G549, AG$1)</f>
        <v/>
      </c>
      <c r="AH549">
        <f>COUNTIF($B549:$G549, AH$1)</f>
        <v/>
      </c>
      <c r="AI549">
        <f>COUNTIF($B549:$G549, AI$1)</f>
        <v/>
      </c>
      <c r="AJ549">
        <f>COUNTIF($B549:$G549, AJ$1)</f>
        <v/>
      </c>
      <c r="AK549">
        <f>COUNTIF($B549:$G549, AK$1)</f>
        <v/>
      </c>
      <c r="AL549">
        <f>COUNTIF($B549:$G549, AL$1)</f>
        <v/>
      </c>
      <c r="AM549">
        <f>COUNTIF($B549:$G549, AM$1)</f>
        <v/>
      </c>
      <c r="AN549">
        <f>COUNTIF($B549:$G549, AN$1)</f>
        <v/>
      </c>
      <c r="AO549">
        <f>COUNTIF($B549:$G549, AO$1)</f>
        <v/>
      </c>
      <c r="AP549">
        <f>COUNTIF($B549:$G549, AP$1)</f>
        <v/>
      </c>
      <c r="AQ549">
        <f>COUNTIF($B549:$G549, AQ$1)</f>
        <v/>
      </c>
      <c r="AR549">
        <f>COUNTIF($B549:$G549, AR$1)</f>
        <v/>
      </c>
      <c r="AS549">
        <f>COUNTIF($B549:$G549, AS$1)</f>
        <v/>
      </c>
      <c r="AT549">
        <f>COUNTIF($B549:$G549, AT$1)</f>
        <v/>
      </c>
      <c r="AU549">
        <f>COUNTIF($B549:$G549, AU$1)</f>
        <v/>
      </c>
    </row>
    <row r="550">
      <c r="A550" s="1" t="n">
        <v>549</v>
      </c>
      <c r="B550" s="1" t="n">
        <v>7</v>
      </c>
      <c r="C550" s="1" t="n">
        <v>13</v>
      </c>
      <c r="D550" s="1" t="n">
        <v>19</v>
      </c>
      <c r="E550" s="1" t="n">
        <v>32</v>
      </c>
      <c r="F550" s="1" t="n">
        <v>35</v>
      </c>
      <c r="G550" s="1" t="n">
        <v>37</v>
      </c>
      <c r="H550" s="1" t="n">
        <v>6</v>
      </c>
      <c r="J550" s="1" t="n">
        <v>549</v>
      </c>
      <c r="K550">
        <f>COUNTIF($B550:$G550, K$1)</f>
        <v/>
      </c>
      <c r="L550">
        <f>COUNTIF($B550:$G550, L$1)</f>
        <v/>
      </c>
      <c r="M550">
        <f>COUNTIF($B550:$G550, M$1)</f>
        <v/>
      </c>
      <c r="N550">
        <f>COUNTIF($B550:$G550, N$1)</f>
        <v/>
      </c>
      <c r="O550">
        <f>COUNTIF($B550:$G550, O$1)</f>
        <v/>
      </c>
      <c r="P550">
        <f>COUNTIF($B550:$G550, P$1)</f>
        <v/>
      </c>
      <c r="Q550">
        <f>COUNTIF($B550:$G550, Q$1)</f>
        <v/>
      </c>
      <c r="R550">
        <f>COUNTIF($B550:$G550, R$1)</f>
        <v/>
      </c>
      <c r="S550">
        <f>COUNTIF($B550:$G550, S$1)</f>
        <v/>
      </c>
      <c r="T550">
        <f>COUNTIF($B550:$G550, T$1)</f>
        <v/>
      </c>
      <c r="U550">
        <f>COUNTIF($B550:$G550, U$1)</f>
        <v/>
      </c>
      <c r="V550">
        <f>COUNTIF($B550:$G550, V$1)</f>
        <v/>
      </c>
      <c r="W550">
        <f>COUNTIF($B550:$G550, W$1)</f>
        <v/>
      </c>
      <c r="X550">
        <f>COUNTIF($B550:$G550, X$1)</f>
        <v/>
      </c>
      <c r="Y550">
        <f>COUNTIF($B550:$G550, Y$1)</f>
        <v/>
      </c>
      <c r="Z550">
        <f>COUNTIF($B550:$G550, Z$1)</f>
        <v/>
      </c>
      <c r="AA550">
        <f>COUNTIF($B550:$G550, AA$1)</f>
        <v/>
      </c>
      <c r="AB550">
        <f>COUNTIF($B550:$G550, AB$1)</f>
        <v/>
      </c>
      <c r="AC550">
        <f>COUNTIF($B550:$G550, AC$1)</f>
        <v/>
      </c>
      <c r="AD550">
        <f>COUNTIF($B550:$G550, AD$1)</f>
        <v/>
      </c>
      <c r="AE550">
        <f>COUNTIF($B550:$G550, AE$1)</f>
        <v/>
      </c>
      <c r="AF550">
        <f>COUNTIF($B550:$G550, AF$1)</f>
        <v/>
      </c>
      <c r="AG550">
        <f>COUNTIF($B550:$G550, AG$1)</f>
        <v/>
      </c>
      <c r="AH550">
        <f>COUNTIF($B550:$G550, AH$1)</f>
        <v/>
      </c>
      <c r="AI550">
        <f>COUNTIF($B550:$G550, AI$1)</f>
        <v/>
      </c>
      <c r="AJ550">
        <f>COUNTIF($B550:$G550, AJ$1)</f>
        <v/>
      </c>
      <c r="AK550">
        <f>COUNTIF($B550:$G550, AK$1)</f>
        <v/>
      </c>
      <c r="AL550">
        <f>COUNTIF($B550:$G550, AL$1)</f>
        <v/>
      </c>
      <c r="AM550">
        <f>COUNTIF($B550:$G550, AM$1)</f>
        <v/>
      </c>
      <c r="AN550">
        <f>COUNTIF($B550:$G550, AN$1)</f>
        <v/>
      </c>
      <c r="AO550">
        <f>COUNTIF($B550:$G550, AO$1)</f>
        <v/>
      </c>
      <c r="AP550">
        <f>COUNTIF($B550:$G550, AP$1)</f>
        <v/>
      </c>
      <c r="AQ550">
        <f>COUNTIF($B550:$G550, AQ$1)</f>
        <v/>
      </c>
      <c r="AR550">
        <f>COUNTIF($B550:$G550, AR$1)</f>
        <v/>
      </c>
      <c r="AS550">
        <f>COUNTIF($B550:$G550, AS$1)</f>
        <v/>
      </c>
      <c r="AT550">
        <f>COUNTIF($B550:$G550, AT$1)</f>
        <v/>
      </c>
      <c r="AU550">
        <f>COUNTIF($B550:$G550, AU$1)</f>
        <v/>
      </c>
    </row>
    <row r="551">
      <c r="A551" s="1" t="n">
        <v>550</v>
      </c>
      <c r="B551" s="1" t="n">
        <v>3</v>
      </c>
      <c r="C551" s="1" t="n">
        <v>7</v>
      </c>
      <c r="D551" s="1" t="n">
        <v>12</v>
      </c>
      <c r="E551" s="1" t="n">
        <v>22</v>
      </c>
      <c r="F551" s="1" t="n">
        <v>27</v>
      </c>
      <c r="G551" s="1" t="n">
        <v>36</v>
      </c>
      <c r="H551" s="1" t="n">
        <v>2</v>
      </c>
      <c r="J551" s="1" t="n">
        <v>550</v>
      </c>
      <c r="K551">
        <f>COUNTIF($B551:$G551, K$1)</f>
        <v/>
      </c>
      <c r="L551">
        <f>COUNTIF($B551:$G551, L$1)</f>
        <v/>
      </c>
      <c r="M551">
        <f>COUNTIF($B551:$G551, M$1)</f>
        <v/>
      </c>
      <c r="N551">
        <f>COUNTIF($B551:$G551, N$1)</f>
        <v/>
      </c>
      <c r="O551">
        <f>COUNTIF($B551:$G551, O$1)</f>
        <v/>
      </c>
      <c r="P551">
        <f>COUNTIF($B551:$G551, P$1)</f>
        <v/>
      </c>
      <c r="Q551">
        <f>COUNTIF($B551:$G551, Q$1)</f>
        <v/>
      </c>
      <c r="R551">
        <f>COUNTIF($B551:$G551, R$1)</f>
        <v/>
      </c>
      <c r="S551">
        <f>COUNTIF($B551:$G551, S$1)</f>
        <v/>
      </c>
      <c r="T551">
        <f>COUNTIF($B551:$G551, T$1)</f>
        <v/>
      </c>
      <c r="U551">
        <f>COUNTIF($B551:$G551, U$1)</f>
        <v/>
      </c>
      <c r="V551">
        <f>COUNTIF($B551:$G551, V$1)</f>
        <v/>
      </c>
      <c r="W551">
        <f>COUNTIF($B551:$G551, W$1)</f>
        <v/>
      </c>
      <c r="X551">
        <f>COUNTIF($B551:$G551, X$1)</f>
        <v/>
      </c>
      <c r="Y551">
        <f>COUNTIF($B551:$G551, Y$1)</f>
        <v/>
      </c>
      <c r="Z551">
        <f>COUNTIF($B551:$G551, Z$1)</f>
        <v/>
      </c>
      <c r="AA551">
        <f>COUNTIF($B551:$G551, AA$1)</f>
        <v/>
      </c>
      <c r="AB551">
        <f>COUNTIF($B551:$G551, AB$1)</f>
        <v/>
      </c>
      <c r="AC551">
        <f>COUNTIF($B551:$G551, AC$1)</f>
        <v/>
      </c>
      <c r="AD551">
        <f>COUNTIF($B551:$G551, AD$1)</f>
        <v/>
      </c>
      <c r="AE551">
        <f>COUNTIF($B551:$G551, AE$1)</f>
        <v/>
      </c>
      <c r="AF551">
        <f>COUNTIF($B551:$G551, AF$1)</f>
        <v/>
      </c>
      <c r="AG551">
        <f>COUNTIF($B551:$G551, AG$1)</f>
        <v/>
      </c>
      <c r="AH551">
        <f>COUNTIF($B551:$G551, AH$1)</f>
        <v/>
      </c>
      <c r="AI551">
        <f>COUNTIF($B551:$G551, AI$1)</f>
        <v/>
      </c>
      <c r="AJ551">
        <f>COUNTIF($B551:$G551, AJ$1)</f>
        <v/>
      </c>
      <c r="AK551">
        <f>COUNTIF($B551:$G551, AK$1)</f>
        <v/>
      </c>
      <c r="AL551">
        <f>COUNTIF($B551:$G551, AL$1)</f>
        <v/>
      </c>
      <c r="AM551">
        <f>COUNTIF($B551:$G551, AM$1)</f>
        <v/>
      </c>
      <c r="AN551">
        <f>COUNTIF($B551:$G551, AN$1)</f>
        <v/>
      </c>
      <c r="AO551">
        <f>COUNTIF($B551:$G551, AO$1)</f>
        <v/>
      </c>
      <c r="AP551">
        <f>COUNTIF($B551:$G551, AP$1)</f>
        <v/>
      </c>
      <c r="AQ551">
        <f>COUNTIF($B551:$G551, AQ$1)</f>
        <v/>
      </c>
      <c r="AR551">
        <f>COUNTIF($B551:$G551, AR$1)</f>
        <v/>
      </c>
      <c r="AS551">
        <f>COUNTIF($B551:$G551, AS$1)</f>
        <v/>
      </c>
      <c r="AT551">
        <f>COUNTIF($B551:$G551, AT$1)</f>
        <v/>
      </c>
      <c r="AU551">
        <f>COUNTIF($B551:$G551, AU$1)</f>
        <v/>
      </c>
    </row>
    <row r="552">
      <c r="A552" s="1" t="n">
        <v>551</v>
      </c>
      <c r="B552" s="1" t="n">
        <v>2</v>
      </c>
      <c r="C552" s="1" t="n">
        <v>5</v>
      </c>
      <c r="D552" s="1" t="n">
        <v>6</v>
      </c>
      <c r="E552" s="1" t="n">
        <v>14</v>
      </c>
      <c r="F552" s="1" t="n">
        <v>22</v>
      </c>
      <c r="G552" s="1" t="n">
        <v>32</v>
      </c>
      <c r="H552" s="1" t="n">
        <v>3</v>
      </c>
      <c r="J552" s="1" t="n">
        <v>551</v>
      </c>
      <c r="K552">
        <f>COUNTIF($B552:$G552, K$1)</f>
        <v/>
      </c>
      <c r="L552">
        <f>COUNTIF($B552:$G552, L$1)</f>
        <v/>
      </c>
      <c r="M552">
        <f>COUNTIF($B552:$G552, M$1)</f>
        <v/>
      </c>
      <c r="N552">
        <f>COUNTIF($B552:$G552, N$1)</f>
        <v/>
      </c>
      <c r="O552">
        <f>COUNTIF($B552:$G552, O$1)</f>
        <v/>
      </c>
      <c r="P552">
        <f>COUNTIF($B552:$G552, P$1)</f>
        <v/>
      </c>
      <c r="Q552">
        <f>COUNTIF($B552:$G552, Q$1)</f>
        <v/>
      </c>
      <c r="R552">
        <f>COUNTIF($B552:$G552, R$1)</f>
        <v/>
      </c>
      <c r="S552">
        <f>COUNTIF($B552:$G552, S$1)</f>
        <v/>
      </c>
      <c r="T552">
        <f>COUNTIF($B552:$G552, T$1)</f>
        <v/>
      </c>
      <c r="U552">
        <f>COUNTIF($B552:$G552, U$1)</f>
        <v/>
      </c>
      <c r="V552">
        <f>COUNTIF($B552:$G552, V$1)</f>
        <v/>
      </c>
      <c r="W552">
        <f>COUNTIF($B552:$G552, W$1)</f>
        <v/>
      </c>
      <c r="X552">
        <f>COUNTIF($B552:$G552, X$1)</f>
        <v/>
      </c>
      <c r="Y552">
        <f>COUNTIF($B552:$G552, Y$1)</f>
        <v/>
      </c>
      <c r="Z552">
        <f>COUNTIF($B552:$G552, Z$1)</f>
        <v/>
      </c>
      <c r="AA552">
        <f>COUNTIF($B552:$G552, AA$1)</f>
        <v/>
      </c>
      <c r="AB552">
        <f>COUNTIF($B552:$G552, AB$1)</f>
        <v/>
      </c>
      <c r="AC552">
        <f>COUNTIF($B552:$G552, AC$1)</f>
        <v/>
      </c>
      <c r="AD552">
        <f>COUNTIF($B552:$G552, AD$1)</f>
        <v/>
      </c>
      <c r="AE552">
        <f>COUNTIF($B552:$G552, AE$1)</f>
        <v/>
      </c>
      <c r="AF552">
        <f>COUNTIF($B552:$G552, AF$1)</f>
        <v/>
      </c>
      <c r="AG552">
        <f>COUNTIF($B552:$G552, AG$1)</f>
        <v/>
      </c>
      <c r="AH552">
        <f>COUNTIF($B552:$G552, AH$1)</f>
        <v/>
      </c>
      <c r="AI552">
        <f>COUNTIF($B552:$G552, AI$1)</f>
        <v/>
      </c>
      <c r="AJ552">
        <f>COUNTIF($B552:$G552, AJ$1)</f>
        <v/>
      </c>
      <c r="AK552">
        <f>COUNTIF($B552:$G552, AK$1)</f>
        <v/>
      </c>
      <c r="AL552">
        <f>COUNTIF($B552:$G552, AL$1)</f>
        <v/>
      </c>
      <c r="AM552">
        <f>COUNTIF($B552:$G552, AM$1)</f>
        <v/>
      </c>
      <c r="AN552">
        <f>COUNTIF($B552:$G552, AN$1)</f>
        <v/>
      </c>
      <c r="AO552">
        <f>COUNTIF($B552:$G552, AO$1)</f>
        <v/>
      </c>
      <c r="AP552">
        <f>COUNTIF($B552:$G552, AP$1)</f>
        <v/>
      </c>
      <c r="AQ552">
        <f>COUNTIF($B552:$G552, AQ$1)</f>
        <v/>
      </c>
      <c r="AR552">
        <f>COUNTIF($B552:$G552, AR$1)</f>
        <v/>
      </c>
      <c r="AS552">
        <f>COUNTIF($B552:$G552, AS$1)</f>
        <v/>
      </c>
      <c r="AT552">
        <f>COUNTIF($B552:$G552, AT$1)</f>
        <v/>
      </c>
      <c r="AU552">
        <f>COUNTIF($B552:$G552, AU$1)</f>
        <v/>
      </c>
    </row>
    <row r="553">
      <c r="A553" s="1" t="n">
        <v>552</v>
      </c>
      <c r="B553" s="1" t="n">
        <v>12</v>
      </c>
      <c r="C553" s="1" t="n">
        <v>13</v>
      </c>
      <c r="D553" s="1" t="n">
        <v>20</v>
      </c>
      <c r="E553" s="1" t="n">
        <v>25</v>
      </c>
      <c r="F553" s="1" t="n">
        <v>27</v>
      </c>
      <c r="G553" s="1" t="n">
        <v>30</v>
      </c>
      <c r="H553" s="1" t="n">
        <v>6</v>
      </c>
      <c r="J553" s="1" t="n">
        <v>552</v>
      </c>
      <c r="K553">
        <f>COUNTIF($B553:$G553, K$1)</f>
        <v/>
      </c>
      <c r="L553">
        <f>COUNTIF($B553:$G553, L$1)</f>
        <v/>
      </c>
      <c r="M553">
        <f>COUNTIF($B553:$G553, M$1)</f>
        <v/>
      </c>
      <c r="N553">
        <f>COUNTIF($B553:$G553, N$1)</f>
        <v/>
      </c>
      <c r="O553">
        <f>COUNTIF($B553:$G553, O$1)</f>
        <v/>
      </c>
      <c r="P553">
        <f>COUNTIF($B553:$G553, P$1)</f>
        <v/>
      </c>
      <c r="Q553">
        <f>COUNTIF($B553:$G553, Q$1)</f>
        <v/>
      </c>
      <c r="R553">
        <f>COUNTIF($B553:$G553, R$1)</f>
        <v/>
      </c>
      <c r="S553">
        <f>COUNTIF($B553:$G553, S$1)</f>
        <v/>
      </c>
      <c r="T553">
        <f>COUNTIF($B553:$G553, T$1)</f>
        <v/>
      </c>
      <c r="U553">
        <f>COUNTIF($B553:$G553, U$1)</f>
        <v/>
      </c>
      <c r="V553">
        <f>COUNTIF($B553:$G553, V$1)</f>
        <v/>
      </c>
      <c r="W553">
        <f>COUNTIF($B553:$G553, W$1)</f>
        <v/>
      </c>
      <c r="X553">
        <f>COUNTIF($B553:$G553, X$1)</f>
        <v/>
      </c>
      <c r="Y553">
        <f>COUNTIF($B553:$G553, Y$1)</f>
        <v/>
      </c>
      <c r="Z553">
        <f>COUNTIF($B553:$G553, Z$1)</f>
        <v/>
      </c>
      <c r="AA553">
        <f>COUNTIF($B553:$G553, AA$1)</f>
        <v/>
      </c>
      <c r="AB553">
        <f>COUNTIF($B553:$G553, AB$1)</f>
        <v/>
      </c>
      <c r="AC553">
        <f>COUNTIF($B553:$G553, AC$1)</f>
        <v/>
      </c>
      <c r="AD553">
        <f>COUNTIF($B553:$G553, AD$1)</f>
        <v/>
      </c>
      <c r="AE553">
        <f>COUNTIF($B553:$G553, AE$1)</f>
        <v/>
      </c>
      <c r="AF553">
        <f>COUNTIF($B553:$G553, AF$1)</f>
        <v/>
      </c>
      <c r="AG553">
        <f>COUNTIF($B553:$G553, AG$1)</f>
        <v/>
      </c>
      <c r="AH553">
        <f>COUNTIF($B553:$G553, AH$1)</f>
        <v/>
      </c>
      <c r="AI553">
        <f>COUNTIF($B553:$G553, AI$1)</f>
        <v/>
      </c>
      <c r="AJ553">
        <f>COUNTIF($B553:$G553, AJ$1)</f>
        <v/>
      </c>
      <c r="AK553">
        <f>COUNTIF($B553:$G553, AK$1)</f>
        <v/>
      </c>
      <c r="AL553">
        <f>COUNTIF($B553:$G553, AL$1)</f>
        <v/>
      </c>
      <c r="AM553">
        <f>COUNTIF($B553:$G553, AM$1)</f>
        <v/>
      </c>
      <c r="AN553">
        <f>COUNTIF($B553:$G553, AN$1)</f>
        <v/>
      </c>
      <c r="AO553">
        <f>COUNTIF($B553:$G553, AO$1)</f>
        <v/>
      </c>
      <c r="AP553">
        <f>COUNTIF($B553:$G553, AP$1)</f>
        <v/>
      </c>
      <c r="AQ553">
        <f>COUNTIF($B553:$G553, AQ$1)</f>
        <v/>
      </c>
      <c r="AR553">
        <f>COUNTIF($B553:$G553, AR$1)</f>
        <v/>
      </c>
      <c r="AS553">
        <f>COUNTIF($B553:$G553, AS$1)</f>
        <v/>
      </c>
      <c r="AT553">
        <f>COUNTIF($B553:$G553, AT$1)</f>
        <v/>
      </c>
      <c r="AU553">
        <f>COUNTIF($B553:$G553, AU$1)</f>
        <v/>
      </c>
    </row>
    <row r="554">
      <c r="A554" s="1" t="n">
        <v>553</v>
      </c>
      <c r="B554" s="1" t="n">
        <v>2</v>
      </c>
      <c r="C554" s="1" t="n">
        <v>6</v>
      </c>
      <c r="D554" s="1" t="n">
        <v>8</v>
      </c>
      <c r="E554" s="1" t="n">
        <v>14</v>
      </c>
      <c r="F554" s="1" t="n">
        <v>29</v>
      </c>
      <c r="G554" s="1" t="n">
        <v>34</v>
      </c>
      <c r="H554" s="1" t="n">
        <v>3</v>
      </c>
      <c r="J554" s="1" t="n">
        <v>553</v>
      </c>
      <c r="K554">
        <f>COUNTIF($B554:$G554, K$1)</f>
        <v/>
      </c>
      <c r="L554">
        <f>COUNTIF($B554:$G554, L$1)</f>
        <v/>
      </c>
      <c r="M554">
        <f>COUNTIF($B554:$G554, M$1)</f>
        <v/>
      </c>
      <c r="N554">
        <f>COUNTIF($B554:$G554, N$1)</f>
        <v/>
      </c>
      <c r="O554">
        <f>COUNTIF($B554:$G554, O$1)</f>
        <v/>
      </c>
      <c r="P554">
        <f>COUNTIF($B554:$G554, P$1)</f>
        <v/>
      </c>
      <c r="Q554">
        <f>COUNTIF($B554:$G554, Q$1)</f>
        <v/>
      </c>
      <c r="R554">
        <f>COUNTIF($B554:$G554, R$1)</f>
        <v/>
      </c>
      <c r="S554">
        <f>COUNTIF($B554:$G554, S$1)</f>
        <v/>
      </c>
      <c r="T554">
        <f>COUNTIF($B554:$G554, T$1)</f>
        <v/>
      </c>
      <c r="U554">
        <f>COUNTIF($B554:$G554, U$1)</f>
        <v/>
      </c>
      <c r="V554">
        <f>COUNTIF($B554:$G554, V$1)</f>
        <v/>
      </c>
      <c r="W554">
        <f>COUNTIF($B554:$G554, W$1)</f>
        <v/>
      </c>
      <c r="X554">
        <f>COUNTIF($B554:$G554, X$1)</f>
        <v/>
      </c>
      <c r="Y554">
        <f>COUNTIF($B554:$G554, Y$1)</f>
        <v/>
      </c>
      <c r="Z554">
        <f>COUNTIF($B554:$G554, Z$1)</f>
        <v/>
      </c>
      <c r="AA554">
        <f>COUNTIF($B554:$G554, AA$1)</f>
        <v/>
      </c>
      <c r="AB554">
        <f>COUNTIF($B554:$G554, AB$1)</f>
        <v/>
      </c>
      <c r="AC554">
        <f>COUNTIF($B554:$G554, AC$1)</f>
        <v/>
      </c>
      <c r="AD554">
        <f>COUNTIF($B554:$G554, AD$1)</f>
        <v/>
      </c>
      <c r="AE554">
        <f>COUNTIF($B554:$G554, AE$1)</f>
        <v/>
      </c>
      <c r="AF554">
        <f>COUNTIF($B554:$G554, AF$1)</f>
        <v/>
      </c>
      <c r="AG554">
        <f>COUNTIF($B554:$G554, AG$1)</f>
        <v/>
      </c>
      <c r="AH554">
        <f>COUNTIF($B554:$G554, AH$1)</f>
        <v/>
      </c>
      <c r="AI554">
        <f>COUNTIF($B554:$G554, AI$1)</f>
        <v/>
      </c>
      <c r="AJ554">
        <f>COUNTIF($B554:$G554, AJ$1)</f>
        <v/>
      </c>
      <c r="AK554">
        <f>COUNTIF($B554:$G554, AK$1)</f>
        <v/>
      </c>
      <c r="AL554">
        <f>COUNTIF($B554:$G554, AL$1)</f>
        <v/>
      </c>
      <c r="AM554">
        <f>COUNTIF($B554:$G554, AM$1)</f>
        <v/>
      </c>
      <c r="AN554">
        <f>COUNTIF($B554:$G554, AN$1)</f>
        <v/>
      </c>
      <c r="AO554">
        <f>COUNTIF($B554:$G554, AO$1)</f>
        <v/>
      </c>
      <c r="AP554">
        <f>COUNTIF($B554:$G554, AP$1)</f>
        <v/>
      </c>
      <c r="AQ554">
        <f>COUNTIF($B554:$G554, AQ$1)</f>
        <v/>
      </c>
      <c r="AR554">
        <f>COUNTIF($B554:$G554, AR$1)</f>
        <v/>
      </c>
      <c r="AS554">
        <f>COUNTIF($B554:$G554, AS$1)</f>
        <v/>
      </c>
      <c r="AT554">
        <f>COUNTIF($B554:$G554, AT$1)</f>
        <v/>
      </c>
      <c r="AU554">
        <f>COUNTIF($B554:$G554, AU$1)</f>
        <v/>
      </c>
    </row>
    <row r="555">
      <c r="A555" s="1" t="n">
        <v>554</v>
      </c>
      <c r="B555" s="1" t="n">
        <v>5</v>
      </c>
      <c r="C555" s="1" t="n">
        <v>22</v>
      </c>
      <c r="D555" s="1" t="n">
        <v>25</v>
      </c>
      <c r="E555" s="1" t="n">
        <v>33</v>
      </c>
      <c r="F555" s="1" t="n">
        <v>35</v>
      </c>
      <c r="G555" s="1" t="n">
        <v>36</v>
      </c>
      <c r="H555" s="1" t="n">
        <v>1</v>
      </c>
      <c r="J555" s="1" t="n">
        <v>554</v>
      </c>
      <c r="K555">
        <f>COUNTIF($B555:$G555, K$1)</f>
        <v/>
      </c>
      <c r="L555">
        <f>COUNTIF($B555:$G555, L$1)</f>
        <v/>
      </c>
      <c r="M555">
        <f>COUNTIF($B555:$G555, M$1)</f>
        <v/>
      </c>
      <c r="N555">
        <f>COUNTIF($B555:$G555, N$1)</f>
        <v/>
      </c>
      <c r="O555">
        <f>COUNTIF($B555:$G555, O$1)</f>
        <v/>
      </c>
      <c r="P555">
        <f>COUNTIF($B555:$G555, P$1)</f>
        <v/>
      </c>
      <c r="Q555">
        <f>COUNTIF($B555:$G555, Q$1)</f>
        <v/>
      </c>
      <c r="R555">
        <f>COUNTIF($B555:$G555, R$1)</f>
        <v/>
      </c>
      <c r="S555">
        <f>COUNTIF($B555:$G555, S$1)</f>
        <v/>
      </c>
      <c r="T555">
        <f>COUNTIF($B555:$G555, T$1)</f>
        <v/>
      </c>
      <c r="U555">
        <f>COUNTIF($B555:$G555, U$1)</f>
        <v/>
      </c>
      <c r="V555">
        <f>COUNTIF($B555:$G555, V$1)</f>
        <v/>
      </c>
      <c r="W555">
        <f>COUNTIF($B555:$G555, W$1)</f>
        <v/>
      </c>
      <c r="X555">
        <f>COUNTIF($B555:$G555, X$1)</f>
        <v/>
      </c>
      <c r="Y555">
        <f>COUNTIF($B555:$G555, Y$1)</f>
        <v/>
      </c>
      <c r="Z555">
        <f>COUNTIF($B555:$G555, Z$1)</f>
        <v/>
      </c>
      <c r="AA555">
        <f>COUNTIF($B555:$G555, AA$1)</f>
        <v/>
      </c>
      <c r="AB555">
        <f>COUNTIF($B555:$G555, AB$1)</f>
        <v/>
      </c>
      <c r="AC555">
        <f>COUNTIF($B555:$G555, AC$1)</f>
        <v/>
      </c>
      <c r="AD555">
        <f>COUNTIF($B555:$G555, AD$1)</f>
        <v/>
      </c>
      <c r="AE555">
        <f>COUNTIF($B555:$G555, AE$1)</f>
        <v/>
      </c>
      <c r="AF555">
        <f>COUNTIF($B555:$G555, AF$1)</f>
        <v/>
      </c>
      <c r="AG555">
        <f>COUNTIF($B555:$G555, AG$1)</f>
        <v/>
      </c>
      <c r="AH555">
        <f>COUNTIF($B555:$G555, AH$1)</f>
        <v/>
      </c>
      <c r="AI555">
        <f>COUNTIF($B555:$G555, AI$1)</f>
        <v/>
      </c>
      <c r="AJ555">
        <f>COUNTIF($B555:$G555, AJ$1)</f>
        <v/>
      </c>
      <c r="AK555">
        <f>COUNTIF($B555:$G555, AK$1)</f>
        <v/>
      </c>
      <c r="AL555">
        <f>COUNTIF($B555:$G555, AL$1)</f>
        <v/>
      </c>
      <c r="AM555">
        <f>COUNTIF($B555:$G555, AM$1)</f>
        <v/>
      </c>
      <c r="AN555">
        <f>COUNTIF($B555:$G555, AN$1)</f>
        <v/>
      </c>
      <c r="AO555">
        <f>COUNTIF($B555:$G555, AO$1)</f>
        <v/>
      </c>
      <c r="AP555">
        <f>COUNTIF($B555:$G555, AP$1)</f>
        <v/>
      </c>
      <c r="AQ555">
        <f>COUNTIF($B555:$G555, AQ$1)</f>
        <v/>
      </c>
      <c r="AR555">
        <f>COUNTIF($B555:$G555, AR$1)</f>
        <v/>
      </c>
      <c r="AS555">
        <f>COUNTIF($B555:$G555, AS$1)</f>
        <v/>
      </c>
      <c r="AT555">
        <f>COUNTIF($B555:$G555, AT$1)</f>
        <v/>
      </c>
      <c r="AU555">
        <f>COUNTIF($B555:$G555, AU$1)</f>
        <v/>
      </c>
    </row>
    <row r="556">
      <c r="A556" s="1" t="n">
        <v>555</v>
      </c>
      <c r="B556" s="1" t="n">
        <v>1</v>
      </c>
      <c r="C556" s="1" t="n">
        <v>9</v>
      </c>
      <c r="D556" s="1" t="n">
        <v>20</v>
      </c>
      <c r="E556" s="1" t="n">
        <v>25</v>
      </c>
      <c r="F556" s="1" t="n">
        <v>27</v>
      </c>
      <c r="G556" s="1" t="n">
        <v>31</v>
      </c>
      <c r="H556" s="1" t="n">
        <v>4</v>
      </c>
      <c r="J556" s="1" t="n">
        <v>555</v>
      </c>
      <c r="K556">
        <f>COUNTIF($B556:$G556, K$1)</f>
        <v/>
      </c>
      <c r="L556">
        <f>COUNTIF($B556:$G556, L$1)</f>
        <v/>
      </c>
      <c r="M556">
        <f>COUNTIF($B556:$G556, M$1)</f>
        <v/>
      </c>
      <c r="N556">
        <f>COUNTIF($B556:$G556, N$1)</f>
        <v/>
      </c>
      <c r="O556">
        <f>COUNTIF($B556:$G556, O$1)</f>
        <v/>
      </c>
      <c r="P556">
        <f>COUNTIF($B556:$G556, P$1)</f>
        <v/>
      </c>
      <c r="Q556">
        <f>COUNTIF($B556:$G556, Q$1)</f>
        <v/>
      </c>
      <c r="R556">
        <f>COUNTIF($B556:$G556, R$1)</f>
        <v/>
      </c>
      <c r="S556">
        <f>COUNTIF($B556:$G556, S$1)</f>
        <v/>
      </c>
      <c r="T556">
        <f>COUNTIF($B556:$G556, T$1)</f>
        <v/>
      </c>
      <c r="U556">
        <f>COUNTIF($B556:$G556, U$1)</f>
        <v/>
      </c>
      <c r="V556">
        <f>COUNTIF($B556:$G556, V$1)</f>
        <v/>
      </c>
      <c r="W556">
        <f>COUNTIF($B556:$G556, W$1)</f>
        <v/>
      </c>
      <c r="X556">
        <f>COUNTIF($B556:$G556, X$1)</f>
        <v/>
      </c>
      <c r="Y556">
        <f>COUNTIF($B556:$G556, Y$1)</f>
        <v/>
      </c>
      <c r="Z556">
        <f>COUNTIF($B556:$G556, Z$1)</f>
        <v/>
      </c>
      <c r="AA556">
        <f>COUNTIF($B556:$G556, AA$1)</f>
        <v/>
      </c>
      <c r="AB556">
        <f>COUNTIF($B556:$G556, AB$1)</f>
        <v/>
      </c>
      <c r="AC556">
        <f>COUNTIF($B556:$G556, AC$1)</f>
        <v/>
      </c>
      <c r="AD556">
        <f>COUNTIF($B556:$G556, AD$1)</f>
        <v/>
      </c>
      <c r="AE556">
        <f>COUNTIF($B556:$G556, AE$1)</f>
        <v/>
      </c>
      <c r="AF556">
        <f>COUNTIF($B556:$G556, AF$1)</f>
        <v/>
      </c>
      <c r="AG556">
        <f>COUNTIF($B556:$G556, AG$1)</f>
        <v/>
      </c>
      <c r="AH556">
        <f>COUNTIF($B556:$G556, AH$1)</f>
        <v/>
      </c>
      <c r="AI556">
        <f>COUNTIF($B556:$G556, AI$1)</f>
        <v/>
      </c>
      <c r="AJ556">
        <f>COUNTIF($B556:$G556, AJ$1)</f>
        <v/>
      </c>
      <c r="AK556">
        <f>COUNTIF($B556:$G556, AK$1)</f>
        <v/>
      </c>
      <c r="AL556">
        <f>COUNTIF($B556:$G556, AL$1)</f>
        <v/>
      </c>
      <c r="AM556">
        <f>COUNTIF($B556:$G556, AM$1)</f>
        <v/>
      </c>
      <c r="AN556">
        <f>COUNTIF($B556:$G556, AN$1)</f>
        <v/>
      </c>
      <c r="AO556">
        <f>COUNTIF($B556:$G556, AO$1)</f>
        <v/>
      </c>
      <c r="AP556">
        <f>COUNTIF($B556:$G556, AP$1)</f>
        <v/>
      </c>
      <c r="AQ556">
        <f>COUNTIF($B556:$G556, AQ$1)</f>
        <v/>
      </c>
      <c r="AR556">
        <f>COUNTIF($B556:$G556, AR$1)</f>
        <v/>
      </c>
      <c r="AS556">
        <f>COUNTIF($B556:$G556, AS$1)</f>
        <v/>
      </c>
      <c r="AT556">
        <f>COUNTIF($B556:$G556, AT$1)</f>
        <v/>
      </c>
      <c r="AU556">
        <f>COUNTIF($B556:$G556, AU$1)</f>
        <v/>
      </c>
    </row>
    <row r="557">
      <c r="A557" s="1" t="n">
        <v>556</v>
      </c>
      <c r="B557" s="1" t="n">
        <v>5</v>
      </c>
      <c r="C557" s="1" t="n">
        <v>6</v>
      </c>
      <c r="D557" s="1" t="n">
        <v>10</v>
      </c>
      <c r="E557" s="1" t="n">
        <v>20</v>
      </c>
      <c r="F557" s="1" t="n">
        <v>26</v>
      </c>
      <c r="G557" s="1" t="n">
        <v>29</v>
      </c>
      <c r="H557" s="1" t="n">
        <v>3</v>
      </c>
      <c r="J557" s="1" t="n">
        <v>556</v>
      </c>
      <c r="K557">
        <f>COUNTIF($B557:$G557, K$1)</f>
        <v/>
      </c>
      <c r="L557">
        <f>COUNTIF($B557:$G557, L$1)</f>
        <v/>
      </c>
      <c r="M557">
        <f>COUNTIF($B557:$G557, M$1)</f>
        <v/>
      </c>
      <c r="N557">
        <f>COUNTIF($B557:$G557, N$1)</f>
        <v/>
      </c>
      <c r="O557">
        <f>COUNTIF($B557:$G557, O$1)</f>
        <v/>
      </c>
      <c r="P557">
        <f>COUNTIF($B557:$G557, P$1)</f>
        <v/>
      </c>
      <c r="Q557">
        <f>COUNTIF($B557:$G557, Q$1)</f>
        <v/>
      </c>
      <c r="R557">
        <f>COUNTIF($B557:$G557, R$1)</f>
        <v/>
      </c>
      <c r="S557">
        <f>COUNTIF($B557:$G557, S$1)</f>
        <v/>
      </c>
      <c r="T557">
        <f>COUNTIF($B557:$G557, T$1)</f>
        <v/>
      </c>
      <c r="U557">
        <f>COUNTIF($B557:$G557, U$1)</f>
        <v/>
      </c>
      <c r="V557">
        <f>COUNTIF($B557:$G557, V$1)</f>
        <v/>
      </c>
      <c r="W557">
        <f>COUNTIF($B557:$G557, W$1)</f>
        <v/>
      </c>
      <c r="X557">
        <f>COUNTIF($B557:$G557, X$1)</f>
        <v/>
      </c>
      <c r="Y557">
        <f>COUNTIF($B557:$G557, Y$1)</f>
        <v/>
      </c>
      <c r="Z557">
        <f>COUNTIF($B557:$G557, Z$1)</f>
        <v/>
      </c>
      <c r="AA557">
        <f>COUNTIF($B557:$G557, AA$1)</f>
        <v/>
      </c>
      <c r="AB557">
        <f>COUNTIF($B557:$G557, AB$1)</f>
        <v/>
      </c>
      <c r="AC557">
        <f>COUNTIF($B557:$G557, AC$1)</f>
        <v/>
      </c>
      <c r="AD557">
        <f>COUNTIF($B557:$G557, AD$1)</f>
        <v/>
      </c>
      <c r="AE557">
        <f>COUNTIF($B557:$G557, AE$1)</f>
        <v/>
      </c>
      <c r="AF557">
        <f>COUNTIF($B557:$G557, AF$1)</f>
        <v/>
      </c>
      <c r="AG557">
        <f>COUNTIF($B557:$G557, AG$1)</f>
        <v/>
      </c>
      <c r="AH557">
        <f>COUNTIF($B557:$G557, AH$1)</f>
        <v/>
      </c>
      <c r="AI557">
        <f>COUNTIF($B557:$G557, AI$1)</f>
        <v/>
      </c>
      <c r="AJ557">
        <f>COUNTIF($B557:$G557, AJ$1)</f>
        <v/>
      </c>
      <c r="AK557">
        <f>COUNTIF($B557:$G557, AK$1)</f>
        <v/>
      </c>
      <c r="AL557">
        <f>COUNTIF($B557:$G557, AL$1)</f>
        <v/>
      </c>
      <c r="AM557">
        <f>COUNTIF($B557:$G557, AM$1)</f>
        <v/>
      </c>
      <c r="AN557">
        <f>COUNTIF($B557:$G557, AN$1)</f>
        <v/>
      </c>
      <c r="AO557">
        <f>COUNTIF($B557:$G557, AO$1)</f>
        <v/>
      </c>
      <c r="AP557">
        <f>COUNTIF($B557:$G557, AP$1)</f>
        <v/>
      </c>
      <c r="AQ557">
        <f>COUNTIF($B557:$G557, AQ$1)</f>
        <v/>
      </c>
      <c r="AR557">
        <f>COUNTIF($B557:$G557, AR$1)</f>
        <v/>
      </c>
      <c r="AS557">
        <f>COUNTIF($B557:$G557, AS$1)</f>
        <v/>
      </c>
      <c r="AT557">
        <f>COUNTIF($B557:$G557, AT$1)</f>
        <v/>
      </c>
      <c r="AU557">
        <f>COUNTIF($B557:$G557, AU$1)</f>
        <v/>
      </c>
    </row>
    <row r="558">
      <c r="A558" s="1" t="n">
        <v>557</v>
      </c>
      <c r="B558" s="1" t="n">
        <v>13</v>
      </c>
      <c r="C558" s="1" t="n">
        <v>17</v>
      </c>
      <c r="D558" s="1" t="n">
        <v>20</v>
      </c>
      <c r="E558" s="1" t="n">
        <v>26</v>
      </c>
      <c r="F558" s="1" t="n">
        <v>35</v>
      </c>
      <c r="G558" s="1" t="n">
        <v>37</v>
      </c>
      <c r="H558" s="1" t="n">
        <v>2</v>
      </c>
      <c r="J558" s="1" t="n">
        <v>557</v>
      </c>
      <c r="K558">
        <f>COUNTIF($B558:$G558, K$1)</f>
        <v/>
      </c>
      <c r="L558">
        <f>COUNTIF($B558:$G558, L$1)</f>
        <v/>
      </c>
      <c r="M558">
        <f>COUNTIF($B558:$G558, M$1)</f>
        <v/>
      </c>
      <c r="N558">
        <f>COUNTIF($B558:$G558, N$1)</f>
        <v/>
      </c>
      <c r="O558">
        <f>COUNTIF($B558:$G558, O$1)</f>
        <v/>
      </c>
      <c r="P558">
        <f>COUNTIF($B558:$G558, P$1)</f>
        <v/>
      </c>
      <c r="Q558">
        <f>COUNTIF($B558:$G558, Q$1)</f>
        <v/>
      </c>
      <c r="R558">
        <f>COUNTIF($B558:$G558, R$1)</f>
        <v/>
      </c>
      <c r="S558">
        <f>COUNTIF($B558:$G558, S$1)</f>
        <v/>
      </c>
      <c r="T558">
        <f>COUNTIF($B558:$G558, T$1)</f>
        <v/>
      </c>
      <c r="U558">
        <f>COUNTIF($B558:$G558, U$1)</f>
        <v/>
      </c>
      <c r="V558">
        <f>COUNTIF($B558:$G558, V$1)</f>
        <v/>
      </c>
      <c r="W558">
        <f>COUNTIF($B558:$G558, W$1)</f>
        <v/>
      </c>
      <c r="X558">
        <f>COUNTIF($B558:$G558, X$1)</f>
        <v/>
      </c>
      <c r="Y558">
        <f>COUNTIF($B558:$G558, Y$1)</f>
        <v/>
      </c>
      <c r="Z558">
        <f>COUNTIF($B558:$G558, Z$1)</f>
        <v/>
      </c>
      <c r="AA558">
        <f>COUNTIF($B558:$G558, AA$1)</f>
        <v/>
      </c>
      <c r="AB558">
        <f>COUNTIF($B558:$G558, AB$1)</f>
        <v/>
      </c>
      <c r="AC558">
        <f>COUNTIF($B558:$G558, AC$1)</f>
        <v/>
      </c>
      <c r="AD558">
        <f>COUNTIF($B558:$G558, AD$1)</f>
        <v/>
      </c>
      <c r="AE558">
        <f>COUNTIF($B558:$G558, AE$1)</f>
        <v/>
      </c>
      <c r="AF558">
        <f>COUNTIF($B558:$G558, AF$1)</f>
        <v/>
      </c>
      <c r="AG558">
        <f>COUNTIF($B558:$G558, AG$1)</f>
        <v/>
      </c>
      <c r="AH558">
        <f>COUNTIF($B558:$G558, AH$1)</f>
        <v/>
      </c>
      <c r="AI558">
        <f>COUNTIF($B558:$G558, AI$1)</f>
        <v/>
      </c>
      <c r="AJ558">
        <f>COUNTIF($B558:$G558, AJ$1)</f>
        <v/>
      </c>
      <c r="AK558">
        <f>COUNTIF($B558:$G558, AK$1)</f>
        <v/>
      </c>
      <c r="AL558">
        <f>COUNTIF($B558:$G558, AL$1)</f>
        <v/>
      </c>
      <c r="AM558">
        <f>COUNTIF($B558:$G558, AM$1)</f>
        <v/>
      </c>
      <c r="AN558">
        <f>COUNTIF($B558:$G558, AN$1)</f>
        <v/>
      </c>
      <c r="AO558">
        <f>COUNTIF($B558:$G558, AO$1)</f>
        <v/>
      </c>
      <c r="AP558">
        <f>COUNTIF($B558:$G558, AP$1)</f>
        <v/>
      </c>
      <c r="AQ558">
        <f>COUNTIF($B558:$G558, AQ$1)</f>
        <v/>
      </c>
      <c r="AR558">
        <f>COUNTIF($B558:$G558, AR$1)</f>
        <v/>
      </c>
      <c r="AS558">
        <f>COUNTIF($B558:$G558, AS$1)</f>
        <v/>
      </c>
      <c r="AT558">
        <f>COUNTIF($B558:$G558, AT$1)</f>
        <v/>
      </c>
      <c r="AU558">
        <f>COUNTIF($B558:$G558, AU$1)</f>
        <v/>
      </c>
    </row>
    <row r="559">
      <c r="A559" s="1" t="n">
        <v>558</v>
      </c>
      <c r="B559" s="1" t="n">
        <v>2</v>
      </c>
      <c r="C559" s="1" t="n">
        <v>4</v>
      </c>
      <c r="D559" s="1" t="n">
        <v>14</v>
      </c>
      <c r="E559" s="1" t="n">
        <v>19</v>
      </c>
      <c r="F559" s="1" t="n">
        <v>20</v>
      </c>
      <c r="G559" s="1" t="n">
        <v>33</v>
      </c>
      <c r="H559" s="1" t="n">
        <v>1</v>
      </c>
      <c r="J559" s="1" t="n">
        <v>558</v>
      </c>
      <c r="K559">
        <f>COUNTIF($B559:$G559, K$1)</f>
        <v/>
      </c>
      <c r="L559">
        <f>COUNTIF($B559:$G559, L$1)</f>
        <v/>
      </c>
      <c r="M559">
        <f>COUNTIF($B559:$G559, M$1)</f>
        <v/>
      </c>
      <c r="N559">
        <f>COUNTIF($B559:$G559, N$1)</f>
        <v/>
      </c>
      <c r="O559">
        <f>COUNTIF($B559:$G559, O$1)</f>
        <v/>
      </c>
      <c r="P559">
        <f>COUNTIF($B559:$G559, P$1)</f>
        <v/>
      </c>
      <c r="Q559">
        <f>COUNTIF($B559:$G559, Q$1)</f>
        <v/>
      </c>
      <c r="R559">
        <f>COUNTIF($B559:$G559, R$1)</f>
        <v/>
      </c>
      <c r="S559">
        <f>COUNTIF($B559:$G559, S$1)</f>
        <v/>
      </c>
      <c r="T559">
        <f>COUNTIF($B559:$G559, T$1)</f>
        <v/>
      </c>
      <c r="U559">
        <f>COUNTIF($B559:$G559, U$1)</f>
        <v/>
      </c>
      <c r="V559">
        <f>COUNTIF($B559:$G559, V$1)</f>
        <v/>
      </c>
      <c r="W559">
        <f>COUNTIF($B559:$G559, W$1)</f>
        <v/>
      </c>
      <c r="X559">
        <f>COUNTIF($B559:$G559, X$1)</f>
        <v/>
      </c>
      <c r="Y559">
        <f>COUNTIF($B559:$G559, Y$1)</f>
        <v/>
      </c>
      <c r="Z559">
        <f>COUNTIF($B559:$G559, Z$1)</f>
        <v/>
      </c>
      <c r="AA559">
        <f>COUNTIF($B559:$G559, AA$1)</f>
        <v/>
      </c>
      <c r="AB559">
        <f>COUNTIF($B559:$G559, AB$1)</f>
        <v/>
      </c>
      <c r="AC559">
        <f>COUNTIF($B559:$G559, AC$1)</f>
        <v/>
      </c>
      <c r="AD559">
        <f>COUNTIF($B559:$G559, AD$1)</f>
        <v/>
      </c>
      <c r="AE559">
        <f>COUNTIF($B559:$G559, AE$1)</f>
        <v/>
      </c>
      <c r="AF559">
        <f>COUNTIF($B559:$G559, AF$1)</f>
        <v/>
      </c>
      <c r="AG559">
        <f>COUNTIF($B559:$G559, AG$1)</f>
        <v/>
      </c>
      <c r="AH559">
        <f>COUNTIF($B559:$G559, AH$1)</f>
        <v/>
      </c>
      <c r="AI559">
        <f>COUNTIF($B559:$G559, AI$1)</f>
        <v/>
      </c>
      <c r="AJ559">
        <f>COUNTIF($B559:$G559, AJ$1)</f>
        <v/>
      </c>
      <c r="AK559">
        <f>COUNTIF($B559:$G559, AK$1)</f>
        <v/>
      </c>
      <c r="AL559">
        <f>COUNTIF($B559:$G559, AL$1)</f>
        <v/>
      </c>
      <c r="AM559">
        <f>COUNTIF($B559:$G559, AM$1)</f>
        <v/>
      </c>
      <c r="AN559">
        <f>COUNTIF($B559:$G559, AN$1)</f>
        <v/>
      </c>
      <c r="AO559">
        <f>COUNTIF($B559:$G559, AO$1)</f>
        <v/>
      </c>
      <c r="AP559">
        <f>COUNTIF($B559:$G559, AP$1)</f>
        <v/>
      </c>
      <c r="AQ559">
        <f>COUNTIF($B559:$G559, AQ$1)</f>
        <v/>
      </c>
      <c r="AR559">
        <f>COUNTIF($B559:$G559, AR$1)</f>
        <v/>
      </c>
      <c r="AS559">
        <f>COUNTIF($B559:$G559, AS$1)</f>
        <v/>
      </c>
      <c r="AT559">
        <f>COUNTIF($B559:$G559, AT$1)</f>
        <v/>
      </c>
      <c r="AU559">
        <f>COUNTIF($B559:$G559, AU$1)</f>
        <v/>
      </c>
    </row>
    <row r="560">
      <c r="A560" s="1" t="n">
        <v>559</v>
      </c>
      <c r="B560" s="1" t="n">
        <v>3</v>
      </c>
      <c r="C560" s="1" t="n">
        <v>5</v>
      </c>
      <c r="D560" s="1" t="n">
        <v>6</v>
      </c>
      <c r="E560" s="1" t="n">
        <v>13</v>
      </c>
      <c r="F560" s="1" t="n">
        <v>26</v>
      </c>
      <c r="G560" s="1" t="n">
        <v>29</v>
      </c>
      <c r="H560" s="1" t="n">
        <v>1</v>
      </c>
      <c r="J560" s="1" t="n">
        <v>559</v>
      </c>
      <c r="K560">
        <f>COUNTIF($B560:$G560, K$1)</f>
        <v/>
      </c>
      <c r="L560">
        <f>COUNTIF($B560:$G560, L$1)</f>
        <v/>
      </c>
      <c r="M560">
        <f>COUNTIF($B560:$G560, M$1)</f>
        <v/>
      </c>
      <c r="N560">
        <f>COUNTIF($B560:$G560, N$1)</f>
        <v/>
      </c>
      <c r="O560">
        <f>COUNTIF($B560:$G560, O$1)</f>
        <v/>
      </c>
      <c r="P560">
        <f>COUNTIF($B560:$G560, P$1)</f>
        <v/>
      </c>
      <c r="Q560">
        <f>COUNTIF($B560:$G560, Q$1)</f>
        <v/>
      </c>
      <c r="R560">
        <f>COUNTIF($B560:$G560, R$1)</f>
        <v/>
      </c>
      <c r="S560">
        <f>COUNTIF($B560:$G560, S$1)</f>
        <v/>
      </c>
      <c r="T560">
        <f>COUNTIF($B560:$G560, T$1)</f>
        <v/>
      </c>
      <c r="U560">
        <f>COUNTIF($B560:$G560, U$1)</f>
        <v/>
      </c>
      <c r="V560">
        <f>COUNTIF($B560:$G560, V$1)</f>
        <v/>
      </c>
      <c r="W560">
        <f>COUNTIF($B560:$G560, W$1)</f>
        <v/>
      </c>
      <c r="X560">
        <f>COUNTIF($B560:$G560, X$1)</f>
        <v/>
      </c>
      <c r="Y560">
        <f>COUNTIF($B560:$G560, Y$1)</f>
        <v/>
      </c>
      <c r="Z560">
        <f>COUNTIF($B560:$G560, Z$1)</f>
        <v/>
      </c>
      <c r="AA560">
        <f>COUNTIF($B560:$G560, AA$1)</f>
        <v/>
      </c>
      <c r="AB560">
        <f>COUNTIF($B560:$G560, AB$1)</f>
        <v/>
      </c>
      <c r="AC560">
        <f>COUNTIF($B560:$G560, AC$1)</f>
        <v/>
      </c>
      <c r="AD560">
        <f>COUNTIF($B560:$G560, AD$1)</f>
        <v/>
      </c>
      <c r="AE560">
        <f>COUNTIF($B560:$G560, AE$1)</f>
        <v/>
      </c>
      <c r="AF560">
        <f>COUNTIF($B560:$G560, AF$1)</f>
        <v/>
      </c>
      <c r="AG560">
        <f>COUNTIF($B560:$G560, AG$1)</f>
        <v/>
      </c>
      <c r="AH560">
        <f>COUNTIF($B560:$G560, AH$1)</f>
        <v/>
      </c>
      <c r="AI560">
        <f>COUNTIF($B560:$G560, AI$1)</f>
        <v/>
      </c>
      <c r="AJ560">
        <f>COUNTIF($B560:$G560, AJ$1)</f>
        <v/>
      </c>
      <c r="AK560">
        <f>COUNTIF($B560:$G560, AK$1)</f>
        <v/>
      </c>
      <c r="AL560">
        <f>COUNTIF($B560:$G560, AL$1)</f>
        <v/>
      </c>
      <c r="AM560">
        <f>COUNTIF($B560:$G560, AM$1)</f>
        <v/>
      </c>
      <c r="AN560">
        <f>COUNTIF($B560:$G560, AN$1)</f>
        <v/>
      </c>
      <c r="AO560">
        <f>COUNTIF($B560:$G560, AO$1)</f>
        <v/>
      </c>
      <c r="AP560">
        <f>COUNTIF($B560:$G560, AP$1)</f>
        <v/>
      </c>
      <c r="AQ560">
        <f>COUNTIF($B560:$G560, AQ$1)</f>
        <v/>
      </c>
      <c r="AR560">
        <f>COUNTIF($B560:$G560, AR$1)</f>
        <v/>
      </c>
      <c r="AS560">
        <f>COUNTIF($B560:$G560, AS$1)</f>
        <v/>
      </c>
      <c r="AT560">
        <f>COUNTIF($B560:$G560, AT$1)</f>
        <v/>
      </c>
      <c r="AU560">
        <f>COUNTIF($B560:$G560, AU$1)</f>
        <v/>
      </c>
    </row>
    <row r="561">
      <c r="A561" s="1" t="n">
        <v>560</v>
      </c>
      <c r="B561" s="1" t="n">
        <v>8</v>
      </c>
      <c r="C561" s="1" t="n">
        <v>12</v>
      </c>
      <c r="D561" s="1" t="n">
        <v>15</v>
      </c>
      <c r="E561" s="1" t="n">
        <v>24</v>
      </c>
      <c r="F561" s="1" t="n">
        <v>28</v>
      </c>
      <c r="G561" s="1" t="n">
        <v>33</v>
      </c>
      <c r="H561" s="1" t="n">
        <v>5</v>
      </c>
      <c r="J561" s="1" t="n">
        <v>560</v>
      </c>
      <c r="K561">
        <f>COUNTIF($B561:$G561, K$1)</f>
        <v/>
      </c>
      <c r="L561">
        <f>COUNTIF($B561:$G561, L$1)</f>
        <v/>
      </c>
      <c r="M561">
        <f>COUNTIF($B561:$G561, M$1)</f>
        <v/>
      </c>
      <c r="N561">
        <f>COUNTIF($B561:$G561, N$1)</f>
        <v/>
      </c>
      <c r="O561">
        <f>COUNTIF($B561:$G561, O$1)</f>
        <v/>
      </c>
      <c r="P561">
        <f>COUNTIF($B561:$G561, P$1)</f>
        <v/>
      </c>
      <c r="Q561">
        <f>COUNTIF($B561:$G561, Q$1)</f>
        <v/>
      </c>
      <c r="R561">
        <f>COUNTIF($B561:$G561, R$1)</f>
        <v/>
      </c>
      <c r="S561">
        <f>COUNTIF($B561:$G561, S$1)</f>
        <v/>
      </c>
      <c r="T561">
        <f>COUNTIF($B561:$G561, T$1)</f>
        <v/>
      </c>
      <c r="U561">
        <f>COUNTIF($B561:$G561, U$1)</f>
        <v/>
      </c>
      <c r="V561">
        <f>COUNTIF($B561:$G561, V$1)</f>
        <v/>
      </c>
      <c r="W561">
        <f>COUNTIF($B561:$G561, W$1)</f>
        <v/>
      </c>
      <c r="X561">
        <f>COUNTIF($B561:$G561, X$1)</f>
        <v/>
      </c>
      <c r="Y561">
        <f>COUNTIF($B561:$G561, Y$1)</f>
        <v/>
      </c>
      <c r="Z561">
        <f>COUNTIF($B561:$G561, Z$1)</f>
        <v/>
      </c>
      <c r="AA561">
        <f>COUNTIF($B561:$G561, AA$1)</f>
        <v/>
      </c>
      <c r="AB561">
        <f>COUNTIF($B561:$G561, AB$1)</f>
        <v/>
      </c>
      <c r="AC561">
        <f>COUNTIF($B561:$G561, AC$1)</f>
        <v/>
      </c>
      <c r="AD561">
        <f>COUNTIF($B561:$G561, AD$1)</f>
        <v/>
      </c>
      <c r="AE561">
        <f>COUNTIF($B561:$G561, AE$1)</f>
        <v/>
      </c>
      <c r="AF561">
        <f>COUNTIF($B561:$G561, AF$1)</f>
        <v/>
      </c>
      <c r="AG561">
        <f>COUNTIF($B561:$G561, AG$1)</f>
        <v/>
      </c>
      <c r="AH561">
        <f>COUNTIF($B561:$G561, AH$1)</f>
        <v/>
      </c>
      <c r="AI561">
        <f>COUNTIF($B561:$G561, AI$1)</f>
        <v/>
      </c>
      <c r="AJ561">
        <f>COUNTIF($B561:$G561, AJ$1)</f>
        <v/>
      </c>
      <c r="AK561">
        <f>COUNTIF($B561:$G561, AK$1)</f>
        <v/>
      </c>
      <c r="AL561">
        <f>COUNTIF($B561:$G561, AL$1)</f>
        <v/>
      </c>
      <c r="AM561">
        <f>COUNTIF($B561:$G561, AM$1)</f>
        <v/>
      </c>
      <c r="AN561">
        <f>COUNTIF($B561:$G561, AN$1)</f>
        <v/>
      </c>
      <c r="AO561">
        <f>COUNTIF($B561:$G561, AO$1)</f>
        <v/>
      </c>
      <c r="AP561">
        <f>COUNTIF($B561:$G561, AP$1)</f>
        <v/>
      </c>
      <c r="AQ561">
        <f>COUNTIF($B561:$G561, AQ$1)</f>
        <v/>
      </c>
      <c r="AR561">
        <f>COUNTIF($B561:$G561, AR$1)</f>
        <v/>
      </c>
      <c r="AS561">
        <f>COUNTIF($B561:$G561, AS$1)</f>
        <v/>
      </c>
      <c r="AT561">
        <f>COUNTIF($B561:$G561, AT$1)</f>
        <v/>
      </c>
      <c r="AU561">
        <f>COUNTIF($B561:$G561, AU$1)</f>
        <v/>
      </c>
    </row>
    <row r="562">
      <c r="A562" s="1" t="n">
        <v>561</v>
      </c>
      <c r="B562" s="1" t="n">
        <v>4</v>
      </c>
      <c r="C562" s="1" t="n">
        <v>6</v>
      </c>
      <c r="D562" s="1" t="n">
        <v>14</v>
      </c>
      <c r="E562" s="1" t="n">
        <v>22</v>
      </c>
      <c r="F562" s="1" t="n">
        <v>28</v>
      </c>
      <c r="G562" s="1" t="n">
        <v>29</v>
      </c>
      <c r="H562" s="1" t="n">
        <v>4</v>
      </c>
      <c r="J562" s="1" t="n">
        <v>561</v>
      </c>
      <c r="K562">
        <f>COUNTIF($B562:$G562, K$1)</f>
        <v/>
      </c>
      <c r="L562">
        <f>COUNTIF($B562:$G562, L$1)</f>
        <v/>
      </c>
      <c r="M562">
        <f>COUNTIF($B562:$G562, M$1)</f>
        <v/>
      </c>
      <c r="N562">
        <f>COUNTIF($B562:$G562, N$1)</f>
        <v/>
      </c>
      <c r="O562">
        <f>COUNTIF($B562:$G562, O$1)</f>
        <v/>
      </c>
      <c r="P562">
        <f>COUNTIF($B562:$G562, P$1)</f>
        <v/>
      </c>
      <c r="Q562">
        <f>COUNTIF($B562:$G562, Q$1)</f>
        <v/>
      </c>
      <c r="R562">
        <f>COUNTIF($B562:$G562, R$1)</f>
        <v/>
      </c>
      <c r="S562">
        <f>COUNTIF($B562:$G562, S$1)</f>
        <v/>
      </c>
      <c r="T562">
        <f>COUNTIF($B562:$G562, T$1)</f>
        <v/>
      </c>
      <c r="U562">
        <f>COUNTIF($B562:$G562, U$1)</f>
        <v/>
      </c>
      <c r="V562">
        <f>COUNTIF($B562:$G562, V$1)</f>
        <v/>
      </c>
      <c r="W562">
        <f>COUNTIF($B562:$G562, W$1)</f>
        <v/>
      </c>
      <c r="X562">
        <f>COUNTIF($B562:$G562, X$1)</f>
        <v/>
      </c>
      <c r="Y562">
        <f>COUNTIF($B562:$G562, Y$1)</f>
        <v/>
      </c>
      <c r="Z562">
        <f>COUNTIF($B562:$G562, Z$1)</f>
        <v/>
      </c>
      <c r="AA562">
        <f>COUNTIF($B562:$G562, AA$1)</f>
        <v/>
      </c>
      <c r="AB562">
        <f>COUNTIF($B562:$G562, AB$1)</f>
        <v/>
      </c>
      <c r="AC562">
        <f>COUNTIF($B562:$G562, AC$1)</f>
        <v/>
      </c>
      <c r="AD562">
        <f>COUNTIF($B562:$G562, AD$1)</f>
        <v/>
      </c>
      <c r="AE562">
        <f>COUNTIF($B562:$G562, AE$1)</f>
        <v/>
      </c>
      <c r="AF562">
        <f>COUNTIF($B562:$G562, AF$1)</f>
        <v/>
      </c>
      <c r="AG562">
        <f>COUNTIF($B562:$G562, AG$1)</f>
        <v/>
      </c>
      <c r="AH562">
        <f>COUNTIF($B562:$G562, AH$1)</f>
        <v/>
      </c>
      <c r="AI562">
        <f>COUNTIF($B562:$G562, AI$1)</f>
        <v/>
      </c>
      <c r="AJ562">
        <f>COUNTIF($B562:$G562, AJ$1)</f>
        <v/>
      </c>
      <c r="AK562">
        <f>COUNTIF($B562:$G562, AK$1)</f>
        <v/>
      </c>
      <c r="AL562">
        <f>COUNTIF($B562:$G562, AL$1)</f>
        <v/>
      </c>
      <c r="AM562">
        <f>COUNTIF($B562:$G562, AM$1)</f>
        <v/>
      </c>
      <c r="AN562">
        <f>COUNTIF($B562:$G562, AN$1)</f>
        <v/>
      </c>
      <c r="AO562">
        <f>COUNTIF($B562:$G562, AO$1)</f>
        <v/>
      </c>
      <c r="AP562">
        <f>COUNTIF($B562:$G562, AP$1)</f>
        <v/>
      </c>
      <c r="AQ562">
        <f>COUNTIF($B562:$G562, AQ$1)</f>
        <v/>
      </c>
      <c r="AR562">
        <f>COUNTIF($B562:$G562, AR$1)</f>
        <v/>
      </c>
      <c r="AS562">
        <f>COUNTIF($B562:$G562, AS$1)</f>
        <v/>
      </c>
      <c r="AT562">
        <f>COUNTIF($B562:$G562, AT$1)</f>
        <v/>
      </c>
      <c r="AU562">
        <f>COUNTIF($B562:$G562, AU$1)</f>
        <v/>
      </c>
    </row>
    <row r="563">
      <c r="A563" s="1" t="n">
        <v>562</v>
      </c>
      <c r="B563" s="1" t="n">
        <v>1</v>
      </c>
      <c r="C563" s="1" t="n">
        <v>5</v>
      </c>
      <c r="D563" s="1" t="n">
        <v>7</v>
      </c>
      <c r="E563" s="1" t="n">
        <v>18</v>
      </c>
      <c r="F563" s="1" t="n">
        <v>25</v>
      </c>
      <c r="G563" s="1" t="n">
        <v>36</v>
      </c>
      <c r="H563" s="1" t="n">
        <v>1</v>
      </c>
      <c r="J563" s="1" t="n">
        <v>562</v>
      </c>
      <c r="K563">
        <f>COUNTIF($B563:$G563, K$1)</f>
        <v/>
      </c>
      <c r="L563">
        <f>COUNTIF($B563:$G563, L$1)</f>
        <v/>
      </c>
      <c r="M563">
        <f>COUNTIF($B563:$G563, M$1)</f>
        <v/>
      </c>
      <c r="N563">
        <f>COUNTIF($B563:$G563, N$1)</f>
        <v/>
      </c>
      <c r="O563">
        <f>COUNTIF($B563:$G563, O$1)</f>
        <v/>
      </c>
      <c r="P563">
        <f>COUNTIF($B563:$G563, P$1)</f>
        <v/>
      </c>
      <c r="Q563">
        <f>COUNTIF($B563:$G563, Q$1)</f>
        <v/>
      </c>
      <c r="R563">
        <f>COUNTIF($B563:$G563, R$1)</f>
        <v/>
      </c>
      <c r="S563">
        <f>COUNTIF($B563:$G563, S$1)</f>
        <v/>
      </c>
      <c r="T563">
        <f>COUNTIF($B563:$G563, T$1)</f>
        <v/>
      </c>
      <c r="U563">
        <f>COUNTIF($B563:$G563, U$1)</f>
        <v/>
      </c>
      <c r="V563">
        <f>COUNTIF($B563:$G563, V$1)</f>
        <v/>
      </c>
      <c r="W563">
        <f>COUNTIF($B563:$G563, W$1)</f>
        <v/>
      </c>
      <c r="X563">
        <f>COUNTIF($B563:$G563, X$1)</f>
        <v/>
      </c>
      <c r="Y563">
        <f>COUNTIF($B563:$G563, Y$1)</f>
        <v/>
      </c>
      <c r="Z563">
        <f>COUNTIF($B563:$G563, Z$1)</f>
        <v/>
      </c>
      <c r="AA563">
        <f>COUNTIF($B563:$G563, AA$1)</f>
        <v/>
      </c>
      <c r="AB563">
        <f>COUNTIF($B563:$G563, AB$1)</f>
        <v/>
      </c>
      <c r="AC563">
        <f>COUNTIF($B563:$G563, AC$1)</f>
        <v/>
      </c>
      <c r="AD563">
        <f>COUNTIF($B563:$G563, AD$1)</f>
        <v/>
      </c>
      <c r="AE563">
        <f>COUNTIF($B563:$G563, AE$1)</f>
        <v/>
      </c>
      <c r="AF563">
        <f>COUNTIF($B563:$G563, AF$1)</f>
        <v/>
      </c>
      <c r="AG563">
        <f>COUNTIF($B563:$G563, AG$1)</f>
        <v/>
      </c>
      <c r="AH563">
        <f>COUNTIF($B563:$G563, AH$1)</f>
        <v/>
      </c>
      <c r="AI563">
        <f>COUNTIF($B563:$G563, AI$1)</f>
        <v/>
      </c>
      <c r="AJ563">
        <f>COUNTIF($B563:$G563, AJ$1)</f>
        <v/>
      </c>
      <c r="AK563">
        <f>COUNTIF($B563:$G563, AK$1)</f>
        <v/>
      </c>
      <c r="AL563">
        <f>COUNTIF($B563:$G563, AL$1)</f>
        <v/>
      </c>
      <c r="AM563">
        <f>COUNTIF($B563:$G563, AM$1)</f>
        <v/>
      </c>
      <c r="AN563">
        <f>COUNTIF($B563:$G563, AN$1)</f>
        <v/>
      </c>
      <c r="AO563">
        <f>COUNTIF($B563:$G563, AO$1)</f>
        <v/>
      </c>
      <c r="AP563">
        <f>COUNTIF($B563:$G563, AP$1)</f>
        <v/>
      </c>
      <c r="AQ563">
        <f>COUNTIF($B563:$G563, AQ$1)</f>
        <v/>
      </c>
      <c r="AR563">
        <f>COUNTIF($B563:$G563, AR$1)</f>
        <v/>
      </c>
      <c r="AS563">
        <f>COUNTIF($B563:$G563, AS$1)</f>
        <v/>
      </c>
      <c r="AT563">
        <f>COUNTIF($B563:$G563, AT$1)</f>
        <v/>
      </c>
      <c r="AU563">
        <f>COUNTIF($B563:$G563, AU$1)</f>
        <v/>
      </c>
    </row>
    <row r="564">
      <c r="A564" s="1" t="n">
        <v>563</v>
      </c>
      <c r="B564" s="1" t="n">
        <v>5</v>
      </c>
      <c r="C564" s="1" t="n">
        <v>8</v>
      </c>
      <c r="D564" s="1" t="n">
        <v>17</v>
      </c>
      <c r="E564" s="1" t="n">
        <v>31</v>
      </c>
      <c r="F564" s="1" t="n">
        <v>32</v>
      </c>
      <c r="G564" s="1" t="n">
        <v>37</v>
      </c>
      <c r="H564" s="1" t="n">
        <v>7</v>
      </c>
      <c r="J564" s="1" t="n">
        <v>563</v>
      </c>
      <c r="K564">
        <f>COUNTIF($B564:$G564, K$1)</f>
        <v/>
      </c>
      <c r="L564">
        <f>COUNTIF($B564:$G564, L$1)</f>
        <v/>
      </c>
      <c r="M564">
        <f>COUNTIF($B564:$G564, M$1)</f>
        <v/>
      </c>
      <c r="N564">
        <f>COUNTIF($B564:$G564, N$1)</f>
        <v/>
      </c>
      <c r="O564">
        <f>COUNTIF($B564:$G564, O$1)</f>
        <v/>
      </c>
      <c r="P564">
        <f>COUNTIF($B564:$G564, P$1)</f>
        <v/>
      </c>
      <c r="Q564">
        <f>COUNTIF($B564:$G564, Q$1)</f>
        <v/>
      </c>
      <c r="R564">
        <f>COUNTIF($B564:$G564, R$1)</f>
        <v/>
      </c>
      <c r="S564">
        <f>COUNTIF($B564:$G564, S$1)</f>
        <v/>
      </c>
      <c r="T564">
        <f>COUNTIF($B564:$G564, T$1)</f>
        <v/>
      </c>
      <c r="U564">
        <f>COUNTIF($B564:$G564, U$1)</f>
        <v/>
      </c>
      <c r="V564">
        <f>COUNTIF($B564:$G564, V$1)</f>
        <v/>
      </c>
      <c r="W564">
        <f>COUNTIF($B564:$G564, W$1)</f>
        <v/>
      </c>
      <c r="X564">
        <f>COUNTIF($B564:$G564, X$1)</f>
        <v/>
      </c>
      <c r="Y564">
        <f>COUNTIF($B564:$G564, Y$1)</f>
        <v/>
      </c>
      <c r="Z564">
        <f>COUNTIF($B564:$G564, Z$1)</f>
        <v/>
      </c>
      <c r="AA564">
        <f>COUNTIF($B564:$G564, AA$1)</f>
        <v/>
      </c>
      <c r="AB564">
        <f>COUNTIF($B564:$G564, AB$1)</f>
        <v/>
      </c>
      <c r="AC564">
        <f>COUNTIF($B564:$G564, AC$1)</f>
        <v/>
      </c>
      <c r="AD564">
        <f>COUNTIF($B564:$G564, AD$1)</f>
        <v/>
      </c>
      <c r="AE564">
        <f>COUNTIF($B564:$G564, AE$1)</f>
        <v/>
      </c>
      <c r="AF564">
        <f>COUNTIF($B564:$G564, AF$1)</f>
        <v/>
      </c>
      <c r="AG564">
        <f>COUNTIF($B564:$G564, AG$1)</f>
        <v/>
      </c>
      <c r="AH564">
        <f>COUNTIF($B564:$G564, AH$1)</f>
        <v/>
      </c>
      <c r="AI564">
        <f>COUNTIF($B564:$G564, AI$1)</f>
        <v/>
      </c>
      <c r="AJ564">
        <f>COUNTIF($B564:$G564, AJ$1)</f>
        <v/>
      </c>
      <c r="AK564">
        <f>COUNTIF($B564:$G564, AK$1)</f>
        <v/>
      </c>
      <c r="AL564">
        <f>COUNTIF($B564:$G564, AL$1)</f>
        <v/>
      </c>
      <c r="AM564">
        <f>COUNTIF($B564:$G564, AM$1)</f>
        <v/>
      </c>
      <c r="AN564">
        <f>COUNTIF($B564:$G564, AN$1)</f>
        <v/>
      </c>
      <c r="AO564">
        <f>COUNTIF($B564:$G564, AO$1)</f>
        <v/>
      </c>
      <c r="AP564">
        <f>COUNTIF($B564:$G564, AP$1)</f>
        <v/>
      </c>
      <c r="AQ564">
        <f>COUNTIF($B564:$G564, AQ$1)</f>
        <v/>
      </c>
      <c r="AR564">
        <f>COUNTIF($B564:$G564, AR$1)</f>
        <v/>
      </c>
      <c r="AS564">
        <f>COUNTIF($B564:$G564, AS$1)</f>
        <v/>
      </c>
      <c r="AT564">
        <f>COUNTIF($B564:$G564, AT$1)</f>
        <v/>
      </c>
      <c r="AU564">
        <f>COUNTIF($B564:$G564, AU$1)</f>
        <v/>
      </c>
    </row>
    <row r="565">
      <c r="A565" s="1" t="n">
        <v>564</v>
      </c>
      <c r="B565" s="1" t="n">
        <v>8</v>
      </c>
      <c r="C565" s="1" t="n">
        <v>9</v>
      </c>
      <c r="D565" s="1" t="n">
        <v>21</v>
      </c>
      <c r="E565" s="1" t="n">
        <v>22</v>
      </c>
      <c r="F565" s="1" t="n">
        <v>26</v>
      </c>
      <c r="G565" s="1" t="n">
        <v>37</v>
      </c>
      <c r="H565" s="1" t="n">
        <v>6</v>
      </c>
      <c r="J565" s="1" t="n">
        <v>564</v>
      </c>
      <c r="K565">
        <f>COUNTIF($B565:$G565, K$1)</f>
        <v/>
      </c>
      <c r="L565">
        <f>COUNTIF($B565:$G565, L$1)</f>
        <v/>
      </c>
      <c r="M565">
        <f>COUNTIF($B565:$G565, M$1)</f>
        <v/>
      </c>
      <c r="N565">
        <f>COUNTIF($B565:$G565, N$1)</f>
        <v/>
      </c>
      <c r="O565">
        <f>COUNTIF($B565:$G565, O$1)</f>
        <v/>
      </c>
      <c r="P565">
        <f>COUNTIF($B565:$G565, P$1)</f>
        <v/>
      </c>
      <c r="Q565">
        <f>COUNTIF($B565:$G565, Q$1)</f>
        <v/>
      </c>
      <c r="R565">
        <f>COUNTIF($B565:$G565, R$1)</f>
        <v/>
      </c>
      <c r="S565">
        <f>COUNTIF($B565:$G565, S$1)</f>
        <v/>
      </c>
      <c r="T565">
        <f>COUNTIF($B565:$G565, T$1)</f>
        <v/>
      </c>
      <c r="U565">
        <f>COUNTIF($B565:$G565, U$1)</f>
        <v/>
      </c>
      <c r="V565">
        <f>COUNTIF($B565:$G565, V$1)</f>
        <v/>
      </c>
      <c r="W565">
        <f>COUNTIF($B565:$G565, W$1)</f>
        <v/>
      </c>
      <c r="X565">
        <f>COUNTIF($B565:$G565, X$1)</f>
        <v/>
      </c>
      <c r="Y565">
        <f>COUNTIF($B565:$G565, Y$1)</f>
        <v/>
      </c>
      <c r="Z565">
        <f>COUNTIF($B565:$G565, Z$1)</f>
        <v/>
      </c>
      <c r="AA565">
        <f>COUNTIF($B565:$G565, AA$1)</f>
        <v/>
      </c>
      <c r="AB565">
        <f>COUNTIF($B565:$G565, AB$1)</f>
        <v/>
      </c>
      <c r="AC565">
        <f>COUNTIF($B565:$G565, AC$1)</f>
        <v/>
      </c>
      <c r="AD565">
        <f>COUNTIF($B565:$G565, AD$1)</f>
        <v/>
      </c>
      <c r="AE565">
        <f>COUNTIF($B565:$G565, AE$1)</f>
        <v/>
      </c>
      <c r="AF565">
        <f>COUNTIF($B565:$G565, AF$1)</f>
        <v/>
      </c>
      <c r="AG565">
        <f>COUNTIF($B565:$G565, AG$1)</f>
        <v/>
      </c>
      <c r="AH565">
        <f>COUNTIF($B565:$G565, AH$1)</f>
        <v/>
      </c>
      <c r="AI565">
        <f>COUNTIF($B565:$G565, AI$1)</f>
        <v/>
      </c>
      <c r="AJ565">
        <f>COUNTIF($B565:$G565, AJ$1)</f>
        <v/>
      </c>
      <c r="AK565">
        <f>COUNTIF($B565:$G565, AK$1)</f>
        <v/>
      </c>
      <c r="AL565">
        <f>COUNTIF($B565:$G565, AL$1)</f>
        <v/>
      </c>
      <c r="AM565">
        <f>COUNTIF($B565:$G565, AM$1)</f>
        <v/>
      </c>
      <c r="AN565">
        <f>COUNTIF($B565:$G565, AN$1)</f>
        <v/>
      </c>
      <c r="AO565">
        <f>COUNTIF($B565:$G565, AO$1)</f>
        <v/>
      </c>
      <c r="AP565">
        <f>COUNTIF($B565:$G565, AP$1)</f>
        <v/>
      </c>
      <c r="AQ565">
        <f>COUNTIF($B565:$G565, AQ$1)</f>
        <v/>
      </c>
      <c r="AR565">
        <f>COUNTIF($B565:$G565, AR$1)</f>
        <v/>
      </c>
      <c r="AS565">
        <f>COUNTIF($B565:$G565, AS$1)</f>
        <v/>
      </c>
      <c r="AT565">
        <f>COUNTIF($B565:$G565, AT$1)</f>
        <v/>
      </c>
      <c r="AU565">
        <f>COUNTIF($B565:$G565, AU$1)</f>
        <v/>
      </c>
    </row>
    <row r="566">
      <c r="A566" s="1" t="n">
        <v>565</v>
      </c>
      <c r="B566" s="1" t="n">
        <v>1</v>
      </c>
      <c r="C566" s="1" t="n">
        <v>20</v>
      </c>
      <c r="D566" s="1" t="n">
        <v>23</v>
      </c>
      <c r="E566" s="1" t="n">
        <v>24</v>
      </c>
      <c r="F566" s="1" t="n">
        <v>26</v>
      </c>
      <c r="G566" s="1" t="n">
        <v>32</v>
      </c>
      <c r="H566" s="1" t="n">
        <v>7</v>
      </c>
      <c r="J566" s="1" t="n">
        <v>565</v>
      </c>
      <c r="K566">
        <f>COUNTIF($B566:$G566, K$1)</f>
        <v/>
      </c>
      <c r="L566">
        <f>COUNTIF($B566:$G566, L$1)</f>
        <v/>
      </c>
      <c r="M566">
        <f>COUNTIF($B566:$G566, M$1)</f>
        <v/>
      </c>
      <c r="N566">
        <f>COUNTIF($B566:$G566, N$1)</f>
        <v/>
      </c>
      <c r="O566">
        <f>COUNTIF($B566:$G566, O$1)</f>
        <v/>
      </c>
      <c r="P566">
        <f>COUNTIF($B566:$G566, P$1)</f>
        <v/>
      </c>
      <c r="Q566">
        <f>COUNTIF($B566:$G566, Q$1)</f>
        <v/>
      </c>
      <c r="R566">
        <f>COUNTIF($B566:$G566, R$1)</f>
        <v/>
      </c>
      <c r="S566">
        <f>COUNTIF($B566:$G566, S$1)</f>
        <v/>
      </c>
      <c r="T566">
        <f>COUNTIF($B566:$G566, T$1)</f>
        <v/>
      </c>
      <c r="U566">
        <f>COUNTIF($B566:$G566, U$1)</f>
        <v/>
      </c>
      <c r="V566">
        <f>COUNTIF($B566:$G566, V$1)</f>
        <v/>
      </c>
      <c r="W566">
        <f>COUNTIF($B566:$G566, W$1)</f>
        <v/>
      </c>
      <c r="X566">
        <f>COUNTIF($B566:$G566, X$1)</f>
        <v/>
      </c>
      <c r="Y566">
        <f>COUNTIF($B566:$G566, Y$1)</f>
        <v/>
      </c>
      <c r="Z566">
        <f>COUNTIF($B566:$G566, Z$1)</f>
        <v/>
      </c>
      <c r="AA566">
        <f>COUNTIF($B566:$G566, AA$1)</f>
        <v/>
      </c>
      <c r="AB566">
        <f>COUNTIF($B566:$G566, AB$1)</f>
        <v/>
      </c>
      <c r="AC566">
        <f>COUNTIF($B566:$G566, AC$1)</f>
        <v/>
      </c>
      <c r="AD566">
        <f>COUNTIF($B566:$G566, AD$1)</f>
        <v/>
      </c>
      <c r="AE566">
        <f>COUNTIF($B566:$G566, AE$1)</f>
        <v/>
      </c>
      <c r="AF566">
        <f>COUNTIF($B566:$G566, AF$1)</f>
        <v/>
      </c>
      <c r="AG566">
        <f>COUNTIF($B566:$G566, AG$1)</f>
        <v/>
      </c>
      <c r="AH566">
        <f>COUNTIF($B566:$G566, AH$1)</f>
        <v/>
      </c>
      <c r="AI566">
        <f>COUNTIF($B566:$G566, AI$1)</f>
        <v/>
      </c>
      <c r="AJ566">
        <f>COUNTIF($B566:$G566, AJ$1)</f>
        <v/>
      </c>
      <c r="AK566">
        <f>COUNTIF($B566:$G566, AK$1)</f>
        <v/>
      </c>
      <c r="AL566">
        <f>COUNTIF($B566:$G566, AL$1)</f>
        <v/>
      </c>
      <c r="AM566">
        <f>COUNTIF($B566:$G566, AM$1)</f>
        <v/>
      </c>
      <c r="AN566">
        <f>COUNTIF($B566:$G566, AN$1)</f>
        <v/>
      </c>
      <c r="AO566">
        <f>COUNTIF($B566:$G566, AO$1)</f>
        <v/>
      </c>
      <c r="AP566">
        <f>COUNTIF($B566:$G566, AP$1)</f>
        <v/>
      </c>
      <c r="AQ566">
        <f>COUNTIF($B566:$G566, AQ$1)</f>
        <v/>
      </c>
      <c r="AR566">
        <f>COUNTIF($B566:$G566, AR$1)</f>
        <v/>
      </c>
      <c r="AS566">
        <f>COUNTIF($B566:$G566, AS$1)</f>
        <v/>
      </c>
      <c r="AT566">
        <f>COUNTIF($B566:$G566, AT$1)</f>
        <v/>
      </c>
      <c r="AU566">
        <f>COUNTIF($B566:$G566, AU$1)</f>
        <v/>
      </c>
    </row>
    <row r="567">
      <c r="A567" s="1" t="n">
        <v>566</v>
      </c>
      <c r="B567" s="1" t="n">
        <v>5</v>
      </c>
      <c r="C567" s="1" t="n">
        <v>6</v>
      </c>
      <c r="D567" s="1" t="n">
        <v>9</v>
      </c>
      <c r="E567" s="1" t="n">
        <v>12</v>
      </c>
      <c r="F567" s="1" t="n">
        <v>26</v>
      </c>
      <c r="G567" s="1" t="n">
        <v>34</v>
      </c>
      <c r="H567" s="1" t="n">
        <v>4</v>
      </c>
      <c r="J567" s="1" t="n">
        <v>566</v>
      </c>
      <c r="K567">
        <f>COUNTIF($B567:$G567, K$1)</f>
        <v/>
      </c>
      <c r="L567">
        <f>COUNTIF($B567:$G567, L$1)</f>
        <v/>
      </c>
      <c r="M567">
        <f>COUNTIF($B567:$G567, M$1)</f>
        <v/>
      </c>
      <c r="N567">
        <f>COUNTIF($B567:$G567, N$1)</f>
        <v/>
      </c>
      <c r="O567">
        <f>COUNTIF($B567:$G567, O$1)</f>
        <v/>
      </c>
      <c r="P567">
        <f>COUNTIF($B567:$G567, P$1)</f>
        <v/>
      </c>
      <c r="Q567">
        <f>COUNTIF($B567:$G567, Q$1)</f>
        <v/>
      </c>
      <c r="R567">
        <f>COUNTIF($B567:$G567, R$1)</f>
        <v/>
      </c>
      <c r="S567">
        <f>COUNTIF($B567:$G567, S$1)</f>
        <v/>
      </c>
      <c r="T567">
        <f>COUNTIF($B567:$G567, T$1)</f>
        <v/>
      </c>
      <c r="U567">
        <f>COUNTIF($B567:$G567, U$1)</f>
        <v/>
      </c>
      <c r="V567">
        <f>COUNTIF($B567:$G567, V$1)</f>
        <v/>
      </c>
      <c r="W567">
        <f>COUNTIF($B567:$G567, W$1)</f>
        <v/>
      </c>
      <c r="X567">
        <f>COUNTIF($B567:$G567, X$1)</f>
        <v/>
      </c>
      <c r="Y567">
        <f>COUNTIF($B567:$G567, Y$1)</f>
        <v/>
      </c>
      <c r="Z567">
        <f>COUNTIF($B567:$G567, Z$1)</f>
        <v/>
      </c>
      <c r="AA567">
        <f>COUNTIF($B567:$G567, AA$1)</f>
        <v/>
      </c>
      <c r="AB567">
        <f>COUNTIF($B567:$G567, AB$1)</f>
        <v/>
      </c>
      <c r="AC567">
        <f>COUNTIF($B567:$G567, AC$1)</f>
        <v/>
      </c>
      <c r="AD567">
        <f>COUNTIF($B567:$G567, AD$1)</f>
        <v/>
      </c>
      <c r="AE567">
        <f>COUNTIF($B567:$G567, AE$1)</f>
        <v/>
      </c>
      <c r="AF567">
        <f>COUNTIF($B567:$G567, AF$1)</f>
        <v/>
      </c>
      <c r="AG567">
        <f>COUNTIF($B567:$G567, AG$1)</f>
        <v/>
      </c>
      <c r="AH567">
        <f>COUNTIF($B567:$G567, AH$1)</f>
        <v/>
      </c>
      <c r="AI567">
        <f>COUNTIF($B567:$G567, AI$1)</f>
        <v/>
      </c>
      <c r="AJ567">
        <f>COUNTIF($B567:$G567, AJ$1)</f>
        <v/>
      </c>
      <c r="AK567">
        <f>COUNTIF($B567:$G567, AK$1)</f>
        <v/>
      </c>
      <c r="AL567">
        <f>COUNTIF($B567:$G567, AL$1)</f>
        <v/>
      </c>
      <c r="AM567">
        <f>COUNTIF($B567:$G567, AM$1)</f>
        <v/>
      </c>
      <c r="AN567">
        <f>COUNTIF($B567:$G567, AN$1)</f>
        <v/>
      </c>
      <c r="AO567">
        <f>COUNTIF($B567:$G567, AO$1)</f>
        <v/>
      </c>
      <c r="AP567">
        <f>COUNTIF($B567:$G567, AP$1)</f>
        <v/>
      </c>
      <c r="AQ567">
        <f>COUNTIF($B567:$G567, AQ$1)</f>
        <v/>
      </c>
      <c r="AR567">
        <f>COUNTIF($B567:$G567, AR$1)</f>
        <v/>
      </c>
      <c r="AS567">
        <f>COUNTIF($B567:$G567, AS$1)</f>
        <v/>
      </c>
      <c r="AT567">
        <f>COUNTIF($B567:$G567, AT$1)</f>
        <v/>
      </c>
      <c r="AU567">
        <f>COUNTIF($B567:$G567, AU$1)</f>
        <v/>
      </c>
    </row>
    <row r="568">
      <c r="A568" s="1" t="n">
        <v>567</v>
      </c>
      <c r="B568" s="1" t="n">
        <v>12</v>
      </c>
      <c r="C568" s="1" t="n">
        <v>14</v>
      </c>
      <c r="D568" s="1" t="n">
        <v>16</v>
      </c>
      <c r="E568" s="1" t="n">
        <v>29</v>
      </c>
      <c r="F568" s="1" t="n">
        <v>32</v>
      </c>
      <c r="G568" s="1" t="n">
        <v>37</v>
      </c>
      <c r="H568" s="1" t="n">
        <v>5</v>
      </c>
      <c r="J568" s="1" t="n">
        <v>567</v>
      </c>
      <c r="K568">
        <f>COUNTIF($B568:$G568, K$1)</f>
        <v/>
      </c>
      <c r="L568">
        <f>COUNTIF($B568:$G568, L$1)</f>
        <v/>
      </c>
      <c r="M568">
        <f>COUNTIF($B568:$G568, M$1)</f>
        <v/>
      </c>
      <c r="N568">
        <f>COUNTIF($B568:$G568, N$1)</f>
        <v/>
      </c>
      <c r="O568">
        <f>COUNTIF($B568:$G568, O$1)</f>
        <v/>
      </c>
      <c r="P568">
        <f>COUNTIF($B568:$G568, P$1)</f>
        <v/>
      </c>
      <c r="Q568">
        <f>COUNTIF($B568:$G568, Q$1)</f>
        <v/>
      </c>
      <c r="R568">
        <f>COUNTIF($B568:$G568, R$1)</f>
        <v/>
      </c>
      <c r="S568">
        <f>COUNTIF($B568:$G568, S$1)</f>
        <v/>
      </c>
      <c r="T568">
        <f>COUNTIF($B568:$G568, T$1)</f>
        <v/>
      </c>
      <c r="U568">
        <f>COUNTIF($B568:$G568, U$1)</f>
        <v/>
      </c>
      <c r="V568">
        <f>COUNTIF($B568:$G568, V$1)</f>
        <v/>
      </c>
      <c r="W568">
        <f>COUNTIF($B568:$G568, W$1)</f>
        <v/>
      </c>
      <c r="X568">
        <f>COUNTIF($B568:$G568, X$1)</f>
        <v/>
      </c>
      <c r="Y568">
        <f>COUNTIF($B568:$G568, Y$1)</f>
        <v/>
      </c>
      <c r="Z568">
        <f>COUNTIF($B568:$G568, Z$1)</f>
        <v/>
      </c>
      <c r="AA568">
        <f>COUNTIF($B568:$G568, AA$1)</f>
        <v/>
      </c>
      <c r="AB568">
        <f>COUNTIF($B568:$G568, AB$1)</f>
        <v/>
      </c>
      <c r="AC568">
        <f>COUNTIF($B568:$G568, AC$1)</f>
        <v/>
      </c>
      <c r="AD568">
        <f>COUNTIF($B568:$G568, AD$1)</f>
        <v/>
      </c>
      <c r="AE568">
        <f>COUNTIF($B568:$G568, AE$1)</f>
        <v/>
      </c>
      <c r="AF568">
        <f>COUNTIF($B568:$G568, AF$1)</f>
        <v/>
      </c>
      <c r="AG568">
        <f>COUNTIF($B568:$G568, AG$1)</f>
        <v/>
      </c>
      <c r="AH568">
        <f>COUNTIF($B568:$G568, AH$1)</f>
        <v/>
      </c>
      <c r="AI568">
        <f>COUNTIF($B568:$G568, AI$1)</f>
        <v/>
      </c>
      <c r="AJ568">
        <f>COUNTIF($B568:$G568, AJ$1)</f>
        <v/>
      </c>
      <c r="AK568">
        <f>COUNTIF($B568:$G568, AK$1)</f>
        <v/>
      </c>
      <c r="AL568">
        <f>COUNTIF($B568:$G568, AL$1)</f>
        <v/>
      </c>
      <c r="AM568">
        <f>COUNTIF($B568:$G568, AM$1)</f>
        <v/>
      </c>
      <c r="AN568">
        <f>COUNTIF($B568:$G568, AN$1)</f>
        <v/>
      </c>
      <c r="AO568">
        <f>COUNTIF($B568:$G568, AO$1)</f>
        <v/>
      </c>
      <c r="AP568">
        <f>COUNTIF($B568:$G568, AP$1)</f>
        <v/>
      </c>
      <c r="AQ568">
        <f>COUNTIF($B568:$G568, AQ$1)</f>
        <v/>
      </c>
      <c r="AR568">
        <f>COUNTIF($B568:$G568, AR$1)</f>
        <v/>
      </c>
      <c r="AS568">
        <f>COUNTIF($B568:$G568, AS$1)</f>
        <v/>
      </c>
      <c r="AT568">
        <f>COUNTIF($B568:$G568, AT$1)</f>
        <v/>
      </c>
      <c r="AU568">
        <f>COUNTIF($B568:$G568, AU$1)</f>
        <v/>
      </c>
    </row>
    <row r="569">
      <c r="A569" s="1" t="n">
        <v>568</v>
      </c>
      <c r="B569" s="1" t="n">
        <v>7</v>
      </c>
      <c r="C569" s="1" t="n">
        <v>11</v>
      </c>
      <c r="D569" s="1" t="n">
        <v>19</v>
      </c>
      <c r="E569" s="1" t="n">
        <v>25</v>
      </c>
      <c r="F569" s="1" t="n">
        <v>28</v>
      </c>
      <c r="G569" s="1" t="n">
        <v>37</v>
      </c>
      <c r="H569" s="1" t="n">
        <v>4</v>
      </c>
      <c r="J569" s="1" t="n">
        <v>568</v>
      </c>
      <c r="K569">
        <f>COUNTIF($B569:$G569, K$1)</f>
        <v/>
      </c>
      <c r="L569">
        <f>COUNTIF($B569:$G569, L$1)</f>
        <v/>
      </c>
      <c r="M569">
        <f>COUNTIF($B569:$G569, M$1)</f>
        <v/>
      </c>
      <c r="N569">
        <f>COUNTIF($B569:$G569, N$1)</f>
        <v/>
      </c>
      <c r="O569">
        <f>COUNTIF($B569:$G569, O$1)</f>
        <v/>
      </c>
      <c r="P569">
        <f>COUNTIF($B569:$G569, P$1)</f>
        <v/>
      </c>
      <c r="Q569">
        <f>COUNTIF($B569:$G569, Q$1)</f>
        <v/>
      </c>
      <c r="R569">
        <f>COUNTIF($B569:$G569, R$1)</f>
        <v/>
      </c>
      <c r="S569">
        <f>COUNTIF($B569:$G569, S$1)</f>
        <v/>
      </c>
      <c r="T569">
        <f>COUNTIF($B569:$G569, T$1)</f>
        <v/>
      </c>
      <c r="U569">
        <f>COUNTIF($B569:$G569, U$1)</f>
        <v/>
      </c>
      <c r="V569">
        <f>COUNTIF($B569:$G569, V$1)</f>
        <v/>
      </c>
      <c r="W569">
        <f>COUNTIF($B569:$G569, W$1)</f>
        <v/>
      </c>
      <c r="X569">
        <f>COUNTIF($B569:$G569, X$1)</f>
        <v/>
      </c>
      <c r="Y569">
        <f>COUNTIF($B569:$G569, Y$1)</f>
        <v/>
      </c>
      <c r="Z569">
        <f>COUNTIF($B569:$G569, Z$1)</f>
        <v/>
      </c>
      <c r="AA569">
        <f>COUNTIF($B569:$G569, AA$1)</f>
        <v/>
      </c>
      <c r="AB569">
        <f>COUNTIF($B569:$G569, AB$1)</f>
        <v/>
      </c>
      <c r="AC569">
        <f>COUNTIF($B569:$G569, AC$1)</f>
        <v/>
      </c>
      <c r="AD569">
        <f>COUNTIF($B569:$G569, AD$1)</f>
        <v/>
      </c>
      <c r="AE569">
        <f>COUNTIF($B569:$G569, AE$1)</f>
        <v/>
      </c>
      <c r="AF569">
        <f>COUNTIF($B569:$G569, AF$1)</f>
        <v/>
      </c>
      <c r="AG569">
        <f>COUNTIF($B569:$G569, AG$1)</f>
        <v/>
      </c>
      <c r="AH569">
        <f>COUNTIF($B569:$G569, AH$1)</f>
        <v/>
      </c>
      <c r="AI569">
        <f>COUNTIF($B569:$G569, AI$1)</f>
        <v/>
      </c>
      <c r="AJ569">
        <f>COUNTIF($B569:$G569, AJ$1)</f>
        <v/>
      </c>
      <c r="AK569">
        <f>COUNTIF($B569:$G569, AK$1)</f>
        <v/>
      </c>
      <c r="AL569">
        <f>COUNTIF($B569:$G569, AL$1)</f>
        <v/>
      </c>
      <c r="AM569">
        <f>COUNTIF($B569:$G569, AM$1)</f>
        <v/>
      </c>
      <c r="AN569">
        <f>COUNTIF($B569:$G569, AN$1)</f>
        <v/>
      </c>
      <c r="AO569">
        <f>COUNTIF($B569:$G569, AO$1)</f>
        <v/>
      </c>
      <c r="AP569">
        <f>COUNTIF($B569:$G569, AP$1)</f>
        <v/>
      </c>
      <c r="AQ569">
        <f>COUNTIF($B569:$G569, AQ$1)</f>
        <v/>
      </c>
      <c r="AR569">
        <f>COUNTIF($B569:$G569, AR$1)</f>
        <v/>
      </c>
      <c r="AS569">
        <f>COUNTIF($B569:$G569, AS$1)</f>
        <v/>
      </c>
      <c r="AT569">
        <f>COUNTIF($B569:$G569, AT$1)</f>
        <v/>
      </c>
      <c r="AU569">
        <f>COUNTIF($B569:$G569, AU$1)</f>
        <v/>
      </c>
    </row>
    <row r="570">
      <c r="A570" s="1" t="n">
        <v>569</v>
      </c>
      <c r="B570" s="1" t="n">
        <v>2</v>
      </c>
      <c r="C570" s="1" t="n">
        <v>12</v>
      </c>
      <c r="D570" s="1" t="n">
        <v>21</v>
      </c>
      <c r="E570" s="1" t="n">
        <v>23</v>
      </c>
      <c r="F570" s="1" t="n">
        <v>28</v>
      </c>
      <c r="G570" s="1" t="n">
        <v>31</v>
      </c>
      <c r="H570" s="1" t="n">
        <v>6</v>
      </c>
      <c r="J570" s="1" t="n">
        <v>569</v>
      </c>
      <c r="K570">
        <f>COUNTIF($B570:$G570, K$1)</f>
        <v/>
      </c>
      <c r="L570">
        <f>COUNTIF($B570:$G570, L$1)</f>
        <v/>
      </c>
      <c r="M570">
        <f>COUNTIF($B570:$G570, M$1)</f>
        <v/>
      </c>
      <c r="N570">
        <f>COUNTIF($B570:$G570, N$1)</f>
        <v/>
      </c>
      <c r="O570">
        <f>COUNTIF($B570:$G570, O$1)</f>
        <v/>
      </c>
      <c r="P570">
        <f>COUNTIF($B570:$G570, P$1)</f>
        <v/>
      </c>
      <c r="Q570">
        <f>COUNTIF($B570:$G570, Q$1)</f>
        <v/>
      </c>
      <c r="R570">
        <f>COUNTIF($B570:$G570, R$1)</f>
        <v/>
      </c>
      <c r="S570">
        <f>COUNTIF($B570:$G570, S$1)</f>
        <v/>
      </c>
      <c r="T570">
        <f>COUNTIF($B570:$G570, T$1)</f>
        <v/>
      </c>
      <c r="U570">
        <f>COUNTIF($B570:$G570, U$1)</f>
        <v/>
      </c>
      <c r="V570">
        <f>COUNTIF($B570:$G570, V$1)</f>
        <v/>
      </c>
      <c r="W570">
        <f>COUNTIF($B570:$G570, W$1)</f>
        <v/>
      </c>
      <c r="X570">
        <f>COUNTIF($B570:$G570, X$1)</f>
        <v/>
      </c>
      <c r="Y570">
        <f>COUNTIF($B570:$G570, Y$1)</f>
        <v/>
      </c>
      <c r="Z570">
        <f>COUNTIF($B570:$G570, Z$1)</f>
        <v/>
      </c>
      <c r="AA570">
        <f>COUNTIF($B570:$G570, AA$1)</f>
        <v/>
      </c>
      <c r="AB570">
        <f>COUNTIF($B570:$G570, AB$1)</f>
        <v/>
      </c>
      <c r="AC570">
        <f>COUNTIF($B570:$G570, AC$1)</f>
        <v/>
      </c>
      <c r="AD570">
        <f>COUNTIF($B570:$G570, AD$1)</f>
        <v/>
      </c>
      <c r="AE570">
        <f>COUNTIF($B570:$G570, AE$1)</f>
        <v/>
      </c>
      <c r="AF570">
        <f>COUNTIF($B570:$G570, AF$1)</f>
        <v/>
      </c>
      <c r="AG570">
        <f>COUNTIF($B570:$G570, AG$1)</f>
        <v/>
      </c>
      <c r="AH570">
        <f>COUNTIF($B570:$G570, AH$1)</f>
        <v/>
      </c>
      <c r="AI570">
        <f>COUNTIF($B570:$G570, AI$1)</f>
        <v/>
      </c>
      <c r="AJ570">
        <f>COUNTIF($B570:$G570, AJ$1)</f>
        <v/>
      </c>
      <c r="AK570">
        <f>COUNTIF($B570:$G570, AK$1)</f>
        <v/>
      </c>
      <c r="AL570">
        <f>COUNTIF($B570:$G570, AL$1)</f>
        <v/>
      </c>
      <c r="AM570">
        <f>COUNTIF($B570:$G570, AM$1)</f>
        <v/>
      </c>
      <c r="AN570">
        <f>COUNTIF($B570:$G570, AN$1)</f>
        <v/>
      </c>
      <c r="AO570">
        <f>COUNTIF($B570:$G570, AO$1)</f>
        <v/>
      </c>
      <c r="AP570">
        <f>COUNTIF($B570:$G570, AP$1)</f>
        <v/>
      </c>
      <c r="AQ570">
        <f>COUNTIF($B570:$G570, AQ$1)</f>
        <v/>
      </c>
      <c r="AR570">
        <f>COUNTIF($B570:$G570, AR$1)</f>
        <v/>
      </c>
      <c r="AS570">
        <f>COUNTIF($B570:$G570, AS$1)</f>
        <v/>
      </c>
      <c r="AT570">
        <f>COUNTIF($B570:$G570, AT$1)</f>
        <v/>
      </c>
      <c r="AU570">
        <f>COUNTIF($B570:$G570, AU$1)</f>
        <v/>
      </c>
    </row>
    <row r="571">
      <c r="A571" s="1" t="n">
        <v>570</v>
      </c>
      <c r="B571" s="1" t="n">
        <v>11</v>
      </c>
      <c r="C571" s="1" t="n">
        <v>12</v>
      </c>
      <c r="D571" s="1" t="n">
        <v>18</v>
      </c>
      <c r="E571" s="1" t="n">
        <v>19</v>
      </c>
      <c r="F571" s="1" t="n">
        <v>32</v>
      </c>
      <c r="G571" s="1" t="n">
        <v>37</v>
      </c>
      <c r="H571" s="1" t="n">
        <v>4</v>
      </c>
      <c r="J571" s="1" t="n">
        <v>570</v>
      </c>
      <c r="K571">
        <f>COUNTIF($B571:$G571, K$1)</f>
        <v/>
      </c>
      <c r="L571">
        <f>COUNTIF($B571:$G571, L$1)</f>
        <v/>
      </c>
      <c r="M571">
        <f>COUNTIF($B571:$G571, M$1)</f>
        <v/>
      </c>
      <c r="N571">
        <f>COUNTIF($B571:$G571, N$1)</f>
        <v/>
      </c>
      <c r="O571">
        <f>COUNTIF($B571:$G571, O$1)</f>
        <v/>
      </c>
      <c r="P571">
        <f>COUNTIF($B571:$G571, P$1)</f>
        <v/>
      </c>
      <c r="Q571">
        <f>COUNTIF($B571:$G571, Q$1)</f>
        <v/>
      </c>
      <c r="R571">
        <f>COUNTIF($B571:$G571, R$1)</f>
        <v/>
      </c>
      <c r="S571">
        <f>COUNTIF($B571:$G571, S$1)</f>
        <v/>
      </c>
      <c r="T571">
        <f>COUNTIF($B571:$G571, T$1)</f>
        <v/>
      </c>
      <c r="U571">
        <f>COUNTIF($B571:$G571, U$1)</f>
        <v/>
      </c>
      <c r="V571">
        <f>COUNTIF($B571:$G571, V$1)</f>
        <v/>
      </c>
      <c r="W571">
        <f>COUNTIF($B571:$G571, W$1)</f>
        <v/>
      </c>
      <c r="X571">
        <f>COUNTIF($B571:$G571, X$1)</f>
        <v/>
      </c>
      <c r="Y571">
        <f>COUNTIF($B571:$G571, Y$1)</f>
        <v/>
      </c>
      <c r="Z571">
        <f>COUNTIF($B571:$G571, Z$1)</f>
        <v/>
      </c>
      <c r="AA571">
        <f>COUNTIF($B571:$G571, AA$1)</f>
        <v/>
      </c>
      <c r="AB571">
        <f>COUNTIF($B571:$G571, AB$1)</f>
        <v/>
      </c>
      <c r="AC571">
        <f>COUNTIF($B571:$G571, AC$1)</f>
        <v/>
      </c>
      <c r="AD571">
        <f>COUNTIF($B571:$G571, AD$1)</f>
        <v/>
      </c>
      <c r="AE571">
        <f>COUNTIF($B571:$G571, AE$1)</f>
        <v/>
      </c>
      <c r="AF571">
        <f>COUNTIF($B571:$G571, AF$1)</f>
        <v/>
      </c>
      <c r="AG571">
        <f>COUNTIF($B571:$G571, AG$1)</f>
        <v/>
      </c>
      <c r="AH571">
        <f>COUNTIF($B571:$G571, AH$1)</f>
        <v/>
      </c>
      <c r="AI571">
        <f>COUNTIF($B571:$G571, AI$1)</f>
        <v/>
      </c>
      <c r="AJ571">
        <f>COUNTIF($B571:$G571, AJ$1)</f>
        <v/>
      </c>
      <c r="AK571">
        <f>COUNTIF($B571:$G571, AK$1)</f>
        <v/>
      </c>
      <c r="AL571">
        <f>COUNTIF($B571:$G571, AL$1)</f>
        <v/>
      </c>
      <c r="AM571">
        <f>COUNTIF($B571:$G571, AM$1)</f>
        <v/>
      </c>
      <c r="AN571">
        <f>COUNTIF($B571:$G571, AN$1)</f>
        <v/>
      </c>
      <c r="AO571">
        <f>COUNTIF($B571:$G571, AO$1)</f>
        <v/>
      </c>
      <c r="AP571">
        <f>COUNTIF($B571:$G571, AP$1)</f>
        <v/>
      </c>
      <c r="AQ571">
        <f>COUNTIF($B571:$G571, AQ$1)</f>
        <v/>
      </c>
      <c r="AR571">
        <f>COUNTIF($B571:$G571, AR$1)</f>
        <v/>
      </c>
      <c r="AS571">
        <f>COUNTIF($B571:$G571, AS$1)</f>
        <v/>
      </c>
      <c r="AT571">
        <f>COUNTIF($B571:$G571, AT$1)</f>
        <v/>
      </c>
      <c r="AU571">
        <f>COUNTIF($B571:$G571, AU$1)</f>
        <v/>
      </c>
    </row>
    <row r="572">
      <c r="A572" s="1" t="n">
        <v>571</v>
      </c>
      <c r="B572" s="1" t="n">
        <v>3</v>
      </c>
      <c r="C572" s="1" t="n">
        <v>7</v>
      </c>
      <c r="D572" s="1" t="n">
        <v>10</v>
      </c>
      <c r="E572" s="1" t="n">
        <v>21</v>
      </c>
      <c r="F572" s="1" t="n">
        <v>33</v>
      </c>
      <c r="G572" s="1" t="n">
        <v>35</v>
      </c>
      <c r="H572" s="1" t="n">
        <v>2</v>
      </c>
      <c r="J572" s="1" t="n">
        <v>571</v>
      </c>
      <c r="K572">
        <f>COUNTIF($B572:$G572, K$1)</f>
        <v/>
      </c>
      <c r="L572">
        <f>COUNTIF($B572:$G572, L$1)</f>
        <v/>
      </c>
      <c r="M572">
        <f>COUNTIF($B572:$G572, M$1)</f>
        <v/>
      </c>
      <c r="N572">
        <f>COUNTIF($B572:$G572, N$1)</f>
        <v/>
      </c>
      <c r="O572">
        <f>COUNTIF($B572:$G572, O$1)</f>
        <v/>
      </c>
      <c r="P572">
        <f>COUNTIF($B572:$G572, P$1)</f>
        <v/>
      </c>
      <c r="Q572">
        <f>COUNTIF($B572:$G572, Q$1)</f>
        <v/>
      </c>
      <c r="R572">
        <f>COUNTIF($B572:$G572, R$1)</f>
        <v/>
      </c>
      <c r="S572">
        <f>COUNTIF($B572:$G572, S$1)</f>
        <v/>
      </c>
      <c r="T572">
        <f>COUNTIF($B572:$G572, T$1)</f>
        <v/>
      </c>
      <c r="U572">
        <f>COUNTIF($B572:$G572, U$1)</f>
        <v/>
      </c>
      <c r="V572">
        <f>COUNTIF($B572:$G572, V$1)</f>
        <v/>
      </c>
      <c r="W572">
        <f>COUNTIF($B572:$G572, W$1)</f>
        <v/>
      </c>
      <c r="X572">
        <f>COUNTIF($B572:$G572, X$1)</f>
        <v/>
      </c>
      <c r="Y572">
        <f>COUNTIF($B572:$G572, Y$1)</f>
        <v/>
      </c>
      <c r="Z572">
        <f>COUNTIF($B572:$G572, Z$1)</f>
        <v/>
      </c>
      <c r="AA572">
        <f>COUNTIF($B572:$G572, AA$1)</f>
        <v/>
      </c>
      <c r="AB572">
        <f>COUNTIF($B572:$G572, AB$1)</f>
        <v/>
      </c>
      <c r="AC572">
        <f>COUNTIF($B572:$G572, AC$1)</f>
        <v/>
      </c>
      <c r="AD572">
        <f>COUNTIF($B572:$G572, AD$1)</f>
        <v/>
      </c>
      <c r="AE572">
        <f>COUNTIF($B572:$G572, AE$1)</f>
        <v/>
      </c>
      <c r="AF572">
        <f>COUNTIF($B572:$G572, AF$1)</f>
        <v/>
      </c>
      <c r="AG572">
        <f>COUNTIF($B572:$G572, AG$1)</f>
        <v/>
      </c>
      <c r="AH572">
        <f>COUNTIF($B572:$G572, AH$1)</f>
        <v/>
      </c>
      <c r="AI572">
        <f>COUNTIF($B572:$G572, AI$1)</f>
        <v/>
      </c>
      <c r="AJ572">
        <f>COUNTIF($B572:$G572, AJ$1)</f>
        <v/>
      </c>
      <c r="AK572">
        <f>COUNTIF($B572:$G572, AK$1)</f>
        <v/>
      </c>
      <c r="AL572">
        <f>COUNTIF($B572:$G572, AL$1)</f>
        <v/>
      </c>
      <c r="AM572">
        <f>COUNTIF($B572:$G572, AM$1)</f>
        <v/>
      </c>
      <c r="AN572">
        <f>COUNTIF($B572:$G572, AN$1)</f>
        <v/>
      </c>
      <c r="AO572">
        <f>COUNTIF($B572:$G572, AO$1)</f>
        <v/>
      </c>
      <c r="AP572">
        <f>COUNTIF($B572:$G572, AP$1)</f>
        <v/>
      </c>
      <c r="AQ572">
        <f>COUNTIF($B572:$G572, AQ$1)</f>
        <v/>
      </c>
      <c r="AR572">
        <f>COUNTIF($B572:$G572, AR$1)</f>
        <v/>
      </c>
      <c r="AS572">
        <f>COUNTIF($B572:$G572, AS$1)</f>
        <v/>
      </c>
      <c r="AT572">
        <f>COUNTIF($B572:$G572, AT$1)</f>
        <v/>
      </c>
      <c r="AU572">
        <f>COUNTIF($B572:$G572, AU$1)</f>
        <v/>
      </c>
    </row>
    <row r="573">
      <c r="A573" s="1" t="n">
        <v>572</v>
      </c>
      <c r="B573" s="1" t="n">
        <v>7</v>
      </c>
      <c r="C573" s="1" t="n">
        <v>12</v>
      </c>
      <c r="D573" s="1" t="n">
        <v>18</v>
      </c>
      <c r="E573" s="1" t="n">
        <v>22</v>
      </c>
      <c r="F573" s="1" t="n">
        <v>32</v>
      </c>
      <c r="G573" s="1" t="n">
        <v>36</v>
      </c>
      <c r="H573" s="1" t="n">
        <v>3</v>
      </c>
      <c r="J573" s="1" t="n">
        <v>572</v>
      </c>
      <c r="K573">
        <f>COUNTIF($B573:$G573, K$1)</f>
        <v/>
      </c>
      <c r="L573">
        <f>COUNTIF($B573:$G573, L$1)</f>
        <v/>
      </c>
      <c r="M573">
        <f>COUNTIF($B573:$G573, M$1)</f>
        <v/>
      </c>
      <c r="N573">
        <f>COUNTIF($B573:$G573, N$1)</f>
        <v/>
      </c>
      <c r="O573">
        <f>COUNTIF($B573:$G573, O$1)</f>
        <v/>
      </c>
      <c r="P573">
        <f>COUNTIF($B573:$G573, P$1)</f>
        <v/>
      </c>
      <c r="Q573">
        <f>COUNTIF($B573:$G573, Q$1)</f>
        <v/>
      </c>
      <c r="R573">
        <f>COUNTIF($B573:$G573, R$1)</f>
        <v/>
      </c>
      <c r="S573">
        <f>COUNTIF($B573:$G573, S$1)</f>
        <v/>
      </c>
      <c r="T573">
        <f>COUNTIF($B573:$G573, T$1)</f>
        <v/>
      </c>
      <c r="U573">
        <f>COUNTIF($B573:$G573, U$1)</f>
        <v/>
      </c>
      <c r="V573">
        <f>COUNTIF($B573:$G573, V$1)</f>
        <v/>
      </c>
      <c r="W573">
        <f>COUNTIF($B573:$G573, W$1)</f>
        <v/>
      </c>
      <c r="X573">
        <f>COUNTIF($B573:$G573, X$1)</f>
        <v/>
      </c>
      <c r="Y573">
        <f>COUNTIF($B573:$G573, Y$1)</f>
        <v/>
      </c>
      <c r="Z573">
        <f>COUNTIF($B573:$G573, Z$1)</f>
        <v/>
      </c>
      <c r="AA573">
        <f>COUNTIF($B573:$G573, AA$1)</f>
        <v/>
      </c>
      <c r="AB573">
        <f>COUNTIF($B573:$G573, AB$1)</f>
        <v/>
      </c>
      <c r="AC573">
        <f>COUNTIF($B573:$G573, AC$1)</f>
        <v/>
      </c>
      <c r="AD573">
        <f>COUNTIF($B573:$G573, AD$1)</f>
        <v/>
      </c>
      <c r="AE573">
        <f>COUNTIF($B573:$G573, AE$1)</f>
        <v/>
      </c>
      <c r="AF573">
        <f>COUNTIF($B573:$G573, AF$1)</f>
        <v/>
      </c>
      <c r="AG573">
        <f>COUNTIF($B573:$G573, AG$1)</f>
        <v/>
      </c>
      <c r="AH573">
        <f>COUNTIF($B573:$G573, AH$1)</f>
        <v/>
      </c>
      <c r="AI573">
        <f>COUNTIF($B573:$G573, AI$1)</f>
        <v/>
      </c>
      <c r="AJ573">
        <f>COUNTIF($B573:$G573, AJ$1)</f>
        <v/>
      </c>
      <c r="AK573">
        <f>COUNTIF($B573:$G573, AK$1)</f>
        <v/>
      </c>
      <c r="AL573">
        <f>COUNTIF($B573:$G573, AL$1)</f>
        <v/>
      </c>
      <c r="AM573">
        <f>COUNTIF($B573:$G573, AM$1)</f>
        <v/>
      </c>
      <c r="AN573">
        <f>COUNTIF($B573:$G573, AN$1)</f>
        <v/>
      </c>
      <c r="AO573">
        <f>COUNTIF($B573:$G573, AO$1)</f>
        <v/>
      </c>
      <c r="AP573">
        <f>COUNTIF($B573:$G573, AP$1)</f>
        <v/>
      </c>
      <c r="AQ573">
        <f>COUNTIF($B573:$G573, AQ$1)</f>
        <v/>
      </c>
      <c r="AR573">
        <f>COUNTIF($B573:$G573, AR$1)</f>
        <v/>
      </c>
      <c r="AS573">
        <f>COUNTIF($B573:$G573, AS$1)</f>
        <v/>
      </c>
      <c r="AT573">
        <f>COUNTIF($B573:$G573, AT$1)</f>
        <v/>
      </c>
      <c r="AU573">
        <f>COUNTIF($B573:$G573, AU$1)</f>
        <v/>
      </c>
    </row>
    <row r="574">
      <c r="A574" s="1" t="n">
        <v>573</v>
      </c>
      <c r="B574" s="1" t="n">
        <v>1</v>
      </c>
      <c r="C574" s="1" t="n">
        <v>2</v>
      </c>
      <c r="D574" s="1" t="n">
        <v>5</v>
      </c>
      <c r="E574" s="1" t="n">
        <v>16</v>
      </c>
      <c r="F574" s="1" t="n">
        <v>24</v>
      </c>
      <c r="G574" s="1" t="n">
        <v>34</v>
      </c>
      <c r="H574" s="1" t="n">
        <v>7</v>
      </c>
      <c r="J574" s="1" t="n">
        <v>573</v>
      </c>
      <c r="K574">
        <f>COUNTIF($B574:$G574, K$1)</f>
        <v/>
      </c>
      <c r="L574">
        <f>COUNTIF($B574:$G574, L$1)</f>
        <v/>
      </c>
      <c r="M574">
        <f>COUNTIF($B574:$G574, M$1)</f>
        <v/>
      </c>
      <c r="N574">
        <f>COUNTIF($B574:$G574, N$1)</f>
        <v/>
      </c>
      <c r="O574">
        <f>COUNTIF($B574:$G574, O$1)</f>
        <v/>
      </c>
      <c r="P574">
        <f>COUNTIF($B574:$G574, P$1)</f>
        <v/>
      </c>
      <c r="Q574">
        <f>COUNTIF($B574:$G574, Q$1)</f>
        <v/>
      </c>
      <c r="R574">
        <f>COUNTIF($B574:$G574, R$1)</f>
        <v/>
      </c>
      <c r="S574">
        <f>COUNTIF($B574:$G574, S$1)</f>
        <v/>
      </c>
      <c r="T574">
        <f>COUNTIF($B574:$G574, T$1)</f>
        <v/>
      </c>
      <c r="U574">
        <f>COUNTIF($B574:$G574, U$1)</f>
        <v/>
      </c>
      <c r="V574">
        <f>COUNTIF($B574:$G574, V$1)</f>
        <v/>
      </c>
      <c r="W574">
        <f>COUNTIF($B574:$G574, W$1)</f>
        <v/>
      </c>
      <c r="X574">
        <f>COUNTIF($B574:$G574, X$1)</f>
        <v/>
      </c>
      <c r="Y574">
        <f>COUNTIF($B574:$G574, Y$1)</f>
        <v/>
      </c>
      <c r="Z574">
        <f>COUNTIF($B574:$G574, Z$1)</f>
        <v/>
      </c>
      <c r="AA574">
        <f>COUNTIF($B574:$G574, AA$1)</f>
        <v/>
      </c>
      <c r="AB574">
        <f>COUNTIF($B574:$G574, AB$1)</f>
        <v/>
      </c>
      <c r="AC574">
        <f>COUNTIF($B574:$G574, AC$1)</f>
        <v/>
      </c>
      <c r="AD574">
        <f>COUNTIF($B574:$G574, AD$1)</f>
        <v/>
      </c>
      <c r="AE574">
        <f>COUNTIF($B574:$G574, AE$1)</f>
        <v/>
      </c>
      <c r="AF574">
        <f>COUNTIF($B574:$G574, AF$1)</f>
        <v/>
      </c>
      <c r="AG574">
        <f>COUNTIF($B574:$G574, AG$1)</f>
        <v/>
      </c>
      <c r="AH574">
        <f>COUNTIF($B574:$G574, AH$1)</f>
        <v/>
      </c>
      <c r="AI574">
        <f>COUNTIF($B574:$G574, AI$1)</f>
        <v/>
      </c>
      <c r="AJ574">
        <f>COUNTIF($B574:$G574, AJ$1)</f>
        <v/>
      </c>
      <c r="AK574">
        <f>COUNTIF($B574:$G574, AK$1)</f>
        <v/>
      </c>
      <c r="AL574">
        <f>COUNTIF($B574:$G574, AL$1)</f>
        <v/>
      </c>
      <c r="AM574">
        <f>COUNTIF($B574:$G574, AM$1)</f>
        <v/>
      </c>
      <c r="AN574">
        <f>COUNTIF($B574:$G574, AN$1)</f>
        <v/>
      </c>
      <c r="AO574">
        <f>COUNTIF($B574:$G574, AO$1)</f>
        <v/>
      </c>
      <c r="AP574">
        <f>COUNTIF($B574:$G574, AP$1)</f>
        <v/>
      </c>
      <c r="AQ574">
        <f>COUNTIF($B574:$G574, AQ$1)</f>
        <v/>
      </c>
      <c r="AR574">
        <f>COUNTIF($B574:$G574, AR$1)</f>
        <v/>
      </c>
      <c r="AS574">
        <f>COUNTIF($B574:$G574, AS$1)</f>
        <v/>
      </c>
      <c r="AT574">
        <f>COUNTIF($B574:$G574, AT$1)</f>
        <v/>
      </c>
      <c r="AU574">
        <f>COUNTIF($B574:$G574, AU$1)</f>
        <v/>
      </c>
    </row>
    <row r="575">
      <c r="A575" s="1" t="n">
        <v>574</v>
      </c>
      <c r="B575" s="1" t="n">
        <v>6</v>
      </c>
      <c r="C575" s="1" t="n">
        <v>14</v>
      </c>
      <c r="D575" s="1" t="n">
        <v>18</v>
      </c>
      <c r="E575" s="1" t="n">
        <v>26</v>
      </c>
      <c r="F575" s="1" t="n">
        <v>29</v>
      </c>
      <c r="G575" s="1" t="n">
        <v>36</v>
      </c>
      <c r="H575" s="1" t="n">
        <v>7</v>
      </c>
      <c r="J575" s="1" t="n">
        <v>574</v>
      </c>
      <c r="K575">
        <f>COUNTIF($B575:$G575, K$1)</f>
        <v/>
      </c>
      <c r="L575">
        <f>COUNTIF($B575:$G575, L$1)</f>
        <v/>
      </c>
      <c r="M575">
        <f>COUNTIF($B575:$G575, M$1)</f>
        <v/>
      </c>
      <c r="N575">
        <f>COUNTIF($B575:$G575, N$1)</f>
        <v/>
      </c>
      <c r="O575">
        <f>COUNTIF($B575:$G575, O$1)</f>
        <v/>
      </c>
      <c r="P575">
        <f>COUNTIF($B575:$G575, P$1)</f>
        <v/>
      </c>
      <c r="Q575">
        <f>COUNTIF($B575:$G575, Q$1)</f>
        <v/>
      </c>
      <c r="R575">
        <f>COUNTIF($B575:$G575, R$1)</f>
        <v/>
      </c>
      <c r="S575">
        <f>COUNTIF($B575:$G575, S$1)</f>
        <v/>
      </c>
      <c r="T575">
        <f>COUNTIF($B575:$G575, T$1)</f>
        <v/>
      </c>
      <c r="U575">
        <f>COUNTIF($B575:$G575, U$1)</f>
        <v/>
      </c>
      <c r="V575">
        <f>COUNTIF($B575:$G575, V$1)</f>
        <v/>
      </c>
      <c r="W575">
        <f>COUNTIF($B575:$G575, W$1)</f>
        <v/>
      </c>
      <c r="X575">
        <f>COUNTIF($B575:$G575, X$1)</f>
        <v/>
      </c>
      <c r="Y575">
        <f>COUNTIF($B575:$G575, Y$1)</f>
        <v/>
      </c>
      <c r="Z575">
        <f>COUNTIF($B575:$G575, Z$1)</f>
        <v/>
      </c>
      <c r="AA575">
        <f>COUNTIF($B575:$G575, AA$1)</f>
        <v/>
      </c>
      <c r="AB575">
        <f>COUNTIF($B575:$G575, AB$1)</f>
        <v/>
      </c>
      <c r="AC575">
        <f>COUNTIF($B575:$G575, AC$1)</f>
        <v/>
      </c>
      <c r="AD575">
        <f>COUNTIF($B575:$G575, AD$1)</f>
        <v/>
      </c>
      <c r="AE575">
        <f>COUNTIF($B575:$G575, AE$1)</f>
        <v/>
      </c>
      <c r="AF575">
        <f>COUNTIF($B575:$G575, AF$1)</f>
        <v/>
      </c>
      <c r="AG575">
        <f>COUNTIF($B575:$G575, AG$1)</f>
        <v/>
      </c>
      <c r="AH575">
        <f>COUNTIF($B575:$G575, AH$1)</f>
        <v/>
      </c>
      <c r="AI575">
        <f>COUNTIF($B575:$G575, AI$1)</f>
        <v/>
      </c>
      <c r="AJ575">
        <f>COUNTIF($B575:$G575, AJ$1)</f>
        <v/>
      </c>
      <c r="AK575">
        <f>COUNTIF($B575:$G575, AK$1)</f>
        <v/>
      </c>
      <c r="AL575">
        <f>COUNTIF($B575:$G575, AL$1)</f>
        <v/>
      </c>
      <c r="AM575">
        <f>COUNTIF($B575:$G575, AM$1)</f>
        <v/>
      </c>
      <c r="AN575">
        <f>COUNTIF($B575:$G575, AN$1)</f>
        <v/>
      </c>
      <c r="AO575">
        <f>COUNTIF($B575:$G575, AO$1)</f>
        <v/>
      </c>
      <c r="AP575">
        <f>COUNTIF($B575:$G575, AP$1)</f>
        <v/>
      </c>
      <c r="AQ575">
        <f>COUNTIF($B575:$G575, AQ$1)</f>
        <v/>
      </c>
      <c r="AR575">
        <f>COUNTIF($B575:$G575, AR$1)</f>
        <v/>
      </c>
      <c r="AS575">
        <f>COUNTIF($B575:$G575, AS$1)</f>
        <v/>
      </c>
      <c r="AT575">
        <f>COUNTIF($B575:$G575, AT$1)</f>
        <v/>
      </c>
      <c r="AU575">
        <f>COUNTIF($B575:$G575, AU$1)</f>
        <v/>
      </c>
    </row>
    <row r="576">
      <c r="A576" s="1" t="n">
        <v>575</v>
      </c>
      <c r="B576" s="1" t="n">
        <v>4</v>
      </c>
      <c r="C576" s="1" t="n">
        <v>6</v>
      </c>
      <c r="D576" s="1" t="n">
        <v>15</v>
      </c>
      <c r="E576" s="1" t="n">
        <v>24</v>
      </c>
      <c r="F576" s="1" t="n">
        <v>31</v>
      </c>
      <c r="G576" s="1" t="n">
        <v>37</v>
      </c>
      <c r="H576" s="1" t="n">
        <v>4</v>
      </c>
      <c r="J576" s="1" t="n">
        <v>575</v>
      </c>
      <c r="K576">
        <f>COUNTIF($B576:$G576, K$1)</f>
        <v/>
      </c>
      <c r="L576">
        <f>COUNTIF($B576:$G576, L$1)</f>
        <v/>
      </c>
      <c r="M576">
        <f>COUNTIF($B576:$G576, M$1)</f>
        <v/>
      </c>
      <c r="N576">
        <f>COUNTIF($B576:$G576, N$1)</f>
        <v/>
      </c>
      <c r="O576">
        <f>COUNTIF($B576:$G576, O$1)</f>
        <v/>
      </c>
      <c r="P576">
        <f>COUNTIF($B576:$G576, P$1)</f>
        <v/>
      </c>
      <c r="Q576">
        <f>COUNTIF($B576:$G576, Q$1)</f>
        <v/>
      </c>
      <c r="R576">
        <f>COUNTIF($B576:$G576, R$1)</f>
        <v/>
      </c>
      <c r="S576">
        <f>COUNTIF($B576:$G576, S$1)</f>
        <v/>
      </c>
      <c r="T576">
        <f>COUNTIF($B576:$G576, T$1)</f>
        <v/>
      </c>
      <c r="U576">
        <f>COUNTIF($B576:$G576, U$1)</f>
        <v/>
      </c>
      <c r="V576">
        <f>COUNTIF($B576:$G576, V$1)</f>
        <v/>
      </c>
      <c r="W576">
        <f>COUNTIF($B576:$G576, W$1)</f>
        <v/>
      </c>
      <c r="X576">
        <f>COUNTIF($B576:$G576, X$1)</f>
        <v/>
      </c>
      <c r="Y576">
        <f>COUNTIF($B576:$G576, Y$1)</f>
        <v/>
      </c>
      <c r="Z576">
        <f>COUNTIF($B576:$G576, Z$1)</f>
        <v/>
      </c>
      <c r="AA576">
        <f>COUNTIF($B576:$G576, AA$1)</f>
        <v/>
      </c>
      <c r="AB576">
        <f>COUNTIF($B576:$G576, AB$1)</f>
        <v/>
      </c>
      <c r="AC576">
        <f>COUNTIF($B576:$G576, AC$1)</f>
        <v/>
      </c>
      <c r="AD576">
        <f>COUNTIF($B576:$G576, AD$1)</f>
        <v/>
      </c>
      <c r="AE576">
        <f>COUNTIF($B576:$G576, AE$1)</f>
        <v/>
      </c>
      <c r="AF576">
        <f>COUNTIF($B576:$G576, AF$1)</f>
        <v/>
      </c>
      <c r="AG576">
        <f>COUNTIF($B576:$G576, AG$1)</f>
        <v/>
      </c>
      <c r="AH576">
        <f>COUNTIF($B576:$G576, AH$1)</f>
        <v/>
      </c>
      <c r="AI576">
        <f>COUNTIF($B576:$G576, AI$1)</f>
        <v/>
      </c>
      <c r="AJ576">
        <f>COUNTIF($B576:$G576, AJ$1)</f>
        <v/>
      </c>
      <c r="AK576">
        <f>COUNTIF($B576:$G576, AK$1)</f>
        <v/>
      </c>
      <c r="AL576">
        <f>COUNTIF($B576:$G576, AL$1)</f>
        <v/>
      </c>
      <c r="AM576">
        <f>COUNTIF($B576:$G576, AM$1)</f>
        <v/>
      </c>
      <c r="AN576">
        <f>COUNTIF($B576:$G576, AN$1)</f>
        <v/>
      </c>
      <c r="AO576">
        <f>COUNTIF($B576:$G576, AO$1)</f>
        <v/>
      </c>
      <c r="AP576">
        <f>COUNTIF($B576:$G576, AP$1)</f>
        <v/>
      </c>
      <c r="AQ576">
        <f>COUNTIF($B576:$G576, AQ$1)</f>
        <v/>
      </c>
      <c r="AR576">
        <f>COUNTIF($B576:$G576, AR$1)</f>
        <v/>
      </c>
      <c r="AS576">
        <f>COUNTIF($B576:$G576, AS$1)</f>
        <v/>
      </c>
      <c r="AT576">
        <f>COUNTIF($B576:$G576, AT$1)</f>
        <v/>
      </c>
      <c r="AU576">
        <f>COUNTIF($B576:$G576, AU$1)</f>
        <v/>
      </c>
    </row>
    <row r="577">
      <c r="A577" s="1" t="n">
        <v>576</v>
      </c>
      <c r="B577" s="1" t="n">
        <v>5</v>
      </c>
      <c r="C577" s="1" t="n">
        <v>10</v>
      </c>
      <c r="D577" s="1" t="n">
        <v>13</v>
      </c>
      <c r="E577" s="1" t="n">
        <v>17</v>
      </c>
      <c r="F577" s="1" t="n">
        <v>25</v>
      </c>
      <c r="G577" s="1" t="n">
        <v>36</v>
      </c>
      <c r="H577" s="1" t="n">
        <v>3</v>
      </c>
      <c r="J577" s="1" t="n">
        <v>576</v>
      </c>
      <c r="K577">
        <f>COUNTIF($B577:$G577, K$1)</f>
        <v/>
      </c>
      <c r="L577">
        <f>COUNTIF($B577:$G577, L$1)</f>
        <v/>
      </c>
      <c r="M577">
        <f>COUNTIF($B577:$G577, M$1)</f>
        <v/>
      </c>
      <c r="N577">
        <f>COUNTIF($B577:$G577, N$1)</f>
        <v/>
      </c>
      <c r="O577">
        <f>COUNTIF($B577:$G577, O$1)</f>
        <v/>
      </c>
      <c r="P577">
        <f>COUNTIF($B577:$G577, P$1)</f>
        <v/>
      </c>
      <c r="Q577">
        <f>COUNTIF($B577:$G577, Q$1)</f>
        <v/>
      </c>
      <c r="R577">
        <f>COUNTIF($B577:$G577, R$1)</f>
        <v/>
      </c>
      <c r="S577">
        <f>COUNTIF($B577:$G577, S$1)</f>
        <v/>
      </c>
      <c r="T577">
        <f>COUNTIF($B577:$G577, T$1)</f>
        <v/>
      </c>
      <c r="U577">
        <f>COUNTIF($B577:$G577, U$1)</f>
        <v/>
      </c>
      <c r="V577">
        <f>COUNTIF($B577:$G577, V$1)</f>
        <v/>
      </c>
      <c r="W577">
        <f>COUNTIF($B577:$G577, W$1)</f>
        <v/>
      </c>
      <c r="X577">
        <f>COUNTIF($B577:$G577, X$1)</f>
        <v/>
      </c>
      <c r="Y577">
        <f>COUNTIF($B577:$G577, Y$1)</f>
        <v/>
      </c>
      <c r="Z577">
        <f>COUNTIF($B577:$G577, Z$1)</f>
        <v/>
      </c>
      <c r="AA577">
        <f>COUNTIF($B577:$G577, AA$1)</f>
        <v/>
      </c>
      <c r="AB577">
        <f>COUNTIF($B577:$G577, AB$1)</f>
        <v/>
      </c>
      <c r="AC577">
        <f>COUNTIF($B577:$G577, AC$1)</f>
        <v/>
      </c>
      <c r="AD577">
        <f>COUNTIF($B577:$G577, AD$1)</f>
        <v/>
      </c>
      <c r="AE577">
        <f>COUNTIF($B577:$G577, AE$1)</f>
        <v/>
      </c>
      <c r="AF577">
        <f>COUNTIF($B577:$G577, AF$1)</f>
        <v/>
      </c>
      <c r="AG577">
        <f>COUNTIF($B577:$G577, AG$1)</f>
        <v/>
      </c>
      <c r="AH577">
        <f>COUNTIF($B577:$G577, AH$1)</f>
        <v/>
      </c>
      <c r="AI577">
        <f>COUNTIF($B577:$G577, AI$1)</f>
        <v/>
      </c>
      <c r="AJ577">
        <f>COUNTIF($B577:$G577, AJ$1)</f>
        <v/>
      </c>
      <c r="AK577">
        <f>COUNTIF($B577:$G577, AK$1)</f>
        <v/>
      </c>
      <c r="AL577">
        <f>COUNTIF($B577:$G577, AL$1)</f>
        <v/>
      </c>
      <c r="AM577">
        <f>COUNTIF($B577:$G577, AM$1)</f>
        <v/>
      </c>
      <c r="AN577">
        <f>COUNTIF($B577:$G577, AN$1)</f>
        <v/>
      </c>
      <c r="AO577">
        <f>COUNTIF($B577:$G577, AO$1)</f>
        <v/>
      </c>
      <c r="AP577">
        <f>COUNTIF($B577:$G577, AP$1)</f>
        <v/>
      </c>
      <c r="AQ577">
        <f>COUNTIF($B577:$G577, AQ$1)</f>
        <v/>
      </c>
      <c r="AR577">
        <f>COUNTIF($B577:$G577, AR$1)</f>
        <v/>
      </c>
      <c r="AS577">
        <f>COUNTIF($B577:$G577, AS$1)</f>
        <v/>
      </c>
      <c r="AT577">
        <f>COUNTIF($B577:$G577, AT$1)</f>
        <v/>
      </c>
      <c r="AU577">
        <f>COUNTIF($B577:$G577, AU$1)</f>
        <v/>
      </c>
    </row>
    <row r="578">
      <c r="A578" s="1" t="n">
        <v>577</v>
      </c>
      <c r="B578" s="1" t="n">
        <v>1</v>
      </c>
      <c r="C578" s="1" t="n">
        <v>9</v>
      </c>
      <c r="D578" s="1" t="n">
        <v>15</v>
      </c>
      <c r="E578" s="1" t="n">
        <v>20</v>
      </c>
      <c r="F578" s="1" t="n">
        <v>23</v>
      </c>
      <c r="G578" s="1" t="n">
        <v>28</v>
      </c>
      <c r="H578" s="1" t="n">
        <v>4</v>
      </c>
      <c r="J578" s="1" t="n">
        <v>577</v>
      </c>
      <c r="K578">
        <f>COUNTIF($B578:$G578, K$1)</f>
        <v/>
      </c>
      <c r="L578">
        <f>COUNTIF($B578:$G578, L$1)</f>
        <v/>
      </c>
      <c r="M578">
        <f>COUNTIF($B578:$G578, M$1)</f>
        <v/>
      </c>
      <c r="N578">
        <f>COUNTIF($B578:$G578, N$1)</f>
        <v/>
      </c>
      <c r="O578">
        <f>COUNTIF($B578:$G578, O$1)</f>
        <v/>
      </c>
      <c r="P578">
        <f>COUNTIF($B578:$G578, P$1)</f>
        <v/>
      </c>
      <c r="Q578">
        <f>COUNTIF($B578:$G578, Q$1)</f>
        <v/>
      </c>
      <c r="R578">
        <f>COUNTIF($B578:$G578, R$1)</f>
        <v/>
      </c>
      <c r="S578">
        <f>COUNTIF($B578:$G578, S$1)</f>
        <v/>
      </c>
      <c r="T578">
        <f>COUNTIF($B578:$G578, T$1)</f>
        <v/>
      </c>
      <c r="U578">
        <f>COUNTIF($B578:$G578, U$1)</f>
        <v/>
      </c>
      <c r="V578">
        <f>COUNTIF($B578:$G578, V$1)</f>
        <v/>
      </c>
      <c r="W578">
        <f>COUNTIF($B578:$G578, W$1)</f>
        <v/>
      </c>
      <c r="X578">
        <f>COUNTIF($B578:$G578, X$1)</f>
        <v/>
      </c>
      <c r="Y578">
        <f>COUNTIF($B578:$G578, Y$1)</f>
        <v/>
      </c>
      <c r="Z578">
        <f>COUNTIF($B578:$G578, Z$1)</f>
        <v/>
      </c>
      <c r="AA578">
        <f>COUNTIF($B578:$G578, AA$1)</f>
        <v/>
      </c>
      <c r="AB578">
        <f>COUNTIF($B578:$G578, AB$1)</f>
        <v/>
      </c>
      <c r="AC578">
        <f>COUNTIF($B578:$G578, AC$1)</f>
        <v/>
      </c>
      <c r="AD578">
        <f>COUNTIF($B578:$G578, AD$1)</f>
        <v/>
      </c>
      <c r="AE578">
        <f>COUNTIF($B578:$G578, AE$1)</f>
        <v/>
      </c>
      <c r="AF578">
        <f>COUNTIF($B578:$G578, AF$1)</f>
        <v/>
      </c>
      <c r="AG578">
        <f>COUNTIF($B578:$G578, AG$1)</f>
        <v/>
      </c>
      <c r="AH578">
        <f>COUNTIF($B578:$G578, AH$1)</f>
        <v/>
      </c>
      <c r="AI578">
        <f>COUNTIF($B578:$G578, AI$1)</f>
        <v/>
      </c>
      <c r="AJ578">
        <f>COUNTIF($B578:$G578, AJ$1)</f>
        <v/>
      </c>
      <c r="AK578">
        <f>COUNTIF($B578:$G578, AK$1)</f>
        <v/>
      </c>
      <c r="AL578">
        <f>COUNTIF($B578:$G578, AL$1)</f>
        <v/>
      </c>
      <c r="AM578">
        <f>COUNTIF($B578:$G578, AM$1)</f>
        <v/>
      </c>
      <c r="AN578">
        <f>COUNTIF($B578:$G578, AN$1)</f>
        <v/>
      </c>
      <c r="AO578">
        <f>COUNTIF($B578:$G578, AO$1)</f>
        <v/>
      </c>
      <c r="AP578">
        <f>COUNTIF($B578:$G578, AP$1)</f>
        <v/>
      </c>
      <c r="AQ578">
        <f>COUNTIF($B578:$G578, AQ$1)</f>
        <v/>
      </c>
      <c r="AR578">
        <f>COUNTIF($B578:$G578, AR$1)</f>
        <v/>
      </c>
      <c r="AS578">
        <f>COUNTIF($B578:$G578, AS$1)</f>
        <v/>
      </c>
      <c r="AT578">
        <f>COUNTIF($B578:$G578, AT$1)</f>
        <v/>
      </c>
      <c r="AU578">
        <f>COUNTIF($B578:$G578, AU$1)</f>
        <v/>
      </c>
    </row>
    <row r="579">
      <c r="A579" s="1" t="n">
        <v>578</v>
      </c>
      <c r="B579" s="1" t="n">
        <v>10</v>
      </c>
      <c r="C579" s="1" t="n">
        <v>13</v>
      </c>
      <c r="D579" s="1" t="n">
        <v>16</v>
      </c>
      <c r="E579" s="1" t="n">
        <v>24</v>
      </c>
      <c r="F579" s="1" t="n">
        <v>27</v>
      </c>
      <c r="G579" s="1" t="n">
        <v>37</v>
      </c>
      <c r="H579" s="1" t="n">
        <v>2</v>
      </c>
      <c r="J579" s="1" t="n">
        <v>578</v>
      </c>
      <c r="K579">
        <f>COUNTIF($B579:$G579, K$1)</f>
        <v/>
      </c>
      <c r="L579">
        <f>COUNTIF($B579:$G579, L$1)</f>
        <v/>
      </c>
      <c r="M579">
        <f>COUNTIF($B579:$G579, M$1)</f>
        <v/>
      </c>
      <c r="N579">
        <f>COUNTIF($B579:$G579, N$1)</f>
        <v/>
      </c>
      <c r="O579">
        <f>COUNTIF($B579:$G579, O$1)</f>
        <v/>
      </c>
      <c r="P579">
        <f>COUNTIF($B579:$G579, P$1)</f>
        <v/>
      </c>
      <c r="Q579">
        <f>COUNTIF($B579:$G579, Q$1)</f>
        <v/>
      </c>
      <c r="R579">
        <f>COUNTIF($B579:$G579, R$1)</f>
        <v/>
      </c>
      <c r="S579">
        <f>COUNTIF($B579:$G579, S$1)</f>
        <v/>
      </c>
      <c r="T579">
        <f>COUNTIF($B579:$G579, T$1)</f>
        <v/>
      </c>
      <c r="U579">
        <f>COUNTIF($B579:$G579, U$1)</f>
        <v/>
      </c>
      <c r="V579">
        <f>COUNTIF($B579:$G579, V$1)</f>
        <v/>
      </c>
      <c r="W579">
        <f>COUNTIF($B579:$G579, W$1)</f>
        <v/>
      </c>
      <c r="X579">
        <f>COUNTIF($B579:$G579, X$1)</f>
        <v/>
      </c>
      <c r="Y579">
        <f>COUNTIF($B579:$G579, Y$1)</f>
        <v/>
      </c>
      <c r="Z579">
        <f>COUNTIF($B579:$G579, Z$1)</f>
        <v/>
      </c>
      <c r="AA579">
        <f>COUNTIF($B579:$G579, AA$1)</f>
        <v/>
      </c>
      <c r="AB579">
        <f>COUNTIF($B579:$G579, AB$1)</f>
        <v/>
      </c>
      <c r="AC579">
        <f>COUNTIF($B579:$G579, AC$1)</f>
        <v/>
      </c>
      <c r="AD579">
        <f>COUNTIF($B579:$G579, AD$1)</f>
        <v/>
      </c>
      <c r="AE579">
        <f>COUNTIF($B579:$G579, AE$1)</f>
        <v/>
      </c>
      <c r="AF579">
        <f>COUNTIF($B579:$G579, AF$1)</f>
        <v/>
      </c>
      <c r="AG579">
        <f>COUNTIF($B579:$G579, AG$1)</f>
        <v/>
      </c>
      <c r="AH579">
        <f>COUNTIF($B579:$G579, AH$1)</f>
        <v/>
      </c>
      <c r="AI579">
        <f>COUNTIF($B579:$G579, AI$1)</f>
        <v/>
      </c>
      <c r="AJ579">
        <f>COUNTIF($B579:$G579, AJ$1)</f>
        <v/>
      </c>
      <c r="AK579">
        <f>COUNTIF($B579:$G579, AK$1)</f>
        <v/>
      </c>
      <c r="AL579">
        <f>COUNTIF($B579:$G579, AL$1)</f>
        <v/>
      </c>
      <c r="AM579">
        <f>COUNTIF($B579:$G579, AM$1)</f>
        <v/>
      </c>
      <c r="AN579">
        <f>COUNTIF($B579:$G579, AN$1)</f>
        <v/>
      </c>
      <c r="AO579">
        <f>COUNTIF($B579:$G579, AO$1)</f>
        <v/>
      </c>
      <c r="AP579">
        <f>COUNTIF($B579:$G579, AP$1)</f>
        <v/>
      </c>
      <c r="AQ579">
        <f>COUNTIF($B579:$G579, AQ$1)</f>
        <v/>
      </c>
      <c r="AR579">
        <f>COUNTIF($B579:$G579, AR$1)</f>
        <v/>
      </c>
      <c r="AS579">
        <f>COUNTIF($B579:$G579, AS$1)</f>
        <v/>
      </c>
      <c r="AT579">
        <f>COUNTIF($B579:$G579, AT$1)</f>
        <v/>
      </c>
      <c r="AU579">
        <f>COUNTIF($B579:$G579, AU$1)</f>
        <v/>
      </c>
    </row>
    <row r="580">
      <c r="A580" s="1" t="n">
        <v>579</v>
      </c>
      <c r="B580" s="1" t="n">
        <v>2</v>
      </c>
      <c r="C580" s="1" t="n">
        <v>12</v>
      </c>
      <c r="D580" s="1" t="n">
        <v>20</v>
      </c>
      <c r="E580" s="1" t="n">
        <v>28</v>
      </c>
      <c r="F580" s="1" t="n">
        <v>30</v>
      </c>
      <c r="G580" s="1" t="n">
        <v>33</v>
      </c>
      <c r="H580" s="1" t="n">
        <v>5</v>
      </c>
      <c r="J580" s="1" t="n">
        <v>579</v>
      </c>
      <c r="K580">
        <f>COUNTIF($B580:$G580, K$1)</f>
        <v/>
      </c>
      <c r="L580">
        <f>COUNTIF($B580:$G580, L$1)</f>
        <v/>
      </c>
      <c r="M580">
        <f>COUNTIF($B580:$G580, M$1)</f>
        <v/>
      </c>
      <c r="N580">
        <f>COUNTIF($B580:$G580, N$1)</f>
        <v/>
      </c>
      <c r="O580">
        <f>COUNTIF($B580:$G580, O$1)</f>
        <v/>
      </c>
      <c r="P580">
        <f>COUNTIF($B580:$G580, P$1)</f>
        <v/>
      </c>
      <c r="Q580">
        <f>COUNTIF($B580:$G580, Q$1)</f>
        <v/>
      </c>
      <c r="R580">
        <f>COUNTIF($B580:$G580, R$1)</f>
        <v/>
      </c>
      <c r="S580">
        <f>COUNTIF($B580:$G580, S$1)</f>
        <v/>
      </c>
      <c r="T580">
        <f>COUNTIF($B580:$G580, T$1)</f>
        <v/>
      </c>
      <c r="U580">
        <f>COUNTIF($B580:$G580, U$1)</f>
        <v/>
      </c>
      <c r="V580">
        <f>COUNTIF($B580:$G580, V$1)</f>
        <v/>
      </c>
      <c r="W580">
        <f>COUNTIF($B580:$G580, W$1)</f>
        <v/>
      </c>
      <c r="X580">
        <f>COUNTIF($B580:$G580, X$1)</f>
        <v/>
      </c>
      <c r="Y580">
        <f>COUNTIF($B580:$G580, Y$1)</f>
        <v/>
      </c>
      <c r="Z580">
        <f>COUNTIF($B580:$G580, Z$1)</f>
        <v/>
      </c>
      <c r="AA580">
        <f>COUNTIF($B580:$G580, AA$1)</f>
        <v/>
      </c>
      <c r="AB580">
        <f>COUNTIF($B580:$G580, AB$1)</f>
        <v/>
      </c>
      <c r="AC580">
        <f>COUNTIF($B580:$G580, AC$1)</f>
        <v/>
      </c>
      <c r="AD580">
        <f>COUNTIF($B580:$G580, AD$1)</f>
        <v/>
      </c>
      <c r="AE580">
        <f>COUNTIF($B580:$G580, AE$1)</f>
        <v/>
      </c>
      <c r="AF580">
        <f>COUNTIF($B580:$G580, AF$1)</f>
        <v/>
      </c>
      <c r="AG580">
        <f>COUNTIF($B580:$G580, AG$1)</f>
        <v/>
      </c>
      <c r="AH580">
        <f>COUNTIF($B580:$G580, AH$1)</f>
        <v/>
      </c>
      <c r="AI580">
        <f>COUNTIF($B580:$G580, AI$1)</f>
        <v/>
      </c>
      <c r="AJ580">
        <f>COUNTIF($B580:$G580, AJ$1)</f>
        <v/>
      </c>
      <c r="AK580">
        <f>COUNTIF($B580:$G580, AK$1)</f>
        <v/>
      </c>
      <c r="AL580">
        <f>COUNTIF($B580:$G580, AL$1)</f>
        <v/>
      </c>
      <c r="AM580">
        <f>COUNTIF($B580:$G580, AM$1)</f>
        <v/>
      </c>
      <c r="AN580">
        <f>COUNTIF($B580:$G580, AN$1)</f>
        <v/>
      </c>
      <c r="AO580">
        <f>COUNTIF($B580:$G580, AO$1)</f>
        <v/>
      </c>
      <c r="AP580">
        <f>COUNTIF($B580:$G580, AP$1)</f>
        <v/>
      </c>
      <c r="AQ580">
        <f>COUNTIF($B580:$G580, AQ$1)</f>
        <v/>
      </c>
      <c r="AR580">
        <f>COUNTIF($B580:$G580, AR$1)</f>
        <v/>
      </c>
      <c r="AS580">
        <f>COUNTIF($B580:$G580, AS$1)</f>
        <v/>
      </c>
      <c r="AT580">
        <f>COUNTIF($B580:$G580, AT$1)</f>
        <v/>
      </c>
      <c r="AU580">
        <f>COUNTIF($B580:$G580, AU$1)</f>
        <v/>
      </c>
    </row>
    <row r="581">
      <c r="A581" s="1" t="n">
        <v>580</v>
      </c>
      <c r="B581" s="1" t="n">
        <v>7</v>
      </c>
      <c r="C581" s="1" t="n">
        <v>26</v>
      </c>
      <c r="D581" s="1" t="n">
        <v>28</v>
      </c>
      <c r="E581" s="1" t="n">
        <v>30</v>
      </c>
      <c r="F581" s="1" t="n">
        <v>31</v>
      </c>
      <c r="G581" s="1" t="n">
        <v>34</v>
      </c>
      <c r="H581" s="1" t="n">
        <v>1</v>
      </c>
      <c r="J581" s="1" t="n">
        <v>580</v>
      </c>
      <c r="K581">
        <f>COUNTIF($B581:$G581, K$1)</f>
        <v/>
      </c>
      <c r="L581">
        <f>COUNTIF($B581:$G581, L$1)</f>
        <v/>
      </c>
      <c r="M581">
        <f>COUNTIF($B581:$G581, M$1)</f>
        <v/>
      </c>
      <c r="N581">
        <f>COUNTIF($B581:$G581, N$1)</f>
        <v/>
      </c>
      <c r="O581">
        <f>COUNTIF($B581:$G581, O$1)</f>
        <v/>
      </c>
      <c r="P581">
        <f>COUNTIF($B581:$G581, P$1)</f>
        <v/>
      </c>
      <c r="Q581">
        <f>COUNTIF($B581:$G581, Q$1)</f>
        <v/>
      </c>
      <c r="R581">
        <f>COUNTIF($B581:$G581, R$1)</f>
        <v/>
      </c>
      <c r="S581">
        <f>COUNTIF($B581:$G581, S$1)</f>
        <v/>
      </c>
      <c r="T581">
        <f>COUNTIF($B581:$G581, T$1)</f>
        <v/>
      </c>
      <c r="U581">
        <f>COUNTIF($B581:$G581, U$1)</f>
        <v/>
      </c>
      <c r="V581">
        <f>COUNTIF($B581:$G581, V$1)</f>
        <v/>
      </c>
      <c r="W581">
        <f>COUNTIF($B581:$G581, W$1)</f>
        <v/>
      </c>
      <c r="X581">
        <f>COUNTIF($B581:$G581, X$1)</f>
        <v/>
      </c>
      <c r="Y581">
        <f>COUNTIF($B581:$G581, Y$1)</f>
        <v/>
      </c>
      <c r="Z581">
        <f>COUNTIF($B581:$G581, Z$1)</f>
        <v/>
      </c>
      <c r="AA581">
        <f>COUNTIF($B581:$G581, AA$1)</f>
        <v/>
      </c>
      <c r="AB581">
        <f>COUNTIF($B581:$G581, AB$1)</f>
        <v/>
      </c>
      <c r="AC581">
        <f>COUNTIF($B581:$G581, AC$1)</f>
        <v/>
      </c>
      <c r="AD581">
        <f>COUNTIF($B581:$G581, AD$1)</f>
        <v/>
      </c>
      <c r="AE581">
        <f>COUNTIF($B581:$G581, AE$1)</f>
        <v/>
      </c>
      <c r="AF581">
        <f>COUNTIF($B581:$G581, AF$1)</f>
        <v/>
      </c>
      <c r="AG581">
        <f>COUNTIF($B581:$G581, AG$1)</f>
        <v/>
      </c>
      <c r="AH581">
        <f>COUNTIF($B581:$G581, AH$1)</f>
        <v/>
      </c>
      <c r="AI581">
        <f>COUNTIF($B581:$G581, AI$1)</f>
        <v/>
      </c>
      <c r="AJ581">
        <f>COUNTIF($B581:$G581, AJ$1)</f>
        <v/>
      </c>
      <c r="AK581">
        <f>COUNTIF($B581:$G581, AK$1)</f>
        <v/>
      </c>
      <c r="AL581">
        <f>COUNTIF($B581:$G581, AL$1)</f>
        <v/>
      </c>
      <c r="AM581">
        <f>COUNTIF($B581:$G581, AM$1)</f>
        <v/>
      </c>
      <c r="AN581">
        <f>COUNTIF($B581:$G581, AN$1)</f>
        <v/>
      </c>
      <c r="AO581">
        <f>COUNTIF($B581:$G581, AO$1)</f>
        <v/>
      </c>
      <c r="AP581">
        <f>COUNTIF($B581:$G581, AP$1)</f>
        <v/>
      </c>
      <c r="AQ581">
        <f>COUNTIF($B581:$G581, AQ$1)</f>
        <v/>
      </c>
      <c r="AR581">
        <f>COUNTIF($B581:$G581, AR$1)</f>
        <v/>
      </c>
      <c r="AS581">
        <f>COUNTIF($B581:$G581, AS$1)</f>
        <v/>
      </c>
      <c r="AT581">
        <f>COUNTIF($B581:$G581, AT$1)</f>
        <v/>
      </c>
      <c r="AU581">
        <f>COUNTIF($B581:$G581, AU$1)</f>
        <v/>
      </c>
    </row>
    <row r="582">
      <c r="A582" s="1" t="n">
        <v>581</v>
      </c>
      <c r="B582" s="1" t="n">
        <v>1</v>
      </c>
      <c r="C582" s="1" t="n">
        <v>25</v>
      </c>
      <c r="D582" s="1" t="n">
        <v>34</v>
      </c>
      <c r="E582" s="1" t="n">
        <v>35</v>
      </c>
      <c r="F582" s="1" t="n">
        <v>36</v>
      </c>
      <c r="G582" s="1" t="n">
        <v>37</v>
      </c>
      <c r="H582" s="1" t="n">
        <v>2</v>
      </c>
      <c r="J582" s="1" t="n">
        <v>581</v>
      </c>
      <c r="K582">
        <f>COUNTIF($B582:$G582, K$1)</f>
        <v/>
      </c>
      <c r="L582">
        <f>COUNTIF($B582:$G582, L$1)</f>
        <v/>
      </c>
      <c r="M582">
        <f>COUNTIF($B582:$G582, M$1)</f>
        <v/>
      </c>
      <c r="N582">
        <f>COUNTIF($B582:$G582, N$1)</f>
        <v/>
      </c>
      <c r="O582">
        <f>COUNTIF($B582:$G582, O$1)</f>
        <v/>
      </c>
      <c r="P582">
        <f>COUNTIF($B582:$G582, P$1)</f>
        <v/>
      </c>
      <c r="Q582">
        <f>COUNTIF($B582:$G582, Q$1)</f>
        <v/>
      </c>
      <c r="R582">
        <f>COUNTIF($B582:$G582, R$1)</f>
        <v/>
      </c>
      <c r="S582">
        <f>COUNTIF($B582:$G582, S$1)</f>
        <v/>
      </c>
      <c r="T582">
        <f>COUNTIF($B582:$G582, T$1)</f>
        <v/>
      </c>
      <c r="U582">
        <f>COUNTIF($B582:$G582, U$1)</f>
        <v/>
      </c>
      <c r="V582">
        <f>COUNTIF($B582:$G582, V$1)</f>
        <v/>
      </c>
      <c r="W582">
        <f>COUNTIF($B582:$G582, W$1)</f>
        <v/>
      </c>
      <c r="X582">
        <f>COUNTIF($B582:$G582, X$1)</f>
        <v/>
      </c>
      <c r="Y582">
        <f>COUNTIF($B582:$G582, Y$1)</f>
        <v/>
      </c>
      <c r="Z582">
        <f>COUNTIF($B582:$G582, Z$1)</f>
        <v/>
      </c>
      <c r="AA582">
        <f>COUNTIF($B582:$G582, AA$1)</f>
        <v/>
      </c>
      <c r="AB582">
        <f>COUNTIF($B582:$G582, AB$1)</f>
        <v/>
      </c>
      <c r="AC582">
        <f>COUNTIF($B582:$G582, AC$1)</f>
        <v/>
      </c>
      <c r="AD582">
        <f>COUNTIF($B582:$G582, AD$1)</f>
        <v/>
      </c>
      <c r="AE582">
        <f>COUNTIF($B582:$G582, AE$1)</f>
        <v/>
      </c>
      <c r="AF582">
        <f>COUNTIF($B582:$G582, AF$1)</f>
        <v/>
      </c>
      <c r="AG582">
        <f>COUNTIF($B582:$G582, AG$1)</f>
        <v/>
      </c>
      <c r="AH582">
        <f>COUNTIF($B582:$G582, AH$1)</f>
        <v/>
      </c>
      <c r="AI582">
        <f>COUNTIF($B582:$G582, AI$1)</f>
        <v/>
      </c>
      <c r="AJ582">
        <f>COUNTIF($B582:$G582, AJ$1)</f>
        <v/>
      </c>
      <c r="AK582">
        <f>COUNTIF($B582:$G582, AK$1)</f>
        <v/>
      </c>
      <c r="AL582">
        <f>COUNTIF($B582:$G582, AL$1)</f>
        <v/>
      </c>
      <c r="AM582">
        <f>COUNTIF($B582:$G582, AM$1)</f>
        <v/>
      </c>
      <c r="AN582">
        <f>COUNTIF($B582:$G582, AN$1)</f>
        <v/>
      </c>
      <c r="AO582">
        <f>COUNTIF($B582:$G582, AO$1)</f>
        <v/>
      </c>
      <c r="AP582">
        <f>COUNTIF($B582:$G582, AP$1)</f>
        <v/>
      </c>
      <c r="AQ582">
        <f>COUNTIF($B582:$G582, AQ$1)</f>
        <v/>
      </c>
      <c r="AR582">
        <f>COUNTIF($B582:$G582, AR$1)</f>
        <v/>
      </c>
      <c r="AS582">
        <f>COUNTIF($B582:$G582, AS$1)</f>
        <v/>
      </c>
      <c r="AT582">
        <f>COUNTIF($B582:$G582, AT$1)</f>
        <v/>
      </c>
      <c r="AU582">
        <f>COUNTIF($B582:$G582, AU$1)</f>
        <v/>
      </c>
    </row>
    <row r="583">
      <c r="A583" s="1" t="n">
        <v>582</v>
      </c>
      <c r="B583" s="1" t="n">
        <v>6</v>
      </c>
      <c r="C583" s="1" t="n">
        <v>8</v>
      </c>
      <c r="D583" s="1" t="n">
        <v>9</v>
      </c>
      <c r="E583" s="1" t="n">
        <v>14</v>
      </c>
      <c r="F583" s="1" t="n">
        <v>16</v>
      </c>
      <c r="G583" s="1" t="n">
        <v>17</v>
      </c>
      <c r="H583" s="1" t="n">
        <v>4</v>
      </c>
      <c r="J583" s="1" t="n">
        <v>582</v>
      </c>
      <c r="K583">
        <f>COUNTIF($B583:$G583, K$1)</f>
        <v/>
      </c>
      <c r="L583">
        <f>COUNTIF($B583:$G583, L$1)</f>
        <v/>
      </c>
      <c r="M583">
        <f>COUNTIF($B583:$G583, M$1)</f>
        <v/>
      </c>
      <c r="N583">
        <f>COUNTIF($B583:$G583, N$1)</f>
        <v/>
      </c>
      <c r="O583">
        <f>COUNTIF($B583:$G583, O$1)</f>
        <v/>
      </c>
      <c r="P583">
        <f>COUNTIF($B583:$G583, P$1)</f>
        <v/>
      </c>
      <c r="Q583">
        <f>COUNTIF($B583:$G583, Q$1)</f>
        <v/>
      </c>
      <c r="R583">
        <f>COUNTIF($B583:$G583, R$1)</f>
        <v/>
      </c>
      <c r="S583">
        <f>COUNTIF($B583:$G583, S$1)</f>
        <v/>
      </c>
      <c r="T583">
        <f>COUNTIF($B583:$G583, T$1)</f>
        <v/>
      </c>
      <c r="U583">
        <f>COUNTIF($B583:$G583, U$1)</f>
        <v/>
      </c>
      <c r="V583">
        <f>COUNTIF($B583:$G583, V$1)</f>
        <v/>
      </c>
      <c r="W583">
        <f>COUNTIF($B583:$G583, W$1)</f>
        <v/>
      </c>
      <c r="X583">
        <f>COUNTIF($B583:$G583, X$1)</f>
        <v/>
      </c>
      <c r="Y583">
        <f>COUNTIF($B583:$G583, Y$1)</f>
        <v/>
      </c>
      <c r="Z583">
        <f>COUNTIF($B583:$G583, Z$1)</f>
        <v/>
      </c>
      <c r="AA583">
        <f>COUNTIF($B583:$G583, AA$1)</f>
        <v/>
      </c>
      <c r="AB583">
        <f>COUNTIF($B583:$G583, AB$1)</f>
        <v/>
      </c>
      <c r="AC583">
        <f>COUNTIF($B583:$G583, AC$1)</f>
        <v/>
      </c>
      <c r="AD583">
        <f>COUNTIF($B583:$G583, AD$1)</f>
        <v/>
      </c>
      <c r="AE583">
        <f>COUNTIF($B583:$G583, AE$1)</f>
        <v/>
      </c>
      <c r="AF583">
        <f>COUNTIF($B583:$G583, AF$1)</f>
        <v/>
      </c>
      <c r="AG583">
        <f>COUNTIF($B583:$G583, AG$1)</f>
        <v/>
      </c>
      <c r="AH583">
        <f>COUNTIF($B583:$G583, AH$1)</f>
        <v/>
      </c>
      <c r="AI583">
        <f>COUNTIF($B583:$G583, AI$1)</f>
        <v/>
      </c>
      <c r="AJ583">
        <f>COUNTIF($B583:$G583, AJ$1)</f>
        <v/>
      </c>
      <c r="AK583">
        <f>COUNTIF($B583:$G583, AK$1)</f>
        <v/>
      </c>
      <c r="AL583">
        <f>COUNTIF($B583:$G583, AL$1)</f>
        <v/>
      </c>
      <c r="AM583">
        <f>COUNTIF($B583:$G583, AM$1)</f>
        <v/>
      </c>
      <c r="AN583">
        <f>COUNTIF($B583:$G583, AN$1)</f>
        <v/>
      </c>
      <c r="AO583">
        <f>COUNTIF($B583:$G583, AO$1)</f>
        <v/>
      </c>
      <c r="AP583">
        <f>COUNTIF($B583:$G583, AP$1)</f>
        <v/>
      </c>
      <c r="AQ583">
        <f>COUNTIF($B583:$G583, AQ$1)</f>
        <v/>
      </c>
      <c r="AR583">
        <f>COUNTIF($B583:$G583, AR$1)</f>
        <v/>
      </c>
      <c r="AS583">
        <f>COUNTIF($B583:$G583, AS$1)</f>
        <v/>
      </c>
      <c r="AT583">
        <f>COUNTIF($B583:$G583, AT$1)</f>
        <v/>
      </c>
      <c r="AU583">
        <f>COUNTIF($B583:$G583, AU$1)</f>
        <v/>
      </c>
    </row>
    <row r="584">
      <c r="A584" s="1" t="n">
        <v>583</v>
      </c>
      <c r="B584" s="1" t="n">
        <v>1</v>
      </c>
      <c r="C584" s="1" t="n">
        <v>3</v>
      </c>
      <c r="D584" s="1" t="n">
        <v>15</v>
      </c>
      <c r="E584" s="1" t="n">
        <v>27</v>
      </c>
      <c r="F584" s="1" t="n">
        <v>31</v>
      </c>
      <c r="G584" s="1" t="n">
        <v>35</v>
      </c>
      <c r="H584" s="1" t="n">
        <v>7</v>
      </c>
      <c r="J584" s="1" t="n">
        <v>583</v>
      </c>
      <c r="K584">
        <f>COUNTIF($B584:$G584, K$1)</f>
        <v/>
      </c>
      <c r="L584">
        <f>COUNTIF($B584:$G584, L$1)</f>
        <v/>
      </c>
      <c r="M584">
        <f>COUNTIF($B584:$G584, M$1)</f>
        <v/>
      </c>
      <c r="N584">
        <f>COUNTIF($B584:$G584, N$1)</f>
        <v/>
      </c>
      <c r="O584">
        <f>COUNTIF($B584:$G584, O$1)</f>
        <v/>
      </c>
      <c r="P584">
        <f>COUNTIF($B584:$G584, P$1)</f>
        <v/>
      </c>
      <c r="Q584">
        <f>COUNTIF($B584:$G584, Q$1)</f>
        <v/>
      </c>
      <c r="R584">
        <f>COUNTIF($B584:$G584, R$1)</f>
        <v/>
      </c>
      <c r="S584">
        <f>COUNTIF($B584:$G584, S$1)</f>
        <v/>
      </c>
      <c r="T584">
        <f>COUNTIF($B584:$G584, T$1)</f>
        <v/>
      </c>
      <c r="U584">
        <f>COUNTIF($B584:$G584, U$1)</f>
        <v/>
      </c>
      <c r="V584">
        <f>COUNTIF($B584:$G584, V$1)</f>
        <v/>
      </c>
      <c r="W584">
        <f>COUNTIF($B584:$G584, W$1)</f>
        <v/>
      </c>
      <c r="X584">
        <f>COUNTIF($B584:$G584, X$1)</f>
        <v/>
      </c>
      <c r="Y584">
        <f>COUNTIF($B584:$G584, Y$1)</f>
        <v/>
      </c>
      <c r="Z584">
        <f>COUNTIF($B584:$G584, Z$1)</f>
        <v/>
      </c>
      <c r="AA584">
        <f>COUNTIF($B584:$G584, AA$1)</f>
        <v/>
      </c>
      <c r="AB584">
        <f>COUNTIF($B584:$G584, AB$1)</f>
        <v/>
      </c>
      <c r="AC584">
        <f>COUNTIF($B584:$G584, AC$1)</f>
        <v/>
      </c>
      <c r="AD584">
        <f>COUNTIF($B584:$G584, AD$1)</f>
        <v/>
      </c>
      <c r="AE584">
        <f>COUNTIF($B584:$G584, AE$1)</f>
        <v/>
      </c>
      <c r="AF584">
        <f>COUNTIF($B584:$G584, AF$1)</f>
        <v/>
      </c>
      <c r="AG584">
        <f>COUNTIF($B584:$G584, AG$1)</f>
        <v/>
      </c>
      <c r="AH584">
        <f>COUNTIF($B584:$G584, AH$1)</f>
        <v/>
      </c>
      <c r="AI584">
        <f>COUNTIF($B584:$G584, AI$1)</f>
        <v/>
      </c>
      <c r="AJ584">
        <f>COUNTIF($B584:$G584, AJ$1)</f>
        <v/>
      </c>
      <c r="AK584">
        <f>COUNTIF($B584:$G584, AK$1)</f>
        <v/>
      </c>
      <c r="AL584">
        <f>COUNTIF($B584:$G584, AL$1)</f>
        <v/>
      </c>
      <c r="AM584">
        <f>COUNTIF($B584:$G584, AM$1)</f>
        <v/>
      </c>
      <c r="AN584">
        <f>COUNTIF($B584:$G584, AN$1)</f>
        <v/>
      </c>
      <c r="AO584">
        <f>COUNTIF($B584:$G584, AO$1)</f>
        <v/>
      </c>
      <c r="AP584">
        <f>COUNTIF($B584:$G584, AP$1)</f>
        <v/>
      </c>
      <c r="AQ584">
        <f>COUNTIF($B584:$G584, AQ$1)</f>
        <v/>
      </c>
      <c r="AR584">
        <f>COUNTIF($B584:$G584, AR$1)</f>
        <v/>
      </c>
      <c r="AS584">
        <f>COUNTIF($B584:$G584, AS$1)</f>
        <v/>
      </c>
      <c r="AT584">
        <f>COUNTIF($B584:$G584, AT$1)</f>
        <v/>
      </c>
      <c r="AU584">
        <f>COUNTIF($B584:$G584, AU$1)</f>
        <v/>
      </c>
    </row>
    <row r="585">
      <c r="A585" s="1" t="n">
        <v>584</v>
      </c>
      <c r="B585" s="1" t="n">
        <v>1</v>
      </c>
      <c r="C585" s="1" t="n">
        <v>2</v>
      </c>
      <c r="D585" s="1" t="n">
        <v>32</v>
      </c>
      <c r="E585" s="1" t="n">
        <v>34</v>
      </c>
      <c r="F585" s="1" t="n">
        <v>36</v>
      </c>
      <c r="G585" s="1" t="n">
        <v>37</v>
      </c>
      <c r="H585" s="1" t="n">
        <v>6</v>
      </c>
      <c r="J585" s="1" t="n">
        <v>584</v>
      </c>
      <c r="K585">
        <f>COUNTIF($B585:$G585, K$1)</f>
        <v/>
      </c>
      <c r="L585">
        <f>COUNTIF($B585:$G585, L$1)</f>
        <v/>
      </c>
      <c r="M585">
        <f>COUNTIF($B585:$G585, M$1)</f>
        <v/>
      </c>
      <c r="N585">
        <f>COUNTIF($B585:$G585, N$1)</f>
        <v/>
      </c>
      <c r="O585">
        <f>COUNTIF($B585:$G585, O$1)</f>
        <v/>
      </c>
      <c r="P585">
        <f>COUNTIF($B585:$G585, P$1)</f>
        <v/>
      </c>
      <c r="Q585">
        <f>COUNTIF($B585:$G585, Q$1)</f>
        <v/>
      </c>
      <c r="R585">
        <f>COUNTIF($B585:$G585, R$1)</f>
        <v/>
      </c>
      <c r="S585">
        <f>COUNTIF($B585:$G585, S$1)</f>
        <v/>
      </c>
      <c r="T585">
        <f>COUNTIF($B585:$G585, T$1)</f>
        <v/>
      </c>
      <c r="U585">
        <f>COUNTIF($B585:$G585, U$1)</f>
        <v/>
      </c>
      <c r="V585">
        <f>COUNTIF($B585:$G585, V$1)</f>
        <v/>
      </c>
      <c r="W585">
        <f>COUNTIF($B585:$G585, W$1)</f>
        <v/>
      </c>
      <c r="X585">
        <f>COUNTIF($B585:$G585, X$1)</f>
        <v/>
      </c>
      <c r="Y585">
        <f>COUNTIF($B585:$G585, Y$1)</f>
        <v/>
      </c>
      <c r="Z585">
        <f>COUNTIF($B585:$G585, Z$1)</f>
        <v/>
      </c>
      <c r="AA585">
        <f>COUNTIF($B585:$G585, AA$1)</f>
        <v/>
      </c>
      <c r="AB585">
        <f>COUNTIF($B585:$G585, AB$1)</f>
        <v/>
      </c>
      <c r="AC585">
        <f>COUNTIF($B585:$G585, AC$1)</f>
        <v/>
      </c>
      <c r="AD585">
        <f>COUNTIF($B585:$G585, AD$1)</f>
        <v/>
      </c>
      <c r="AE585">
        <f>COUNTIF($B585:$G585, AE$1)</f>
        <v/>
      </c>
      <c r="AF585">
        <f>COUNTIF($B585:$G585, AF$1)</f>
        <v/>
      </c>
      <c r="AG585">
        <f>COUNTIF($B585:$G585, AG$1)</f>
        <v/>
      </c>
      <c r="AH585">
        <f>COUNTIF($B585:$G585, AH$1)</f>
        <v/>
      </c>
      <c r="AI585">
        <f>COUNTIF($B585:$G585, AI$1)</f>
        <v/>
      </c>
      <c r="AJ585">
        <f>COUNTIF($B585:$G585, AJ$1)</f>
        <v/>
      </c>
      <c r="AK585">
        <f>COUNTIF($B585:$G585, AK$1)</f>
        <v/>
      </c>
      <c r="AL585">
        <f>COUNTIF($B585:$G585, AL$1)</f>
        <v/>
      </c>
      <c r="AM585">
        <f>COUNTIF($B585:$G585, AM$1)</f>
        <v/>
      </c>
      <c r="AN585">
        <f>COUNTIF($B585:$G585, AN$1)</f>
        <v/>
      </c>
      <c r="AO585">
        <f>COUNTIF($B585:$G585, AO$1)</f>
        <v/>
      </c>
      <c r="AP585">
        <f>COUNTIF($B585:$G585, AP$1)</f>
        <v/>
      </c>
      <c r="AQ585">
        <f>COUNTIF($B585:$G585, AQ$1)</f>
        <v/>
      </c>
      <c r="AR585">
        <f>COUNTIF($B585:$G585, AR$1)</f>
        <v/>
      </c>
      <c r="AS585">
        <f>COUNTIF($B585:$G585, AS$1)</f>
        <v/>
      </c>
      <c r="AT585">
        <f>COUNTIF($B585:$G585, AT$1)</f>
        <v/>
      </c>
      <c r="AU585">
        <f>COUNTIF($B585:$G585, AU$1)</f>
        <v/>
      </c>
    </row>
    <row r="586">
      <c r="A586" s="1" t="n">
        <v>585</v>
      </c>
      <c r="B586" s="1" t="n">
        <v>3</v>
      </c>
      <c r="C586" s="1" t="n">
        <v>4</v>
      </c>
      <c r="D586" s="1" t="n">
        <v>5</v>
      </c>
      <c r="E586" s="1" t="n">
        <v>27</v>
      </c>
      <c r="F586" s="1" t="n">
        <v>30</v>
      </c>
      <c r="G586" s="1" t="n">
        <v>36</v>
      </c>
      <c r="H586" s="1" t="n">
        <v>3</v>
      </c>
      <c r="J586" s="1" t="n">
        <v>585</v>
      </c>
      <c r="K586">
        <f>COUNTIF($B586:$G586, K$1)</f>
        <v/>
      </c>
      <c r="L586">
        <f>COUNTIF($B586:$G586, L$1)</f>
        <v/>
      </c>
      <c r="M586">
        <f>COUNTIF($B586:$G586, M$1)</f>
        <v/>
      </c>
      <c r="N586">
        <f>COUNTIF($B586:$G586, N$1)</f>
        <v/>
      </c>
      <c r="O586">
        <f>COUNTIF($B586:$G586, O$1)</f>
        <v/>
      </c>
      <c r="P586">
        <f>COUNTIF($B586:$G586, P$1)</f>
        <v/>
      </c>
      <c r="Q586">
        <f>COUNTIF($B586:$G586, Q$1)</f>
        <v/>
      </c>
      <c r="R586">
        <f>COUNTIF($B586:$G586, R$1)</f>
        <v/>
      </c>
      <c r="S586">
        <f>COUNTIF($B586:$G586, S$1)</f>
        <v/>
      </c>
      <c r="T586">
        <f>COUNTIF($B586:$G586, T$1)</f>
        <v/>
      </c>
      <c r="U586">
        <f>COUNTIF($B586:$G586, U$1)</f>
        <v/>
      </c>
      <c r="V586">
        <f>COUNTIF($B586:$G586, V$1)</f>
        <v/>
      </c>
      <c r="W586">
        <f>COUNTIF($B586:$G586, W$1)</f>
        <v/>
      </c>
      <c r="X586">
        <f>COUNTIF($B586:$G586, X$1)</f>
        <v/>
      </c>
      <c r="Y586">
        <f>COUNTIF($B586:$G586, Y$1)</f>
        <v/>
      </c>
      <c r="Z586">
        <f>COUNTIF($B586:$G586, Z$1)</f>
        <v/>
      </c>
      <c r="AA586">
        <f>COUNTIF($B586:$G586, AA$1)</f>
        <v/>
      </c>
      <c r="AB586">
        <f>COUNTIF($B586:$G586, AB$1)</f>
        <v/>
      </c>
      <c r="AC586">
        <f>COUNTIF($B586:$G586, AC$1)</f>
        <v/>
      </c>
      <c r="AD586">
        <f>COUNTIF($B586:$G586, AD$1)</f>
        <v/>
      </c>
      <c r="AE586">
        <f>COUNTIF($B586:$G586, AE$1)</f>
        <v/>
      </c>
      <c r="AF586">
        <f>COUNTIF($B586:$G586, AF$1)</f>
        <v/>
      </c>
      <c r="AG586">
        <f>COUNTIF($B586:$G586, AG$1)</f>
        <v/>
      </c>
      <c r="AH586">
        <f>COUNTIF($B586:$G586, AH$1)</f>
        <v/>
      </c>
      <c r="AI586">
        <f>COUNTIF($B586:$G586, AI$1)</f>
        <v/>
      </c>
      <c r="AJ586">
        <f>COUNTIF($B586:$G586, AJ$1)</f>
        <v/>
      </c>
      <c r="AK586">
        <f>COUNTIF($B586:$G586, AK$1)</f>
        <v/>
      </c>
      <c r="AL586">
        <f>COUNTIF($B586:$G586, AL$1)</f>
        <v/>
      </c>
      <c r="AM586">
        <f>COUNTIF($B586:$G586, AM$1)</f>
        <v/>
      </c>
      <c r="AN586">
        <f>COUNTIF($B586:$G586, AN$1)</f>
        <v/>
      </c>
      <c r="AO586">
        <f>COUNTIF($B586:$G586, AO$1)</f>
        <v/>
      </c>
      <c r="AP586">
        <f>COUNTIF($B586:$G586, AP$1)</f>
        <v/>
      </c>
      <c r="AQ586">
        <f>COUNTIF($B586:$G586, AQ$1)</f>
        <v/>
      </c>
      <c r="AR586">
        <f>COUNTIF($B586:$G586, AR$1)</f>
        <v/>
      </c>
      <c r="AS586">
        <f>COUNTIF($B586:$G586, AS$1)</f>
        <v/>
      </c>
      <c r="AT586">
        <f>COUNTIF($B586:$G586, AT$1)</f>
        <v/>
      </c>
      <c r="AU586">
        <f>COUNTIF($B586:$G586, AU$1)</f>
        <v/>
      </c>
    </row>
    <row r="587">
      <c r="A587" s="1" t="n">
        <v>586</v>
      </c>
      <c r="B587" s="1" t="n">
        <v>4</v>
      </c>
      <c r="C587" s="1" t="n">
        <v>6</v>
      </c>
      <c r="D587" s="1" t="n">
        <v>18</v>
      </c>
      <c r="E587" s="1" t="n">
        <v>26</v>
      </c>
      <c r="F587" s="1" t="n">
        <v>29</v>
      </c>
      <c r="G587" s="1" t="n">
        <v>34</v>
      </c>
      <c r="H587" s="1" t="n">
        <v>1</v>
      </c>
      <c r="J587" s="1" t="n">
        <v>586</v>
      </c>
      <c r="K587">
        <f>COUNTIF($B587:$G587, K$1)</f>
        <v/>
      </c>
      <c r="L587">
        <f>COUNTIF($B587:$G587, L$1)</f>
        <v/>
      </c>
      <c r="M587">
        <f>COUNTIF($B587:$G587, M$1)</f>
        <v/>
      </c>
      <c r="N587">
        <f>COUNTIF($B587:$G587, N$1)</f>
        <v/>
      </c>
      <c r="O587">
        <f>COUNTIF($B587:$G587, O$1)</f>
        <v/>
      </c>
      <c r="P587">
        <f>COUNTIF($B587:$G587, P$1)</f>
        <v/>
      </c>
      <c r="Q587">
        <f>COUNTIF($B587:$G587, Q$1)</f>
        <v/>
      </c>
      <c r="R587">
        <f>COUNTIF($B587:$G587, R$1)</f>
        <v/>
      </c>
      <c r="S587">
        <f>COUNTIF($B587:$G587, S$1)</f>
        <v/>
      </c>
      <c r="T587">
        <f>COUNTIF($B587:$G587, T$1)</f>
        <v/>
      </c>
      <c r="U587">
        <f>COUNTIF($B587:$G587, U$1)</f>
        <v/>
      </c>
      <c r="V587">
        <f>COUNTIF($B587:$G587, V$1)</f>
        <v/>
      </c>
      <c r="W587">
        <f>COUNTIF($B587:$G587, W$1)</f>
        <v/>
      </c>
      <c r="X587">
        <f>COUNTIF($B587:$G587, X$1)</f>
        <v/>
      </c>
      <c r="Y587">
        <f>COUNTIF($B587:$G587, Y$1)</f>
        <v/>
      </c>
      <c r="Z587">
        <f>COUNTIF($B587:$G587, Z$1)</f>
        <v/>
      </c>
      <c r="AA587">
        <f>COUNTIF($B587:$G587, AA$1)</f>
        <v/>
      </c>
      <c r="AB587">
        <f>COUNTIF($B587:$G587, AB$1)</f>
        <v/>
      </c>
      <c r="AC587">
        <f>COUNTIF($B587:$G587, AC$1)</f>
        <v/>
      </c>
      <c r="AD587">
        <f>COUNTIF($B587:$G587, AD$1)</f>
        <v/>
      </c>
      <c r="AE587">
        <f>COUNTIF($B587:$G587, AE$1)</f>
        <v/>
      </c>
      <c r="AF587">
        <f>COUNTIF($B587:$G587, AF$1)</f>
        <v/>
      </c>
      <c r="AG587">
        <f>COUNTIF($B587:$G587, AG$1)</f>
        <v/>
      </c>
      <c r="AH587">
        <f>COUNTIF($B587:$G587, AH$1)</f>
        <v/>
      </c>
      <c r="AI587">
        <f>COUNTIF($B587:$G587, AI$1)</f>
        <v/>
      </c>
      <c r="AJ587">
        <f>COUNTIF($B587:$G587, AJ$1)</f>
        <v/>
      </c>
      <c r="AK587">
        <f>COUNTIF($B587:$G587, AK$1)</f>
        <v/>
      </c>
      <c r="AL587">
        <f>COUNTIF($B587:$G587, AL$1)</f>
        <v/>
      </c>
      <c r="AM587">
        <f>COUNTIF($B587:$G587, AM$1)</f>
        <v/>
      </c>
      <c r="AN587">
        <f>COUNTIF($B587:$G587, AN$1)</f>
        <v/>
      </c>
      <c r="AO587">
        <f>COUNTIF($B587:$G587, AO$1)</f>
        <v/>
      </c>
      <c r="AP587">
        <f>COUNTIF($B587:$G587, AP$1)</f>
        <v/>
      </c>
      <c r="AQ587">
        <f>COUNTIF($B587:$G587, AQ$1)</f>
        <v/>
      </c>
      <c r="AR587">
        <f>COUNTIF($B587:$G587, AR$1)</f>
        <v/>
      </c>
      <c r="AS587">
        <f>COUNTIF($B587:$G587, AS$1)</f>
        <v/>
      </c>
      <c r="AT587">
        <f>COUNTIF($B587:$G587, AT$1)</f>
        <v/>
      </c>
      <c r="AU587">
        <f>COUNTIF($B587:$G587, AU$1)</f>
        <v/>
      </c>
    </row>
    <row r="588">
      <c r="A588" s="1" t="n">
        <v>587</v>
      </c>
      <c r="B588" s="1" t="n">
        <v>12</v>
      </c>
      <c r="C588" s="1" t="n">
        <v>13</v>
      </c>
      <c r="D588" s="1" t="n">
        <v>15</v>
      </c>
      <c r="E588" s="1" t="n">
        <v>20</v>
      </c>
      <c r="F588" s="1" t="n">
        <v>21</v>
      </c>
      <c r="G588" s="1" t="n">
        <v>32</v>
      </c>
      <c r="H588" s="1" t="n">
        <v>1</v>
      </c>
      <c r="J588" s="1" t="n">
        <v>587</v>
      </c>
      <c r="K588">
        <f>COUNTIF($B588:$G588, K$1)</f>
        <v/>
      </c>
      <c r="L588">
        <f>COUNTIF($B588:$G588, L$1)</f>
        <v/>
      </c>
      <c r="M588">
        <f>COUNTIF($B588:$G588, M$1)</f>
        <v/>
      </c>
      <c r="N588">
        <f>COUNTIF($B588:$G588, N$1)</f>
        <v/>
      </c>
      <c r="O588">
        <f>COUNTIF($B588:$G588, O$1)</f>
        <v/>
      </c>
      <c r="P588">
        <f>COUNTIF($B588:$G588, P$1)</f>
        <v/>
      </c>
      <c r="Q588">
        <f>COUNTIF($B588:$G588, Q$1)</f>
        <v/>
      </c>
      <c r="R588">
        <f>COUNTIF($B588:$G588, R$1)</f>
        <v/>
      </c>
      <c r="S588">
        <f>COUNTIF($B588:$G588, S$1)</f>
        <v/>
      </c>
      <c r="T588">
        <f>COUNTIF($B588:$G588, T$1)</f>
        <v/>
      </c>
      <c r="U588">
        <f>COUNTIF($B588:$G588, U$1)</f>
        <v/>
      </c>
      <c r="V588">
        <f>COUNTIF($B588:$G588, V$1)</f>
        <v/>
      </c>
      <c r="W588">
        <f>COUNTIF($B588:$G588, W$1)</f>
        <v/>
      </c>
      <c r="X588">
        <f>COUNTIF($B588:$G588, X$1)</f>
        <v/>
      </c>
      <c r="Y588">
        <f>COUNTIF($B588:$G588, Y$1)</f>
        <v/>
      </c>
      <c r="Z588">
        <f>COUNTIF($B588:$G588, Z$1)</f>
        <v/>
      </c>
      <c r="AA588">
        <f>COUNTIF($B588:$G588, AA$1)</f>
        <v/>
      </c>
      <c r="AB588">
        <f>COUNTIF($B588:$G588, AB$1)</f>
        <v/>
      </c>
      <c r="AC588">
        <f>COUNTIF($B588:$G588, AC$1)</f>
        <v/>
      </c>
      <c r="AD588">
        <f>COUNTIF($B588:$G588, AD$1)</f>
        <v/>
      </c>
      <c r="AE588">
        <f>COUNTIF($B588:$G588, AE$1)</f>
        <v/>
      </c>
      <c r="AF588">
        <f>COUNTIF($B588:$G588, AF$1)</f>
        <v/>
      </c>
      <c r="AG588">
        <f>COUNTIF($B588:$G588, AG$1)</f>
        <v/>
      </c>
      <c r="AH588">
        <f>COUNTIF($B588:$G588, AH$1)</f>
        <v/>
      </c>
      <c r="AI588">
        <f>COUNTIF($B588:$G588, AI$1)</f>
        <v/>
      </c>
      <c r="AJ588">
        <f>COUNTIF($B588:$G588, AJ$1)</f>
        <v/>
      </c>
      <c r="AK588">
        <f>COUNTIF($B588:$G588, AK$1)</f>
        <v/>
      </c>
      <c r="AL588">
        <f>COUNTIF($B588:$G588, AL$1)</f>
        <v/>
      </c>
      <c r="AM588">
        <f>COUNTIF($B588:$G588, AM$1)</f>
        <v/>
      </c>
      <c r="AN588">
        <f>COUNTIF($B588:$G588, AN$1)</f>
        <v/>
      </c>
      <c r="AO588">
        <f>COUNTIF($B588:$G588, AO$1)</f>
        <v/>
      </c>
      <c r="AP588">
        <f>COUNTIF($B588:$G588, AP$1)</f>
        <v/>
      </c>
      <c r="AQ588">
        <f>COUNTIF($B588:$G588, AQ$1)</f>
        <v/>
      </c>
      <c r="AR588">
        <f>COUNTIF($B588:$G588, AR$1)</f>
        <v/>
      </c>
      <c r="AS588">
        <f>COUNTIF($B588:$G588, AS$1)</f>
        <v/>
      </c>
      <c r="AT588">
        <f>COUNTIF($B588:$G588, AT$1)</f>
        <v/>
      </c>
      <c r="AU588">
        <f>COUNTIF($B588:$G588, AU$1)</f>
        <v/>
      </c>
    </row>
    <row r="589">
      <c r="A589" s="1" t="n">
        <v>588</v>
      </c>
      <c r="B589" s="1" t="n">
        <v>3</v>
      </c>
      <c r="C589" s="1" t="n">
        <v>11</v>
      </c>
      <c r="D589" s="1" t="n">
        <v>12</v>
      </c>
      <c r="E589" s="1" t="n">
        <v>15</v>
      </c>
      <c r="F589" s="1" t="n">
        <v>21</v>
      </c>
      <c r="G589" s="1" t="n">
        <v>26</v>
      </c>
      <c r="H589" s="1" t="n">
        <v>6</v>
      </c>
      <c r="J589" s="1" t="n">
        <v>588</v>
      </c>
      <c r="K589">
        <f>COUNTIF($B589:$G589, K$1)</f>
        <v/>
      </c>
      <c r="L589">
        <f>COUNTIF($B589:$G589, L$1)</f>
        <v/>
      </c>
      <c r="M589">
        <f>COUNTIF($B589:$G589, M$1)</f>
        <v/>
      </c>
      <c r="N589">
        <f>COUNTIF($B589:$G589, N$1)</f>
        <v/>
      </c>
      <c r="O589">
        <f>COUNTIF($B589:$G589, O$1)</f>
        <v/>
      </c>
      <c r="P589">
        <f>COUNTIF($B589:$G589, P$1)</f>
        <v/>
      </c>
      <c r="Q589">
        <f>COUNTIF($B589:$G589, Q$1)</f>
        <v/>
      </c>
      <c r="R589">
        <f>COUNTIF($B589:$G589, R$1)</f>
        <v/>
      </c>
      <c r="S589">
        <f>COUNTIF($B589:$G589, S$1)</f>
        <v/>
      </c>
      <c r="T589">
        <f>COUNTIF($B589:$G589, T$1)</f>
        <v/>
      </c>
      <c r="U589">
        <f>COUNTIF($B589:$G589, U$1)</f>
        <v/>
      </c>
      <c r="V589">
        <f>COUNTIF($B589:$G589, V$1)</f>
        <v/>
      </c>
      <c r="W589">
        <f>COUNTIF($B589:$G589, W$1)</f>
        <v/>
      </c>
      <c r="X589">
        <f>COUNTIF($B589:$G589, X$1)</f>
        <v/>
      </c>
      <c r="Y589">
        <f>COUNTIF($B589:$G589, Y$1)</f>
        <v/>
      </c>
      <c r="Z589">
        <f>COUNTIF($B589:$G589, Z$1)</f>
        <v/>
      </c>
      <c r="AA589">
        <f>COUNTIF($B589:$G589, AA$1)</f>
        <v/>
      </c>
      <c r="AB589">
        <f>COUNTIF($B589:$G589, AB$1)</f>
        <v/>
      </c>
      <c r="AC589">
        <f>COUNTIF($B589:$G589, AC$1)</f>
        <v/>
      </c>
      <c r="AD589">
        <f>COUNTIF($B589:$G589, AD$1)</f>
        <v/>
      </c>
      <c r="AE589">
        <f>COUNTIF($B589:$G589, AE$1)</f>
        <v/>
      </c>
      <c r="AF589">
        <f>COUNTIF($B589:$G589, AF$1)</f>
        <v/>
      </c>
      <c r="AG589">
        <f>COUNTIF($B589:$G589, AG$1)</f>
        <v/>
      </c>
      <c r="AH589">
        <f>COUNTIF($B589:$G589, AH$1)</f>
        <v/>
      </c>
      <c r="AI589">
        <f>COUNTIF($B589:$G589, AI$1)</f>
        <v/>
      </c>
      <c r="AJ589">
        <f>COUNTIF($B589:$G589, AJ$1)</f>
        <v/>
      </c>
      <c r="AK589">
        <f>COUNTIF($B589:$G589, AK$1)</f>
        <v/>
      </c>
      <c r="AL589">
        <f>COUNTIF($B589:$G589, AL$1)</f>
        <v/>
      </c>
      <c r="AM589">
        <f>COUNTIF($B589:$G589, AM$1)</f>
        <v/>
      </c>
      <c r="AN589">
        <f>COUNTIF($B589:$G589, AN$1)</f>
        <v/>
      </c>
      <c r="AO589">
        <f>COUNTIF($B589:$G589, AO$1)</f>
        <v/>
      </c>
      <c r="AP589">
        <f>COUNTIF($B589:$G589, AP$1)</f>
        <v/>
      </c>
      <c r="AQ589">
        <f>COUNTIF($B589:$G589, AQ$1)</f>
        <v/>
      </c>
      <c r="AR589">
        <f>COUNTIF($B589:$G589, AR$1)</f>
        <v/>
      </c>
      <c r="AS589">
        <f>COUNTIF($B589:$G589, AS$1)</f>
        <v/>
      </c>
      <c r="AT589">
        <f>COUNTIF($B589:$G589, AT$1)</f>
        <v/>
      </c>
      <c r="AU589">
        <f>COUNTIF($B589:$G589, AU$1)</f>
        <v/>
      </c>
    </row>
    <row r="590">
      <c r="A590" s="1" t="n">
        <v>589</v>
      </c>
      <c r="B590" s="1" t="n">
        <v>1</v>
      </c>
      <c r="C590" s="1" t="n">
        <v>4</v>
      </c>
      <c r="D590" s="1" t="n">
        <v>16</v>
      </c>
      <c r="E590" s="1" t="n">
        <v>26</v>
      </c>
      <c r="F590" s="1" t="n">
        <v>28</v>
      </c>
      <c r="G590" s="1" t="n">
        <v>37</v>
      </c>
      <c r="H590" s="1" t="n">
        <v>5</v>
      </c>
      <c r="J590" s="1" t="n">
        <v>589</v>
      </c>
      <c r="K590">
        <f>COUNTIF($B590:$G590, K$1)</f>
        <v/>
      </c>
      <c r="L590">
        <f>COUNTIF($B590:$G590, L$1)</f>
        <v/>
      </c>
      <c r="M590">
        <f>COUNTIF($B590:$G590, M$1)</f>
        <v/>
      </c>
      <c r="N590">
        <f>COUNTIF($B590:$G590, N$1)</f>
        <v/>
      </c>
      <c r="O590">
        <f>COUNTIF($B590:$G590, O$1)</f>
        <v/>
      </c>
      <c r="P590">
        <f>COUNTIF($B590:$G590, P$1)</f>
        <v/>
      </c>
      <c r="Q590">
        <f>COUNTIF($B590:$G590, Q$1)</f>
        <v/>
      </c>
      <c r="R590">
        <f>COUNTIF($B590:$G590, R$1)</f>
        <v/>
      </c>
      <c r="S590">
        <f>COUNTIF($B590:$G590, S$1)</f>
        <v/>
      </c>
      <c r="T590">
        <f>COUNTIF($B590:$G590, T$1)</f>
        <v/>
      </c>
      <c r="U590">
        <f>COUNTIF($B590:$G590, U$1)</f>
        <v/>
      </c>
      <c r="V590">
        <f>COUNTIF($B590:$G590, V$1)</f>
        <v/>
      </c>
      <c r="W590">
        <f>COUNTIF($B590:$G590, W$1)</f>
        <v/>
      </c>
      <c r="X590">
        <f>COUNTIF($B590:$G590, X$1)</f>
        <v/>
      </c>
      <c r="Y590">
        <f>COUNTIF($B590:$G590, Y$1)</f>
        <v/>
      </c>
      <c r="Z590">
        <f>COUNTIF($B590:$G590, Z$1)</f>
        <v/>
      </c>
      <c r="AA590">
        <f>COUNTIF($B590:$G590, AA$1)</f>
        <v/>
      </c>
      <c r="AB590">
        <f>COUNTIF($B590:$G590, AB$1)</f>
        <v/>
      </c>
      <c r="AC590">
        <f>COUNTIF($B590:$G590, AC$1)</f>
        <v/>
      </c>
      <c r="AD590">
        <f>COUNTIF($B590:$G590, AD$1)</f>
        <v/>
      </c>
      <c r="AE590">
        <f>COUNTIF($B590:$G590, AE$1)</f>
        <v/>
      </c>
      <c r="AF590">
        <f>COUNTIF($B590:$G590, AF$1)</f>
        <v/>
      </c>
      <c r="AG590">
        <f>COUNTIF($B590:$G590, AG$1)</f>
        <v/>
      </c>
      <c r="AH590">
        <f>COUNTIF($B590:$G590, AH$1)</f>
        <v/>
      </c>
      <c r="AI590">
        <f>COUNTIF($B590:$G590, AI$1)</f>
        <v/>
      </c>
      <c r="AJ590">
        <f>COUNTIF($B590:$G590, AJ$1)</f>
        <v/>
      </c>
      <c r="AK590">
        <f>COUNTIF($B590:$G590, AK$1)</f>
        <v/>
      </c>
      <c r="AL590">
        <f>COUNTIF($B590:$G590, AL$1)</f>
        <v/>
      </c>
      <c r="AM590">
        <f>COUNTIF($B590:$G590, AM$1)</f>
        <v/>
      </c>
      <c r="AN590">
        <f>COUNTIF($B590:$G590, AN$1)</f>
        <v/>
      </c>
      <c r="AO590">
        <f>COUNTIF($B590:$G590, AO$1)</f>
        <v/>
      </c>
      <c r="AP590">
        <f>COUNTIF($B590:$G590, AP$1)</f>
        <v/>
      </c>
      <c r="AQ590">
        <f>COUNTIF($B590:$G590, AQ$1)</f>
        <v/>
      </c>
      <c r="AR590">
        <f>COUNTIF($B590:$G590, AR$1)</f>
        <v/>
      </c>
      <c r="AS590">
        <f>COUNTIF($B590:$G590, AS$1)</f>
        <v/>
      </c>
      <c r="AT590">
        <f>COUNTIF($B590:$G590, AT$1)</f>
        <v/>
      </c>
      <c r="AU590">
        <f>COUNTIF($B590:$G590, AU$1)</f>
        <v/>
      </c>
    </row>
    <row r="591">
      <c r="A591" s="1" t="n">
        <v>590</v>
      </c>
      <c r="B591" s="1" t="n">
        <v>7</v>
      </c>
      <c r="C591" s="1" t="n">
        <v>13</v>
      </c>
      <c r="D591" s="1" t="n">
        <v>14</v>
      </c>
      <c r="E591" s="1" t="n">
        <v>28</v>
      </c>
      <c r="F591" s="1" t="n">
        <v>29</v>
      </c>
      <c r="G591" s="1" t="n">
        <v>35</v>
      </c>
      <c r="H591" s="1" t="n">
        <v>6</v>
      </c>
      <c r="J591" s="1" t="n">
        <v>590</v>
      </c>
      <c r="K591">
        <f>COUNTIF($B591:$G591, K$1)</f>
        <v/>
      </c>
      <c r="L591">
        <f>COUNTIF($B591:$G591, L$1)</f>
        <v/>
      </c>
      <c r="M591">
        <f>COUNTIF($B591:$G591, M$1)</f>
        <v/>
      </c>
      <c r="N591">
        <f>COUNTIF($B591:$G591, N$1)</f>
        <v/>
      </c>
      <c r="O591">
        <f>COUNTIF($B591:$G591, O$1)</f>
        <v/>
      </c>
      <c r="P591">
        <f>COUNTIF($B591:$G591, P$1)</f>
        <v/>
      </c>
      <c r="Q591">
        <f>COUNTIF($B591:$G591, Q$1)</f>
        <v/>
      </c>
      <c r="R591">
        <f>COUNTIF($B591:$G591, R$1)</f>
        <v/>
      </c>
      <c r="S591">
        <f>COUNTIF($B591:$G591, S$1)</f>
        <v/>
      </c>
      <c r="T591">
        <f>COUNTIF($B591:$G591, T$1)</f>
        <v/>
      </c>
      <c r="U591">
        <f>COUNTIF($B591:$G591, U$1)</f>
        <v/>
      </c>
      <c r="V591">
        <f>COUNTIF($B591:$G591, V$1)</f>
        <v/>
      </c>
      <c r="W591">
        <f>COUNTIF($B591:$G591, W$1)</f>
        <v/>
      </c>
      <c r="X591">
        <f>COUNTIF($B591:$G591, X$1)</f>
        <v/>
      </c>
      <c r="Y591">
        <f>COUNTIF($B591:$G591, Y$1)</f>
        <v/>
      </c>
      <c r="Z591">
        <f>COUNTIF($B591:$G591, Z$1)</f>
        <v/>
      </c>
      <c r="AA591">
        <f>COUNTIF($B591:$G591, AA$1)</f>
        <v/>
      </c>
      <c r="AB591">
        <f>COUNTIF($B591:$G591, AB$1)</f>
        <v/>
      </c>
      <c r="AC591">
        <f>COUNTIF($B591:$G591, AC$1)</f>
        <v/>
      </c>
      <c r="AD591">
        <f>COUNTIF($B591:$G591, AD$1)</f>
        <v/>
      </c>
      <c r="AE591">
        <f>COUNTIF($B591:$G591, AE$1)</f>
        <v/>
      </c>
      <c r="AF591">
        <f>COUNTIF($B591:$G591, AF$1)</f>
        <v/>
      </c>
      <c r="AG591">
        <f>COUNTIF($B591:$G591, AG$1)</f>
        <v/>
      </c>
      <c r="AH591">
        <f>COUNTIF($B591:$G591, AH$1)</f>
        <v/>
      </c>
      <c r="AI591">
        <f>COUNTIF($B591:$G591, AI$1)</f>
        <v/>
      </c>
      <c r="AJ591">
        <f>COUNTIF($B591:$G591, AJ$1)</f>
        <v/>
      </c>
      <c r="AK591">
        <f>COUNTIF($B591:$G591, AK$1)</f>
        <v/>
      </c>
      <c r="AL591">
        <f>COUNTIF($B591:$G591, AL$1)</f>
        <v/>
      </c>
      <c r="AM591">
        <f>COUNTIF($B591:$G591, AM$1)</f>
        <v/>
      </c>
      <c r="AN591">
        <f>COUNTIF($B591:$G591, AN$1)</f>
        <v/>
      </c>
      <c r="AO591">
        <f>COUNTIF($B591:$G591, AO$1)</f>
        <v/>
      </c>
      <c r="AP591">
        <f>COUNTIF($B591:$G591, AP$1)</f>
        <v/>
      </c>
      <c r="AQ591">
        <f>COUNTIF($B591:$G591, AQ$1)</f>
        <v/>
      </c>
      <c r="AR591">
        <f>COUNTIF($B591:$G591, AR$1)</f>
        <v/>
      </c>
      <c r="AS591">
        <f>COUNTIF($B591:$G591, AS$1)</f>
        <v/>
      </c>
      <c r="AT591">
        <f>COUNTIF($B591:$G591, AT$1)</f>
        <v/>
      </c>
      <c r="AU591">
        <f>COUNTIF($B591:$G591, AU$1)</f>
        <v/>
      </c>
    </row>
    <row r="592">
      <c r="A592" s="1" t="n">
        <v>591</v>
      </c>
      <c r="B592" s="1" t="n">
        <v>5</v>
      </c>
      <c r="C592" s="1" t="n">
        <v>7</v>
      </c>
      <c r="D592" s="1" t="n">
        <v>10</v>
      </c>
      <c r="E592" s="1" t="n">
        <v>13</v>
      </c>
      <c r="F592" s="1" t="n">
        <v>24</v>
      </c>
      <c r="G592" s="1" t="n">
        <v>33</v>
      </c>
      <c r="H592" s="1" t="n">
        <v>7</v>
      </c>
      <c r="J592" s="1" t="n">
        <v>591</v>
      </c>
      <c r="K592">
        <f>COUNTIF($B592:$G592, K$1)</f>
        <v/>
      </c>
      <c r="L592">
        <f>COUNTIF($B592:$G592, L$1)</f>
        <v/>
      </c>
      <c r="M592">
        <f>COUNTIF($B592:$G592, M$1)</f>
        <v/>
      </c>
      <c r="N592">
        <f>COUNTIF($B592:$G592, N$1)</f>
        <v/>
      </c>
      <c r="O592">
        <f>COUNTIF($B592:$G592, O$1)</f>
        <v/>
      </c>
      <c r="P592">
        <f>COUNTIF($B592:$G592, P$1)</f>
        <v/>
      </c>
      <c r="Q592">
        <f>COUNTIF($B592:$G592, Q$1)</f>
        <v/>
      </c>
      <c r="R592">
        <f>COUNTIF($B592:$G592, R$1)</f>
        <v/>
      </c>
      <c r="S592">
        <f>COUNTIF($B592:$G592, S$1)</f>
        <v/>
      </c>
      <c r="T592">
        <f>COUNTIF($B592:$G592, T$1)</f>
        <v/>
      </c>
      <c r="U592">
        <f>COUNTIF($B592:$G592, U$1)</f>
        <v/>
      </c>
      <c r="V592">
        <f>COUNTIF($B592:$G592, V$1)</f>
        <v/>
      </c>
      <c r="W592">
        <f>COUNTIF($B592:$G592, W$1)</f>
        <v/>
      </c>
      <c r="X592">
        <f>COUNTIF($B592:$G592, X$1)</f>
        <v/>
      </c>
      <c r="Y592">
        <f>COUNTIF($B592:$G592, Y$1)</f>
        <v/>
      </c>
      <c r="Z592">
        <f>COUNTIF($B592:$G592, Z$1)</f>
        <v/>
      </c>
      <c r="AA592">
        <f>COUNTIF($B592:$G592, AA$1)</f>
        <v/>
      </c>
      <c r="AB592">
        <f>COUNTIF($B592:$G592, AB$1)</f>
        <v/>
      </c>
      <c r="AC592">
        <f>COUNTIF($B592:$G592, AC$1)</f>
        <v/>
      </c>
      <c r="AD592">
        <f>COUNTIF($B592:$G592, AD$1)</f>
        <v/>
      </c>
      <c r="AE592">
        <f>COUNTIF($B592:$G592, AE$1)</f>
        <v/>
      </c>
      <c r="AF592">
        <f>COUNTIF($B592:$G592, AF$1)</f>
        <v/>
      </c>
      <c r="AG592">
        <f>COUNTIF($B592:$G592, AG$1)</f>
        <v/>
      </c>
      <c r="AH592">
        <f>COUNTIF($B592:$G592, AH$1)</f>
        <v/>
      </c>
      <c r="AI592">
        <f>COUNTIF($B592:$G592, AI$1)</f>
        <v/>
      </c>
      <c r="AJ592">
        <f>COUNTIF($B592:$G592, AJ$1)</f>
        <v/>
      </c>
      <c r="AK592">
        <f>COUNTIF($B592:$G592, AK$1)</f>
        <v/>
      </c>
      <c r="AL592">
        <f>COUNTIF($B592:$G592, AL$1)</f>
        <v/>
      </c>
      <c r="AM592">
        <f>COUNTIF($B592:$G592, AM$1)</f>
        <v/>
      </c>
      <c r="AN592">
        <f>COUNTIF($B592:$G592, AN$1)</f>
        <v/>
      </c>
      <c r="AO592">
        <f>COUNTIF($B592:$G592, AO$1)</f>
        <v/>
      </c>
      <c r="AP592">
        <f>COUNTIF($B592:$G592, AP$1)</f>
        <v/>
      </c>
      <c r="AQ592">
        <f>COUNTIF($B592:$G592, AQ$1)</f>
        <v/>
      </c>
      <c r="AR592">
        <f>COUNTIF($B592:$G592, AR$1)</f>
        <v/>
      </c>
      <c r="AS592">
        <f>COUNTIF($B592:$G592, AS$1)</f>
        <v/>
      </c>
      <c r="AT592">
        <f>COUNTIF($B592:$G592, AT$1)</f>
        <v/>
      </c>
      <c r="AU592">
        <f>COUNTIF($B592:$G592, AU$1)</f>
        <v/>
      </c>
    </row>
    <row r="593">
      <c r="A593" s="1" t="n">
        <v>592</v>
      </c>
      <c r="B593" s="1" t="n">
        <v>1</v>
      </c>
      <c r="C593" s="1" t="n">
        <v>10</v>
      </c>
      <c r="D593" s="1" t="n">
        <v>11</v>
      </c>
      <c r="E593" s="1" t="n">
        <v>12</v>
      </c>
      <c r="F593" s="1" t="n">
        <v>18</v>
      </c>
      <c r="G593" s="1" t="n">
        <v>19</v>
      </c>
      <c r="H593" s="1" t="n">
        <v>5</v>
      </c>
      <c r="J593" s="1" t="n">
        <v>592</v>
      </c>
      <c r="K593">
        <f>COUNTIF($B593:$G593, K$1)</f>
        <v/>
      </c>
      <c r="L593">
        <f>COUNTIF($B593:$G593, L$1)</f>
        <v/>
      </c>
      <c r="M593">
        <f>COUNTIF($B593:$G593, M$1)</f>
        <v/>
      </c>
      <c r="N593">
        <f>COUNTIF($B593:$G593, N$1)</f>
        <v/>
      </c>
      <c r="O593">
        <f>COUNTIF($B593:$G593, O$1)</f>
        <v/>
      </c>
      <c r="P593">
        <f>COUNTIF($B593:$G593, P$1)</f>
        <v/>
      </c>
      <c r="Q593">
        <f>COUNTIF($B593:$G593, Q$1)</f>
        <v/>
      </c>
      <c r="R593">
        <f>COUNTIF($B593:$G593, R$1)</f>
        <v/>
      </c>
      <c r="S593">
        <f>COUNTIF($B593:$G593, S$1)</f>
        <v/>
      </c>
      <c r="T593">
        <f>COUNTIF($B593:$G593, T$1)</f>
        <v/>
      </c>
      <c r="U593">
        <f>COUNTIF($B593:$G593, U$1)</f>
        <v/>
      </c>
      <c r="V593">
        <f>COUNTIF($B593:$G593, V$1)</f>
        <v/>
      </c>
      <c r="W593">
        <f>COUNTIF($B593:$G593, W$1)</f>
        <v/>
      </c>
      <c r="X593">
        <f>COUNTIF($B593:$G593, X$1)</f>
        <v/>
      </c>
      <c r="Y593">
        <f>COUNTIF($B593:$G593, Y$1)</f>
        <v/>
      </c>
      <c r="Z593">
        <f>COUNTIF($B593:$G593, Z$1)</f>
        <v/>
      </c>
      <c r="AA593">
        <f>COUNTIF($B593:$G593, AA$1)</f>
        <v/>
      </c>
      <c r="AB593">
        <f>COUNTIF($B593:$G593, AB$1)</f>
        <v/>
      </c>
      <c r="AC593">
        <f>COUNTIF($B593:$G593, AC$1)</f>
        <v/>
      </c>
      <c r="AD593">
        <f>COUNTIF($B593:$G593, AD$1)</f>
        <v/>
      </c>
      <c r="AE593">
        <f>COUNTIF($B593:$G593, AE$1)</f>
        <v/>
      </c>
      <c r="AF593">
        <f>COUNTIF($B593:$G593, AF$1)</f>
        <v/>
      </c>
      <c r="AG593">
        <f>COUNTIF($B593:$G593, AG$1)</f>
        <v/>
      </c>
      <c r="AH593">
        <f>COUNTIF($B593:$G593, AH$1)</f>
        <v/>
      </c>
      <c r="AI593">
        <f>COUNTIF($B593:$G593, AI$1)</f>
        <v/>
      </c>
      <c r="AJ593">
        <f>COUNTIF($B593:$G593, AJ$1)</f>
        <v/>
      </c>
      <c r="AK593">
        <f>COUNTIF($B593:$G593, AK$1)</f>
        <v/>
      </c>
      <c r="AL593">
        <f>COUNTIF($B593:$G593, AL$1)</f>
        <v/>
      </c>
      <c r="AM593">
        <f>COUNTIF($B593:$G593, AM$1)</f>
        <v/>
      </c>
      <c r="AN593">
        <f>COUNTIF($B593:$G593, AN$1)</f>
        <v/>
      </c>
      <c r="AO593">
        <f>COUNTIF($B593:$G593, AO$1)</f>
        <v/>
      </c>
      <c r="AP593">
        <f>COUNTIF($B593:$G593, AP$1)</f>
        <v/>
      </c>
      <c r="AQ593">
        <f>COUNTIF($B593:$G593, AQ$1)</f>
        <v/>
      </c>
      <c r="AR593">
        <f>COUNTIF($B593:$G593, AR$1)</f>
        <v/>
      </c>
      <c r="AS593">
        <f>COUNTIF($B593:$G593, AS$1)</f>
        <v/>
      </c>
      <c r="AT593">
        <f>COUNTIF($B593:$G593, AT$1)</f>
        <v/>
      </c>
      <c r="AU593">
        <f>COUNTIF($B593:$G593, AU$1)</f>
        <v/>
      </c>
    </row>
    <row r="594">
      <c r="A594" s="1" t="n">
        <v>593</v>
      </c>
      <c r="B594" s="1" t="n">
        <v>11</v>
      </c>
      <c r="C594" s="1" t="n">
        <v>14</v>
      </c>
      <c r="D594" s="1" t="n">
        <v>22</v>
      </c>
      <c r="E594" s="1" t="n">
        <v>26</v>
      </c>
      <c r="F594" s="1" t="n">
        <v>27</v>
      </c>
      <c r="G594" s="1" t="n">
        <v>33</v>
      </c>
      <c r="H594" s="1" t="n">
        <v>7</v>
      </c>
      <c r="J594" s="1" t="n">
        <v>593</v>
      </c>
      <c r="K594">
        <f>COUNTIF($B594:$G594, K$1)</f>
        <v/>
      </c>
      <c r="L594">
        <f>COUNTIF($B594:$G594, L$1)</f>
        <v/>
      </c>
      <c r="M594">
        <f>COUNTIF($B594:$G594, M$1)</f>
        <v/>
      </c>
      <c r="N594">
        <f>COUNTIF($B594:$G594, N$1)</f>
        <v/>
      </c>
      <c r="O594">
        <f>COUNTIF($B594:$G594, O$1)</f>
        <v/>
      </c>
      <c r="P594">
        <f>COUNTIF($B594:$G594, P$1)</f>
        <v/>
      </c>
      <c r="Q594">
        <f>COUNTIF($B594:$G594, Q$1)</f>
        <v/>
      </c>
      <c r="R594">
        <f>COUNTIF($B594:$G594, R$1)</f>
        <v/>
      </c>
      <c r="S594">
        <f>COUNTIF($B594:$G594, S$1)</f>
        <v/>
      </c>
      <c r="T594">
        <f>COUNTIF($B594:$G594, T$1)</f>
        <v/>
      </c>
      <c r="U594">
        <f>COUNTIF($B594:$G594, U$1)</f>
        <v/>
      </c>
      <c r="V594">
        <f>COUNTIF($B594:$G594, V$1)</f>
        <v/>
      </c>
      <c r="W594">
        <f>COUNTIF($B594:$G594, W$1)</f>
        <v/>
      </c>
      <c r="X594">
        <f>COUNTIF($B594:$G594, X$1)</f>
        <v/>
      </c>
      <c r="Y594">
        <f>COUNTIF($B594:$G594, Y$1)</f>
        <v/>
      </c>
      <c r="Z594">
        <f>COUNTIF($B594:$G594, Z$1)</f>
        <v/>
      </c>
      <c r="AA594">
        <f>COUNTIF($B594:$G594, AA$1)</f>
        <v/>
      </c>
      <c r="AB594">
        <f>COUNTIF($B594:$G594, AB$1)</f>
        <v/>
      </c>
      <c r="AC594">
        <f>COUNTIF($B594:$G594, AC$1)</f>
        <v/>
      </c>
      <c r="AD594">
        <f>COUNTIF($B594:$G594, AD$1)</f>
        <v/>
      </c>
      <c r="AE594">
        <f>COUNTIF($B594:$G594, AE$1)</f>
        <v/>
      </c>
      <c r="AF594">
        <f>COUNTIF($B594:$G594, AF$1)</f>
        <v/>
      </c>
      <c r="AG594">
        <f>COUNTIF($B594:$G594, AG$1)</f>
        <v/>
      </c>
      <c r="AH594">
        <f>COUNTIF($B594:$G594, AH$1)</f>
        <v/>
      </c>
      <c r="AI594">
        <f>COUNTIF($B594:$G594, AI$1)</f>
        <v/>
      </c>
      <c r="AJ594">
        <f>COUNTIF($B594:$G594, AJ$1)</f>
        <v/>
      </c>
      <c r="AK594">
        <f>COUNTIF($B594:$G594, AK$1)</f>
        <v/>
      </c>
      <c r="AL594">
        <f>COUNTIF($B594:$G594, AL$1)</f>
        <v/>
      </c>
      <c r="AM594">
        <f>COUNTIF($B594:$G594, AM$1)</f>
        <v/>
      </c>
      <c r="AN594">
        <f>COUNTIF($B594:$G594, AN$1)</f>
        <v/>
      </c>
      <c r="AO594">
        <f>COUNTIF($B594:$G594, AO$1)</f>
        <v/>
      </c>
      <c r="AP594">
        <f>COUNTIF($B594:$G594, AP$1)</f>
        <v/>
      </c>
      <c r="AQ594">
        <f>COUNTIF($B594:$G594, AQ$1)</f>
        <v/>
      </c>
      <c r="AR594">
        <f>COUNTIF($B594:$G594, AR$1)</f>
        <v/>
      </c>
      <c r="AS594">
        <f>COUNTIF($B594:$G594, AS$1)</f>
        <v/>
      </c>
      <c r="AT594">
        <f>COUNTIF($B594:$G594, AT$1)</f>
        <v/>
      </c>
      <c r="AU594">
        <f>COUNTIF($B594:$G594, AU$1)</f>
        <v/>
      </c>
    </row>
    <row r="595">
      <c r="A595" s="1" t="n">
        <v>594</v>
      </c>
      <c r="B595" s="1" t="n">
        <v>5</v>
      </c>
      <c r="C595" s="1" t="n">
        <v>9</v>
      </c>
      <c r="D595" s="1" t="n">
        <v>19</v>
      </c>
      <c r="E595" s="1" t="n">
        <v>21</v>
      </c>
      <c r="F595" s="1" t="n">
        <v>22</v>
      </c>
      <c r="G595" s="1" t="n">
        <v>34</v>
      </c>
      <c r="H595" s="1" t="n">
        <v>2</v>
      </c>
      <c r="J595" s="1" t="n">
        <v>594</v>
      </c>
      <c r="K595">
        <f>COUNTIF($B595:$G595, K$1)</f>
        <v/>
      </c>
      <c r="L595">
        <f>COUNTIF($B595:$G595, L$1)</f>
        <v/>
      </c>
      <c r="M595">
        <f>COUNTIF($B595:$G595, M$1)</f>
        <v/>
      </c>
      <c r="N595">
        <f>COUNTIF($B595:$G595, N$1)</f>
        <v/>
      </c>
      <c r="O595">
        <f>COUNTIF($B595:$G595, O$1)</f>
        <v/>
      </c>
      <c r="P595">
        <f>COUNTIF($B595:$G595, P$1)</f>
        <v/>
      </c>
      <c r="Q595">
        <f>COUNTIF($B595:$G595, Q$1)</f>
        <v/>
      </c>
      <c r="R595">
        <f>COUNTIF($B595:$G595, R$1)</f>
        <v/>
      </c>
      <c r="S595">
        <f>COUNTIF($B595:$G595, S$1)</f>
        <v/>
      </c>
      <c r="T595">
        <f>COUNTIF($B595:$G595, T$1)</f>
        <v/>
      </c>
      <c r="U595">
        <f>COUNTIF($B595:$G595, U$1)</f>
        <v/>
      </c>
      <c r="V595">
        <f>COUNTIF($B595:$G595, V$1)</f>
        <v/>
      </c>
      <c r="W595">
        <f>COUNTIF($B595:$G595, W$1)</f>
        <v/>
      </c>
      <c r="X595">
        <f>COUNTIF($B595:$G595, X$1)</f>
        <v/>
      </c>
      <c r="Y595">
        <f>COUNTIF($B595:$G595, Y$1)</f>
        <v/>
      </c>
      <c r="Z595">
        <f>COUNTIF($B595:$G595, Z$1)</f>
        <v/>
      </c>
      <c r="AA595">
        <f>COUNTIF($B595:$G595, AA$1)</f>
        <v/>
      </c>
      <c r="AB595">
        <f>COUNTIF($B595:$G595, AB$1)</f>
        <v/>
      </c>
      <c r="AC595">
        <f>COUNTIF($B595:$G595, AC$1)</f>
        <v/>
      </c>
      <c r="AD595">
        <f>COUNTIF($B595:$G595, AD$1)</f>
        <v/>
      </c>
      <c r="AE595">
        <f>COUNTIF($B595:$G595, AE$1)</f>
        <v/>
      </c>
      <c r="AF595">
        <f>COUNTIF($B595:$G595, AF$1)</f>
        <v/>
      </c>
      <c r="AG595">
        <f>COUNTIF($B595:$G595, AG$1)</f>
        <v/>
      </c>
      <c r="AH595">
        <f>COUNTIF($B595:$G595, AH$1)</f>
        <v/>
      </c>
      <c r="AI595">
        <f>COUNTIF($B595:$G595, AI$1)</f>
        <v/>
      </c>
      <c r="AJ595">
        <f>COUNTIF($B595:$G595, AJ$1)</f>
        <v/>
      </c>
      <c r="AK595">
        <f>COUNTIF($B595:$G595, AK$1)</f>
        <v/>
      </c>
      <c r="AL595">
        <f>COUNTIF($B595:$G595, AL$1)</f>
        <v/>
      </c>
      <c r="AM595">
        <f>COUNTIF($B595:$G595, AM$1)</f>
        <v/>
      </c>
      <c r="AN595">
        <f>COUNTIF($B595:$G595, AN$1)</f>
        <v/>
      </c>
      <c r="AO595">
        <f>COUNTIF($B595:$G595, AO$1)</f>
        <v/>
      </c>
      <c r="AP595">
        <f>COUNTIF($B595:$G595, AP$1)</f>
        <v/>
      </c>
      <c r="AQ595">
        <f>COUNTIF($B595:$G595, AQ$1)</f>
        <v/>
      </c>
      <c r="AR595">
        <f>COUNTIF($B595:$G595, AR$1)</f>
        <v/>
      </c>
      <c r="AS595">
        <f>COUNTIF($B595:$G595, AS$1)</f>
        <v/>
      </c>
      <c r="AT595">
        <f>COUNTIF($B595:$G595, AT$1)</f>
        <v/>
      </c>
      <c r="AU595">
        <f>COUNTIF($B595:$G595, AU$1)</f>
        <v/>
      </c>
    </row>
    <row r="596">
      <c r="A596" s="1" t="n">
        <v>595</v>
      </c>
      <c r="B596" s="1" t="n">
        <v>9</v>
      </c>
      <c r="C596" s="1" t="n">
        <v>15</v>
      </c>
      <c r="D596" s="1" t="n">
        <v>17</v>
      </c>
      <c r="E596" s="1" t="n">
        <v>25</v>
      </c>
      <c r="F596" s="1" t="n">
        <v>27</v>
      </c>
      <c r="G596" s="1" t="n">
        <v>32</v>
      </c>
      <c r="H596" s="1" t="n">
        <v>3</v>
      </c>
      <c r="J596" s="1" t="n">
        <v>595</v>
      </c>
      <c r="K596">
        <f>COUNTIF($B596:$G596, K$1)</f>
        <v/>
      </c>
      <c r="L596">
        <f>COUNTIF($B596:$G596, L$1)</f>
        <v/>
      </c>
      <c r="M596">
        <f>COUNTIF($B596:$G596, M$1)</f>
        <v/>
      </c>
      <c r="N596">
        <f>COUNTIF($B596:$G596, N$1)</f>
        <v/>
      </c>
      <c r="O596">
        <f>COUNTIF($B596:$G596, O$1)</f>
        <v/>
      </c>
      <c r="P596">
        <f>COUNTIF($B596:$G596, P$1)</f>
        <v/>
      </c>
      <c r="Q596">
        <f>COUNTIF($B596:$G596, Q$1)</f>
        <v/>
      </c>
      <c r="R596">
        <f>COUNTIF($B596:$G596, R$1)</f>
        <v/>
      </c>
      <c r="S596">
        <f>COUNTIF($B596:$G596, S$1)</f>
        <v/>
      </c>
      <c r="T596">
        <f>COUNTIF($B596:$G596, T$1)</f>
        <v/>
      </c>
      <c r="U596">
        <f>COUNTIF($B596:$G596, U$1)</f>
        <v/>
      </c>
      <c r="V596">
        <f>COUNTIF($B596:$G596, V$1)</f>
        <v/>
      </c>
      <c r="W596">
        <f>COUNTIF($B596:$G596, W$1)</f>
        <v/>
      </c>
      <c r="X596">
        <f>COUNTIF($B596:$G596, X$1)</f>
        <v/>
      </c>
      <c r="Y596">
        <f>COUNTIF($B596:$G596, Y$1)</f>
        <v/>
      </c>
      <c r="Z596">
        <f>COUNTIF($B596:$G596, Z$1)</f>
        <v/>
      </c>
      <c r="AA596">
        <f>COUNTIF($B596:$G596, AA$1)</f>
        <v/>
      </c>
      <c r="AB596">
        <f>COUNTIF($B596:$G596, AB$1)</f>
        <v/>
      </c>
      <c r="AC596">
        <f>COUNTIF($B596:$G596, AC$1)</f>
        <v/>
      </c>
      <c r="AD596">
        <f>COUNTIF($B596:$G596, AD$1)</f>
        <v/>
      </c>
      <c r="AE596">
        <f>COUNTIF($B596:$G596, AE$1)</f>
        <v/>
      </c>
      <c r="AF596">
        <f>COUNTIF($B596:$G596, AF$1)</f>
        <v/>
      </c>
      <c r="AG596">
        <f>COUNTIF($B596:$G596, AG$1)</f>
        <v/>
      </c>
      <c r="AH596">
        <f>COUNTIF($B596:$G596, AH$1)</f>
        <v/>
      </c>
      <c r="AI596">
        <f>COUNTIF($B596:$G596, AI$1)</f>
        <v/>
      </c>
      <c r="AJ596">
        <f>COUNTIF($B596:$G596, AJ$1)</f>
        <v/>
      </c>
      <c r="AK596">
        <f>COUNTIF($B596:$G596, AK$1)</f>
        <v/>
      </c>
      <c r="AL596">
        <f>COUNTIF($B596:$G596, AL$1)</f>
        <v/>
      </c>
      <c r="AM596">
        <f>COUNTIF($B596:$G596, AM$1)</f>
        <v/>
      </c>
      <c r="AN596">
        <f>COUNTIF($B596:$G596, AN$1)</f>
        <v/>
      </c>
      <c r="AO596">
        <f>COUNTIF($B596:$G596, AO$1)</f>
        <v/>
      </c>
      <c r="AP596">
        <f>COUNTIF($B596:$G596, AP$1)</f>
        <v/>
      </c>
      <c r="AQ596">
        <f>COUNTIF($B596:$G596, AQ$1)</f>
        <v/>
      </c>
      <c r="AR596">
        <f>COUNTIF($B596:$G596, AR$1)</f>
        <v/>
      </c>
      <c r="AS596">
        <f>COUNTIF($B596:$G596, AS$1)</f>
        <v/>
      </c>
      <c r="AT596">
        <f>COUNTIF($B596:$G596, AT$1)</f>
        <v/>
      </c>
      <c r="AU596">
        <f>COUNTIF($B596:$G596, AU$1)</f>
        <v/>
      </c>
    </row>
    <row r="597">
      <c r="A597" s="1" t="n">
        <v>596</v>
      </c>
      <c r="B597" s="1" t="n">
        <v>5</v>
      </c>
      <c r="C597" s="1" t="n">
        <v>11</v>
      </c>
      <c r="D597" s="1" t="n">
        <v>18</v>
      </c>
      <c r="E597" s="1" t="n">
        <v>20</v>
      </c>
      <c r="F597" s="1" t="n">
        <v>30</v>
      </c>
      <c r="G597" s="1" t="n">
        <v>35</v>
      </c>
      <c r="H597" s="1" t="n">
        <v>5</v>
      </c>
      <c r="J597" s="1" t="n">
        <v>596</v>
      </c>
      <c r="K597">
        <f>COUNTIF($B597:$G597, K$1)</f>
        <v/>
      </c>
      <c r="L597">
        <f>COUNTIF($B597:$G597, L$1)</f>
        <v/>
      </c>
      <c r="M597">
        <f>COUNTIF($B597:$G597, M$1)</f>
        <v/>
      </c>
      <c r="N597">
        <f>COUNTIF($B597:$G597, N$1)</f>
        <v/>
      </c>
      <c r="O597">
        <f>COUNTIF($B597:$G597, O$1)</f>
        <v/>
      </c>
      <c r="P597">
        <f>COUNTIF($B597:$G597, P$1)</f>
        <v/>
      </c>
      <c r="Q597">
        <f>COUNTIF($B597:$G597, Q$1)</f>
        <v/>
      </c>
      <c r="R597">
        <f>COUNTIF($B597:$G597, R$1)</f>
        <v/>
      </c>
      <c r="S597">
        <f>COUNTIF($B597:$G597, S$1)</f>
        <v/>
      </c>
      <c r="T597">
        <f>COUNTIF($B597:$G597, T$1)</f>
        <v/>
      </c>
      <c r="U597">
        <f>COUNTIF($B597:$G597, U$1)</f>
        <v/>
      </c>
      <c r="V597">
        <f>COUNTIF($B597:$G597, V$1)</f>
        <v/>
      </c>
      <c r="W597">
        <f>COUNTIF($B597:$G597, W$1)</f>
        <v/>
      </c>
      <c r="X597">
        <f>COUNTIF($B597:$G597, X$1)</f>
        <v/>
      </c>
      <c r="Y597">
        <f>COUNTIF($B597:$G597, Y$1)</f>
        <v/>
      </c>
      <c r="Z597">
        <f>COUNTIF($B597:$G597, Z$1)</f>
        <v/>
      </c>
      <c r="AA597">
        <f>COUNTIF($B597:$G597, AA$1)</f>
        <v/>
      </c>
      <c r="AB597">
        <f>COUNTIF($B597:$G597, AB$1)</f>
        <v/>
      </c>
      <c r="AC597">
        <f>COUNTIF($B597:$G597, AC$1)</f>
        <v/>
      </c>
      <c r="AD597">
        <f>COUNTIF($B597:$G597, AD$1)</f>
        <v/>
      </c>
      <c r="AE597">
        <f>COUNTIF($B597:$G597, AE$1)</f>
        <v/>
      </c>
      <c r="AF597">
        <f>COUNTIF($B597:$G597, AF$1)</f>
        <v/>
      </c>
      <c r="AG597">
        <f>COUNTIF($B597:$G597, AG$1)</f>
        <v/>
      </c>
      <c r="AH597">
        <f>COUNTIF($B597:$G597, AH$1)</f>
        <v/>
      </c>
      <c r="AI597">
        <f>COUNTIF($B597:$G597, AI$1)</f>
        <v/>
      </c>
      <c r="AJ597">
        <f>COUNTIF($B597:$G597, AJ$1)</f>
        <v/>
      </c>
      <c r="AK597">
        <f>COUNTIF($B597:$G597, AK$1)</f>
        <v/>
      </c>
      <c r="AL597">
        <f>COUNTIF($B597:$G597, AL$1)</f>
        <v/>
      </c>
      <c r="AM597">
        <f>COUNTIF($B597:$G597, AM$1)</f>
        <v/>
      </c>
      <c r="AN597">
        <f>COUNTIF($B597:$G597, AN$1)</f>
        <v/>
      </c>
      <c r="AO597">
        <f>COUNTIF($B597:$G597, AO$1)</f>
        <v/>
      </c>
      <c r="AP597">
        <f>COUNTIF($B597:$G597, AP$1)</f>
        <v/>
      </c>
      <c r="AQ597">
        <f>COUNTIF($B597:$G597, AQ$1)</f>
        <v/>
      </c>
      <c r="AR597">
        <f>COUNTIF($B597:$G597, AR$1)</f>
        <v/>
      </c>
      <c r="AS597">
        <f>COUNTIF($B597:$G597, AS$1)</f>
        <v/>
      </c>
      <c r="AT597">
        <f>COUNTIF($B597:$G597, AT$1)</f>
        <v/>
      </c>
      <c r="AU597">
        <f>COUNTIF($B597:$G597, AU$1)</f>
        <v/>
      </c>
    </row>
    <row r="598">
      <c r="A598" s="1" t="n">
        <v>597</v>
      </c>
      <c r="B598" s="1" t="n">
        <v>14</v>
      </c>
      <c r="C598" s="1" t="n">
        <v>20</v>
      </c>
      <c r="D598" s="1" t="n">
        <v>23</v>
      </c>
      <c r="E598" s="1" t="n">
        <v>25</v>
      </c>
      <c r="F598" s="1" t="n">
        <v>26</v>
      </c>
      <c r="G598" s="1" t="n">
        <v>35</v>
      </c>
      <c r="H598" s="1" t="n">
        <v>3</v>
      </c>
      <c r="J598" s="1" t="n">
        <v>597</v>
      </c>
      <c r="K598">
        <f>COUNTIF($B598:$G598, K$1)</f>
        <v/>
      </c>
      <c r="L598">
        <f>COUNTIF($B598:$G598, L$1)</f>
        <v/>
      </c>
      <c r="M598">
        <f>COUNTIF($B598:$G598, M$1)</f>
        <v/>
      </c>
      <c r="N598">
        <f>COUNTIF($B598:$G598, N$1)</f>
        <v/>
      </c>
      <c r="O598">
        <f>COUNTIF($B598:$G598, O$1)</f>
        <v/>
      </c>
      <c r="P598">
        <f>COUNTIF($B598:$G598, P$1)</f>
        <v/>
      </c>
      <c r="Q598">
        <f>COUNTIF($B598:$G598, Q$1)</f>
        <v/>
      </c>
      <c r="R598">
        <f>COUNTIF($B598:$G598, R$1)</f>
        <v/>
      </c>
      <c r="S598">
        <f>COUNTIF($B598:$G598, S$1)</f>
        <v/>
      </c>
      <c r="T598">
        <f>COUNTIF($B598:$G598, T$1)</f>
        <v/>
      </c>
      <c r="U598">
        <f>COUNTIF($B598:$G598, U$1)</f>
        <v/>
      </c>
      <c r="V598">
        <f>COUNTIF($B598:$G598, V$1)</f>
        <v/>
      </c>
      <c r="W598">
        <f>COUNTIF($B598:$G598, W$1)</f>
        <v/>
      </c>
      <c r="X598">
        <f>COUNTIF($B598:$G598, X$1)</f>
        <v/>
      </c>
      <c r="Y598">
        <f>COUNTIF($B598:$G598, Y$1)</f>
        <v/>
      </c>
      <c r="Z598">
        <f>COUNTIF($B598:$G598, Z$1)</f>
        <v/>
      </c>
      <c r="AA598">
        <f>COUNTIF($B598:$G598, AA$1)</f>
        <v/>
      </c>
      <c r="AB598">
        <f>COUNTIF($B598:$G598, AB$1)</f>
        <v/>
      </c>
      <c r="AC598">
        <f>COUNTIF($B598:$G598, AC$1)</f>
        <v/>
      </c>
      <c r="AD598">
        <f>COUNTIF($B598:$G598, AD$1)</f>
        <v/>
      </c>
      <c r="AE598">
        <f>COUNTIF($B598:$G598, AE$1)</f>
        <v/>
      </c>
      <c r="AF598">
        <f>COUNTIF($B598:$G598, AF$1)</f>
        <v/>
      </c>
      <c r="AG598">
        <f>COUNTIF($B598:$G598, AG$1)</f>
        <v/>
      </c>
      <c r="AH598">
        <f>COUNTIF($B598:$G598, AH$1)</f>
        <v/>
      </c>
      <c r="AI598">
        <f>COUNTIF($B598:$G598, AI$1)</f>
        <v/>
      </c>
      <c r="AJ598">
        <f>COUNTIF($B598:$G598, AJ$1)</f>
        <v/>
      </c>
      <c r="AK598">
        <f>COUNTIF($B598:$G598, AK$1)</f>
        <v/>
      </c>
      <c r="AL598">
        <f>COUNTIF($B598:$G598, AL$1)</f>
        <v/>
      </c>
      <c r="AM598">
        <f>COUNTIF($B598:$G598, AM$1)</f>
        <v/>
      </c>
      <c r="AN598">
        <f>COUNTIF($B598:$G598, AN$1)</f>
        <v/>
      </c>
      <c r="AO598">
        <f>COUNTIF($B598:$G598, AO$1)</f>
        <v/>
      </c>
      <c r="AP598">
        <f>COUNTIF($B598:$G598, AP$1)</f>
        <v/>
      </c>
      <c r="AQ598">
        <f>COUNTIF($B598:$G598, AQ$1)</f>
        <v/>
      </c>
      <c r="AR598">
        <f>COUNTIF($B598:$G598, AR$1)</f>
        <v/>
      </c>
      <c r="AS598">
        <f>COUNTIF($B598:$G598, AS$1)</f>
        <v/>
      </c>
      <c r="AT598">
        <f>COUNTIF($B598:$G598, AT$1)</f>
        <v/>
      </c>
      <c r="AU598">
        <f>COUNTIF($B598:$G598, AU$1)</f>
        <v/>
      </c>
    </row>
    <row r="599">
      <c r="A599" s="1" t="n">
        <v>598</v>
      </c>
      <c r="B599" s="1" t="n">
        <v>9</v>
      </c>
      <c r="C599" s="1" t="n">
        <v>11</v>
      </c>
      <c r="D599" s="1" t="n">
        <v>14</v>
      </c>
      <c r="E599" s="1" t="n">
        <v>16</v>
      </c>
      <c r="F599" s="1" t="n">
        <v>27</v>
      </c>
      <c r="G599" s="1" t="n">
        <v>37</v>
      </c>
      <c r="H599" s="1" t="n">
        <v>1</v>
      </c>
      <c r="J599" s="1" t="n">
        <v>598</v>
      </c>
      <c r="K599">
        <f>COUNTIF($B599:$G599, K$1)</f>
        <v/>
      </c>
      <c r="L599">
        <f>COUNTIF($B599:$G599, L$1)</f>
        <v/>
      </c>
      <c r="M599">
        <f>COUNTIF($B599:$G599, M$1)</f>
        <v/>
      </c>
      <c r="N599">
        <f>COUNTIF($B599:$G599, N$1)</f>
        <v/>
      </c>
      <c r="O599">
        <f>COUNTIF($B599:$G599, O$1)</f>
        <v/>
      </c>
      <c r="P599">
        <f>COUNTIF($B599:$G599, P$1)</f>
        <v/>
      </c>
      <c r="Q599">
        <f>COUNTIF($B599:$G599, Q$1)</f>
        <v/>
      </c>
      <c r="R599">
        <f>COUNTIF($B599:$G599, R$1)</f>
        <v/>
      </c>
      <c r="S599">
        <f>COUNTIF($B599:$G599, S$1)</f>
        <v/>
      </c>
      <c r="T599">
        <f>COUNTIF($B599:$G599, T$1)</f>
        <v/>
      </c>
      <c r="U599">
        <f>COUNTIF($B599:$G599, U$1)</f>
        <v/>
      </c>
      <c r="V599">
        <f>COUNTIF($B599:$G599, V$1)</f>
        <v/>
      </c>
      <c r="W599">
        <f>COUNTIF($B599:$G599, W$1)</f>
        <v/>
      </c>
      <c r="X599">
        <f>COUNTIF($B599:$G599, X$1)</f>
        <v/>
      </c>
      <c r="Y599">
        <f>COUNTIF($B599:$G599, Y$1)</f>
        <v/>
      </c>
      <c r="Z599">
        <f>COUNTIF($B599:$G599, Z$1)</f>
        <v/>
      </c>
      <c r="AA599">
        <f>COUNTIF($B599:$G599, AA$1)</f>
        <v/>
      </c>
      <c r="AB599">
        <f>COUNTIF($B599:$G599, AB$1)</f>
        <v/>
      </c>
      <c r="AC599">
        <f>COUNTIF($B599:$G599, AC$1)</f>
        <v/>
      </c>
      <c r="AD599">
        <f>COUNTIF($B599:$G599, AD$1)</f>
        <v/>
      </c>
      <c r="AE599">
        <f>COUNTIF($B599:$G599, AE$1)</f>
        <v/>
      </c>
      <c r="AF599">
        <f>COUNTIF($B599:$G599, AF$1)</f>
        <v/>
      </c>
      <c r="AG599">
        <f>COUNTIF($B599:$G599, AG$1)</f>
        <v/>
      </c>
      <c r="AH599">
        <f>COUNTIF($B599:$G599, AH$1)</f>
        <v/>
      </c>
      <c r="AI599">
        <f>COUNTIF($B599:$G599, AI$1)</f>
        <v/>
      </c>
      <c r="AJ599">
        <f>COUNTIF($B599:$G599, AJ$1)</f>
        <v/>
      </c>
      <c r="AK599">
        <f>COUNTIF($B599:$G599, AK$1)</f>
        <v/>
      </c>
      <c r="AL599">
        <f>COUNTIF($B599:$G599, AL$1)</f>
        <v/>
      </c>
      <c r="AM599">
        <f>COUNTIF($B599:$G599, AM$1)</f>
        <v/>
      </c>
      <c r="AN599">
        <f>COUNTIF($B599:$G599, AN$1)</f>
        <v/>
      </c>
      <c r="AO599">
        <f>COUNTIF($B599:$G599, AO$1)</f>
        <v/>
      </c>
      <c r="AP599">
        <f>COUNTIF($B599:$G599, AP$1)</f>
        <v/>
      </c>
      <c r="AQ599">
        <f>COUNTIF($B599:$G599, AQ$1)</f>
        <v/>
      </c>
      <c r="AR599">
        <f>COUNTIF($B599:$G599, AR$1)</f>
        <v/>
      </c>
      <c r="AS599">
        <f>COUNTIF($B599:$G599, AS$1)</f>
        <v/>
      </c>
      <c r="AT599">
        <f>COUNTIF($B599:$G599, AT$1)</f>
        <v/>
      </c>
      <c r="AU599">
        <f>COUNTIF($B599:$G599, AU$1)</f>
        <v/>
      </c>
    </row>
    <row r="600">
      <c r="A600" s="1" t="n">
        <v>599</v>
      </c>
      <c r="B600" s="1" t="n">
        <v>1</v>
      </c>
      <c r="C600" s="1" t="n">
        <v>9</v>
      </c>
      <c r="D600" s="1" t="n">
        <v>10</v>
      </c>
      <c r="E600" s="1" t="n">
        <v>21</v>
      </c>
      <c r="F600" s="1" t="n">
        <v>24</v>
      </c>
      <c r="G600" s="1" t="n">
        <v>32</v>
      </c>
      <c r="H600" s="1" t="n">
        <v>1</v>
      </c>
      <c r="J600" s="1" t="n">
        <v>599</v>
      </c>
      <c r="K600">
        <f>COUNTIF($B600:$G600, K$1)</f>
        <v/>
      </c>
      <c r="L600">
        <f>COUNTIF($B600:$G600, L$1)</f>
        <v/>
      </c>
      <c r="M600">
        <f>COUNTIF($B600:$G600, M$1)</f>
        <v/>
      </c>
      <c r="N600">
        <f>COUNTIF($B600:$G600, N$1)</f>
        <v/>
      </c>
      <c r="O600">
        <f>COUNTIF($B600:$G600, O$1)</f>
        <v/>
      </c>
      <c r="P600">
        <f>COUNTIF($B600:$G600, P$1)</f>
        <v/>
      </c>
      <c r="Q600">
        <f>COUNTIF($B600:$G600, Q$1)</f>
        <v/>
      </c>
      <c r="R600">
        <f>COUNTIF($B600:$G600, R$1)</f>
        <v/>
      </c>
      <c r="S600">
        <f>COUNTIF($B600:$G600, S$1)</f>
        <v/>
      </c>
      <c r="T600">
        <f>COUNTIF($B600:$G600, T$1)</f>
        <v/>
      </c>
      <c r="U600">
        <f>COUNTIF($B600:$G600, U$1)</f>
        <v/>
      </c>
      <c r="V600">
        <f>COUNTIF($B600:$G600, V$1)</f>
        <v/>
      </c>
      <c r="W600">
        <f>COUNTIF($B600:$G600, W$1)</f>
        <v/>
      </c>
      <c r="X600">
        <f>COUNTIF($B600:$G600, X$1)</f>
        <v/>
      </c>
      <c r="Y600">
        <f>COUNTIF($B600:$G600, Y$1)</f>
        <v/>
      </c>
      <c r="Z600">
        <f>COUNTIF($B600:$G600, Z$1)</f>
        <v/>
      </c>
      <c r="AA600">
        <f>COUNTIF($B600:$G600, AA$1)</f>
        <v/>
      </c>
      <c r="AB600">
        <f>COUNTIF($B600:$G600, AB$1)</f>
        <v/>
      </c>
      <c r="AC600">
        <f>COUNTIF($B600:$G600, AC$1)</f>
        <v/>
      </c>
      <c r="AD600">
        <f>COUNTIF($B600:$G600, AD$1)</f>
        <v/>
      </c>
      <c r="AE600">
        <f>COUNTIF($B600:$G600, AE$1)</f>
        <v/>
      </c>
      <c r="AF600">
        <f>COUNTIF($B600:$G600, AF$1)</f>
        <v/>
      </c>
      <c r="AG600">
        <f>COUNTIF($B600:$G600, AG$1)</f>
        <v/>
      </c>
      <c r="AH600">
        <f>COUNTIF($B600:$G600, AH$1)</f>
        <v/>
      </c>
      <c r="AI600">
        <f>COUNTIF($B600:$G600, AI$1)</f>
        <v/>
      </c>
      <c r="AJ600">
        <f>COUNTIF($B600:$G600, AJ$1)</f>
        <v/>
      </c>
      <c r="AK600">
        <f>COUNTIF($B600:$G600, AK$1)</f>
        <v/>
      </c>
      <c r="AL600">
        <f>COUNTIF($B600:$G600, AL$1)</f>
        <v/>
      </c>
      <c r="AM600">
        <f>COUNTIF($B600:$G600, AM$1)</f>
        <v/>
      </c>
      <c r="AN600">
        <f>COUNTIF($B600:$G600, AN$1)</f>
        <v/>
      </c>
      <c r="AO600">
        <f>COUNTIF($B600:$G600, AO$1)</f>
        <v/>
      </c>
      <c r="AP600">
        <f>COUNTIF($B600:$G600, AP$1)</f>
        <v/>
      </c>
      <c r="AQ600">
        <f>COUNTIF($B600:$G600, AQ$1)</f>
        <v/>
      </c>
      <c r="AR600">
        <f>COUNTIF($B600:$G600, AR$1)</f>
        <v/>
      </c>
      <c r="AS600">
        <f>COUNTIF($B600:$G600, AS$1)</f>
        <v/>
      </c>
      <c r="AT600">
        <f>COUNTIF($B600:$G600, AT$1)</f>
        <v/>
      </c>
      <c r="AU600">
        <f>COUNTIF($B600:$G600, AU$1)</f>
        <v/>
      </c>
    </row>
    <row r="601">
      <c r="A601" s="1" t="n">
        <v>600</v>
      </c>
      <c r="B601" s="1" t="n">
        <v>3</v>
      </c>
      <c r="C601" s="1" t="n">
        <v>8</v>
      </c>
      <c r="D601" s="1" t="n">
        <v>17</v>
      </c>
      <c r="E601" s="1" t="n">
        <v>20</v>
      </c>
      <c r="F601" s="1" t="n">
        <v>22</v>
      </c>
      <c r="G601" s="1" t="n">
        <v>30</v>
      </c>
      <c r="H601" s="1" t="n">
        <v>3</v>
      </c>
      <c r="J601" s="1" t="n">
        <v>600</v>
      </c>
      <c r="K601">
        <f>COUNTIF($B601:$G601, K$1)</f>
        <v/>
      </c>
      <c r="L601">
        <f>COUNTIF($B601:$G601, L$1)</f>
        <v/>
      </c>
      <c r="M601">
        <f>COUNTIF($B601:$G601, M$1)</f>
        <v/>
      </c>
      <c r="N601">
        <f>COUNTIF($B601:$G601, N$1)</f>
        <v/>
      </c>
      <c r="O601">
        <f>COUNTIF($B601:$G601, O$1)</f>
        <v/>
      </c>
      <c r="P601">
        <f>COUNTIF($B601:$G601, P$1)</f>
        <v/>
      </c>
      <c r="Q601">
        <f>COUNTIF($B601:$G601, Q$1)</f>
        <v/>
      </c>
      <c r="R601">
        <f>COUNTIF($B601:$G601, R$1)</f>
        <v/>
      </c>
      <c r="S601">
        <f>COUNTIF($B601:$G601, S$1)</f>
        <v/>
      </c>
      <c r="T601">
        <f>COUNTIF($B601:$G601, T$1)</f>
        <v/>
      </c>
      <c r="U601">
        <f>COUNTIF($B601:$G601, U$1)</f>
        <v/>
      </c>
      <c r="V601">
        <f>COUNTIF($B601:$G601, V$1)</f>
        <v/>
      </c>
      <c r="W601">
        <f>COUNTIF($B601:$G601, W$1)</f>
        <v/>
      </c>
      <c r="X601">
        <f>COUNTIF($B601:$G601, X$1)</f>
        <v/>
      </c>
      <c r="Y601">
        <f>COUNTIF($B601:$G601, Y$1)</f>
        <v/>
      </c>
      <c r="Z601">
        <f>COUNTIF($B601:$G601, Z$1)</f>
        <v/>
      </c>
      <c r="AA601">
        <f>COUNTIF($B601:$G601, AA$1)</f>
        <v/>
      </c>
      <c r="AB601">
        <f>COUNTIF($B601:$G601, AB$1)</f>
        <v/>
      </c>
      <c r="AC601">
        <f>COUNTIF($B601:$G601, AC$1)</f>
        <v/>
      </c>
      <c r="AD601">
        <f>COUNTIF($B601:$G601, AD$1)</f>
        <v/>
      </c>
      <c r="AE601">
        <f>COUNTIF($B601:$G601, AE$1)</f>
        <v/>
      </c>
      <c r="AF601">
        <f>COUNTIF($B601:$G601, AF$1)</f>
        <v/>
      </c>
      <c r="AG601">
        <f>COUNTIF($B601:$G601, AG$1)</f>
        <v/>
      </c>
      <c r="AH601">
        <f>COUNTIF($B601:$G601, AH$1)</f>
        <v/>
      </c>
      <c r="AI601">
        <f>COUNTIF($B601:$G601, AI$1)</f>
        <v/>
      </c>
      <c r="AJ601">
        <f>COUNTIF($B601:$G601, AJ$1)</f>
        <v/>
      </c>
      <c r="AK601">
        <f>COUNTIF($B601:$G601, AK$1)</f>
        <v/>
      </c>
      <c r="AL601">
        <f>COUNTIF($B601:$G601, AL$1)</f>
        <v/>
      </c>
      <c r="AM601">
        <f>COUNTIF($B601:$G601, AM$1)</f>
        <v/>
      </c>
      <c r="AN601">
        <f>COUNTIF($B601:$G601, AN$1)</f>
        <v/>
      </c>
      <c r="AO601">
        <f>COUNTIF($B601:$G601, AO$1)</f>
        <v/>
      </c>
      <c r="AP601">
        <f>COUNTIF($B601:$G601, AP$1)</f>
        <v/>
      </c>
      <c r="AQ601">
        <f>COUNTIF($B601:$G601, AQ$1)</f>
        <v/>
      </c>
      <c r="AR601">
        <f>COUNTIF($B601:$G601, AR$1)</f>
        <v/>
      </c>
      <c r="AS601">
        <f>COUNTIF($B601:$G601, AS$1)</f>
        <v/>
      </c>
      <c r="AT601">
        <f>COUNTIF($B601:$G601, AT$1)</f>
        <v/>
      </c>
      <c r="AU601">
        <f>COUNTIF($B601:$G601, AU$1)</f>
        <v/>
      </c>
    </row>
    <row r="602">
      <c r="A602" s="1" t="n">
        <v>601</v>
      </c>
      <c r="B602" s="1" t="n">
        <v>9</v>
      </c>
      <c r="C602" s="1" t="n">
        <v>20</v>
      </c>
      <c r="D602" s="1" t="n">
        <v>22</v>
      </c>
      <c r="E602" s="1" t="n">
        <v>23</v>
      </c>
      <c r="F602" s="1" t="n">
        <v>24</v>
      </c>
      <c r="G602" s="1" t="n">
        <v>29</v>
      </c>
      <c r="H602" s="1" t="n">
        <v>6</v>
      </c>
      <c r="J602" s="1" t="n">
        <v>601</v>
      </c>
      <c r="K602">
        <f>COUNTIF($B602:$G602, K$1)</f>
        <v/>
      </c>
      <c r="L602">
        <f>COUNTIF($B602:$G602, L$1)</f>
        <v/>
      </c>
      <c r="M602">
        <f>COUNTIF($B602:$G602, M$1)</f>
        <v/>
      </c>
      <c r="N602">
        <f>COUNTIF($B602:$G602, N$1)</f>
        <v/>
      </c>
      <c r="O602">
        <f>COUNTIF($B602:$G602, O$1)</f>
        <v/>
      </c>
      <c r="P602">
        <f>COUNTIF($B602:$G602, P$1)</f>
        <v/>
      </c>
      <c r="Q602">
        <f>COUNTIF($B602:$G602, Q$1)</f>
        <v/>
      </c>
      <c r="R602">
        <f>COUNTIF($B602:$G602, R$1)</f>
        <v/>
      </c>
      <c r="S602">
        <f>COUNTIF($B602:$G602, S$1)</f>
        <v/>
      </c>
      <c r="T602">
        <f>COUNTIF($B602:$G602, T$1)</f>
        <v/>
      </c>
      <c r="U602">
        <f>COUNTIF($B602:$G602, U$1)</f>
        <v/>
      </c>
      <c r="V602">
        <f>COUNTIF($B602:$G602, V$1)</f>
        <v/>
      </c>
      <c r="W602">
        <f>COUNTIF($B602:$G602, W$1)</f>
        <v/>
      </c>
      <c r="X602">
        <f>COUNTIF($B602:$G602, X$1)</f>
        <v/>
      </c>
      <c r="Y602">
        <f>COUNTIF($B602:$G602, Y$1)</f>
        <v/>
      </c>
      <c r="Z602">
        <f>COUNTIF($B602:$G602, Z$1)</f>
        <v/>
      </c>
      <c r="AA602">
        <f>COUNTIF($B602:$G602, AA$1)</f>
        <v/>
      </c>
      <c r="AB602">
        <f>COUNTIF($B602:$G602, AB$1)</f>
        <v/>
      </c>
      <c r="AC602">
        <f>COUNTIF($B602:$G602, AC$1)</f>
        <v/>
      </c>
      <c r="AD602">
        <f>COUNTIF($B602:$G602, AD$1)</f>
        <v/>
      </c>
      <c r="AE602">
        <f>COUNTIF($B602:$G602, AE$1)</f>
        <v/>
      </c>
      <c r="AF602">
        <f>COUNTIF($B602:$G602, AF$1)</f>
        <v/>
      </c>
      <c r="AG602">
        <f>COUNTIF($B602:$G602, AG$1)</f>
        <v/>
      </c>
      <c r="AH602">
        <f>COUNTIF($B602:$G602, AH$1)</f>
        <v/>
      </c>
      <c r="AI602">
        <f>COUNTIF($B602:$G602, AI$1)</f>
        <v/>
      </c>
      <c r="AJ602">
        <f>COUNTIF($B602:$G602, AJ$1)</f>
        <v/>
      </c>
      <c r="AK602">
        <f>COUNTIF($B602:$G602, AK$1)</f>
        <v/>
      </c>
      <c r="AL602">
        <f>COUNTIF($B602:$G602, AL$1)</f>
        <v/>
      </c>
      <c r="AM602">
        <f>COUNTIF($B602:$G602, AM$1)</f>
        <v/>
      </c>
      <c r="AN602">
        <f>COUNTIF($B602:$G602, AN$1)</f>
        <v/>
      </c>
      <c r="AO602">
        <f>COUNTIF($B602:$G602, AO$1)</f>
        <v/>
      </c>
      <c r="AP602">
        <f>COUNTIF($B602:$G602, AP$1)</f>
        <v/>
      </c>
      <c r="AQ602">
        <f>COUNTIF($B602:$G602, AQ$1)</f>
        <v/>
      </c>
      <c r="AR602">
        <f>COUNTIF($B602:$G602, AR$1)</f>
        <v/>
      </c>
      <c r="AS602">
        <f>COUNTIF($B602:$G602, AS$1)</f>
        <v/>
      </c>
      <c r="AT602">
        <f>COUNTIF($B602:$G602, AT$1)</f>
        <v/>
      </c>
      <c r="AU602">
        <f>COUNTIF($B602:$G602, AU$1)</f>
        <v/>
      </c>
    </row>
    <row r="603">
      <c r="A603" s="1" t="n">
        <v>602</v>
      </c>
      <c r="B603" s="1" t="n">
        <v>4</v>
      </c>
      <c r="C603" s="1" t="n">
        <v>5</v>
      </c>
      <c r="D603" s="1" t="n">
        <v>9</v>
      </c>
      <c r="E603" s="1" t="n">
        <v>12</v>
      </c>
      <c r="F603" s="1" t="n">
        <v>16</v>
      </c>
      <c r="G603" s="1" t="n">
        <v>29</v>
      </c>
      <c r="H603" s="1" t="n">
        <v>3</v>
      </c>
      <c r="J603" s="1" t="n">
        <v>602</v>
      </c>
      <c r="K603">
        <f>COUNTIF($B603:$G603, K$1)</f>
        <v/>
      </c>
      <c r="L603">
        <f>COUNTIF($B603:$G603, L$1)</f>
        <v/>
      </c>
      <c r="M603">
        <f>COUNTIF($B603:$G603, M$1)</f>
        <v/>
      </c>
      <c r="N603">
        <f>COUNTIF($B603:$G603, N$1)</f>
        <v/>
      </c>
      <c r="O603">
        <f>COUNTIF($B603:$G603, O$1)</f>
        <v/>
      </c>
      <c r="P603">
        <f>COUNTIF($B603:$G603, P$1)</f>
        <v/>
      </c>
      <c r="Q603">
        <f>COUNTIF($B603:$G603, Q$1)</f>
        <v/>
      </c>
      <c r="R603">
        <f>COUNTIF($B603:$G603, R$1)</f>
        <v/>
      </c>
      <c r="S603">
        <f>COUNTIF($B603:$G603, S$1)</f>
        <v/>
      </c>
      <c r="T603">
        <f>COUNTIF($B603:$G603, T$1)</f>
        <v/>
      </c>
      <c r="U603">
        <f>COUNTIF($B603:$G603, U$1)</f>
        <v/>
      </c>
      <c r="V603">
        <f>COUNTIF($B603:$G603, V$1)</f>
        <v/>
      </c>
      <c r="W603">
        <f>COUNTIF($B603:$G603, W$1)</f>
        <v/>
      </c>
      <c r="X603">
        <f>COUNTIF($B603:$G603, X$1)</f>
        <v/>
      </c>
      <c r="Y603">
        <f>COUNTIF($B603:$G603, Y$1)</f>
        <v/>
      </c>
      <c r="Z603">
        <f>COUNTIF($B603:$G603, Z$1)</f>
        <v/>
      </c>
      <c r="AA603">
        <f>COUNTIF($B603:$G603, AA$1)</f>
        <v/>
      </c>
      <c r="AB603">
        <f>COUNTIF($B603:$G603, AB$1)</f>
        <v/>
      </c>
      <c r="AC603">
        <f>COUNTIF($B603:$G603, AC$1)</f>
        <v/>
      </c>
      <c r="AD603">
        <f>COUNTIF($B603:$G603, AD$1)</f>
        <v/>
      </c>
      <c r="AE603">
        <f>COUNTIF($B603:$G603, AE$1)</f>
        <v/>
      </c>
      <c r="AF603">
        <f>COUNTIF($B603:$G603, AF$1)</f>
        <v/>
      </c>
      <c r="AG603">
        <f>COUNTIF($B603:$G603, AG$1)</f>
        <v/>
      </c>
      <c r="AH603">
        <f>COUNTIF($B603:$G603, AH$1)</f>
        <v/>
      </c>
      <c r="AI603">
        <f>COUNTIF($B603:$G603, AI$1)</f>
        <v/>
      </c>
      <c r="AJ603">
        <f>COUNTIF($B603:$G603, AJ$1)</f>
        <v/>
      </c>
      <c r="AK603">
        <f>COUNTIF($B603:$G603, AK$1)</f>
        <v/>
      </c>
      <c r="AL603">
        <f>COUNTIF($B603:$G603, AL$1)</f>
        <v/>
      </c>
      <c r="AM603">
        <f>COUNTIF($B603:$G603, AM$1)</f>
        <v/>
      </c>
      <c r="AN603">
        <f>COUNTIF($B603:$G603, AN$1)</f>
        <v/>
      </c>
      <c r="AO603">
        <f>COUNTIF($B603:$G603, AO$1)</f>
        <v/>
      </c>
      <c r="AP603">
        <f>COUNTIF($B603:$G603, AP$1)</f>
        <v/>
      </c>
      <c r="AQ603">
        <f>COUNTIF($B603:$G603, AQ$1)</f>
        <v/>
      </c>
      <c r="AR603">
        <f>COUNTIF($B603:$G603, AR$1)</f>
        <v/>
      </c>
      <c r="AS603">
        <f>COUNTIF($B603:$G603, AS$1)</f>
        <v/>
      </c>
      <c r="AT603">
        <f>COUNTIF($B603:$G603, AT$1)</f>
        <v/>
      </c>
      <c r="AU603">
        <f>COUNTIF($B603:$G603, AU$1)</f>
        <v/>
      </c>
    </row>
    <row r="604">
      <c r="A604" s="1" t="n">
        <v>603</v>
      </c>
      <c r="B604" s="1" t="n">
        <v>1</v>
      </c>
      <c r="C604" s="1" t="n">
        <v>6</v>
      </c>
      <c r="D604" s="1" t="n">
        <v>12</v>
      </c>
      <c r="E604" s="1" t="n">
        <v>14</v>
      </c>
      <c r="F604" s="1" t="n">
        <v>36</v>
      </c>
      <c r="G604" s="1" t="n">
        <v>37</v>
      </c>
      <c r="H604" s="1" t="n">
        <v>3</v>
      </c>
      <c r="J604" s="1" t="n">
        <v>603</v>
      </c>
      <c r="K604">
        <f>COUNTIF($B604:$G604, K$1)</f>
        <v/>
      </c>
      <c r="L604">
        <f>COUNTIF($B604:$G604, L$1)</f>
        <v/>
      </c>
      <c r="M604">
        <f>COUNTIF($B604:$G604, M$1)</f>
        <v/>
      </c>
      <c r="N604">
        <f>COUNTIF($B604:$G604, N$1)</f>
        <v/>
      </c>
      <c r="O604">
        <f>COUNTIF($B604:$G604, O$1)</f>
        <v/>
      </c>
      <c r="P604">
        <f>COUNTIF($B604:$G604, P$1)</f>
        <v/>
      </c>
      <c r="Q604">
        <f>COUNTIF($B604:$G604, Q$1)</f>
        <v/>
      </c>
      <c r="R604">
        <f>COUNTIF($B604:$G604, R$1)</f>
        <v/>
      </c>
      <c r="S604">
        <f>COUNTIF($B604:$G604, S$1)</f>
        <v/>
      </c>
      <c r="T604">
        <f>COUNTIF($B604:$G604, T$1)</f>
        <v/>
      </c>
      <c r="U604">
        <f>COUNTIF($B604:$G604, U$1)</f>
        <v/>
      </c>
      <c r="V604">
        <f>COUNTIF($B604:$G604, V$1)</f>
        <v/>
      </c>
      <c r="W604">
        <f>COUNTIF($B604:$G604, W$1)</f>
        <v/>
      </c>
      <c r="X604">
        <f>COUNTIF($B604:$G604, X$1)</f>
        <v/>
      </c>
      <c r="Y604">
        <f>COUNTIF($B604:$G604, Y$1)</f>
        <v/>
      </c>
      <c r="Z604">
        <f>COUNTIF($B604:$G604, Z$1)</f>
        <v/>
      </c>
      <c r="AA604">
        <f>COUNTIF($B604:$G604, AA$1)</f>
        <v/>
      </c>
      <c r="AB604">
        <f>COUNTIF($B604:$G604, AB$1)</f>
        <v/>
      </c>
      <c r="AC604">
        <f>COUNTIF($B604:$G604, AC$1)</f>
        <v/>
      </c>
      <c r="AD604">
        <f>COUNTIF($B604:$G604, AD$1)</f>
        <v/>
      </c>
      <c r="AE604">
        <f>COUNTIF($B604:$G604, AE$1)</f>
        <v/>
      </c>
      <c r="AF604">
        <f>COUNTIF($B604:$G604, AF$1)</f>
        <v/>
      </c>
      <c r="AG604">
        <f>COUNTIF($B604:$G604, AG$1)</f>
        <v/>
      </c>
      <c r="AH604">
        <f>COUNTIF($B604:$G604, AH$1)</f>
        <v/>
      </c>
      <c r="AI604">
        <f>COUNTIF($B604:$G604, AI$1)</f>
        <v/>
      </c>
      <c r="AJ604">
        <f>COUNTIF($B604:$G604, AJ$1)</f>
        <v/>
      </c>
      <c r="AK604">
        <f>COUNTIF($B604:$G604, AK$1)</f>
        <v/>
      </c>
      <c r="AL604">
        <f>COUNTIF($B604:$G604, AL$1)</f>
        <v/>
      </c>
      <c r="AM604">
        <f>COUNTIF($B604:$G604, AM$1)</f>
        <v/>
      </c>
      <c r="AN604">
        <f>COUNTIF($B604:$G604, AN$1)</f>
        <v/>
      </c>
      <c r="AO604">
        <f>COUNTIF($B604:$G604, AO$1)</f>
        <v/>
      </c>
      <c r="AP604">
        <f>COUNTIF($B604:$G604, AP$1)</f>
        <v/>
      </c>
      <c r="AQ604">
        <f>COUNTIF($B604:$G604, AQ$1)</f>
        <v/>
      </c>
      <c r="AR604">
        <f>COUNTIF($B604:$G604, AR$1)</f>
        <v/>
      </c>
      <c r="AS604">
        <f>COUNTIF($B604:$G604, AS$1)</f>
        <v/>
      </c>
      <c r="AT604">
        <f>COUNTIF($B604:$G604, AT$1)</f>
        <v/>
      </c>
      <c r="AU604">
        <f>COUNTIF($B604:$G604, AU$1)</f>
        <v/>
      </c>
    </row>
    <row r="605">
      <c r="A605" s="1" t="n">
        <v>604</v>
      </c>
      <c r="B605" s="1" t="n">
        <v>4</v>
      </c>
      <c r="C605" s="1" t="n">
        <v>16</v>
      </c>
      <c r="D605" s="1" t="n">
        <v>19</v>
      </c>
      <c r="E605" s="1" t="n">
        <v>25</v>
      </c>
      <c r="F605" s="1" t="n">
        <v>29</v>
      </c>
      <c r="G605" s="1" t="n">
        <v>37</v>
      </c>
      <c r="H605" s="1" t="n">
        <v>6</v>
      </c>
      <c r="J605" s="1" t="n">
        <v>604</v>
      </c>
      <c r="K605">
        <f>COUNTIF($B605:$G605, K$1)</f>
        <v/>
      </c>
      <c r="L605">
        <f>COUNTIF($B605:$G605, L$1)</f>
        <v/>
      </c>
      <c r="M605">
        <f>COUNTIF($B605:$G605, M$1)</f>
        <v/>
      </c>
      <c r="N605">
        <f>COUNTIF($B605:$G605, N$1)</f>
        <v/>
      </c>
      <c r="O605">
        <f>COUNTIF($B605:$G605, O$1)</f>
        <v/>
      </c>
      <c r="P605">
        <f>COUNTIF($B605:$G605, P$1)</f>
        <v/>
      </c>
      <c r="Q605">
        <f>COUNTIF($B605:$G605, Q$1)</f>
        <v/>
      </c>
      <c r="R605">
        <f>COUNTIF($B605:$G605, R$1)</f>
        <v/>
      </c>
      <c r="S605">
        <f>COUNTIF($B605:$G605, S$1)</f>
        <v/>
      </c>
      <c r="T605">
        <f>COUNTIF($B605:$G605, T$1)</f>
        <v/>
      </c>
      <c r="U605">
        <f>COUNTIF($B605:$G605, U$1)</f>
        <v/>
      </c>
      <c r="V605">
        <f>COUNTIF($B605:$G605, V$1)</f>
        <v/>
      </c>
      <c r="W605">
        <f>COUNTIF($B605:$G605, W$1)</f>
        <v/>
      </c>
      <c r="X605">
        <f>COUNTIF($B605:$G605, X$1)</f>
        <v/>
      </c>
      <c r="Y605">
        <f>COUNTIF($B605:$G605, Y$1)</f>
        <v/>
      </c>
      <c r="Z605">
        <f>COUNTIF($B605:$G605, Z$1)</f>
        <v/>
      </c>
      <c r="AA605">
        <f>COUNTIF($B605:$G605, AA$1)</f>
        <v/>
      </c>
      <c r="AB605">
        <f>COUNTIF($B605:$G605, AB$1)</f>
        <v/>
      </c>
      <c r="AC605">
        <f>COUNTIF($B605:$G605, AC$1)</f>
        <v/>
      </c>
      <c r="AD605">
        <f>COUNTIF($B605:$G605, AD$1)</f>
        <v/>
      </c>
      <c r="AE605">
        <f>COUNTIF($B605:$G605, AE$1)</f>
        <v/>
      </c>
      <c r="AF605">
        <f>COUNTIF($B605:$G605, AF$1)</f>
        <v/>
      </c>
      <c r="AG605">
        <f>COUNTIF($B605:$G605, AG$1)</f>
        <v/>
      </c>
      <c r="AH605">
        <f>COUNTIF($B605:$G605, AH$1)</f>
        <v/>
      </c>
      <c r="AI605">
        <f>COUNTIF($B605:$G605, AI$1)</f>
        <v/>
      </c>
      <c r="AJ605">
        <f>COUNTIF($B605:$G605, AJ$1)</f>
        <v/>
      </c>
      <c r="AK605">
        <f>COUNTIF($B605:$G605, AK$1)</f>
        <v/>
      </c>
      <c r="AL605">
        <f>COUNTIF($B605:$G605, AL$1)</f>
        <v/>
      </c>
      <c r="AM605">
        <f>COUNTIF($B605:$G605, AM$1)</f>
        <v/>
      </c>
      <c r="AN605">
        <f>COUNTIF($B605:$G605, AN$1)</f>
        <v/>
      </c>
      <c r="AO605">
        <f>COUNTIF($B605:$G605, AO$1)</f>
        <v/>
      </c>
      <c r="AP605">
        <f>COUNTIF($B605:$G605, AP$1)</f>
        <v/>
      </c>
      <c r="AQ605">
        <f>COUNTIF($B605:$G605, AQ$1)</f>
        <v/>
      </c>
      <c r="AR605">
        <f>COUNTIF($B605:$G605, AR$1)</f>
        <v/>
      </c>
      <c r="AS605">
        <f>COUNTIF($B605:$G605, AS$1)</f>
        <v/>
      </c>
      <c r="AT605">
        <f>COUNTIF($B605:$G605, AT$1)</f>
        <v/>
      </c>
      <c r="AU605">
        <f>COUNTIF($B605:$G605, AU$1)</f>
        <v/>
      </c>
    </row>
    <row r="606">
      <c r="A606" s="1" t="n">
        <v>605</v>
      </c>
      <c r="B606" s="1" t="n">
        <v>4</v>
      </c>
      <c r="C606" s="1" t="n">
        <v>16</v>
      </c>
      <c r="D606" s="1" t="n">
        <v>21</v>
      </c>
      <c r="E606" s="1" t="n">
        <v>23</v>
      </c>
      <c r="F606" s="1" t="n">
        <v>24</v>
      </c>
      <c r="G606" s="1" t="n">
        <v>27</v>
      </c>
      <c r="H606" s="1" t="n">
        <v>3</v>
      </c>
      <c r="J606" s="1" t="n">
        <v>605</v>
      </c>
      <c r="K606">
        <f>COUNTIF($B606:$G606, K$1)</f>
        <v/>
      </c>
      <c r="L606">
        <f>COUNTIF($B606:$G606, L$1)</f>
        <v/>
      </c>
      <c r="M606">
        <f>COUNTIF($B606:$G606, M$1)</f>
        <v/>
      </c>
      <c r="N606">
        <f>COUNTIF($B606:$G606, N$1)</f>
        <v/>
      </c>
      <c r="O606">
        <f>COUNTIF($B606:$G606, O$1)</f>
        <v/>
      </c>
      <c r="P606">
        <f>COUNTIF($B606:$G606, P$1)</f>
        <v/>
      </c>
      <c r="Q606">
        <f>COUNTIF($B606:$G606, Q$1)</f>
        <v/>
      </c>
      <c r="R606">
        <f>COUNTIF($B606:$G606, R$1)</f>
        <v/>
      </c>
      <c r="S606">
        <f>COUNTIF($B606:$G606, S$1)</f>
        <v/>
      </c>
      <c r="T606">
        <f>COUNTIF($B606:$G606, T$1)</f>
        <v/>
      </c>
      <c r="U606">
        <f>COUNTIF($B606:$G606, U$1)</f>
        <v/>
      </c>
      <c r="V606">
        <f>COUNTIF($B606:$G606, V$1)</f>
        <v/>
      </c>
      <c r="W606">
        <f>COUNTIF($B606:$G606, W$1)</f>
        <v/>
      </c>
      <c r="X606">
        <f>COUNTIF($B606:$G606, X$1)</f>
        <v/>
      </c>
      <c r="Y606">
        <f>COUNTIF($B606:$G606, Y$1)</f>
        <v/>
      </c>
      <c r="Z606">
        <f>COUNTIF($B606:$G606, Z$1)</f>
        <v/>
      </c>
      <c r="AA606">
        <f>COUNTIF($B606:$G606, AA$1)</f>
        <v/>
      </c>
      <c r="AB606">
        <f>COUNTIF($B606:$G606, AB$1)</f>
        <v/>
      </c>
      <c r="AC606">
        <f>COUNTIF($B606:$G606, AC$1)</f>
        <v/>
      </c>
      <c r="AD606">
        <f>COUNTIF($B606:$G606, AD$1)</f>
        <v/>
      </c>
      <c r="AE606">
        <f>COUNTIF($B606:$G606, AE$1)</f>
        <v/>
      </c>
      <c r="AF606">
        <f>COUNTIF($B606:$G606, AF$1)</f>
        <v/>
      </c>
      <c r="AG606">
        <f>COUNTIF($B606:$G606, AG$1)</f>
        <v/>
      </c>
      <c r="AH606">
        <f>COUNTIF($B606:$G606, AH$1)</f>
        <v/>
      </c>
      <c r="AI606">
        <f>COUNTIF($B606:$G606, AI$1)</f>
        <v/>
      </c>
      <c r="AJ606">
        <f>COUNTIF($B606:$G606, AJ$1)</f>
        <v/>
      </c>
      <c r="AK606">
        <f>COUNTIF($B606:$G606, AK$1)</f>
        <v/>
      </c>
      <c r="AL606">
        <f>COUNTIF($B606:$G606, AL$1)</f>
        <v/>
      </c>
      <c r="AM606">
        <f>COUNTIF($B606:$G606, AM$1)</f>
        <v/>
      </c>
      <c r="AN606">
        <f>COUNTIF($B606:$G606, AN$1)</f>
        <v/>
      </c>
      <c r="AO606">
        <f>COUNTIF($B606:$G606, AO$1)</f>
        <v/>
      </c>
      <c r="AP606">
        <f>COUNTIF($B606:$G606, AP$1)</f>
        <v/>
      </c>
      <c r="AQ606">
        <f>COUNTIF($B606:$G606, AQ$1)</f>
        <v/>
      </c>
      <c r="AR606">
        <f>COUNTIF($B606:$G606, AR$1)</f>
        <v/>
      </c>
      <c r="AS606">
        <f>COUNTIF($B606:$G606, AS$1)</f>
        <v/>
      </c>
      <c r="AT606">
        <f>COUNTIF($B606:$G606, AT$1)</f>
        <v/>
      </c>
      <c r="AU606">
        <f>COUNTIF($B606:$G606, AU$1)</f>
        <v/>
      </c>
    </row>
    <row r="607">
      <c r="A607" s="1" t="n">
        <v>606</v>
      </c>
      <c r="B607" s="1" t="n">
        <v>12</v>
      </c>
      <c r="C607" s="1" t="n">
        <v>18</v>
      </c>
      <c r="D607" s="1" t="n">
        <v>20</v>
      </c>
      <c r="E607" s="1" t="n">
        <v>21</v>
      </c>
      <c r="F607" s="1" t="n">
        <v>29</v>
      </c>
      <c r="G607" s="1" t="n">
        <v>35</v>
      </c>
      <c r="H607" s="1" t="n">
        <v>4</v>
      </c>
      <c r="J607" s="1" t="n">
        <v>606</v>
      </c>
      <c r="K607">
        <f>COUNTIF($B607:$G607, K$1)</f>
        <v/>
      </c>
      <c r="L607">
        <f>COUNTIF($B607:$G607, L$1)</f>
        <v/>
      </c>
      <c r="M607">
        <f>COUNTIF($B607:$G607, M$1)</f>
        <v/>
      </c>
      <c r="N607">
        <f>COUNTIF($B607:$G607, N$1)</f>
        <v/>
      </c>
      <c r="O607">
        <f>COUNTIF($B607:$G607, O$1)</f>
        <v/>
      </c>
      <c r="P607">
        <f>COUNTIF($B607:$G607, P$1)</f>
        <v/>
      </c>
      <c r="Q607">
        <f>COUNTIF($B607:$G607, Q$1)</f>
        <v/>
      </c>
      <c r="R607">
        <f>COUNTIF($B607:$G607, R$1)</f>
        <v/>
      </c>
      <c r="S607">
        <f>COUNTIF($B607:$G607, S$1)</f>
        <v/>
      </c>
      <c r="T607">
        <f>COUNTIF($B607:$G607, T$1)</f>
        <v/>
      </c>
      <c r="U607">
        <f>COUNTIF($B607:$G607, U$1)</f>
        <v/>
      </c>
      <c r="V607">
        <f>COUNTIF($B607:$G607, V$1)</f>
        <v/>
      </c>
      <c r="W607">
        <f>COUNTIF($B607:$G607, W$1)</f>
        <v/>
      </c>
      <c r="X607">
        <f>COUNTIF($B607:$G607, X$1)</f>
        <v/>
      </c>
      <c r="Y607">
        <f>COUNTIF($B607:$G607, Y$1)</f>
        <v/>
      </c>
      <c r="Z607">
        <f>COUNTIF($B607:$G607, Z$1)</f>
        <v/>
      </c>
      <c r="AA607">
        <f>COUNTIF($B607:$G607, AA$1)</f>
        <v/>
      </c>
      <c r="AB607">
        <f>COUNTIF($B607:$G607, AB$1)</f>
        <v/>
      </c>
      <c r="AC607">
        <f>COUNTIF($B607:$G607, AC$1)</f>
        <v/>
      </c>
      <c r="AD607">
        <f>COUNTIF($B607:$G607, AD$1)</f>
        <v/>
      </c>
      <c r="AE607">
        <f>COUNTIF($B607:$G607, AE$1)</f>
        <v/>
      </c>
      <c r="AF607">
        <f>COUNTIF($B607:$G607, AF$1)</f>
        <v/>
      </c>
      <c r="AG607">
        <f>COUNTIF($B607:$G607, AG$1)</f>
        <v/>
      </c>
      <c r="AH607">
        <f>COUNTIF($B607:$G607, AH$1)</f>
        <v/>
      </c>
      <c r="AI607">
        <f>COUNTIF($B607:$G607, AI$1)</f>
        <v/>
      </c>
      <c r="AJ607">
        <f>COUNTIF($B607:$G607, AJ$1)</f>
        <v/>
      </c>
      <c r="AK607">
        <f>COUNTIF($B607:$G607, AK$1)</f>
        <v/>
      </c>
      <c r="AL607">
        <f>COUNTIF($B607:$G607, AL$1)</f>
        <v/>
      </c>
      <c r="AM607">
        <f>COUNTIF($B607:$G607, AM$1)</f>
        <v/>
      </c>
      <c r="AN607">
        <f>COUNTIF($B607:$G607, AN$1)</f>
        <v/>
      </c>
      <c r="AO607">
        <f>COUNTIF($B607:$G607, AO$1)</f>
        <v/>
      </c>
      <c r="AP607">
        <f>COUNTIF($B607:$G607, AP$1)</f>
        <v/>
      </c>
      <c r="AQ607">
        <f>COUNTIF($B607:$G607, AQ$1)</f>
        <v/>
      </c>
      <c r="AR607">
        <f>COUNTIF($B607:$G607, AR$1)</f>
        <v/>
      </c>
      <c r="AS607">
        <f>COUNTIF($B607:$G607, AS$1)</f>
        <v/>
      </c>
      <c r="AT607">
        <f>COUNTIF($B607:$G607, AT$1)</f>
        <v/>
      </c>
      <c r="AU607">
        <f>COUNTIF($B607:$G607, AU$1)</f>
        <v/>
      </c>
    </row>
    <row r="608">
      <c r="A608" s="1" t="n">
        <v>607</v>
      </c>
      <c r="B608" s="1" t="n">
        <v>3</v>
      </c>
      <c r="C608" s="1" t="n">
        <v>9</v>
      </c>
      <c r="D608" s="1" t="n">
        <v>13</v>
      </c>
      <c r="E608" s="1" t="n">
        <v>16</v>
      </c>
      <c r="F608" s="1" t="n">
        <v>22</v>
      </c>
      <c r="G608" s="1" t="n">
        <v>34</v>
      </c>
      <c r="H608" s="1" t="n">
        <v>6</v>
      </c>
      <c r="J608" s="1" t="n">
        <v>607</v>
      </c>
      <c r="K608">
        <f>COUNTIF($B608:$G608, K$1)</f>
        <v/>
      </c>
      <c r="L608">
        <f>COUNTIF($B608:$G608, L$1)</f>
        <v/>
      </c>
      <c r="M608">
        <f>COUNTIF($B608:$G608, M$1)</f>
        <v/>
      </c>
      <c r="N608">
        <f>COUNTIF($B608:$G608, N$1)</f>
        <v/>
      </c>
      <c r="O608">
        <f>COUNTIF($B608:$G608, O$1)</f>
        <v/>
      </c>
      <c r="P608">
        <f>COUNTIF($B608:$G608, P$1)</f>
        <v/>
      </c>
      <c r="Q608">
        <f>COUNTIF($B608:$G608, Q$1)</f>
        <v/>
      </c>
      <c r="R608">
        <f>COUNTIF($B608:$G608, R$1)</f>
        <v/>
      </c>
      <c r="S608">
        <f>COUNTIF($B608:$G608, S$1)</f>
        <v/>
      </c>
      <c r="T608">
        <f>COUNTIF($B608:$G608, T$1)</f>
        <v/>
      </c>
      <c r="U608">
        <f>COUNTIF($B608:$G608, U$1)</f>
        <v/>
      </c>
      <c r="V608">
        <f>COUNTIF($B608:$G608, V$1)</f>
        <v/>
      </c>
      <c r="W608">
        <f>COUNTIF($B608:$G608, W$1)</f>
        <v/>
      </c>
      <c r="X608">
        <f>COUNTIF($B608:$G608, X$1)</f>
        <v/>
      </c>
      <c r="Y608">
        <f>COUNTIF($B608:$G608, Y$1)</f>
        <v/>
      </c>
      <c r="Z608">
        <f>COUNTIF($B608:$G608, Z$1)</f>
        <v/>
      </c>
      <c r="AA608">
        <f>COUNTIF($B608:$G608, AA$1)</f>
        <v/>
      </c>
      <c r="AB608">
        <f>COUNTIF($B608:$G608, AB$1)</f>
        <v/>
      </c>
      <c r="AC608">
        <f>COUNTIF($B608:$G608, AC$1)</f>
        <v/>
      </c>
      <c r="AD608">
        <f>COUNTIF($B608:$G608, AD$1)</f>
        <v/>
      </c>
      <c r="AE608">
        <f>COUNTIF($B608:$G608, AE$1)</f>
        <v/>
      </c>
      <c r="AF608">
        <f>COUNTIF($B608:$G608, AF$1)</f>
        <v/>
      </c>
      <c r="AG608">
        <f>COUNTIF($B608:$G608, AG$1)</f>
        <v/>
      </c>
      <c r="AH608">
        <f>COUNTIF($B608:$G608, AH$1)</f>
        <v/>
      </c>
      <c r="AI608">
        <f>COUNTIF($B608:$G608, AI$1)</f>
        <v/>
      </c>
      <c r="AJ608">
        <f>COUNTIF($B608:$G608, AJ$1)</f>
        <v/>
      </c>
      <c r="AK608">
        <f>COUNTIF($B608:$G608, AK$1)</f>
        <v/>
      </c>
      <c r="AL608">
        <f>COUNTIF($B608:$G608, AL$1)</f>
        <v/>
      </c>
      <c r="AM608">
        <f>COUNTIF($B608:$G608, AM$1)</f>
        <v/>
      </c>
      <c r="AN608">
        <f>COUNTIF($B608:$G608, AN$1)</f>
        <v/>
      </c>
      <c r="AO608">
        <f>COUNTIF($B608:$G608, AO$1)</f>
        <v/>
      </c>
      <c r="AP608">
        <f>COUNTIF($B608:$G608, AP$1)</f>
        <v/>
      </c>
      <c r="AQ608">
        <f>COUNTIF($B608:$G608, AQ$1)</f>
        <v/>
      </c>
      <c r="AR608">
        <f>COUNTIF($B608:$G608, AR$1)</f>
        <v/>
      </c>
      <c r="AS608">
        <f>COUNTIF($B608:$G608, AS$1)</f>
        <v/>
      </c>
      <c r="AT608">
        <f>COUNTIF($B608:$G608, AT$1)</f>
        <v/>
      </c>
      <c r="AU608">
        <f>COUNTIF($B608:$G608, AU$1)</f>
        <v/>
      </c>
    </row>
    <row r="609">
      <c r="A609" s="1" t="n">
        <v>608</v>
      </c>
      <c r="B609" s="1" t="n">
        <v>4</v>
      </c>
      <c r="C609" s="1" t="n">
        <v>11</v>
      </c>
      <c r="D609" s="1" t="n">
        <v>12</v>
      </c>
      <c r="E609" s="1" t="n">
        <v>26</v>
      </c>
      <c r="F609" s="1" t="n">
        <v>28</v>
      </c>
      <c r="G609" s="1" t="n">
        <v>29</v>
      </c>
      <c r="H609" s="1" t="n">
        <v>6</v>
      </c>
      <c r="J609" s="1" t="n">
        <v>608</v>
      </c>
      <c r="K609">
        <f>COUNTIF($B609:$G609, K$1)</f>
        <v/>
      </c>
      <c r="L609">
        <f>COUNTIF($B609:$G609, L$1)</f>
        <v/>
      </c>
      <c r="M609">
        <f>COUNTIF($B609:$G609, M$1)</f>
        <v/>
      </c>
      <c r="N609">
        <f>COUNTIF($B609:$G609, N$1)</f>
        <v/>
      </c>
      <c r="O609">
        <f>COUNTIF($B609:$G609, O$1)</f>
        <v/>
      </c>
      <c r="P609">
        <f>COUNTIF($B609:$G609, P$1)</f>
        <v/>
      </c>
      <c r="Q609">
        <f>COUNTIF($B609:$G609, Q$1)</f>
        <v/>
      </c>
      <c r="R609">
        <f>COUNTIF($B609:$G609, R$1)</f>
        <v/>
      </c>
      <c r="S609">
        <f>COUNTIF($B609:$G609, S$1)</f>
        <v/>
      </c>
      <c r="T609">
        <f>COUNTIF($B609:$G609, T$1)</f>
        <v/>
      </c>
      <c r="U609">
        <f>COUNTIF($B609:$G609, U$1)</f>
        <v/>
      </c>
      <c r="V609">
        <f>COUNTIF($B609:$G609, V$1)</f>
        <v/>
      </c>
      <c r="W609">
        <f>COUNTIF($B609:$G609, W$1)</f>
        <v/>
      </c>
      <c r="X609">
        <f>COUNTIF($B609:$G609, X$1)</f>
        <v/>
      </c>
      <c r="Y609">
        <f>COUNTIF($B609:$G609, Y$1)</f>
        <v/>
      </c>
      <c r="Z609">
        <f>COUNTIF($B609:$G609, Z$1)</f>
        <v/>
      </c>
      <c r="AA609">
        <f>COUNTIF($B609:$G609, AA$1)</f>
        <v/>
      </c>
      <c r="AB609">
        <f>COUNTIF($B609:$G609, AB$1)</f>
        <v/>
      </c>
      <c r="AC609">
        <f>COUNTIF($B609:$G609, AC$1)</f>
        <v/>
      </c>
      <c r="AD609">
        <f>COUNTIF($B609:$G609, AD$1)</f>
        <v/>
      </c>
      <c r="AE609">
        <f>COUNTIF($B609:$G609, AE$1)</f>
        <v/>
      </c>
      <c r="AF609">
        <f>COUNTIF($B609:$G609, AF$1)</f>
        <v/>
      </c>
      <c r="AG609">
        <f>COUNTIF($B609:$G609, AG$1)</f>
        <v/>
      </c>
      <c r="AH609">
        <f>COUNTIF($B609:$G609, AH$1)</f>
        <v/>
      </c>
      <c r="AI609">
        <f>COUNTIF($B609:$G609, AI$1)</f>
        <v/>
      </c>
      <c r="AJ609">
        <f>COUNTIF($B609:$G609, AJ$1)</f>
        <v/>
      </c>
      <c r="AK609">
        <f>COUNTIF($B609:$G609, AK$1)</f>
        <v/>
      </c>
      <c r="AL609">
        <f>COUNTIF($B609:$G609, AL$1)</f>
        <v/>
      </c>
      <c r="AM609">
        <f>COUNTIF($B609:$G609, AM$1)</f>
        <v/>
      </c>
      <c r="AN609">
        <f>COUNTIF($B609:$G609, AN$1)</f>
        <v/>
      </c>
      <c r="AO609">
        <f>COUNTIF($B609:$G609, AO$1)</f>
        <v/>
      </c>
      <c r="AP609">
        <f>COUNTIF($B609:$G609, AP$1)</f>
        <v/>
      </c>
      <c r="AQ609">
        <f>COUNTIF($B609:$G609, AQ$1)</f>
        <v/>
      </c>
      <c r="AR609">
        <f>COUNTIF($B609:$G609, AR$1)</f>
        <v/>
      </c>
      <c r="AS609">
        <f>COUNTIF($B609:$G609, AS$1)</f>
        <v/>
      </c>
      <c r="AT609">
        <f>COUNTIF($B609:$G609, AT$1)</f>
        <v/>
      </c>
      <c r="AU609">
        <f>COUNTIF($B609:$G609, AU$1)</f>
        <v/>
      </c>
    </row>
    <row r="610">
      <c r="A610" s="1" t="n">
        <v>609</v>
      </c>
      <c r="B610" s="1" t="n">
        <v>2</v>
      </c>
      <c r="C610" s="1" t="n">
        <v>14</v>
      </c>
      <c r="D610" s="1" t="n">
        <v>16</v>
      </c>
      <c r="E610" s="1" t="n">
        <v>18</v>
      </c>
      <c r="F610" s="1" t="n">
        <v>32</v>
      </c>
      <c r="G610" s="1" t="n">
        <v>37</v>
      </c>
      <c r="H610" s="1" t="n">
        <v>3</v>
      </c>
      <c r="J610" s="1" t="n">
        <v>609</v>
      </c>
      <c r="K610">
        <f>COUNTIF($B610:$G610, K$1)</f>
        <v/>
      </c>
      <c r="L610">
        <f>COUNTIF($B610:$G610, L$1)</f>
        <v/>
      </c>
      <c r="M610">
        <f>COUNTIF($B610:$G610, M$1)</f>
        <v/>
      </c>
      <c r="N610">
        <f>COUNTIF($B610:$G610, N$1)</f>
        <v/>
      </c>
      <c r="O610">
        <f>COUNTIF($B610:$G610, O$1)</f>
        <v/>
      </c>
      <c r="P610">
        <f>COUNTIF($B610:$G610, P$1)</f>
        <v/>
      </c>
      <c r="Q610">
        <f>COUNTIF($B610:$G610, Q$1)</f>
        <v/>
      </c>
      <c r="R610">
        <f>COUNTIF($B610:$G610, R$1)</f>
        <v/>
      </c>
      <c r="S610">
        <f>COUNTIF($B610:$G610, S$1)</f>
        <v/>
      </c>
      <c r="T610">
        <f>COUNTIF($B610:$G610, T$1)</f>
        <v/>
      </c>
      <c r="U610">
        <f>COUNTIF($B610:$G610, U$1)</f>
        <v/>
      </c>
      <c r="V610">
        <f>COUNTIF($B610:$G610, V$1)</f>
        <v/>
      </c>
      <c r="W610">
        <f>COUNTIF($B610:$G610, W$1)</f>
        <v/>
      </c>
      <c r="X610">
        <f>COUNTIF($B610:$G610, X$1)</f>
        <v/>
      </c>
      <c r="Y610">
        <f>COUNTIF($B610:$G610, Y$1)</f>
        <v/>
      </c>
      <c r="Z610">
        <f>COUNTIF($B610:$G610, Z$1)</f>
        <v/>
      </c>
      <c r="AA610">
        <f>COUNTIF($B610:$G610, AA$1)</f>
        <v/>
      </c>
      <c r="AB610">
        <f>COUNTIF($B610:$G610, AB$1)</f>
        <v/>
      </c>
      <c r="AC610">
        <f>COUNTIF($B610:$G610, AC$1)</f>
        <v/>
      </c>
      <c r="AD610">
        <f>COUNTIF($B610:$G610, AD$1)</f>
        <v/>
      </c>
      <c r="AE610">
        <f>COUNTIF($B610:$G610, AE$1)</f>
        <v/>
      </c>
      <c r="AF610">
        <f>COUNTIF($B610:$G610, AF$1)</f>
        <v/>
      </c>
      <c r="AG610">
        <f>COUNTIF($B610:$G610, AG$1)</f>
        <v/>
      </c>
      <c r="AH610">
        <f>COUNTIF($B610:$G610, AH$1)</f>
        <v/>
      </c>
      <c r="AI610">
        <f>COUNTIF($B610:$G610, AI$1)</f>
        <v/>
      </c>
      <c r="AJ610">
        <f>COUNTIF($B610:$G610, AJ$1)</f>
        <v/>
      </c>
      <c r="AK610">
        <f>COUNTIF($B610:$G610, AK$1)</f>
        <v/>
      </c>
      <c r="AL610">
        <f>COUNTIF($B610:$G610, AL$1)</f>
        <v/>
      </c>
      <c r="AM610">
        <f>COUNTIF($B610:$G610, AM$1)</f>
        <v/>
      </c>
      <c r="AN610">
        <f>COUNTIF($B610:$G610, AN$1)</f>
        <v/>
      </c>
      <c r="AO610">
        <f>COUNTIF($B610:$G610, AO$1)</f>
        <v/>
      </c>
      <c r="AP610">
        <f>COUNTIF($B610:$G610, AP$1)</f>
        <v/>
      </c>
      <c r="AQ610">
        <f>COUNTIF($B610:$G610, AQ$1)</f>
        <v/>
      </c>
      <c r="AR610">
        <f>COUNTIF($B610:$G610, AR$1)</f>
        <v/>
      </c>
      <c r="AS610">
        <f>COUNTIF($B610:$G610, AS$1)</f>
        <v/>
      </c>
      <c r="AT610">
        <f>COUNTIF($B610:$G610, AT$1)</f>
        <v/>
      </c>
      <c r="AU610">
        <f>COUNTIF($B610:$G610, AU$1)</f>
        <v/>
      </c>
    </row>
    <row r="611">
      <c r="A611" s="1" t="n">
        <v>610</v>
      </c>
      <c r="B611" s="1" t="n">
        <v>2</v>
      </c>
      <c r="C611" s="1" t="n">
        <v>11</v>
      </c>
      <c r="D611" s="1" t="n">
        <v>21</v>
      </c>
      <c r="E611" s="1" t="n">
        <v>22</v>
      </c>
      <c r="F611" s="1" t="n">
        <v>26</v>
      </c>
      <c r="G611" s="1" t="n">
        <v>32</v>
      </c>
      <c r="H611" s="1" t="n">
        <v>6</v>
      </c>
      <c r="J611" s="1" t="n">
        <v>610</v>
      </c>
      <c r="K611">
        <f>COUNTIF($B611:$G611, K$1)</f>
        <v/>
      </c>
      <c r="L611">
        <f>COUNTIF($B611:$G611, L$1)</f>
        <v/>
      </c>
      <c r="M611">
        <f>COUNTIF($B611:$G611, M$1)</f>
        <v/>
      </c>
      <c r="N611">
        <f>COUNTIF($B611:$G611, N$1)</f>
        <v/>
      </c>
      <c r="O611">
        <f>COUNTIF($B611:$G611, O$1)</f>
        <v/>
      </c>
      <c r="P611">
        <f>COUNTIF($B611:$G611, P$1)</f>
        <v/>
      </c>
      <c r="Q611">
        <f>COUNTIF($B611:$G611, Q$1)</f>
        <v/>
      </c>
      <c r="R611">
        <f>COUNTIF($B611:$G611, R$1)</f>
        <v/>
      </c>
      <c r="S611">
        <f>COUNTIF($B611:$G611, S$1)</f>
        <v/>
      </c>
      <c r="T611">
        <f>COUNTIF($B611:$G611, T$1)</f>
        <v/>
      </c>
      <c r="U611">
        <f>COUNTIF($B611:$G611, U$1)</f>
        <v/>
      </c>
      <c r="V611">
        <f>COUNTIF($B611:$G611, V$1)</f>
        <v/>
      </c>
      <c r="W611">
        <f>COUNTIF($B611:$G611, W$1)</f>
        <v/>
      </c>
      <c r="X611">
        <f>COUNTIF($B611:$G611, X$1)</f>
        <v/>
      </c>
      <c r="Y611">
        <f>COUNTIF($B611:$G611, Y$1)</f>
        <v/>
      </c>
      <c r="Z611">
        <f>COUNTIF($B611:$G611, Z$1)</f>
        <v/>
      </c>
      <c r="AA611">
        <f>COUNTIF($B611:$G611, AA$1)</f>
        <v/>
      </c>
      <c r="AB611">
        <f>COUNTIF($B611:$G611, AB$1)</f>
        <v/>
      </c>
      <c r="AC611">
        <f>COUNTIF($B611:$G611, AC$1)</f>
        <v/>
      </c>
      <c r="AD611">
        <f>COUNTIF($B611:$G611, AD$1)</f>
        <v/>
      </c>
      <c r="AE611">
        <f>COUNTIF($B611:$G611, AE$1)</f>
        <v/>
      </c>
      <c r="AF611">
        <f>COUNTIF($B611:$G611, AF$1)</f>
        <v/>
      </c>
      <c r="AG611">
        <f>COUNTIF($B611:$G611, AG$1)</f>
        <v/>
      </c>
      <c r="AH611">
        <f>COUNTIF($B611:$G611, AH$1)</f>
        <v/>
      </c>
      <c r="AI611">
        <f>COUNTIF($B611:$G611, AI$1)</f>
        <v/>
      </c>
      <c r="AJ611">
        <f>COUNTIF($B611:$G611, AJ$1)</f>
        <v/>
      </c>
      <c r="AK611">
        <f>COUNTIF($B611:$G611, AK$1)</f>
        <v/>
      </c>
      <c r="AL611">
        <f>COUNTIF($B611:$G611, AL$1)</f>
        <v/>
      </c>
      <c r="AM611">
        <f>COUNTIF($B611:$G611, AM$1)</f>
        <v/>
      </c>
      <c r="AN611">
        <f>COUNTIF($B611:$G611, AN$1)</f>
        <v/>
      </c>
      <c r="AO611">
        <f>COUNTIF($B611:$G611, AO$1)</f>
        <v/>
      </c>
      <c r="AP611">
        <f>COUNTIF($B611:$G611, AP$1)</f>
        <v/>
      </c>
      <c r="AQ611">
        <f>COUNTIF($B611:$G611, AQ$1)</f>
        <v/>
      </c>
      <c r="AR611">
        <f>COUNTIF($B611:$G611, AR$1)</f>
        <v/>
      </c>
      <c r="AS611">
        <f>COUNTIF($B611:$G611, AS$1)</f>
        <v/>
      </c>
      <c r="AT611">
        <f>COUNTIF($B611:$G611, AT$1)</f>
        <v/>
      </c>
      <c r="AU611">
        <f>COUNTIF($B611:$G611, AU$1)</f>
        <v/>
      </c>
    </row>
    <row r="612">
      <c r="A612" s="1" t="n">
        <v>611</v>
      </c>
      <c r="B612" s="1" t="n">
        <v>13</v>
      </c>
      <c r="C612" s="1" t="n">
        <v>16</v>
      </c>
      <c r="D612" s="1" t="n">
        <v>19</v>
      </c>
      <c r="E612" s="1" t="n">
        <v>22</v>
      </c>
      <c r="F612" s="1" t="n">
        <v>25</v>
      </c>
      <c r="G612" s="1" t="n">
        <v>31</v>
      </c>
      <c r="H612" s="1" t="n">
        <v>2</v>
      </c>
      <c r="J612" s="1" t="n">
        <v>611</v>
      </c>
      <c r="K612">
        <f>COUNTIF($B612:$G612, K$1)</f>
        <v/>
      </c>
      <c r="L612">
        <f>COUNTIF($B612:$G612, L$1)</f>
        <v/>
      </c>
      <c r="M612">
        <f>COUNTIF($B612:$G612, M$1)</f>
        <v/>
      </c>
      <c r="N612">
        <f>COUNTIF($B612:$G612, N$1)</f>
        <v/>
      </c>
      <c r="O612">
        <f>COUNTIF($B612:$G612, O$1)</f>
        <v/>
      </c>
      <c r="P612">
        <f>COUNTIF($B612:$G612, P$1)</f>
        <v/>
      </c>
      <c r="Q612">
        <f>COUNTIF($B612:$G612, Q$1)</f>
        <v/>
      </c>
      <c r="R612">
        <f>COUNTIF($B612:$G612, R$1)</f>
        <v/>
      </c>
      <c r="S612">
        <f>COUNTIF($B612:$G612, S$1)</f>
        <v/>
      </c>
      <c r="T612">
        <f>COUNTIF($B612:$G612, T$1)</f>
        <v/>
      </c>
      <c r="U612">
        <f>COUNTIF($B612:$G612, U$1)</f>
        <v/>
      </c>
      <c r="V612">
        <f>COUNTIF($B612:$G612, V$1)</f>
        <v/>
      </c>
      <c r="W612">
        <f>COUNTIF($B612:$G612, W$1)</f>
        <v/>
      </c>
      <c r="X612">
        <f>COUNTIF($B612:$G612, X$1)</f>
        <v/>
      </c>
      <c r="Y612">
        <f>COUNTIF($B612:$G612, Y$1)</f>
        <v/>
      </c>
      <c r="Z612">
        <f>COUNTIF($B612:$G612, Z$1)</f>
        <v/>
      </c>
      <c r="AA612">
        <f>COUNTIF($B612:$G612, AA$1)</f>
        <v/>
      </c>
      <c r="AB612">
        <f>COUNTIF($B612:$G612, AB$1)</f>
        <v/>
      </c>
      <c r="AC612">
        <f>COUNTIF($B612:$G612, AC$1)</f>
        <v/>
      </c>
      <c r="AD612">
        <f>COUNTIF($B612:$G612, AD$1)</f>
        <v/>
      </c>
      <c r="AE612">
        <f>COUNTIF($B612:$G612, AE$1)</f>
        <v/>
      </c>
      <c r="AF612">
        <f>COUNTIF($B612:$G612, AF$1)</f>
        <v/>
      </c>
      <c r="AG612">
        <f>COUNTIF($B612:$G612, AG$1)</f>
        <v/>
      </c>
      <c r="AH612">
        <f>COUNTIF($B612:$G612, AH$1)</f>
        <v/>
      </c>
      <c r="AI612">
        <f>COUNTIF($B612:$G612, AI$1)</f>
        <v/>
      </c>
      <c r="AJ612">
        <f>COUNTIF($B612:$G612, AJ$1)</f>
        <v/>
      </c>
      <c r="AK612">
        <f>COUNTIF($B612:$G612, AK$1)</f>
        <v/>
      </c>
      <c r="AL612">
        <f>COUNTIF($B612:$G612, AL$1)</f>
        <v/>
      </c>
      <c r="AM612">
        <f>COUNTIF($B612:$G612, AM$1)</f>
        <v/>
      </c>
      <c r="AN612">
        <f>COUNTIF($B612:$G612, AN$1)</f>
        <v/>
      </c>
      <c r="AO612">
        <f>COUNTIF($B612:$G612, AO$1)</f>
        <v/>
      </c>
      <c r="AP612">
        <f>COUNTIF($B612:$G612, AP$1)</f>
        <v/>
      </c>
      <c r="AQ612">
        <f>COUNTIF($B612:$G612, AQ$1)</f>
        <v/>
      </c>
      <c r="AR612">
        <f>COUNTIF($B612:$G612, AR$1)</f>
        <v/>
      </c>
      <c r="AS612">
        <f>COUNTIF($B612:$G612, AS$1)</f>
        <v/>
      </c>
      <c r="AT612">
        <f>COUNTIF($B612:$G612, AT$1)</f>
        <v/>
      </c>
      <c r="AU612">
        <f>COUNTIF($B612:$G612, AU$1)</f>
        <v/>
      </c>
    </row>
    <row r="613">
      <c r="A613" s="1" t="n">
        <v>612</v>
      </c>
      <c r="B613" s="1" t="n">
        <v>2</v>
      </c>
      <c r="C613" s="1" t="n">
        <v>3</v>
      </c>
      <c r="D613" s="1" t="n">
        <v>5</v>
      </c>
      <c r="E613" s="1" t="n">
        <v>8</v>
      </c>
      <c r="F613" s="1" t="n">
        <v>23</v>
      </c>
      <c r="G613" s="1" t="n">
        <v>29</v>
      </c>
      <c r="H613" s="1" t="n">
        <v>4</v>
      </c>
      <c r="J613" s="1" t="n">
        <v>612</v>
      </c>
      <c r="K613">
        <f>COUNTIF($B613:$G613, K$1)</f>
        <v/>
      </c>
      <c r="L613">
        <f>COUNTIF($B613:$G613, L$1)</f>
        <v/>
      </c>
      <c r="M613">
        <f>COUNTIF($B613:$G613, M$1)</f>
        <v/>
      </c>
      <c r="N613">
        <f>COUNTIF($B613:$G613, N$1)</f>
        <v/>
      </c>
      <c r="O613">
        <f>COUNTIF($B613:$G613, O$1)</f>
        <v/>
      </c>
      <c r="P613">
        <f>COUNTIF($B613:$G613, P$1)</f>
        <v/>
      </c>
      <c r="Q613">
        <f>COUNTIF($B613:$G613, Q$1)</f>
        <v/>
      </c>
      <c r="R613">
        <f>COUNTIF($B613:$G613, R$1)</f>
        <v/>
      </c>
      <c r="S613">
        <f>COUNTIF($B613:$G613, S$1)</f>
        <v/>
      </c>
      <c r="T613">
        <f>COUNTIF($B613:$G613, T$1)</f>
        <v/>
      </c>
      <c r="U613">
        <f>COUNTIF($B613:$G613, U$1)</f>
        <v/>
      </c>
      <c r="V613">
        <f>COUNTIF($B613:$G613, V$1)</f>
        <v/>
      </c>
      <c r="W613">
        <f>COUNTIF($B613:$G613, W$1)</f>
        <v/>
      </c>
      <c r="X613">
        <f>COUNTIF($B613:$G613, X$1)</f>
        <v/>
      </c>
      <c r="Y613">
        <f>COUNTIF($B613:$G613, Y$1)</f>
        <v/>
      </c>
      <c r="Z613">
        <f>COUNTIF($B613:$G613, Z$1)</f>
        <v/>
      </c>
      <c r="AA613">
        <f>COUNTIF($B613:$G613, AA$1)</f>
        <v/>
      </c>
      <c r="AB613">
        <f>COUNTIF($B613:$G613, AB$1)</f>
        <v/>
      </c>
      <c r="AC613">
        <f>COUNTIF($B613:$G613, AC$1)</f>
        <v/>
      </c>
      <c r="AD613">
        <f>COUNTIF($B613:$G613, AD$1)</f>
        <v/>
      </c>
      <c r="AE613">
        <f>COUNTIF($B613:$G613, AE$1)</f>
        <v/>
      </c>
      <c r="AF613">
        <f>COUNTIF($B613:$G613, AF$1)</f>
        <v/>
      </c>
      <c r="AG613">
        <f>COUNTIF($B613:$G613, AG$1)</f>
        <v/>
      </c>
      <c r="AH613">
        <f>COUNTIF($B613:$G613, AH$1)</f>
        <v/>
      </c>
      <c r="AI613">
        <f>COUNTIF($B613:$G613, AI$1)</f>
        <v/>
      </c>
      <c r="AJ613">
        <f>COUNTIF($B613:$G613, AJ$1)</f>
        <v/>
      </c>
      <c r="AK613">
        <f>COUNTIF($B613:$G613, AK$1)</f>
        <v/>
      </c>
      <c r="AL613">
        <f>COUNTIF($B613:$G613, AL$1)</f>
        <v/>
      </c>
      <c r="AM613">
        <f>COUNTIF($B613:$G613, AM$1)</f>
        <v/>
      </c>
      <c r="AN613">
        <f>COUNTIF($B613:$G613, AN$1)</f>
        <v/>
      </c>
      <c r="AO613">
        <f>COUNTIF($B613:$G613, AO$1)</f>
        <v/>
      </c>
      <c r="AP613">
        <f>COUNTIF($B613:$G613, AP$1)</f>
        <v/>
      </c>
      <c r="AQ613">
        <f>COUNTIF($B613:$G613, AQ$1)</f>
        <v/>
      </c>
      <c r="AR613">
        <f>COUNTIF($B613:$G613, AR$1)</f>
        <v/>
      </c>
      <c r="AS613">
        <f>COUNTIF($B613:$G613, AS$1)</f>
        <v/>
      </c>
      <c r="AT613">
        <f>COUNTIF($B613:$G613, AT$1)</f>
        <v/>
      </c>
      <c r="AU613">
        <f>COUNTIF($B613:$G613, AU$1)</f>
        <v/>
      </c>
    </row>
    <row r="614">
      <c r="A614" s="1" t="n">
        <v>613</v>
      </c>
      <c r="B614" s="1" t="n">
        <v>1</v>
      </c>
      <c r="C614" s="1" t="n">
        <v>12</v>
      </c>
      <c r="D614" s="1" t="n">
        <v>13</v>
      </c>
      <c r="E614" s="1" t="n">
        <v>29</v>
      </c>
      <c r="F614" s="1" t="n">
        <v>32</v>
      </c>
      <c r="G614" s="1" t="n">
        <v>36</v>
      </c>
      <c r="H614" s="1" t="n">
        <v>1</v>
      </c>
      <c r="J614" s="1" t="n">
        <v>613</v>
      </c>
      <c r="K614">
        <f>COUNTIF($B614:$G614, K$1)</f>
        <v/>
      </c>
      <c r="L614">
        <f>COUNTIF($B614:$G614, L$1)</f>
        <v/>
      </c>
      <c r="M614">
        <f>COUNTIF($B614:$G614, M$1)</f>
        <v/>
      </c>
      <c r="N614">
        <f>COUNTIF($B614:$G614, N$1)</f>
        <v/>
      </c>
      <c r="O614">
        <f>COUNTIF($B614:$G614, O$1)</f>
        <v/>
      </c>
      <c r="P614">
        <f>COUNTIF($B614:$G614, P$1)</f>
        <v/>
      </c>
      <c r="Q614">
        <f>COUNTIF($B614:$G614, Q$1)</f>
        <v/>
      </c>
      <c r="R614">
        <f>COUNTIF($B614:$G614, R$1)</f>
        <v/>
      </c>
      <c r="S614">
        <f>COUNTIF($B614:$G614, S$1)</f>
        <v/>
      </c>
      <c r="T614">
        <f>COUNTIF($B614:$G614, T$1)</f>
        <v/>
      </c>
      <c r="U614">
        <f>COUNTIF($B614:$G614, U$1)</f>
        <v/>
      </c>
      <c r="V614">
        <f>COUNTIF($B614:$G614, V$1)</f>
        <v/>
      </c>
      <c r="W614">
        <f>COUNTIF($B614:$G614, W$1)</f>
        <v/>
      </c>
      <c r="X614">
        <f>COUNTIF($B614:$G614, X$1)</f>
        <v/>
      </c>
      <c r="Y614">
        <f>COUNTIF($B614:$G614, Y$1)</f>
        <v/>
      </c>
      <c r="Z614">
        <f>COUNTIF($B614:$G614, Z$1)</f>
        <v/>
      </c>
      <c r="AA614">
        <f>COUNTIF($B614:$G614, AA$1)</f>
        <v/>
      </c>
      <c r="AB614">
        <f>COUNTIF($B614:$G614, AB$1)</f>
        <v/>
      </c>
      <c r="AC614">
        <f>COUNTIF($B614:$G614, AC$1)</f>
        <v/>
      </c>
      <c r="AD614">
        <f>COUNTIF($B614:$G614, AD$1)</f>
        <v/>
      </c>
      <c r="AE614">
        <f>COUNTIF($B614:$G614, AE$1)</f>
        <v/>
      </c>
      <c r="AF614">
        <f>COUNTIF($B614:$G614, AF$1)</f>
        <v/>
      </c>
      <c r="AG614">
        <f>COUNTIF($B614:$G614, AG$1)</f>
        <v/>
      </c>
      <c r="AH614">
        <f>COUNTIF($B614:$G614, AH$1)</f>
        <v/>
      </c>
      <c r="AI614">
        <f>COUNTIF($B614:$G614, AI$1)</f>
        <v/>
      </c>
      <c r="AJ614">
        <f>COUNTIF($B614:$G614, AJ$1)</f>
        <v/>
      </c>
      <c r="AK614">
        <f>COUNTIF($B614:$G614, AK$1)</f>
        <v/>
      </c>
      <c r="AL614">
        <f>COUNTIF($B614:$G614, AL$1)</f>
        <v/>
      </c>
      <c r="AM614">
        <f>COUNTIF($B614:$G614, AM$1)</f>
        <v/>
      </c>
      <c r="AN614">
        <f>COUNTIF($B614:$G614, AN$1)</f>
        <v/>
      </c>
      <c r="AO614">
        <f>COUNTIF($B614:$G614, AO$1)</f>
        <v/>
      </c>
      <c r="AP614">
        <f>COUNTIF($B614:$G614, AP$1)</f>
        <v/>
      </c>
      <c r="AQ614">
        <f>COUNTIF($B614:$G614, AQ$1)</f>
        <v/>
      </c>
      <c r="AR614">
        <f>COUNTIF($B614:$G614, AR$1)</f>
        <v/>
      </c>
      <c r="AS614">
        <f>COUNTIF($B614:$G614, AS$1)</f>
        <v/>
      </c>
      <c r="AT614">
        <f>COUNTIF($B614:$G614, AT$1)</f>
        <v/>
      </c>
      <c r="AU614">
        <f>COUNTIF($B614:$G614, AU$1)</f>
        <v/>
      </c>
    </row>
    <row r="615">
      <c r="A615" s="1" t="n">
        <v>614</v>
      </c>
      <c r="B615" s="1" t="n">
        <v>1</v>
      </c>
      <c r="C615" s="1" t="n">
        <v>8</v>
      </c>
      <c r="D615" s="1" t="n">
        <v>20</v>
      </c>
      <c r="E615" s="1" t="n">
        <v>25</v>
      </c>
      <c r="F615" s="1" t="n">
        <v>33</v>
      </c>
      <c r="G615" s="1" t="n">
        <v>37</v>
      </c>
      <c r="H615" s="1" t="n">
        <v>7</v>
      </c>
      <c r="J615" s="1" t="n">
        <v>614</v>
      </c>
      <c r="K615">
        <f>COUNTIF($B615:$G615, K$1)</f>
        <v/>
      </c>
      <c r="L615">
        <f>COUNTIF($B615:$G615, L$1)</f>
        <v/>
      </c>
      <c r="M615">
        <f>COUNTIF($B615:$G615, M$1)</f>
        <v/>
      </c>
      <c r="N615">
        <f>COUNTIF($B615:$G615, N$1)</f>
        <v/>
      </c>
      <c r="O615">
        <f>COUNTIF($B615:$G615, O$1)</f>
        <v/>
      </c>
      <c r="P615">
        <f>COUNTIF($B615:$G615, P$1)</f>
        <v/>
      </c>
      <c r="Q615">
        <f>COUNTIF($B615:$G615, Q$1)</f>
        <v/>
      </c>
      <c r="R615">
        <f>COUNTIF($B615:$G615, R$1)</f>
        <v/>
      </c>
      <c r="S615">
        <f>COUNTIF($B615:$G615, S$1)</f>
        <v/>
      </c>
      <c r="T615">
        <f>COUNTIF($B615:$G615, T$1)</f>
        <v/>
      </c>
      <c r="U615">
        <f>COUNTIF($B615:$G615, U$1)</f>
        <v/>
      </c>
      <c r="V615">
        <f>COUNTIF($B615:$G615, V$1)</f>
        <v/>
      </c>
      <c r="W615">
        <f>COUNTIF($B615:$G615, W$1)</f>
        <v/>
      </c>
      <c r="X615">
        <f>COUNTIF($B615:$G615, X$1)</f>
        <v/>
      </c>
      <c r="Y615">
        <f>COUNTIF($B615:$G615, Y$1)</f>
        <v/>
      </c>
      <c r="Z615">
        <f>COUNTIF($B615:$G615, Z$1)</f>
        <v/>
      </c>
      <c r="AA615">
        <f>COUNTIF($B615:$G615, AA$1)</f>
        <v/>
      </c>
      <c r="AB615">
        <f>COUNTIF($B615:$G615, AB$1)</f>
        <v/>
      </c>
      <c r="AC615">
        <f>COUNTIF($B615:$G615, AC$1)</f>
        <v/>
      </c>
      <c r="AD615">
        <f>COUNTIF($B615:$G615, AD$1)</f>
        <v/>
      </c>
      <c r="AE615">
        <f>COUNTIF($B615:$G615, AE$1)</f>
        <v/>
      </c>
      <c r="AF615">
        <f>COUNTIF($B615:$G615, AF$1)</f>
        <v/>
      </c>
      <c r="AG615">
        <f>COUNTIF($B615:$G615, AG$1)</f>
        <v/>
      </c>
      <c r="AH615">
        <f>COUNTIF($B615:$G615, AH$1)</f>
        <v/>
      </c>
      <c r="AI615">
        <f>COUNTIF($B615:$G615, AI$1)</f>
        <v/>
      </c>
      <c r="AJ615">
        <f>COUNTIF($B615:$G615, AJ$1)</f>
        <v/>
      </c>
      <c r="AK615">
        <f>COUNTIF($B615:$G615, AK$1)</f>
        <v/>
      </c>
      <c r="AL615">
        <f>COUNTIF($B615:$G615, AL$1)</f>
        <v/>
      </c>
      <c r="AM615">
        <f>COUNTIF($B615:$G615, AM$1)</f>
        <v/>
      </c>
      <c r="AN615">
        <f>COUNTIF($B615:$G615, AN$1)</f>
        <v/>
      </c>
      <c r="AO615">
        <f>COUNTIF($B615:$G615, AO$1)</f>
        <v/>
      </c>
      <c r="AP615">
        <f>COUNTIF($B615:$G615, AP$1)</f>
        <v/>
      </c>
      <c r="AQ615">
        <f>COUNTIF($B615:$G615, AQ$1)</f>
        <v/>
      </c>
      <c r="AR615">
        <f>COUNTIF($B615:$G615, AR$1)</f>
        <v/>
      </c>
      <c r="AS615">
        <f>COUNTIF($B615:$G615, AS$1)</f>
        <v/>
      </c>
      <c r="AT615">
        <f>COUNTIF($B615:$G615, AT$1)</f>
        <v/>
      </c>
      <c r="AU615">
        <f>COUNTIF($B615:$G615, AU$1)</f>
        <v/>
      </c>
    </row>
    <row r="616">
      <c r="A616" s="1" t="n">
        <v>615</v>
      </c>
      <c r="B616" s="1" t="n">
        <v>6</v>
      </c>
      <c r="C616" s="1" t="n">
        <v>16</v>
      </c>
      <c r="D616" s="1" t="n">
        <v>20</v>
      </c>
      <c r="E616" s="1" t="n">
        <v>25</v>
      </c>
      <c r="F616" s="1" t="n">
        <v>26</v>
      </c>
      <c r="G616" s="1" t="n">
        <v>27</v>
      </c>
      <c r="H616" s="1" t="n">
        <v>6</v>
      </c>
      <c r="J616" s="1" t="n">
        <v>615</v>
      </c>
      <c r="K616">
        <f>COUNTIF($B616:$G616, K$1)</f>
        <v/>
      </c>
      <c r="L616">
        <f>COUNTIF($B616:$G616, L$1)</f>
        <v/>
      </c>
      <c r="M616">
        <f>COUNTIF($B616:$G616, M$1)</f>
        <v/>
      </c>
      <c r="N616">
        <f>COUNTIF($B616:$G616, N$1)</f>
        <v/>
      </c>
      <c r="O616">
        <f>COUNTIF($B616:$G616, O$1)</f>
        <v/>
      </c>
      <c r="P616">
        <f>COUNTIF($B616:$G616, P$1)</f>
        <v/>
      </c>
      <c r="Q616">
        <f>COUNTIF($B616:$G616, Q$1)</f>
        <v/>
      </c>
      <c r="R616">
        <f>COUNTIF($B616:$G616, R$1)</f>
        <v/>
      </c>
      <c r="S616">
        <f>COUNTIF($B616:$G616, S$1)</f>
        <v/>
      </c>
      <c r="T616">
        <f>COUNTIF($B616:$G616, T$1)</f>
        <v/>
      </c>
      <c r="U616">
        <f>COUNTIF($B616:$G616, U$1)</f>
        <v/>
      </c>
      <c r="V616">
        <f>COUNTIF($B616:$G616, V$1)</f>
        <v/>
      </c>
      <c r="W616">
        <f>COUNTIF($B616:$G616, W$1)</f>
        <v/>
      </c>
      <c r="X616">
        <f>COUNTIF($B616:$G616, X$1)</f>
        <v/>
      </c>
      <c r="Y616">
        <f>COUNTIF($B616:$G616, Y$1)</f>
        <v/>
      </c>
      <c r="Z616">
        <f>COUNTIF($B616:$G616, Z$1)</f>
        <v/>
      </c>
      <c r="AA616">
        <f>COUNTIF($B616:$G616, AA$1)</f>
        <v/>
      </c>
      <c r="AB616">
        <f>COUNTIF($B616:$G616, AB$1)</f>
        <v/>
      </c>
      <c r="AC616">
        <f>COUNTIF($B616:$G616, AC$1)</f>
        <v/>
      </c>
      <c r="AD616">
        <f>COUNTIF($B616:$G616, AD$1)</f>
        <v/>
      </c>
      <c r="AE616">
        <f>COUNTIF($B616:$G616, AE$1)</f>
        <v/>
      </c>
      <c r="AF616">
        <f>COUNTIF($B616:$G616, AF$1)</f>
        <v/>
      </c>
      <c r="AG616">
        <f>COUNTIF($B616:$G616, AG$1)</f>
        <v/>
      </c>
      <c r="AH616">
        <f>COUNTIF($B616:$G616, AH$1)</f>
        <v/>
      </c>
      <c r="AI616">
        <f>COUNTIF($B616:$G616, AI$1)</f>
        <v/>
      </c>
      <c r="AJ616">
        <f>COUNTIF($B616:$G616, AJ$1)</f>
        <v/>
      </c>
      <c r="AK616">
        <f>COUNTIF($B616:$G616, AK$1)</f>
        <v/>
      </c>
      <c r="AL616">
        <f>COUNTIF($B616:$G616, AL$1)</f>
        <v/>
      </c>
      <c r="AM616">
        <f>COUNTIF($B616:$G616, AM$1)</f>
        <v/>
      </c>
      <c r="AN616">
        <f>COUNTIF($B616:$G616, AN$1)</f>
        <v/>
      </c>
      <c r="AO616">
        <f>COUNTIF($B616:$G616, AO$1)</f>
        <v/>
      </c>
      <c r="AP616">
        <f>COUNTIF($B616:$G616, AP$1)</f>
        <v/>
      </c>
      <c r="AQ616">
        <f>COUNTIF($B616:$G616, AQ$1)</f>
        <v/>
      </c>
      <c r="AR616">
        <f>COUNTIF($B616:$G616, AR$1)</f>
        <v/>
      </c>
      <c r="AS616">
        <f>COUNTIF($B616:$G616, AS$1)</f>
        <v/>
      </c>
      <c r="AT616">
        <f>COUNTIF($B616:$G616, AT$1)</f>
        <v/>
      </c>
      <c r="AU616">
        <f>COUNTIF($B616:$G616, AU$1)</f>
        <v/>
      </c>
    </row>
    <row r="617">
      <c r="A617" s="1" t="n">
        <v>616</v>
      </c>
      <c r="B617" s="1" t="n">
        <v>2</v>
      </c>
      <c r="C617" s="1" t="n">
        <v>5</v>
      </c>
      <c r="D617" s="1" t="n">
        <v>9</v>
      </c>
      <c r="E617" s="1" t="n">
        <v>13</v>
      </c>
      <c r="F617" s="1" t="n">
        <v>26</v>
      </c>
      <c r="G617" s="1" t="n">
        <v>29</v>
      </c>
      <c r="H617" s="1" t="n">
        <v>2</v>
      </c>
      <c r="J617" s="1" t="n">
        <v>616</v>
      </c>
      <c r="K617">
        <f>COUNTIF($B617:$G617, K$1)</f>
        <v/>
      </c>
      <c r="L617">
        <f>COUNTIF($B617:$G617, L$1)</f>
        <v/>
      </c>
      <c r="M617">
        <f>COUNTIF($B617:$G617, M$1)</f>
        <v/>
      </c>
      <c r="N617">
        <f>COUNTIF($B617:$G617, N$1)</f>
        <v/>
      </c>
      <c r="O617">
        <f>COUNTIF($B617:$G617, O$1)</f>
        <v/>
      </c>
      <c r="P617">
        <f>COUNTIF($B617:$G617, P$1)</f>
        <v/>
      </c>
      <c r="Q617">
        <f>COUNTIF($B617:$G617, Q$1)</f>
        <v/>
      </c>
      <c r="R617">
        <f>COUNTIF($B617:$G617, R$1)</f>
        <v/>
      </c>
      <c r="S617">
        <f>COUNTIF($B617:$G617, S$1)</f>
        <v/>
      </c>
      <c r="T617">
        <f>COUNTIF($B617:$G617, T$1)</f>
        <v/>
      </c>
      <c r="U617">
        <f>COUNTIF($B617:$G617, U$1)</f>
        <v/>
      </c>
      <c r="V617">
        <f>COUNTIF($B617:$G617, V$1)</f>
        <v/>
      </c>
      <c r="W617">
        <f>COUNTIF($B617:$G617, W$1)</f>
        <v/>
      </c>
      <c r="X617">
        <f>COUNTIF($B617:$G617, X$1)</f>
        <v/>
      </c>
      <c r="Y617">
        <f>COUNTIF($B617:$G617, Y$1)</f>
        <v/>
      </c>
      <c r="Z617">
        <f>COUNTIF($B617:$G617, Z$1)</f>
        <v/>
      </c>
      <c r="AA617">
        <f>COUNTIF($B617:$G617, AA$1)</f>
        <v/>
      </c>
      <c r="AB617">
        <f>COUNTIF($B617:$G617, AB$1)</f>
        <v/>
      </c>
      <c r="AC617">
        <f>COUNTIF($B617:$G617, AC$1)</f>
        <v/>
      </c>
      <c r="AD617">
        <f>COUNTIF($B617:$G617, AD$1)</f>
        <v/>
      </c>
      <c r="AE617">
        <f>COUNTIF($B617:$G617, AE$1)</f>
        <v/>
      </c>
      <c r="AF617">
        <f>COUNTIF($B617:$G617, AF$1)</f>
        <v/>
      </c>
      <c r="AG617">
        <f>COUNTIF($B617:$G617, AG$1)</f>
        <v/>
      </c>
      <c r="AH617">
        <f>COUNTIF($B617:$G617, AH$1)</f>
        <v/>
      </c>
      <c r="AI617">
        <f>COUNTIF($B617:$G617, AI$1)</f>
        <v/>
      </c>
      <c r="AJ617">
        <f>COUNTIF($B617:$G617, AJ$1)</f>
        <v/>
      </c>
      <c r="AK617">
        <f>COUNTIF($B617:$G617, AK$1)</f>
        <v/>
      </c>
      <c r="AL617">
        <f>COUNTIF($B617:$G617, AL$1)</f>
        <v/>
      </c>
      <c r="AM617">
        <f>COUNTIF($B617:$G617, AM$1)</f>
        <v/>
      </c>
      <c r="AN617">
        <f>COUNTIF($B617:$G617, AN$1)</f>
        <v/>
      </c>
      <c r="AO617">
        <f>COUNTIF($B617:$G617, AO$1)</f>
        <v/>
      </c>
      <c r="AP617">
        <f>COUNTIF($B617:$G617, AP$1)</f>
        <v/>
      </c>
      <c r="AQ617">
        <f>COUNTIF($B617:$G617, AQ$1)</f>
        <v/>
      </c>
      <c r="AR617">
        <f>COUNTIF($B617:$G617, AR$1)</f>
        <v/>
      </c>
      <c r="AS617">
        <f>COUNTIF($B617:$G617, AS$1)</f>
        <v/>
      </c>
      <c r="AT617">
        <f>COUNTIF($B617:$G617, AT$1)</f>
        <v/>
      </c>
      <c r="AU617">
        <f>COUNTIF($B617:$G617, AU$1)</f>
        <v/>
      </c>
    </row>
    <row r="618">
      <c r="A618" s="1" t="n">
        <v>617</v>
      </c>
      <c r="B618" s="1" t="n">
        <v>8</v>
      </c>
      <c r="C618" s="1" t="n">
        <v>9</v>
      </c>
      <c r="D618" s="1" t="n">
        <v>15</v>
      </c>
      <c r="E618" s="1" t="n">
        <v>21</v>
      </c>
      <c r="F618" s="1" t="n">
        <v>26</v>
      </c>
      <c r="G618" s="1" t="n">
        <v>29</v>
      </c>
      <c r="H618" s="1" t="n">
        <v>3</v>
      </c>
      <c r="J618" s="1" t="n">
        <v>617</v>
      </c>
      <c r="K618">
        <f>COUNTIF($B618:$G618, K$1)</f>
        <v/>
      </c>
      <c r="L618">
        <f>COUNTIF($B618:$G618, L$1)</f>
        <v/>
      </c>
      <c r="M618">
        <f>COUNTIF($B618:$G618, M$1)</f>
        <v/>
      </c>
      <c r="N618">
        <f>COUNTIF($B618:$G618, N$1)</f>
        <v/>
      </c>
      <c r="O618">
        <f>COUNTIF($B618:$G618, O$1)</f>
        <v/>
      </c>
      <c r="P618">
        <f>COUNTIF($B618:$G618, P$1)</f>
        <v/>
      </c>
      <c r="Q618">
        <f>COUNTIF($B618:$G618, Q$1)</f>
        <v/>
      </c>
      <c r="R618">
        <f>COUNTIF($B618:$G618, R$1)</f>
        <v/>
      </c>
      <c r="S618">
        <f>COUNTIF($B618:$G618, S$1)</f>
        <v/>
      </c>
      <c r="T618">
        <f>COUNTIF($B618:$G618, T$1)</f>
        <v/>
      </c>
      <c r="U618">
        <f>COUNTIF($B618:$G618, U$1)</f>
        <v/>
      </c>
      <c r="V618">
        <f>COUNTIF($B618:$G618, V$1)</f>
        <v/>
      </c>
      <c r="W618">
        <f>COUNTIF($B618:$G618, W$1)</f>
        <v/>
      </c>
      <c r="X618">
        <f>COUNTIF($B618:$G618, X$1)</f>
        <v/>
      </c>
      <c r="Y618">
        <f>COUNTIF($B618:$G618, Y$1)</f>
        <v/>
      </c>
      <c r="Z618">
        <f>COUNTIF($B618:$G618, Z$1)</f>
        <v/>
      </c>
      <c r="AA618">
        <f>COUNTIF($B618:$G618, AA$1)</f>
        <v/>
      </c>
      <c r="AB618">
        <f>COUNTIF($B618:$G618, AB$1)</f>
        <v/>
      </c>
      <c r="AC618">
        <f>COUNTIF($B618:$G618, AC$1)</f>
        <v/>
      </c>
      <c r="AD618">
        <f>COUNTIF($B618:$G618, AD$1)</f>
        <v/>
      </c>
      <c r="AE618">
        <f>COUNTIF($B618:$G618, AE$1)</f>
        <v/>
      </c>
      <c r="AF618">
        <f>COUNTIF($B618:$G618, AF$1)</f>
        <v/>
      </c>
      <c r="AG618">
        <f>COUNTIF($B618:$G618, AG$1)</f>
        <v/>
      </c>
      <c r="AH618">
        <f>COUNTIF($B618:$G618, AH$1)</f>
        <v/>
      </c>
      <c r="AI618">
        <f>COUNTIF($B618:$G618, AI$1)</f>
        <v/>
      </c>
      <c r="AJ618">
        <f>COUNTIF($B618:$G618, AJ$1)</f>
        <v/>
      </c>
      <c r="AK618">
        <f>COUNTIF($B618:$G618, AK$1)</f>
        <v/>
      </c>
      <c r="AL618">
        <f>COUNTIF($B618:$G618, AL$1)</f>
        <v/>
      </c>
      <c r="AM618">
        <f>COUNTIF($B618:$G618, AM$1)</f>
        <v/>
      </c>
      <c r="AN618">
        <f>COUNTIF($B618:$G618, AN$1)</f>
        <v/>
      </c>
      <c r="AO618">
        <f>COUNTIF($B618:$G618, AO$1)</f>
        <v/>
      </c>
      <c r="AP618">
        <f>COUNTIF($B618:$G618, AP$1)</f>
        <v/>
      </c>
      <c r="AQ618">
        <f>COUNTIF($B618:$G618, AQ$1)</f>
        <v/>
      </c>
      <c r="AR618">
        <f>COUNTIF($B618:$G618, AR$1)</f>
        <v/>
      </c>
      <c r="AS618">
        <f>COUNTIF($B618:$G618, AS$1)</f>
        <v/>
      </c>
      <c r="AT618">
        <f>COUNTIF($B618:$G618, AT$1)</f>
        <v/>
      </c>
      <c r="AU618">
        <f>COUNTIF($B618:$G618, AU$1)</f>
        <v/>
      </c>
    </row>
    <row r="619">
      <c r="A619" s="1" t="n">
        <v>618</v>
      </c>
      <c r="B619" s="1" t="n">
        <v>4</v>
      </c>
      <c r="C619" s="1" t="n">
        <v>12</v>
      </c>
      <c r="D619" s="1" t="n">
        <v>16</v>
      </c>
      <c r="E619" s="1" t="n">
        <v>28</v>
      </c>
      <c r="F619" s="1" t="n">
        <v>29</v>
      </c>
      <c r="G619" s="1" t="n">
        <v>31</v>
      </c>
      <c r="H619" s="1" t="n">
        <v>5</v>
      </c>
      <c r="J619" s="1" t="n">
        <v>618</v>
      </c>
      <c r="K619">
        <f>COUNTIF($B619:$G619, K$1)</f>
        <v/>
      </c>
      <c r="L619">
        <f>COUNTIF($B619:$G619, L$1)</f>
        <v/>
      </c>
      <c r="M619">
        <f>COUNTIF($B619:$G619, M$1)</f>
        <v/>
      </c>
      <c r="N619">
        <f>COUNTIF($B619:$G619, N$1)</f>
        <v/>
      </c>
      <c r="O619">
        <f>COUNTIF($B619:$G619, O$1)</f>
        <v/>
      </c>
      <c r="P619">
        <f>COUNTIF($B619:$G619, P$1)</f>
        <v/>
      </c>
      <c r="Q619">
        <f>COUNTIF($B619:$G619, Q$1)</f>
        <v/>
      </c>
      <c r="R619">
        <f>COUNTIF($B619:$G619, R$1)</f>
        <v/>
      </c>
      <c r="S619">
        <f>COUNTIF($B619:$G619, S$1)</f>
        <v/>
      </c>
      <c r="T619">
        <f>COUNTIF($B619:$G619, T$1)</f>
        <v/>
      </c>
      <c r="U619">
        <f>COUNTIF($B619:$G619, U$1)</f>
        <v/>
      </c>
      <c r="V619">
        <f>COUNTIF($B619:$G619, V$1)</f>
        <v/>
      </c>
      <c r="W619">
        <f>COUNTIF($B619:$G619, W$1)</f>
        <v/>
      </c>
      <c r="X619">
        <f>COUNTIF($B619:$G619, X$1)</f>
        <v/>
      </c>
      <c r="Y619">
        <f>COUNTIF($B619:$G619, Y$1)</f>
        <v/>
      </c>
      <c r="Z619">
        <f>COUNTIF($B619:$G619, Z$1)</f>
        <v/>
      </c>
      <c r="AA619">
        <f>COUNTIF($B619:$G619, AA$1)</f>
        <v/>
      </c>
      <c r="AB619">
        <f>COUNTIF($B619:$G619, AB$1)</f>
        <v/>
      </c>
      <c r="AC619">
        <f>COUNTIF($B619:$G619, AC$1)</f>
        <v/>
      </c>
      <c r="AD619">
        <f>COUNTIF($B619:$G619, AD$1)</f>
        <v/>
      </c>
      <c r="AE619">
        <f>COUNTIF($B619:$G619, AE$1)</f>
        <v/>
      </c>
      <c r="AF619">
        <f>COUNTIF($B619:$G619, AF$1)</f>
        <v/>
      </c>
      <c r="AG619">
        <f>COUNTIF($B619:$G619, AG$1)</f>
        <v/>
      </c>
      <c r="AH619">
        <f>COUNTIF($B619:$G619, AH$1)</f>
        <v/>
      </c>
      <c r="AI619">
        <f>COUNTIF($B619:$G619, AI$1)</f>
        <v/>
      </c>
      <c r="AJ619">
        <f>COUNTIF($B619:$G619, AJ$1)</f>
        <v/>
      </c>
      <c r="AK619">
        <f>COUNTIF($B619:$G619, AK$1)</f>
        <v/>
      </c>
      <c r="AL619">
        <f>COUNTIF($B619:$G619, AL$1)</f>
        <v/>
      </c>
      <c r="AM619">
        <f>COUNTIF($B619:$G619, AM$1)</f>
        <v/>
      </c>
      <c r="AN619">
        <f>COUNTIF($B619:$G619, AN$1)</f>
        <v/>
      </c>
      <c r="AO619">
        <f>COUNTIF($B619:$G619, AO$1)</f>
        <v/>
      </c>
      <c r="AP619">
        <f>COUNTIF($B619:$G619, AP$1)</f>
        <v/>
      </c>
      <c r="AQ619">
        <f>COUNTIF($B619:$G619, AQ$1)</f>
        <v/>
      </c>
      <c r="AR619">
        <f>COUNTIF($B619:$G619, AR$1)</f>
        <v/>
      </c>
      <c r="AS619">
        <f>COUNTIF($B619:$G619, AS$1)</f>
        <v/>
      </c>
      <c r="AT619">
        <f>COUNTIF($B619:$G619, AT$1)</f>
        <v/>
      </c>
      <c r="AU619">
        <f>COUNTIF($B619:$G619, AU$1)</f>
        <v/>
      </c>
    </row>
    <row r="620">
      <c r="A620" s="1" t="n">
        <v>619</v>
      </c>
      <c r="B620" s="1" t="n">
        <v>1</v>
      </c>
      <c r="C620" s="1" t="n">
        <v>2</v>
      </c>
      <c r="D620" s="1" t="n">
        <v>10</v>
      </c>
      <c r="E620" s="1" t="n">
        <v>12</v>
      </c>
      <c r="F620" s="1" t="n">
        <v>26</v>
      </c>
      <c r="G620" s="1" t="n">
        <v>29</v>
      </c>
      <c r="H620" s="1" t="n">
        <v>6</v>
      </c>
      <c r="J620" s="1" t="n">
        <v>619</v>
      </c>
      <c r="K620">
        <f>COUNTIF($B620:$G620, K$1)</f>
        <v/>
      </c>
      <c r="L620">
        <f>COUNTIF($B620:$G620, L$1)</f>
        <v/>
      </c>
      <c r="M620">
        <f>COUNTIF($B620:$G620, M$1)</f>
        <v/>
      </c>
      <c r="N620">
        <f>COUNTIF($B620:$G620, N$1)</f>
        <v/>
      </c>
      <c r="O620">
        <f>COUNTIF($B620:$G620, O$1)</f>
        <v/>
      </c>
      <c r="P620">
        <f>COUNTIF($B620:$G620, P$1)</f>
        <v/>
      </c>
      <c r="Q620">
        <f>COUNTIF($B620:$G620, Q$1)</f>
        <v/>
      </c>
      <c r="R620">
        <f>COUNTIF($B620:$G620, R$1)</f>
        <v/>
      </c>
      <c r="S620">
        <f>COUNTIF($B620:$G620, S$1)</f>
        <v/>
      </c>
      <c r="T620">
        <f>COUNTIF($B620:$G620, T$1)</f>
        <v/>
      </c>
      <c r="U620">
        <f>COUNTIF($B620:$G620, U$1)</f>
        <v/>
      </c>
      <c r="V620">
        <f>COUNTIF($B620:$G620, V$1)</f>
        <v/>
      </c>
      <c r="W620">
        <f>COUNTIF($B620:$G620, W$1)</f>
        <v/>
      </c>
      <c r="X620">
        <f>COUNTIF($B620:$G620, X$1)</f>
        <v/>
      </c>
      <c r="Y620">
        <f>COUNTIF($B620:$G620, Y$1)</f>
        <v/>
      </c>
      <c r="Z620">
        <f>COUNTIF($B620:$G620, Z$1)</f>
        <v/>
      </c>
      <c r="AA620">
        <f>COUNTIF($B620:$G620, AA$1)</f>
        <v/>
      </c>
      <c r="AB620">
        <f>COUNTIF($B620:$G620, AB$1)</f>
        <v/>
      </c>
      <c r="AC620">
        <f>COUNTIF($B620:$G620, AC$1)</f>
        <v/>
      </c>
      <c r="AD620">
        <f>COUNTIF($B620:$G620, AD$1)</f>
        <v/>
      </c>
      <c r="AE620">
        <f>COUNTIF($B620:$G620, AE$1)</f>
        <v/>
      </c>
      <c r="AF620">
        <f>COUNTIF($B620:$G620, AF$1)</f>
        <v/>
      </c>
      <c r="AG620">
        <f>COUNTIF($B620:$G620, AG$1)</f>
        <v/>
      </c>
      <c r="AH620">
        <f>COUNTIF($B620:$G620, AH$1)</f>
        <v/>
      </c>
      <c r="AI620">
        <f>COUNTIF($B620:$G620, AI$1)</f>
        <v/>
      </c>
      <c r="AJ620">
        <f>COUNTIF($B620:$G620, AJ$1)</f>
        <v/>
      </c>
      <c r="AK620">
        <f>COUNTIF($B620:$G620, AK$1)</f>
        <v/>
      </c>
      <c r="AL620">
        <f>COUNTIF($B620:$G620, AL$1)</f>
        <v/>
      </c>
      <c r="AM620">
        <f>COUNTIF($B620:$G620, AM$1)</f>
        <v/>
      </c>
      <c r="AN620">
        <f>COUNTIF($B620:$G620, AN$1)</f>
        <v/>
      </c>
      <c r="AO620">
        <f>COUNTIF($B620:$G620, AO$1)</f>
        <v/>
      </c>
      <c r="AP620">
        <f>COUNTIF($B620:$G620, AP$1)</f>
        <v/>
      </c>
      <c r="AQ620">
        <f>COUNTIF($B620:$G620, AQ$1)</f>
        <v/>
      </c>
      <c r="AR620">
        <f>COUNTIF($B620:$G620, AR$1)</f>
        <v/>
      </c>
      <c r="AS620">
        <f>COUNTIF($B620:$G620, AS$1)</f>
        <v/>
      </c>
      <c r="AT620">
        <f>COUNTIF($B620:$G620, AT$1)</f>
        <v/>
      </c>
      <c r="AU620">
        <f>COUNTIF($B620:$G620, AU$1)</f>
        <v/>
      </c>
    </row>
    <row r="621">
      <c r="A621" s="1" t="n">
        <v>620</v>
      </c>
      <c r="B621" s="1" t="n">
        <v>1</v>
      </c>
      <c r="C621" s="1" t="n">
        <v>3</v>
      </c>
      <c r="D621" s="1" t="n">
        <v>4</v>
      </c>
      <c r="E621" s="1" t="n">
        <v>10</v>
      </c>
      <c r="F621" s="1" t="n">
        <v>16</v>
      </c>
      <c r="G621" s="1" t="n">
        <v>17</v>
      </c>
      <c r="H621" s="1" t="n">
        <v>1</v>
      </c>
      <c r="J621" s="1" t="n">
        <v>620</v>
      </c>
      <c r="K621">
        <f>COUNTIF($B621:$G621, K$1)</f>
        <v/>
      </c>
      <c r="L621">
        <f>COUNTIF($B621:$G621, L$1)</f>
        <v/>
      </c>
      <c r="M621">
        <f>COUNTIF($B621:$G621, M$1)</f>
        <v/>
      </c>
      <c r="N621">
        <f>COUNTIF($B621:$G621, N$1)</f>
        <v/>
      </c>
      <c r="O621">
        <f>COUNTIF($B621:$G621, O$1)</f>
        <v/>
      </c>
      <c r="P621">
        <f>COUNTIF($B621:$G621, P$1)</f>
        <v/>
      </c>
      <c r="Q621">
        <f>COUNTIF($B621:$G621, Q$1)</f>
        <v/>
      </c>
      <c r="R621">
        <f>COUNTIF($B621:$G621, R$1)</f>
        <v/>
      </c>
      <c r="S621">
        <f>COUNTIF($B621:$G621, S$1)</f>
        <v/>
      </c>
      <c r="T621">
        <f>COUNTIF($B621:$G621, T$1)</f>
        <v/>
      </c>
      <c r="U621">
        <f>COUNTIF($B621:$G621, U$1)</f>
        <v/>
      </c>
      <c r="V621">
        <f>COUNTIF($B621:$G621, V$1)</f>
        <v/>
      </c>
      <c r="W621">
        <f>COUNTIF($B621:$G621, W$1)</f>
        <v/>
      </c>
      <c r="X621">
        <f>COUNTIF($B621:$G621, X$1)</f>
        <v/>
      </c>
      <c r="Y621">
        <f>COUNTIF($B621:$G621, Y$1)</f>
        <v/>
      </c>
      <c r="Z621">
        <f>COUNTIF($B621:$G621, Z$1)</f>
        <v/>
      </c>
      <c r="AA621">
        <f>COUNTIF($B621:$G621, AA$1)</f>
        <v/>
      </c>
      <c r="AB621">
        <f>COUNTIF($B621:$G621, AB$1)</f>
        <v/>
      </c>
      <c r="AC621">
        <f>COUNTIF($B621:$G621, AC$1)</f>
        <v/>
      </c>
      <c r="AD621">
        <f>COUNTIF($B621:$G621, AD$1)</f>
        <v/>
      </c>
      <c r="AE621">
        <f>COUNTIF($B621:$G621, AE$1)</f>
        <v/>
      </c>
      <c r="AF621">
        <f>COUNTIF($B621:$G621, AF$1)</f>
        <v/>
      </c>
      <c r="AG621">
        <f>COUNTIF($B621:$G621, AG$1)</f>
        <v/>
      </c>
      <c r="AH621">
        <f>COUNTIF($B621:$G621, AH$1)</f>
        <v/>
      </c>
      <c r="AI621">
        <f>COUNTIF($B621:$G621, AI$1)</f>
        <v/>
      </c>
      <c r="AJ621">
        <f>COUNTIF($B621:$G621, AJ$1)</f>
        <v/>
      </c>
      <c r="AK621">
        <f>COUNTIF($B621:$G621, AK$1)</f>
        <v/>
      </c>
      <c r="AL621">
        <f>COUNTIF($B621:$G621, AL$1)</f>
        <v/>
      </c>
      <c r="AM621">
        <f>COUNTIF($B621:$G621, AM$1)</f>
        <v/>
      </c>
      <c r="AN621">
        <f>COUNTIF($B621:$G621, AN$1)</f>
        <v/>
      </c>
      <c r="AO621">
        <f>COUNTIF($B621:$G621, AO$1)</f>
        <v/>
      </c>
      <c r="AP621">
        <f>COUNTIF($B621:$G621, AP$1)</f>
        <v/>
      </c>
      <c r="AQ621">
        <f>COUNTIF($B621:$G621, AQ$1)</f>
        <v/>
      </c>
      <c r="AR621">
        <f>COUNTIF($B621:$G621, AR$1)</f>
        <v/>
      </c>
      <c r="AS621">
        <f>COUNTIF($B621:$G621, AS$1)</f>
        <v/>
      </c>
      <c r="AT621">
        <f>COUNTIF($B621:$G621, AT$1)</f>
        <v/>
      </c>
      <c r="AU621">
        <f>COUNTIF($B621:$G621, AU$1)</f>
        <v/>
      </c>
    </row>
    <row r="622">
      <c r="A622" s="1" t="n">
        <v>621</v>
      </c>
      <c r="B622" s="1" t="n">
        <v>5</v>
      </c>
      <c r="C622" s="1" t="n">
        <v>8</v>
      </c>
      <c r="D622" s="1" t="n">
        <v>21</v>
      </c>
      <c r="E622" s="1" t="n">
        <v>28</v>
      </c>
      <c r="F622" s="1" t="n">
        <v>31</v>
      </c>
      <c r="G622" s="1" t="n">
        <v>35</v>
      </c>
      <c r="H622" s="1" t="n">
        <v>2</v>
      </c>
      <c r="J622" s="1" t="n">
        <v>621</v>
      </c>
      <c r="K622">
        <f>COUNTIF($B622:$G622, K$1)</f>
        <v/>
      </c>
      <c r="L622">
        <f>COUNTIF($B622:$G622, L$1)</f>
        <v/>
      </c>
      <c r="M622">
        <f>COUNTIF($B622:$G622, M$1)</f>
        <v/>
      </c>
      <c r="N622">
        <f>COUNTIF($B622:$G622, N$1)</f>
        <v/>
      </c>
      <c r="O622">
        <f>COUNTIF($B622:$G622, O$1)</f>
        <v/>
      </c>
      <c r="P622">
        <f>COUNTIF($B622:$G622, P$1)</f>
        <v/>
      </c>
      <c r="Q622">
        <f>COUNTIF($B622:$G622, Q$1)</f>
        <v/>
      </c>
      <c r="R622">
        <f>COUNTIF($B622:$G622, R$1)</f>
        <v/>
      </c>
      <c r="S622">
        <f>COUNTIF($B622:$G622, S$1)</f>
        <v/>
      </c>
      <c r="T622">
        <f>COUNTIF($B622:$G622, T$1)</f>
        <v/>
      </c>
      <c r="U622">
        <f>COUNTIF($B622:$G622, U$1)</f>
        <v/>
      </c>
      <c r="V622">
        <f>COUNTIF($B622:$G622, V$1)</f>
        <v/>
      </c>
      <c r="W622">
        <f>COUNTIF($B622:$G622, W$1)</f>
        <v/>
      </c>
      <c r="X622">
        <f>COUNTIF($B622:$G622, X$1)</f>
        <v/>
      </c>
      <c r="Y622">
        <f>COUNTIF($B622:$G622, Y$1)</f>
        <v/>
      </c>
      <c r="Z622">
        <f>COUNTIF($B622:$G622, Z$1)</f>
        <v/>
      </c>
      <c r="AA622">
        <f>COUNTIF($B622:$G622, AA$1)</f>
        <v/>
      </c>
      <c r="AB622">
        <f>COUNTIF($B622:$G622, AB$1)</f>
        <v/>
      </c>
      <c r="AC622">
        <f>COUNTIF($B622:$G622, AC$1)</f>
        <v/>
      </c>
      <c r="AD622">
        <f>COUNTIF($B622:$G622, AD$1)</f>
        <v/>
      </c>
      <c r="AE622">
        <f>COUNTIF($B622:$G622, AE$1)</f>
        <v/>
      </c>
      <c r="AF622">
        <f>COUNTIF($B622:$G622, AF$1)</f>
        <v/>
      </c>
      <c r="AG622">
        <f>COUNTIF($B622:$G622, AG$1)</f>
        <v/>
      </c>
      <c r="AH622">
        <f>COUNTIF($B622:$G622, AH$1)</f>
        <v/>
      </c>
      <c r="AI622">
        <f>COUNTIF($B622:$G622, AI$1)</f>
        <v/>
      </c>
      <c r="AJ622">
        <f>COUNTIF($B622:$G622, AJ$1)</f>
        <v/>
      </c>
      <c r="AK622">
        <f>COUNTIF($B622:$G622, AK$1)</f>
        <v/>
      </c>
      <c r="AL622">
        <f>COUNTIF($B622:$G622, AL$1)</f>
        <v/>
      </c>
      <c r="AM622">
        <f>COUNTIF($B622:$G622, AM$1)</f>
        <v/>
      </c>
      <c r="AN622">
        <f>COUNTIF($B622:$G622, AN$1)</f>
        <v/>
      </c>
      <c r="AO622">
        <f>COUNTIF($B622:$G622, AO$1)</f>
        <v/>
      </c>
      <c r="AP622">
        <f>COUNTIF($B622:$G622, AP$1)</f>
        <v/>
      </c>
      <c r="AQ622">
        <f>COUNTIF($B622:$G622, AQ$1)</f>
        <v/>
      </c>
      <c r="AR622">
        <f>COUNTIF($B622:$G622, AR$1)</f>
        <v/>
      </c>
      <c r="AS622">
        <f>COUNTIF($B622:$G622, AS$1)</f>
        <v/>
      </c>
      <c r="AT622">
        <f>COUNTIF($B622:$G622, AT$1)</f>
        <v/>
      </c>
      <c r="AU622">
        <f>COUNTIF($B622:$G622, AU$1)</f>
        <v/>
      </c>
    </row>
    <row r="623">
      <c r="A623" s="1" t="n">
        <v>622</v>
      </c>
      <c r="B623" s="1" t="n">
        <v>8</v>
      </c>
      <c r="C623" s="1" t="n">
        <v>10</v>
      </c>
      <c r="D623" s="1" t="n">
        <v>12</v>
      </c>
      <c r="E623" s="1" t="n">
        <v>24</v>
      </c>
      <c r="F623" s="1" t="n">
        <v>25</v>
      </c>
      <c r="G623" s="1" t="n">
        <v>29</v>
      </c>
      <c r="H623" s="1" t="n">
        <v>3</v>
      </c>
      <c r="J623" s="1" t="n">
        <v>622</v>
      </c>
      <c r="K623">
        <f>COUNTIF($B623:$G623, K$1)</f>
        <v/>
      </c>
      <c r="L623">
        <f>COUNTIF($B623:$G623, L$1)</f>
        <v/>
      </c>
      <c r="M623">
        <f>COUNTIF($B623:$G623, M$1)</f>
        <v/>
      </c>
      <c r="N623">
        <f>COUNTIF($B623:$G623, N$1)</f>
        <v/>
      </c>
      <c r="O623">
        <f>COUNTIF($B623:$G623, O$1)</f>
        <v/>
      </c>
      <c r="P623">
        <f>COUNTIF($B623:$G623, P$1)</f>
        <v/>
      </c>
      <c r="Q623">
        <f>COUNTIF($B623:$G623, Q$1)</f>
        <v/>
      </c>
      <c r="R623">
        <f>COUNTIF($B623:$G623, R$1)</f>
        <v/>
      </c>
      <c r="S623">
        <f>COUNTIF($B623:$G623, S$1)</f>
        <v/>
      </c>
      <c r="T623">
        <f>COUNTIF($B623:$G623, T$1)</f>
        <v/>
      </c>
      <c r="U623">
        <f>COUNTIF($B623:$G623, U$1)</f>
        <v/>
      </c>
      <c r="V623">
        <f>COUNTIF($B623:$G623, V$1)</f>
        <v/>
      </c>
      <c r="W623">
        <f>COUNTIF($B623:$G623, W$1)</f>
        <v/>
      </c>
      <c r="X623">
        <f>COUNTIF($B623:$G623, X$1)</f>
        <v/>
      </c>
      <c r="Y623">
        <f>COUNTIF($B623:$G623, Y$1)</f>
        <v/>
      </c>
      <c r="Z623">
        <f>COUNTIF($B623:$G623, Z$1)</f>
        <v/>
      </c>
      <c r="AA623">
        <f>COUNTIF($B623:$G623, AA$1)</f>
        <v/>
      </c>
      <c r="AB623">
        <f>COUNTIF($B623:$G623, AB$1)</f>
        <v/>
      </c>
      <c r="AC623">
        <f>COUNTIF($B623:$G623, AC$1)</f>
        <v/>
      </c>
      <c r="AD623">
        <f>COUNTIF($B623:$G623, AD$1)</f>
        <v/>
      </c>
      <c r="AE623">
        <f>COUNTIF($B623:$G623, AE$1)</f>
        <v/>
      </c>
      <c r="AF623">
        <f>COUNTIF($B623:$G623, AF$1)</f>
        <v/>
      </c>
      <c r="AG623">
        <f>COUNTIF($B623:$G623, AG$1)</f>
        <v/>
      </c>
      <c r="AH623">
        <f>COUNTIF($B623:$G623, AH$1)</f>
        <v/>
      </c>
      <c r="AI623">
        <f>COUNTIF($B623:$G623, AI$1)</f>
        <v/>
      </c>
      <c r="AJ623">
        <f>COUNTIF($B623:$G623, AJ$1)</f>
        <v/>
      </c>
      <c r="AK623">
        <f>COUNTIF($B623:$G623, AK$1)</f>
        <v/>
      </c>
      <c r="AL623">
        <f>COUNTIF($B623:$G623, AL$1)</f>
        <v/>
      </c>
      <c r="AM623">
        <f>COUNTIF($B623:$G623, AM$1)</f>
        <v/>
      </c>
      <c r="AN623">
        <f>COUNTIF($B623:$G623, AN$1)</f>
        <v/>
      </c>
      <c r="AO623">
        <f>COUNTIF($B623:$G623, AO$1)</f>
        <v/>
      </c>
      <c r="AP623">
        <f>COUNTIF($B623:$G623, AP$1)</f>
        <v/>
      </c>
      <c r="AQ623">
        <f>COUNTIF($B623:$G623, AQ$1)</f>
        <v/>
      </c>
      <c r="AR623">
        <f>COUNTIF($B623:$G623, AR$1)</f>
        <v/>
      </c>
      <c r="AS623">
        <f>COUNTIF($B623:$G623, AS$1)</f>
        <v/>
      </c>
      <c r="AT623">
        <f>COUNTIF($B623:$G623, AT$1)</f>
        <v/>
      </c>
      <c r="AU623">
        <f>COUNTIF($B623:$G623, AU$1)</f>
        <v/>
      </c>
    </row>
    <row r="624">
      <c r="A624" s="1" t="n">
        <v>623</v>
      </c>
      <c r="B624" s="1" t="n">
        <v>11</v>
      </c>
      <c r="C624" s="1" t="n">
        <v>13</v>
      </c>
      <c r="D624" s="1" t="n">
        <v>27</v>
      </c>
      <c r="E624" s="1" t="n">
        <v>30</v>
      </c>
      <c r="F624" s="1" t="n">
        <v>32</v>
      </c>
      <c r="G624" s="1" t="n">
        <v>34</v>
      </c>
      <c r="H624" s="1" t="n">
        <v>6</v>
      </c>
      <c r="J624" s="1" t="n">
        <v>623</v>
      </c>
      <c r="K624">
        <f>COUNTIF($B624:$G624, K$1)</f>
        <v/>
      </c>
      <c r="L624">
        <f>COUNTIF($B624:$G624, L$1)</f>
        <v/>
      </c>
      <c r="M624">
        <f>COUNTIF($B624:$G624, M$1)</f>
        <v/>
      </c>
      <c r="N624">
        <f>COUNTIF($B624:$G624, N$1)</f>
        <v/>
      </c>
      <c r="O624">
        <f>COUNTIF($B624:$G624, O$1)</f>
        <v/>
      </c>
      <c r="P624">
        <f>COUNTIF($B624:$G624, P$1)</f>
        <v/>
      </c>
      <c r="Q624">
        <f>COUNTIF($B624:$G624, Q$1)</f>
        <v/>
      </c>
      <c r="R624">
        <f>COUNTIF($B624:$G624, R$1)</f>
        <v/>
      </c>
      <c r="S624">
        <f>COUNTIF($B624:$G624, S$1)</f>
        <v/>
      </c>
      <c r="T624">
        <f>COUNTIF($B624:$G624, T$1)</f>
        <v/>
      </c>
      <c r="U624">
        <f>COUNTIF($B624:$G624, U$1)</f>
        <v/>
      </c>
      <c r="V624">
        <f>COUNTIF($B624:$G624, V$1)</f>
        <v/>
      </c>
      <c r="W624">
        <f>COUNTIF($B624:$G624, W$1)</f>
        <v/>
      </c>
      <c r="X624">
        <f>COUNTIF($B624:$G624, X$1)</f>
        <v/>
      </c>
      <c r="Y624">
        <f>COUNTIF($B624:$G624, Y$1)</f>
        <v/>
      </c>
      <c r="Z624">
        <f>COUNTIF($B624:$G624, Z$1)</f>
        <v/>
      </c>
      <c r="AA624">
        <f>COUNTIF($B624:$G624, AA$1)</f>
        <v/>
      </c>
      <c r="AB624">
        <f>COUNTIF($B624:$G624, AB$1)</f>
        <v/>
      </c>
      <c r="AC624">
        <f>COUNTIF($B624:$G624, AC$1)</f>
        <v/>
      </c>
      <c r="AD624">
        <f>COUNTIF($B624:$G624, AD$1)</f>
        <v/>
      </c>
      <c r="AE624">
        <f>COUNTIF($B624:$G624, AE$1)</f>
        <v/>
      </c>
      <c r="AF624">
        <f>COUNTIF($B624:$G624, AF$1)</f>
        <v/>
      </c>
      <c r="AG624">
        <f>COUNTIF($B624:$G624, AG$1)</f>
        <v/>
      </c>
      <c r="AH624">
        <f>COUNTIF($B624:$G624, AH$1)</f>
        <v/>
      </c>
      <c r="AI624">
        <f>COUNTIF($B624:$G624, AI$1)</f>
        <v/>
      </c>
      <c r="AJ624">
        <f>COUNTIF($B624:$G624, AJ$1)</f>
        <v/>
      </c>
      <c r="AK624">
        <f>COUNTIF($B624:$G624, AK$1)</f>
        <v/>
      </c>
      <c r="AL624">
        <f>COUNTIF($B624:$G624, AL$1)</f>
        <v/>
      </c>
      <c r="AM624">
        <f>COUNTIF($B624:$G624, AM$1)</f>
        <v/>
      </c>
      <c r="AN624">
        <f>COUNTIF($B624:$G624, AN$1)</f>
        <v/>
      </c>
      <c r="AO624">
        <f>COUNTIF($B624:$G624, AO$1)</f>
        <v/>
      </c>
      <c r="AP624">
        <f>COUNTIF($B624:$G624, AP$1)</f>
        <v/>
      </c>
      <c r="AQ624">
        <f>COUNTIF($B624:$G624, AQ$1)</f>
        <v/>
      </c>
      <c r="AR624">
        <f>COUNTIF($B624:$G624, AR$1)</f>
        <v/>
      </c>
      <c r="AS624">
        <f>COUNTIF($B624:$G624, AS$1)</f>
        <v/>
      </c>
      <c r="AT624">
        <f>COUNTIF($B624:$G624, AT$1)</f>
        <v/>
      </c>
      <c r="AU624">
        <f>COUNTIF($B624:$G624, AU$1)</f>
        <v/>
      </c>
    </row>
    <row r="625">
      <c r="A625" s="1" t="n">
        <v>624</v>
      </c>
      <c r="B625" s="1" t="n">
        <v>1</v>
      </c>
      <c r="C625" s="1" t="n">
        <v>3</v>
      </c>
      <c r="D625" s="1" t="n">
        <v>6</v>
      </c>
      <c r="E625" s="1" t="n">
        <v>27</v>
      </c>
      <c r="F625" s="1" t="n">
        <v>29</v>
      </c>
      <c r="G625" s="1" t="n">
        <v>33</v>
      </c>
      <c r="H625" s="1" t="n">
        <v>7</v>
      </c>
      <c r="J625" s="1" t="n">
        <v>624</v>
      </c>
      <c r="K625">
        <f>COUNTIF($B625:$G625, K$1)</f>
        <v/>
      </c>
      <c r="L625">
        <f>COUNTIF($B625:$G625, L$1)</f>
        <v/>
      </c>
      <c r="M625">
        <f>COUNTIF($B625:$G625, M$1)</f>
        <v/>
      </c>
      <c r="N625">
        <f>COUNTIF($B625:$G625, N$1)</f>
        <v/>
      </c>
      <c r="O625">
        <f>COUNTIF($B625:$G625, O$1)</f>
        <v/>
      </c>
      <c r="P625">
        <f>COUNTIF($B625:$G625, P$1)</f>
        <v/>
      </c>
      <c r="Q625">
        <f>COUNTIF($B625:$G625, Q$1)</f>
        <v/>
      </c>
      <c r="R625">
        <f>COUNTIF($B625:$G625, R$1)</f>
        <v/>
      </c>
      <c r="S625">
        <f>COUNTIF($B625:$G625, S$1)</f>
        <v/>
      </c>
      <c r="T625">
        <f>COUNTIF($B625:$G625, T$1)</f>
        <v/>
      </c>
      <c r="U625">
        <f>COUNTIF($B625:$G625, U$1)</f>
        <v/>
      </c>
      <c r="V625">
        <f>COUNTIF($B625:$G625, V$1)</f>
        <v/>
      </c>
      <c r="W625">
        <f>COUNTIF($B625:$G625, W$1)</f>
        <v/>
      </c>
      <c r="X625">
        <f>COUNTIF($B625:$G625, X$1)</f>
        <v/>
      </c>
      <c r="Y625">
        <f>COUNTIF($B625:$G625, Y$1)</f>
        <v/>
      </c>
      <c r="Z625">
        <f>COUNTIF($B625:$G625, Z$1)</f>
        <v/>
      </c>
      <c r="AA625">
        <f>COUNTIF($B625:$G625, AA$1)</f>
        <v/>
      </c>
      <c r="AB625">
        <f>COUNTIF($B625:$G625, AB$1)</f>
        <v/>
      </c>
      <c r="AC625">
        <f>COUNTIF($B625:$G625, AC$1)</f>
        <v/>
      </c>
      <c r="AD625">
        <f>COUNTIF($B625:$G625, AD$1)</f>
        <v/>
      </c>
      <c r="AE625">
        <f>COUNTIF($B625:$G625, AE$1)</f>
        <v/>
      </c>
      <c r="AF625">
        <f>COUNTIF($B625:$G625, AF$1)</f>
        <v/>
      </c>
      <c r="AG625">
        <f>COUNTIF($B625:$G625, AG$1)</f>
        <v/>
      </c>
      <c r="AH625">
        <f>COUNTIF($B625:$G625, AH$1)</f>
        <v/>
      </c>
      <c r="AI625">
        <f>COUNTIF($B625:$G625, AI$1)</f>
        <v/>
      </c>
      <c r="AJ625">
        <f>COUNTIF($B625:$G625, AJ$1)</f>
        <v/>
      </c>
      <c r="AK625">
        <f>COUNTIF($B625:$G625, AK$1)</f>
        <v/>
      </c>
      <c r="AL625">
        <f>COUNTIF($B625:$G625, AL$1)</f>
        <v/>
      </c>
      <c r="AM625">
        <f>COUNTIF($B625:$G625, AM$1)</f>
        <v/>
      </c>
      <c r="AN625">
        <f>COUNTIF($B625:$G625, AN$1)</f>
        <v/>
      </c>
      <c r="AO625">
        <f>COUNTIF($B625:$G625, AO$1)</f>
        <v/>
      </c>
      <c r="AP625">
        <f>COUNTIF($B625:$G625, AP$1)</f>
        <v/>
      </c>
      <c r="AQ625">
        <f>COUNTIF($B625:$G625, AQ$1)</f>
        <v/>
      </c>
      <c r="AR625">
        <f>COUNTIF($B625:$G625, AR$1)</f>
        <v/>
      </c>
      <c r="AS625">
        <f>COUNTIF($B625:$G625, AS$1)</f>
        <v/>
      </c>
      <c r="AT625">
        <f>COUNTIF($B625:$G625, AT$1)</f>
        <v/>
      </c>
      <c r="AU625">
        <f>COUNTIF($B625:$G625, AU$1)</f>
        <v/>
      </c>
    </row>
    <row r="626">
      <c r="A626" s="1" t="n">
        <v>625</v>
      </c>
      <c r="B626" s="1" t="n">
        <v>5</v>
      </c>
      <c r="C626" s="1" t="n">
        <v>6</v>
      </c>
      <c r="D626" s="1" t="n">
        <v>9</v>
      </c>
      <c r="E626" s="1" t="n">
        <v>17</v>
      </c>
      <c r="F626" s="1" t="n">
        <v>24</v>
      </c>
      <c r="G626" s="1" t="n">
        <v>31</v>
      </c>
      <c r="H626" s="1" t="n">
        <v>7</v>
      </c>
      <c r="J626" s="1" t="n">
        <v>625</v>
      </c>
      <c r="K626">
        <f>COUNTIF($B626:$G626, K$1)</f>
        <v/>
      </c>
      <c r="L626">
        <f>COUNTIF($B626:$G626, L$1)</f>
        <v/>
      </c>
      <c r="M626">
        <f>COUNTIF($B626:$G626, M$1)</f>
        <v/>
      </c>
      <c r="N626">
        <f>COUNTIF($B626:$G626, N$1)</f>
        <v/>
      </c>
      <c r="O626">
        <f>COUNTIF($B626:$G626, O$1)</f>
        <v/>
      </c>
      <c r="P626">
        <f>COUNTIF($B626:$G626, P$1)</f>
        <v/>
      </c>
      <c r="Q626">
        <f>COUNTIF($B626:$G626, Q$1)</f>
        <v/>
      </c>
      <c r="R626">
        <f>COUNTIF($B626:$G626, R$1)</f>
        <v/>
      </c>
      <c r="S626">
        <f>COUNTIF($B626:$G626, S$1)</f>
        <v/>
      </c>
      <c r="T626">
        <f>COUNTIF($B626:$G626, T$1)</f>
        <v/>
      </c>
      <c r="U626">
        <f>COUNTIF($B626:$G626, U$1)</f>
        <v/>
      </c>
      <c r="V626">
        <f>COUNTIF($B626:$G626, V$1)</f>
        <v/>
      </c>
      <c r="W626">
        <f>COUNTIF($B626:$G626, W$1)</f>
        <v/>
      </c>
      <c r="X626">
        <f>COUNTIF($B626:$G626, X$1)</f>
        <v/>
      </c>
      <c r="Y626">
        <f>COUNTIF($B626:$G626, Y$1)</f>
        <v/>
      </c>
      <c r="Z626">
        <f>COUNTIF($B626:$G626, Z$1)</f>
        <v/>
      </c>
      <c r="AA626">
        <f>COUNTIF($B626:$G626, AA$1)</f>
        <v/>
      </c>
      <c r="AB626">
        <f>COUNTIF($B626:$G626, AB$1)</f>
        <v/>
      </c>
      <c r="AC626">
        <f>COUNTIF($B626:$G626, AC$1)</f>
        <v/>
      </c>
      <c r="AD626">
        <f>COUNTIF($B626:$G626, AD$1)</f>
        <v/>
      </c>
      <c r="AE626">
        <f>COUNTIF($B626:$G626, AE$1)</f>
        <v/>
      </c>
      <c r="AF626">
        <f>COUNTIF($B626:$G626, AF$1)</f>
        <v/>
      </c>
      <c r="AG626">
        <f>COUNTIF($B626:$G626, AG$1)</f>
        <v/>
      </c>
      <c r="AH626">
        <f>COUNTIF($B626:$G626, AH$1)</f>
        <v/>
      </c>
      <c r="AI626">
        <f>COUNTIF($B626:$G626, AI$1)</f>
        <v/>
      </c>
      <c r="AJ626">
        <f>COUNTIF($B626:$G626, AJ$1)</f>
        <v/>
      </c>
      <c r="AK626">
        <f>COUNTIF($B626:$G626, AK$1)</f>
        <v/>
      </c>
      <c r="AL626">
        <f>COUNTIF($B626:$G626, AL$1)</f>
        <v/>
      </c>
      <c r="AM626">
        <f>COUNTIF($B626:$G626, AM$1)</f>
        <v/>
      </c>
      <c r="AN626">
        <f>COUNTIF($B626:$G626, AN$1)</f>
        <v/>
      </c>
      <c r="AO626">
        <f>COUNTIF($B626:$G626, AO$1)</f>
        <v/>
      </c>
      <c r="AP626">
        <f>COUNTIF($B626:$G626, AP$1)</f>
        <v/>
      </c>
      <c r="AQ626">
        <f>COUNTIF($B626:$G626, AQ$1)</f>
        <v/>
      </c>
      <c r="AR626">
        <f>COUNTIF($B626:$G626, AR$1)</f>
        <v/>
      </c>
      <c r="AS626">
        <f>COUNTIF($B626:$G626, AS$1)</f>
        <v/>
      </c>
      <c r="AT626">
        <f>COUNTIF($B626:$G626, AT$1)</f>
        <v/>
      </c>
      <c r="AU626">
        <f>COUNTIF($B626:$G626, AU$1)</f>
        <v/>
      </c>
    </row>
    <row r="627">
      <c r="A627" s="1" t="n">
        <v>626</v>
      </c>
      <c r="B627" s="1" t="n">
        <v>14</v>
      </c>
      <c r="C627" s="1" t="n">
        <v>15</v>
      </c>
      <c r="D627" s="1" t="n">
        <v>19</v>
      </c>
      <c r="E627" s="1" t="n">
        <v>31</v>
      </c>
      <c r="F627" s="1" t="n">
        <v>34</v>
      </c>
      <c r="G627" s="1" t="n">
        <v>35</v>
      </c>
      <c r="H627" s="1" t="n">
        <v>3</v>
      </c>
      <c r="J627" s="1" t="n">
        <v>626</v>
      </c>
      <c r="K627">
        <f>COUNTIF($B627:$G627, K$1)</f>
        <v/>
      </c>
      <c r="L627">
        <f>COUNTIF($B627:$G627, L$1)</f>
        <v/>
      </c>
      <c r="M627">
        <f>COUNTIF($B627:$G627, M$1)</f>
        <v/>
      </c>
      <c r="N627">
        <f>COUNTIF($B627:$G627, N$1)</f>
        <v/>
      </c>
      <c r="O627">
        <f>COUNTIF($B627:$G627, O$1)</f>
        <v/>
      </c>
      <c r="P627">
        <f>COUNTIF($B627:$G627, P$1)</f>
        <v/>
      </c>
      <c r="Q627">
        <f>COUNTIF($B627:$G627, Q$1)</f>
        <v/>
      </c>
      <c r="R627">
        <f>COUNTIF($B627:$G627, R$1)</f>
        <v/>
      </c>
      <c r="S627">
        <f>COUNTIF($B627:$G627, S$1)</f>
        <v/>
      </c>
      <c r="T627">
        <f>COUNTIF($B627:$G627, T$1)</f>
        <v/>
      </c>
      <c r="U627">
        <f>COUNTIF($B627:$G627, U$1)</f>
        <v/>
      </c>
      <c r="V627">
        <f>COUNTIF($B627:$G627, V$1)</f>
        <v/>
      </c>
      <c r="W627">
        <f>COUNTIF($B627:$G627, W$1)</f>
        <v/>
      </c>
      <c r="X627">
        <f>COUNTIF($B627:$G627, X$1)</f>
        <v/>
      </c>
      <c r="Y627">
        <f>COUNTIF($B627:$G627, Y$1)</f>
        <v/>
      </c>
      <c r="Z627">
        <f>COUNTIF($B627:$G627, Z$1)</f>
        <v/>
      </c>
      <c r="AA627">
        <f>COUNTIF($B627:$G627, AA$1)</f>
        <v/>
      </c>
      <c r="AB627">
        <f>COUNTIF($B627:$G627, AB$1)</f>
        <v/>
      </c>
      <c r="AC627">
        <f>COUNTIF($B627:$G627, AC$1)</f>
        <v/>
      </c>
      <c r="AD627">
        <f>COUNTIF($B627:$G627, AD$1)</f>
        <v/>
      </c>
      <c r="AE627">
        <f>COUNTIF($B627:$G627, AE$1)</f>
        <v/>
      </c>
      <c r="AF627">
        <f>COUNTIF($B627:$G627, AF$1)</f>
        <v/>
      </c>
      <c r="AG627">
        <f>COUNTIF($B627:$G627, AG$1)</f>
        <v/>
      </c>
      <c r="AH627">
        <f>COUNTIF($B627:$G627, AH$1)</f>
        <v/>
      </c>
      <c r="AI627">
        <f>COUNTIF($B627:$G627, AI$1)</f>
        <v/>
      </c>
      <c r="AJ627">
        <f>COUNTIF($B627:$G627, AJ$1)</f>
        <v/>
      </c>
      <c r="AK627">
        <f>COUNTIF($B627:$G627, AK$1)</f>
        <v/>
      </c>
      <c r="AL627">
        <f>COUNTIF($B627:$G627, AL$1)</f>
        <v/>
      </c>
      <c r="AM627">
        <f>COUNTIF($B627:$G627, AM$1)</f>
        <v/>
      </c>
      <c r="AN627">
        <f>COUNTIF($B627:$G627, AN$1)</f>
        <v/>
      </c>
      <c r="AO627">
        <f>COUNTIF($B627:$G627, AO$1)</f>
        <v/>
      </c>
      <c r="AP627">
        <f>COUNTIF($B627:$G627, AP$1)</f>
        <v/>
      </c>
      <c r="AQ627">
        <f>COUNTIF($B627:$G627, AQ$1)</f>
        <v/>
      </c>
      <c r="AR627">
        <f>COUNTIF($B627:$G627, AR$1)</f>
        <v/>
      </c>
      <c r="AS627">
        <f>COUNTIF($B627:$G627, AS$1)</f>
        <v/>
      </c>
      <c r="AT627">
        <f>COUNTIF($B627:$G627, AT$1)</f>
        <v/>
      </c>
      <c r="AU627">
        <f>COUNTIF($B627:$G627, AU$1)</f>
        <v/>
      </c>
    </row>
    <row r="628">
      <c r="A628" s="1" t="n">
        <v>627</v>
      </c>
      <c r="B628" s="1" t="n">
        <v>5</v>
      </c>
      <c r="C628" s="1" t="n">
        <v>7</v>
      </c>
      <c r="D628" s="1" t="n">
        <v>10</v>
      </c>
      <c r="E628" s="1" t="n">
        <v>15</v>
      </c>
      <c r="F628" s="1" t="n">
        <v>26</v>
      </c>
      <c r="G628" s="1" t="n">
        <v>37</v>
      </c>
      <c r="H628" s="1" t="n">
        <v>7</v>
      </c>
      <c r="J628" s="1" t="n">
        <v>627</v>
      </c>
      <c r="K628">
        <f>COUNTIF($B628:$G628, K$1)</f>
        <v/>
      </c>
      <c r="L628">
        <f>COUNTIF($B628:$G628, L$1)</f>
        <v/>
      </c>
      <c r="M628">
        <f>COUNTIF($B628:$G628, M$1)</f>
        <v/>
      </c>
      <c r="N628">
        <f>COUNTIF($B628:$G628, N$1)</f>
        <v/>
      </c>
      <c r="O628">
        <f>COUNTIF($B628:$G628, O$1)</f>
        <v/>
      </c>
      <c r="P628">
        <f>COUNTIF($B628:$G628, P$1)</f>
        <v/>
      </c>
      <c r="Q628">
        <f>COUNTIF($B628:$G628, Q$1)</f>
        <v/>
      </c>
      <c r="R628">
        <f>COUNTIF($B628:$G628, R$1)</f>
        <v/>
      </c>
      <c r="S628">
        <f>COUNTIF($B628:$G628, S$1)</f>
        <v/>
      </c>
      <c r="T628">
        <f>COUNTIF($B628:$G628, T$1)</f>
        <v/>
      </c>
      <c r="U628">
        <f>COUNTIF($B628:$G628, U$1)</f>
        <v/>
      </c>
      <c r="V628">
        <f>COUNTIF($B628:$G628, V$1)</f>
        <v/>
      </c>
      <c r="W628">
        <f>COUNTIF($B628:$G628, W$1)</f>
        <v/>
      </c>
      <c r="X628">
        <f>COUNTIF($B628:$G628, X$1)</f>
        <v/>
      </c>
      <c r="Y628">
        <f>COUNTIF($B628:$G628, Y$1)</f>
        <v/>
      </c>
      <c r="Z628">
        <f>COUNTIF($B628:$G628, Z$1)</f>
        <v/>
      </c>
      <c r="AA628">
        <f>COUNTIF($B628:$G628, AA$1)</f>
        <v/>
      </c>
      <c r="AB628">
        <f>COUNTIF($B628:$G628, AB$1)</f>
        <v/>
      </c>
      <c r="AC628">
        <f>COUNTIF($B628:$G628, AC$1)</f>
        <v/>
      </c>
      <c r="AD628">
        <f>COUNTIF($B628:$G628, AD$1)</f>
        <v/>
      </c>
      <c r="AE628">
        <f>COUNTIF($B628:$G628, AE$1)</f>
        <v/>
      </c>
      <c r="AF628">
        <f>COUNTIF($B628:$G628, AF$1)</f>
        <v/>
      </c>
      <c r="AG628">
        <f>COUNTIF($B628:$G628, AG$1)</f>
        <v/>
      </c>
      <c r="AH628">
        <f>COUNTIF($B628:$G628, AH$1)</f>
        <v/>
      </c>
      <c r="AI628">
        <f>COUNTIF($B628:$G628, AI$1)</f>
        <v/>
      </c>
      <c r="AJ628">
        <f>COUNTIF($B628:$G628, AJ$1)</f>
        <v/>
      </c>
      <c r="AK628">
        <f>COUNTIF($B628:$G628, AK$1)</f>
        <v/>
      </c>
      <c r="AL628">
        <f>COUNTIF($B628:$G628, AL$1)</f>
        <v/>
      </c>
      <c r="AM628">
        <f>COUNTIF($B628:$G628, AM$1)</f>
        <v/>
      </c>
      <c r="AN628">
        <f>COUNTIF($B628:$G628, AN$1)</f>
        <v/>
      </c>
      <c r="AO628">
        <f>COUNTIF($B628:$G628, AO$1)</f>
        <v/>
      </c>
      <c r="AP628">
        <f>COUNTIF($B628:$G628, AP$1)</f>
        <v/>
      </c>
      <c r="AQ628">
        <f>COUNTIF($B628:$G628, AQ$1)</f>
        <v/>
      </c>
      <c r="AR628">
        <f>COUNTIF($B628:$G628, AR$1)</f>
        <v/>
      </c>
      <c r="AS628">
        <f>COUNTIF($B628:$G628, AS$1)</f>
        <v/>
      </c>
      <c r="AT628">
        <f>COUNTIF($B628:$G628, AT$1)</f>
        <v/>
      </c>
      <c r="AU628">
        <f>COUNTIF($B628:$G628, AU$1)</f>
        <v/>
      </c>
    </row>
    <row r="629">
      <c r="A629" s="1" t="n">
        <v>628</v>
      </c>
      <c r="B629" s="1" t="n">
        <v>3</v>
      </c>
      <c r="C629" s="1" t="n">
        <v>9</v>
      </c>
      <c r="D629" s="1" t="n">
        <v>14</v>
      </c>
      <c r="E629" s="1" t="n">
        <v>15</v>
      </c>
      <c r="F629" s="1" t="n">
        <v>21</v>
      </c>
      <c r="G629" s="1" t="n">
        <v>22</v>
      </c>
      <c r="H629" s="1" t="n">
        <v>3</v>
      </c>
      <c r="J629" s="1" t="n">
        <v>628</v>
      </c>
      <c r="K629">
        <f>COUNTIF($B629:$G629, K$1)</f>
        <v/>
      </c>
      <c r="L629">
        <f>COUNTIF($B629:$G629, L$1)</f>
        <v/>
      </c>
      <c r="M629">
        <f>COUNTIF($B629:$G629, M$1)</f>
        <v/>
      </c>
      <c r="N629">
        <f>COUNTIF($B629:$G629, N$1)</f>
        <v/>
      </c>
      <c r="O629">
        <f>COUNTIF($B629:$G629, O$1)</f>
        <v/>
      </c>
      <c r="P629">
        <f>COUNTIF($B629:$G629, P$1)</f>
        <v/>
      </c>
      <c r="Q629">
        <f>COUNTIF($B629:$G629, Q$1)</f>
        <v/>
      </c>
      <c r="R629">
        <f>COUNTIF($B629:$G629, R$1)</f>
        <v/>
      </c>
      <c r="S629">
        <f>COUNTIF($B629:$G629, S$1)</f>
        <v/>
      </c>
      <c r="T629">
        <f>COUNTIF($B629:$G629, T$1)</f>
        <v/>
      </c>
      <c r="U629">
        <f>COUNTIF($B629:$G629, U$1)</f>
        <v/>
      </c>
      <c r="V629">
        <f>COUNTIF($B629:$G629, V$1)</f>
        <v/>
      </c>
      <c r="W629">
        <f>COUNTIF($B629:$G629, W$1)</f>
        <v/>
      </c>
      <c r="X629">
        <f>COUNTIF($B629:$G629, X$1)</f>
        <v/>
      </c>
      <c r="Y629">
        <f>COUNTIF($B629:$G629, Y$1)</f>
        <v/>
      </c>
      <c r="Z629">
        <f>COUNTIF($B629:$G629, Z$1)</f>
        <v/>
      </c>
      <c r="AA629">
        <f>COUNTIF($B629:$G629, AA$1)</f>
        <v/>
      </c>
      <c r="AB629">
        <f>COUNTIF($B629:$G629, AB$1)</f>
        <v/>
      </c>
      <c r="AC629">
        <f>COUNTIF($B629:$G629, AC$1)</f>
        <v/>
      </c>
      <c r="AD629">
        <f>COUNTIF($B629:$G629, AD$1)</f>
        <v/>
      </c>
      <c r="AE629">
        <f>COUNTIF($B629:$G629, AE$1)</f>
        <v/>
      </c>
      <c r="AF629">
        <f>COUNTIF($B629:$G629, AF$1)</f>
        <v/>
      </c>
      <c r="AG629">
        <f>COUNTIF($B629:$G629, AG$1)</f>
        <v/>
      </c>
      <c r="AH629">
        <f>COUNTIF($B629:$G629, AH$1)</f>
        <v/>
      </c>
      <c r="AI629">
        <f>COUNTIF($B629:$G629, AI$1)</f>
        <v/>
      </c>
      <c r="AJ629">
        <f>COUNTIF($B629:$G629, AJ$1)</f>
        <v/>
      </c>
      <c r="AK629">
        <f>COUNTIF($B629:$G629, AK$1)</f>
        <v/>
      </c>
      <c r="AL629">
        <f>COUNTIF($B629:$G629, AL$1)</f>
        <v/>
      </c>
      <c r="AM629">
        <f>COUNTIF($B629:$G629, AM$1)</f>
        <v/>
      </c>
      <c r="AN629">
        <f>COUNTIF($B629:$G629, AN$1)</f>
        <v/>
      </c>
      <c r="AO629">
        <f>COUNTIF($B629:$G629, AO$1)</f>
        <v/>
      </c>
      <c r="AP629">
        <f>COUNTIF($B629:$G629, AP$1)</f>
        <v/>
      </c>
      <c r="AQ629">
        <f>COUNTIF($B629:$G629, AQ$1)</f>
        <v/>
      </c>
      <c r="AR629">
        <f>COUNTIF($B629:$G629, AR$1)</f>
        <v/>
      </c>
      <c r="AS629">
        <f>COUNTIF($B629:$G629, AS$1)</f>
        <v/>
      </c>
      <c r="AT629">
        <f>COUNTIF($B629:$G629, AT$1)</f>
        <v/>
      </c>
      <c r="AU629">
        <f>COUNTIF($B629:$G629, AU$1)</f>
        <v/>
      </c>
    </row>
    <row r="630">
      <c r="A630" s="1" t="n">
        <v>629</v>
      </c>
      <c r="B630" s="1" t="n">
        <v>8</v>
      </c>
      <c r="C630" s="1" t="n">
        <v>9</v>
      </c>
      <c r="D630" s="1" t="n">
        <v>12</v>
      </c>
      <c r="E630" s="1" t="n">
        <v>13</v>
      </c>
      <c r="F630" s="1" t="n">
        <v>29</v>
      </c>
      <c r="G630" s="1" t="n">
        <v>34</v>
      </c>
      <c r="H630" s="1" t="n">
        <v>5</v>
      </c>
      <c r="J630" s="1" t="n">
        <v>629</v>
      </c>
      <c r="K630">
        <f>COUNTIF($B630:$G630, K$1)</f>
        <v/>
      </c>
      <c r="L630">
        <f>COUNTIF($B630:$G630, L$1)</f>
        <v/>
      </c>
      <c r="M630">
        <f>COUNTIF($B630:$G630, M$1)</f>
        <v/>
      </c>
      <c r="N630">
        <f>COUNTIF($B630:$G630, N$1)</f>
        <v/>
      </c>
      <c r="O630">
        <f>COUNTIF($B630:$G630, O$1)</f>
        <v/>
      </c>
      <c r="P630">
        <f>COUNTIF($B630:$G630, P$1)</f>
        <v/>
      </c>
      <c r="Q630">
        <f>COUNTIF($B630:$G630, Q$1)</f>
        <v/>
      </c>
      <c r="R630">
        <f>COUNTIF($B630:$G630, R$1)</f>
        <v/>
      </c>
      <c r="S630">
        <f>COUNTIF($B630:$G630, S$1)</f>
        <v/>
      </c>
      <c r="T630">
        <f>COUNTIF($B630:$G630, T$1)</f>
        <v/>
      </c>
      <c r="U630">
        <f>COUNTIF($B630:$G630, U$1)</f>
        <v/>
      </c>
      <c r="V630">
        <f>COUNTIF($B630:$G630, V$1)</f>
        <v/>
      </c>
      <c r="W630">
        <f>COUNTIF($B630:$G630, W$1)</f>
        <v/>
      </c>
      <c r="X630">
        <f>COUNTIF($B630:$G630, X$1)</f>
        <v/>
      </c>
      <c r="Y630">
        <f>COUNTIF($B630:$G630, Y$1)</f>
        <v/>
      </c>
      <c r="Z630">
        <f>COUNTIF($B630:$G630, Z$1)</f>
        <v/>
      </c>
      <c r="AA630">
        <f>COUNTIF($B630:$G630, AA$1)</f>
        <v/>
      </c>
      <c r="AB630">
        <f>COUNTIF($B630:$G630, AB$1)</f>
        <v/>
      </c>
      <c r="AC630">
        <f>COUNTIF($B630:$G630, AC$1)</f>
        <v/>
      </c>
      <c r="AD630">
        <f>COUNTIF($B630:$G630, AD$1)</f>
        <v/>
      </c>
      <c r="AE630">
        <f>COUNTIF($B630:$G630, AE$1)</f>
        <v/>
      </c>
      <c r="AF630">
        <f>COUNTIF($B630:$G630, AF$1)</f>
        <v/>
      </c>
      <c r="AG630">
        <f>COUNTIF($B630:$G630, AG$1)</f>
        <v/>
      </c>
      <c r="AH630">
        <f>COUNTIF($B630:$G630, AH$1)</f>
        <v/>
      </c>
      <c r="AI630">
        <f>COUNTIF($B630:$G630, AI$1)</f>
        <v/>
      </c>
      <c r="AJ630">
        <f>COUNTIF($B630:$G630, AJ$1)</f>
        <v/>
      </c>
      <c r="AK630">
        <f>COUNTIF($B630:$G630, AK$1)</f>
        <v/>
      </c>
      <c r="AL630">
        <f>COUNTIF($B630:$G630, AL$1)</f>
        <v/>
      </c>
      <c r="AM630">
        <f>COUNTIF($B630:$G630, AM$1)</f>
        <v/>
      </c>
      <c r="AN630">
        <f>COUNTIF($B630:$G630, AN$1)</f>
        <v/>
      </c>
      <c r="AO630">
        <f>COUNTIF($B630:$G630, AO$1)</f>
        <v/>
      </c>
      <c r="AP630">
        <f>COUNTIF($B630:$G630, AP$1)</f>
        <v/>
      </c>
      <c r="AQ630">
        <f>COUNTIF($B630:$G630, AQ$1)</f>
        <v/>
      </c>
      <c r="AR630">
        <f>COUNTIF($B630:$G630, AR$1)</f>
        <v/>
      </c>
      <c r="AS630">
        <f>COUNTIF($B630:$G630, AS$1)</f>
        <v/>
      </c>
      <c r="AT630">
        <f>COUNTIF($B630:$G630, AT$1)</f>
        <v/>
      </c>
      <c r="AU630">
        <f>COUNTIF($B630:$G630, AU$1)</f>
        <v/>
      </c>
    </row>
    <row r="631">
      <c r="A631" s="1" t="n">
        <v>630</v>
      </c>
      <c r="B631" s="1" t="n">
        <v>10</v>
      </c>
      <c r="C631" s="1" t="n">
        <v>13</v>
      </c>
      <c r="D631" s="1" t="n">
        <v>16</v>
      </c>
      <c r="E631" s="1" t="n">
        <v>17</v>
      </c>
      <c r="F631" s="1" t="n">
        <v>26</v>
      </c>
      <c r="G631" s="1" t="n">
        <v>34</v>
      </c>
      <c r="H631" s="1" t="n">
        <v>7</v>
      </c>
      <c r="J631" s="1" t="n">
        <v>630</v>
      </c>
      <c r="K631">
        <f>COUNTIF($B631:$G631, K$1)</f>
        <v/>
      </c>
      <c r="L631">
        <f>COUNTIF($B631:$G631, L$1)</f>
        <v/>
      </c>
      <c r="M631">
        <f>COUNTIF($B631:$G631, M$1)</f>
        <v/>
      </c>
      <c r="N631">
        <f>COUNTIF($B631:$G631, N$1)</f>
        <v/>
      </c>
      <c r="O631">
        <f>COUNTIF($B631:$G631, O$1)</f>
        <v/>
      </c>
      <c r="P631">
        <f>COUNTIF($B631:$G631, P$1)</f>
        <v/>
      </c>
      <c r="Q631">
        <f>COUNTIF($B631:$G631, Q$1)</f>
        <v/>
      </c>
      <c r="R631">
        <f>COUNTIF($B631:$G631, R$1)</f>
        <v/>
      </c>
      <c r="S631">
        <f>COUNTIF($B631:$G631, S$1)</f>
        <v/>
      </c>
      <c r="T631">
        <f>COUNTIF($B631:$G631, T$1)</f>
        <v/>
      </c>
      <c r="U631">
        <f>COUNTIF($B631:$G631, U$1)</f>
        <v/>
      </c>
      <c r="V631">
        <f>COUNTIF($B631:$G631, V$1)</f>
        <v/>
      </c>
      <c r="W631">
        <f>COUNTIF($B631:$G631, W$1)</f>
        <v/>
      </c>
      <c r="X631">
        <f>COUNTIF($B631:$G631, X$1)</f>
        <v/>
      </c>
      <c r="Y631">
        <f>COUNTIF($B631:$G631, Y$1)</f>
        <v/>
      </c>
      <c r="Z631">
        <f>COUNTIF($B631:$G631, Z$1)</f>
        <v/>
      </c>
      <c r="AA631">
        <f>COUNTIF($B631:$G631, AA$1)</f>
        <v/>
      </c>
      <c r="AB631">
        <f>COUNTIF($B631:$G631, AB$1)</f>
        <v/>
      </c>
      <c r="AC631">
        <f>COUNTIF($B631:$G631, AC$1)</f>
        <v/>
      </c>
      <c r="AD631">
        <f>COUNTIF($B631:$G631, AD$1)</f>
        <v/>
      </c>
      <c r="AE631">
        <f>COUNTIF($B631:$G631, AE$1)</f>
        <v/>
      </c>
      <c r="AF631">
        <f>COUNTIF($B631:$G631, AF$1)</f>
        <v/>
      </c>
      <c r="AG631">
        <f>COUNTIF($B631:$G631, AG$1)</f>
        <v/>
      </c>
      <c r="AH631">
        <f>COUNTIF($B631:$G631, AH$1)</f>
        <v/>
      </c>
      <c r="AI631">
        <f>COUNTIF($B631:$G631, AI$1)</f>
        <v/>
      </c>
      <c r="AJ631">
        <f>COUNTIF($B631:$G631, AJ$1)</f>
        <v/>
      </c>
      <c r="AK631">
        <f>COUNTIF($B631:$G631, AK$1)</f>
        <v/>
      </c>
      <c r="AL631">
        <f>COUNTIF($B631:$G631, AL$1)</f>
        <v/>
      </c>
      <c r="AM631">
        <f>COUNTIF($B631:$G631, AM$1)</f>
        <v/>
      </c>
      <c r="AN631">
        <f>COUNTIF($B631:$G631, AN$1)</f>
        <v/>
      </c>
      <c r="AO631">
        <f>COUNTIF($B631:$G631, AO$1)</f>
        <v/>
      </c>
      <c r="AP631">
        <f>COUNTIF($B631:$G631, AP$1)</f>
        <v/>
      </c>
      <c r="AQ631">
        <f>COUNTIF($B631:$G631, AQ$1)</f>
        <v/>
      </c>
      <c r="AR631">
        <f>COUNTIF($B631:$G631, AR$1)</f>
        <v/>
      </c>
      <c r="AS631">
        <f>COUNTIF($B631:$G631, AS$1)</f>
        <v/>
      </c>
      <c r="AT631">
        <f>COUNTIF($B631:$G631, AT$1)</f>
        <v/>
      </c>
      <c r="AU631">
        <f>COUNTIF($B631:$G631, AU$1)</f>
        <v/>
      </c>
    </row>
    <row r="632">
      <c r="A632" s="1" t="n">
        <v>631</v>
      </c>
      <c r="B632" s="1" t="n">
        <v>5</v>
      </c>
      <c r="C632" s="1" t="n">
        <v>8</v>
      </c>
      <c r="D632" s="1" t="n">
        <v>11</v>
      </c>
      <c r="E632" s="1" t="n">
        <v>16</v>
      </c>
      <c r="F632" s="1" t="n">
        <v>22</v>
      </c>
      <c r="G632" s="1" t="n">
        <v>29</v>
      </c>
      <c r="H632" s="1" t="n">
        <v>6</v>
      </c>
      <c r="J632" s="1" t="n">
        <v>631</v>
      </c>
      <c r="K632">
        <f>COUNTIF($B632:$G632, K$1)</f>
        <v/>
      </c>
      <c r="L632">
        <f>COUNTIF($B632:$G632, L$1)</f>
        <v/>
      </c>
      <c r="M632">
        <f>COUNTIF($B632:$G632, M$1)</f>
        <v/>
      </c>
      <c r="N632">
        <f>COUNTIF($B632:$G632, N$1)</f>
        <v/>
      </c>
      <c r="O632">
        <f>COUNTIF($B632:$G632, O$1)</f>
        <v/>
      </c>
      <c r="P632">
        <f>COUNTIF($B632:$G632, P$1)</f>
        <v/>
      </c>
      <c r="Q632">
        <f>COUNTIF($B632:$G632, Q$1)</f>
        <v/>
      </c>
      <c r="R632">
        <f>COUNTIF($B632:$G632, R$1)</f>
        <v/>
      </c>
      <c r="S632">
        <f>COUNTIF($B632:$G632, S$1)</f>
        <v/>
      </c>
      <c r="T632">
        <f>COUNTIF($B632:$G632, T$1)</f>
        <v/>
      </c>
      <c r="U632">
        <f>COUNTIF($B632:$G632, U$1)</f>
        <v/>
      </c>
      <c r="V632">
        <f>COUNTIF($B632:$G632, V$1)</f>
        <v/>
      </c>
      <c r="W632">
        <f>COUNTIF($B632:$G632, W$1)</f>
        <v/>
      </c>
      <c r="X632">
        <f>COUNTIF($B632:$G632, X$1)</f>
        <v/>
      </c>
      <c r="Y632">
        <f>COUNTIF($B632:$G632, Y$1)</f>
        <v/>
      </c>
      <c r="Z632">
        <f>COUNTIF($B632:$G632, Z$1)</f>
        <v/>
      </c>
      <c r="AA632">
        <f>COUNTIF($B632:$G632, AA$1)</f>
        <v/>
      </c>
      <c r="AB632">
        <f>COUNTIF($B632:$G632, AB$1)</f>
        <v/>
      </c>
      <c r="AC632">
        <f>COUNTIF($B632:$G632, AC$1)</f>
        <v/>
      </c>
      <c r="AD632">
        <f>COUNTIF($B632:$G632, AD$1)</f>
        <v/>
      </c>
      <c r="AE632">
        <f>COUNTIF($B632:$G632, AE$1)</f>
        <v/>
      </c>
      <c r="AF632">
        <f>COUNTIF($B632:$G632, AF$1)</f>
        <v/>
      </c>
      <c r="AG632">
        <f>COUNTIF($B632:$G632, AG$1)</f>
        <v/>
      </c>
      <c r="AH632">
        <f>COUNTIF($B632:$G632, AH$1)</f>
        <v/>
      </c>
      <c r="AI632">
        <f>COUNTIF($B632:$G632, AI$1)</f>
        <v/>
      </c>
      <c r="AJ632">
        <f>COUNTIF($B632:$G632, AJ$1)</f>
        <v/>
      </c>
      <c r="AK632">
        <f>COUNTIF($B632:$G632, AK$1)</f>
        <v/>
      </c>
      <c r="AL632">
        <f>COUNTIF($B632:$G632, AL$1)</f>
        <v/>
      </c>
      <c r="AM632">
        <f>COUNTIF($B632:$G632, AM$1)</f>
        <v/>
      </c>
      <c r="AN632">
        <f>COUNTIF($B632:$G632, AN$1)</f>
        <v/>
      </c>
      <c r="AO632">
        <f>COUNTIF($B632:$G632, AO$1)</f>
        <v/>
      </c>
      <c r="AP632">
        <f>COUNTIF($B632:$G632, AP$1)</f>
        <v/>
      </c>
      <c r="AQ632">
        <f>COUNTIF($B632:$G632, AQ$1)</f>
        <v/>
      </c>
      <c r="AR632">
        <f>COUNTIF($B632:$G632, AR$1)</f>
        <v/>
      </c>
      <c r="AS632">
        <f>COUNTIF($B632:$G632, AS$1)</f>
        <v/>
      </c>
      <c r="AT632">
        <f>COUNTIF($B632:$G632, AT$1)</f>
        <v/>
      </c>
      <c r="AU632">
        <f>COUNTIF($B632:$G632, AU$1)</f>
        <v/>
      </c>
    </row>
    <row r="633">
      <c r="A633" s="1" t="n">
        <v>632</v>
      </c>
      <c r="B633" s="1" t="n">
        <v>1</v>
      </c>
      <c r="C633" s="1" t="n">
        <v>6</v>
      </c>
      <c r="D633" s="1" t="n">
        <v>11</v>
      </c>
      <c r="E633" s="1" t="n">
        <v>14</v>
      </c>
      <c r="F633" s="1" t="n">
        <v>17</v>
      </c>
      <c r="G633" s="1" t="n">
        <v>27</v>
      </c>
      <c r="H633" s="1" t="n">
        <v>4</v>
      </c>
      <c r="J633" s="1" t="n">
        <v>632</v>
      </c>
      <c r="K633">
        <f>COUNTIF($B633:$G633, K$1)</f>
        <v/>
      </c>
      <c r="L633">
        <f>COUNTIF($B633:$G633, L$1)</f>
        <v/>
      </c>
      <c r="M633">
        <f>COUNTIF($B633:$G633, M$1)</f>
        <v/>
      </c>
      <c r="N633">
        <f>COUNTIF($B633:$G633, N$1)</f>
        <v/>
      </c>
      <c r="O633">
        <f>COUNTIF($B633:$G633, O$1)</f>
        <v/>
      </c>
      <c r="P633">
        <f>COUNTIF($B633:$G633, P$1)</f>
        <v/>
      </c>
      <c r="Q633">
        <f>COUNTIF($B633:$G633, Q$1)</f>
        <v/>
      </c>
      <c r="R633">
        <f>COUNTIF($B633:$G633, R$1)</f>
        <v/>
      </c>
      <c r="S633">
        <f>COUNTIF($B633:$G633, S$1)</f>
        <v/>
      </c>
      <c r="T633">
        <f>COUNTIF($B633:$G633, T$1)</f>
        <v/>
      </c>
      <c r="U633">
        <f>COUNTIF($B633:$G633, U$1)</f>
        <v/>
      </c>
      <c r="V633">
        <f>COUNTIF($B633:$G633, V$1)</f>
        <v/>
      </c>
      <c r="W633">
        <f>COUNTIF($B633:$G633, W$1)</f>
        <v/>
      </c>
      <c r="X633">
        <f>COUNTIF($B633:$G633, X$1)</f>
        <v/>
      </c>
      <c r="Y633">
        <f>COUNTIF($B633:$G633, Y$1)</f>
        <v/>
      </c>
      <c r="Z633">
        <f>COUNTIF($B633:$G633, Z$1)</f>
        <v/>
      </c>
      <c r="AA633">
        <f>COUNTIF($B633:$G633, AA$1)</f>
        <v/>
      </c>
      <c r="AB633">
        <f>COUNTIF($B633:$G633, AB$1)</f>
        <v/>
      </c>
      <c r="AC633">
        <f>COUNTIF($B633:$G633, AC$1)</f>
        <v/>
      </c>
      <c r="AD633">
        <f>COUNTIF($B633:$G633, AD$1)</f>
        <v/>
      </c>
      <c r="AE633">
        <f>COUNTIF($B633:$G633, AE$1)</f>
        <v/>
      </c>
      <c r="AF633">
        <f>COUNTIF($B633:$G633, AF$1)</f>
        <v/>
      </c>
      <c r="AG633">
        <f>COUNTIF($B633:$G633, AG$1)</f>
        <v/>
      </c>
      <c r="AH633">
        <f>COUNTIF($B633:$G633, AH$1)</f>
        <v/>
      </c>
      <c r="AI633">
        <f>COUNTIF($B633:$G633, AI$1)</f>
        <v/>
      </c>
      <c r="AJ633">
        <f>COUNTIF($B633:$G633, AJ$1)</f>
        <v/>
      </c>
      <c r="AK633">
        <f>COUNTIF($B633:$G633, AK$1)</f>
        <v/>
      </c>
      <c r="AL633">
        <f>COUNTIF($B633:$G633, AL$1)</f>
        <v/>
      </c>
      <c r="AM633">
        <f>COUNTIF($B633:$G633, AM$1)</f>
        <v/>
      </c>
      <c r="AN633">
        <f>COUNTIF($B633:$G633, AN$1)</f>
        <v/>
      </c>
      <c r="AO633">
        <f>COUNTIF($B633:$G633, AO$1)</f>
        <v/>
      </c>
      <c r="AP633">
        <f>COUNTIF($B633:$G633, AP$1)</f>
        <v/>
      </c>
      <c r="AQ633">
        <f>COUNTIF($B633:$G633, AQ$1)</f>
        <v/>
      </c>
      <c r="AR633">
        <f>COUNTIF($B633:$G633, AR$1)</f>
        <v/>
      </c>
      <c r="AS633">
        <f>COUNTIF($B633:$G633, AS$1)</f>
        <v/>
      </c>
      <c r="AT633">
        <f>COUNTIF($B633:$G633, AT$1)</f>
        <v/>
      </c>
      <c r="AU633">
        <f>COUNTIF($B633:$G633, AU$1)</f>
        <v/>
      </c>
    </row>
    <row r="634">
      <c r="A634" s="1" t="n">
        <v>633</v>
      </c>
      <c r="B634" s="1" t="n">
        <v>4</v>
      </c>
      <c r="C634" s="1" t="n">
        <v>22</v>
      </c>
      <c r="D634" s="1" t="n">
        <v>24</v>
      </c>
      <c r="E634" s="1" t="n">
        <v>25</v>
      </c>
      <c r="F634" s="1" t="n">
        <v>26</v>
      </c>
      <c r="G634" s="1" t="n">
        <v>29</v>
      </c>
      <c r="H634" s="1" t="n">
        <v>6</v>
      </c>
      <c r="J634" s="1" t="n">
        <v>633</v>
      </c>
      <c r="K634">
        <f>COUNTIF($B634:$G634, K$1)</f>
        <v/>
      </c>
      <c r="L634">
        <f>COUNTIF($B634:$G634, L$1)</f>
        <v/>
      </c>
      <c r="M634">
        <f>COUNTIF($B634:$G634, M$1)</f>
        <v/>
      </c>
      <c r="N634">
        <f>COUNTIF($B634:$G634, N$1)</f>
        <v/>
      </c>
      <c r="O634">
        <f>COUNTIF($B634:$G634, O$1)</f>
        <v/>
      </c>
      <c r="P634">
        <f>COUNTIF($B634:$G634, P$1)</f>
        <v/>
      </c>
      <c r="Q634">
        <f>COUNTIF($B634:$G634, Q$1)</f>
        <v/>
      </c>
      <c r="R634">
        <f>COUNTIF($B634:$G634, R$1)</f>
        <v/>
      </c>
      <c r="S634">
        <f>COUNTIF($B634:$G634, S$1)</f>
        <v/>
      </c>
      <c r="T634">
        <f>COUNTIF($B634:$G634, T$1)</f>
        <v/>
      </c>
      <c r="U634">
        <f>COUNTIF($B634:$G634, U$1)</f>
        <v/>
      </c>
      <c r="V634">
        <f>COUNTIF($B634:$G634, V$1)</f>
        <v/>
      </c>
      <c r="W634">
        <f>COUNTIF($B634:$G634, W$1)</f>
        <v/>
      </c>
      <c r="X634">
        <f>COUNTIF($B634:$G634, X$1)</f>
        <v/>
      </c>
      <c r="Y634">
        <f>COUNTIF($B634:$G634, Y$1)</f>
        <v/>
      </c>
      <c r="Z634">
        <f>COUNTIF($B634:$G634, Z$1)</f>
        <v/>
      </c>
      <c r="AA634">
        <f>COUNTIF($B634:$G634, AA$1)</f>
        <v/>
      </c>
      <c r="AB634">
        <f>COUNTIF($B634:$G634, AB$1)</f>
        <v/>
      </c>
      <c r="AC634">
        <f>COUNTIF($B634:$G634, AC$1)</f>
        <v/>
      </c>
      <c r="AD634">
        <f>COUNTIF($B634:$G634, AD$1)</f>
        <v/>
      </c>
      <c r="AE634">
        <f>COUNTIF($B634:$G634, AE$1)</f>
        <v/>
      </c>
      <c r="AF634">
        <f>COUNTIF($B634:$G634, AF$1)</f>
        <v/>
      </c>
      <c r="AG634">
        <f>COUNTIF($B634:$G634, AG$1)</f>
        <v/>
      </c>
      <c r="AH634">
        <f>COUNTIF($B634:$G634, AH$1)</f>
        <v/>
      </c>
      <c r="AI634">
        <f>COUNTIF($B634:$G634, AI$1)</f>
        <v/>
      </c>
      <c r="AJ634">
        <f>COUNTIF($B634:$G634, AJ$1)</f>
        <v/>
      </c>
      <c r="AK634">
        <f>COUNTIF($B634:$G634, AK$1)</f>
        <v/>
      </c>
      <c r="AL634">
        <f>COUNTIF($B634:$G634, AL$1)</f>
        <v/>
      </c>
      <c r="AM634">
        <f>COUNTIF($B634:$G634, AM$1)</f>
        <v/>
      </c>
      <c r="AN634">
        <f>COUNTIF($B634:$G634, AN$1)</f>
        <v/>
      </c>
      <c r="AO634">
        <f>COUNTIF($B634:$G634, AO$1)</f>
        <v/>
      </c>
      <c r="AP634">
        <f>COUNTIF($B634:$G634, AP$1)</f>
        <v/>
      </c>
      <c r="AQ634">
        <f>COUNTIF($B634:$G634, AQ$1)</f>
        <v/>
      </c>
      <c r="AR634">
        <f>COUNTIF($B634:$G634, AR$1)</f>
        <v/>
      </c>
      <c r="AS634">
        <f>COUNTIF($B634:$G634, AS$1)</f>
        <v/>
      </c>
      <c r="AT634">
        <f>COUNTIF($B634:$G634, AT$1)</f>
        <v/>
      </c>
      <c r="AU634">
        <f>COUNTIF($B634:$G634, AU$1)</f>
        <v/>
      </c>
    </row>
    <row r="635">
      <c r="A635" s="1" t="n">
        <v>634</v>
      </c>
      <c r="B635" s="1" t="n">
        <v>5</v>
      </c>
      <c r="C635" s="1" t="n">
        <v>12</v>
      </c>
      <c r="D635" s="1" t="n">
        <v>16</v>
      </c>
      <c r="E635" s="1" t="n">
        <v>22</v>
      </c>
      <c r="F635" s="1" t="n">
        <v>27</v>
      </c>
      <c r="G635" s="1" t="n">
        <v>31</v>
      </c>
      <c r="H635" s="1" t="n">
        <v>4</v>
      </c>
      <c r="J635" s="1" t="n">
        <v>634</v>
      </c>
      <c r="K635">
        <f>COUNTIF($B635:$G635, K$1)</f>
        <v/>
      </c>
      <c r="L635">
        <f>COUNTIF($B635:$G635, L$1)</f>
        <v/>
      </c>
      <c r="M635">
        <f>COUNTIF($B635:$G635, M$1)</f>
        <v/>
      </c>
      <c r="N635">
        <f>COUNTIF($B635:$G635, N$1)</f>
        <v/>
      </c>
      <c r="O635">
        <f>COUNTIF($B635:$G635, O$1)</f>
        <v/>
      </c>
      <c r="P635">
        <f>COUNTIF($B635:$G635, P$1)</f>
        <v/>
      </c>
      <c r="Q635">
        <f>COUNTIF($B635:$G635, Q$1)</f>
        <v/>
      </c>
      <c r="R635">
        <f>COUNTIF($B635:$G635, R$1)</f>
        <v/>
      </c>
      <c r="S635">
        <f>COUNTIF($B635:$G635, S$1)</f>
        <v/>
      </c>
      <c r="T635">
        <f>COUNTIF($B635:$G635, T$1)</f>
        <v/>
      </c>
      <c r="U635">
        <f>COUNTIF($B635:$G635, U$1)</f>
        <v/>
      </c>
      <c r="V635">
        <f>COUNTIF($B635:$G635, V$1)</f>
        <v/>
      </c>
      <c r="W635">
        <f>COUNTIF($B635:$G635, W$1)</f>
        <v/>
      </c>
      <c r="X635">
        <f>COUNTIF($B635:$G635, X$1)</f>
        <v/>
      </c>
      <c r="Y635">
        <f>COUNTIF($B635:$G635, Y$1)</f>
        <v/>
      </c>
      <c r="Z635">
        <f>COUNTIF($B635:$G635, Z$1)</f>
        <v/>
      </c>
      <c r="AA635">
        <f>COUNTIF($B635:$G635, AA$1)</f>
        <v/>
      </c>
      <c r="AB635">
        <f>COUNTIF($B635:$G635, AB$1)</f>
        <v/>
      </c>
      <c r="AC635">
        <f>COUNTIF($B635:$G635, AC$1)</f>
        <v/>
      </c>
      <c r="AD635">
        <f>COUNTIF($B635:$G635, AD$1)</f>
        <v/>
      </c>
      <c r="AE635">
        <f>COUNTIF($B635:$G635, AE$1)</f>
        <v/>
      </c>
      <c r="AF635">
        <f>COUNTIF($B635:$G635, AF$1)</f>
        <v/>
      </c>
      <c r="AG635">
        <f>COUNTIF($B635:$G635, AG$1)</f>
        <v/>
      </c>
      <c r="AH635">
        <f>COUNTIF($B635:$G635, AH$1)</f>
        <v/>
      </c>
      <c r="AI635">
        <f>COUNTIF($B635:$G635, AI$1)</f>
        <v/>
      </c>
      <c r="AJ635">
        <f>COUNTIF($B635:$G635, AJ$1)</f>
        <v/>
      </c>
      <c r="AK635">
        <f>COUNTIF($B635:$G635, AK$1)</f>
        <v/>
      </c>
      <c r="AL635">
        <f>COUNTIF($B635:$G635, AL$1)</f>
        <v/>
      </c>
      <c r="AM635">
        <f>COUNTIF($B635:$G635, AM$1)</f>
        <v/>
      </c>
      <c r="AN635">
        <f>COUNTIF($B635:$G635, AN$1)</f>
        <v/>
      </c>
      <c r="AO635">
        <f>COUNTIF($B635:$G635, AO$1)</f>
        <v/>
      </c>
      <c r="AP635">
        <f>COUNTIF($B635:$G635, AP$1)</f>
        <v/>
      </c>
      <c r="AQ635">
        <f>COUNTIF($B635:$G635, AQ$1)</f>
        <v/>
      </c>
      <c r="AR635">
        <f>COUNTIF($B635:$G635, AR$1)</f>
        <v/>
      </c>
      <c r="AS635">
        <f>COUNTIF($B635:$G635, AS$1)</f>
        <v/>
      </c>
      <c r="AT635">
        <f>COUNTIF($B635:$G635, AT$1)</f>
        <v/>
      </c>
      <c r="AU635">
        <f>COUNTIF($B635:$G635, AU$1)</f>
        <v/>
      </c>
    </row>
    <row r="636">
      <c r="A636" s="1" t="n">
        <v>635</v>
      </c>
      <c r="B636" s="1" t="n">
        <v>12</v>
      </c>
      <c r="C636" s="1" t="n">
        <v>15</v>
      </c>
      <c r="D636" s="1" t="n">
        <v>17</v>
      </c>
      <c r="E636" s="1" t="n">
        <v>18</v>
      </c>
      <c r="F636" s="1" t="n">
        <v>22</v>
      </c>
      <c r="G636" s="1" t="n">
        <v>26</v>
      </c>
      <c r="H636" s="1" t="n">
        <v>1</v>
      </c>
      <c r="J636" s="1" t="n">
        <v>635</v>
      </c>
      <c r="K636">
        <f>COUNTIF($B636:$G636, K$1)</f>
        <v/>
      </c>
      <c r="L636">
        <f>COUNTIF($B636:$G636, L$1)</f>
        <v/>
      </c>
      <c r="M636">
        <f>COUNTIF($B636:$G636, M$1)</f>
        <v/>
      </c>
      <c r="N636">
        <f>COUNTIF($B636:$G636, N$1)</f>
        <v/>
      </c>
      <c r="O636">
        <f>COUNTIF($B636:$G636, O$1)</f>
        <v/>
      </c>
      <c r="P636">
        <f>COUNTIF($B636:$G636, P$1)</f>
        <v/>
      </c>
      <c r="Q636">
        <f>COUNTIF($B636:$G636, Q$1)</f>
        <v/>
      </c>
      <c r="R636">
        <f>COUNTIF($B636:$G636, R$1)</f>
        <v/>
      </c>
      <c r="S636">
        <f>COUNTIF($B636:$G636, S$1)</f>
        <v/>
      </c>
      <c r="T636">
        <f>COUNTIF($B636:$G636, T$1)</f>
        <v/>
      </c>
      <c r="U636">
        <f>COUNTIF($B636:$G636, U$1)</f>
        <v/>
      </c>
      <c r="V636">
        <f>COUNTIF($B636:$G636, V$1)</f>
        <v/>
      </c>
      <c r="W636">
        <f>COUNTIF($B636:$G636, W$1)</f>
        <v/>
      </c>
      <c r="X636">
        <f>COUNTIF($B636:$G636, X$1)</f>
        <v/>
      </c>
      <c r="Y636">
        <f>COUNTIF($B636:$G636, Y$1)</f>
        <v/>
      </c>
      <c r="Z636">
        <f>COUNTIF($B636:$G636, Z$1)</f>
        <v/>
      </c>
      <c r="AA636">
        <f>COUNTIF($B636:$G636, AA$1)</f>
        <v/>
      </c>
      <c r="AB636">
        <f>COUNTIF($B636:$G636, AB$1)</f>
        <v/>
      </c>
      <c r="AC636">
        <f>COUNTIF($B636:$G636, AC$1)</f>
        <v/>
      </c>
      <c r="AD636">
        <f>COUNTIF($B636:$G636, AD$1)</f>
        <v/>
      </c>
      <c r="AE636">
        <f>COUNTIF($B636:$G636, AE$1)</f>
        <v/>
      </c>
      <c r="AF636">
        <f>COUNTIF($B636:$G636, AF$1)</f>
        <v/>
      </c>
      <c r="AG636">
        <f>COUNTIF($B636:$G636, AG$1)</f>
        <v/>
      </c>
      <c r="AH636">
        <f>COUNTIF($B636:$G636, AH$1)</f>
        <v/>
      </c>
      <c r="AI636">
        <f>COUNTIF($B636:$G636, AI$1)</f>
        <v/>
      </c>
      <c r="AJ636">
        <f>COUNTIF($B636:$G636, AJ$1)</f>
        <v/>
      </c>
      <c r="AK636">
        <f>COUNTIF($B636:$G636, AK$1)</f>
        <v/>
      </c>
      <c r="AL636">
        <f>COUNTIF($B636:$G636, AL$1)</f>
        <v/>
      </c>
      <c r="AM636">
        <f>COUNTIF($B636:$G636, AM$1)</f>
        <v/>
      </c>
      <c r="AN636">
        <f>COUNTIF($B636:$G636, AN$1)</f>
        <v/>
      </c>
      <c r="AO636">
        <f>COUNTIF($B636:$G636, AO$1)</f>
        <v/>
      </c>
      <c r="AP636">
        <f>COUNTIF($B636:$G636, AP$1)</f>
        <v/>
      </c>
      <c r="AQ636">
        <f>COUNTIF($B636:$G636, AQ$1)</f>
        <v/>
      </c>
      <c r="AR636">
        <f>COUNTIF($B636:$G636, AR$1)</f>
        <v/>
      </c>
      <c r="AS636">
        <f>COUNTIF($B636:$G636, AS$1)</f>
        <v/>
      </c>
      <c r="AT636">
        <f>COUNTIF($B636:$G636, AT$1)</f>
        <v/>
      </c>
      <c r="AU636">
        <f>COUNTIF($B636:$G636, AU$1)</f>
        <v/>
      </c>
    </row>
    <row r="637">
      <c r="A637" s="1" t="n">
        <v>636</v>
      </c>
      <c r="B637" s="1" t="n">
        <v>16</v>
      </c>
      <c r="C637" s="1" t="n">
        <v>18</v>
      </c>
      <c r="D637" s="1" t="n">
        <v>19</v>
      </c>
      <c r="E637" s="1" t="n">
        <v>30</v>
      </c>
      <c r="F637" s="1" t="n">
        <v>31</v>
      </c>
      <c r="G637" s="1" t="n">
        <v>32</v>
      </c>
      <c r="H637" s="1" t="n">
        <v>3</v>
      </c>
      <c r="J637" s="1" t="n">
        <v>636</v>
      </c>
      <c r="K637">
        <f>COUNTIF($B637:$G637, K$1)</f>
        <v/>
      </c>
      <c r="L637">
        <f>COUNTIF($B637:$G637, L$1)</f>
        <v/>
      </c>
      <c r="M637">
        <f>COUNTIF($B637:$G637, M$1)</f>
        <v/>
      </c>
      <c r="N637">
        <f>COUNTIF($B637:$G637, N$1)</f>
        <v/>
      </c>
      <c r="O637">
        <f>COUNTIF($B637:$G637, O$1)</f>
        <v/>
      </c>
      <c r="P637">
        <f>COUNTIF($B637:$G637, P$1)</f>
        <v/>
      </c>
      <c r="Q637">
        <f>COUNTIF($B637:$G637, Q$1)</f>
        <v/>
      </c>
      <c r="R637">
        <f>COUNTIF($B637:$G637, R$1)</f>
        <v/>
      </c>
      <c r="S637">
        <f>COUNTIF($B637:$G637, S$1)</f>
        <v/>
      </c>
      <c r="T637">
        <f>COUNTIF($B637:$G637, T$1)</f>
        <v/>
      </c>
      <c r="U637">
        <f>COUNTIF($B637:$G637, U$1)</f>
        <v/>
      </c>
      <c r="V637">
        <f>COUNTIF($B637:$G637, V$1)</f>
        <v/>
      </c>
      <c r="W637">
        <f>COUNTIF($B637:$G637, W$1)</f>
        <v/>
      </c>
      <c r="X637">
        <f>COUNTIF($B637:$G637, X$1)</f>
        <v/>
      </c>
      <c r="Y637">
        <f>COUNTIF($B637:$G637, Y$1)</f>
        <v/>
      </c>
      <c r="Z637">
        <f>COUNTIF($B637:$G637, Z$1)</f>
        <v/>
      </c>
      <c r="AA637">
        <f>COUNTIF($B637:$G637, AA$1)</f>
        <v/>
      </c>
      <c r="AB637">
        <f>COUNTIF($B637:$G637, AB$1)</f>
        <v/>
      </c>
      <c r="AC637">
        <f>COUNTIF($B637:$G637, AC$1)</f>
        <v/>
      </c>
      <c r="AD637">
        <f>COUNTIF($B637:$G637, AD$1)</f>
        <v/>
      </c>
      <c r="AE637">
        <f>COUNTIF($B637:$G637, AE$1)</f>
        <v/>
      </c>
      <c r="AF637">
        <f>COUNTIF($B637:$G637, AF$1)</f>
        <v/>
      </c>
      <c r="AG637">
        <f>COUNTIF($B637:$G637, AG$1)</f>
        <v/>
      </c>
      <c r="AH637">
        <f>COUNTIF($B637:$G637, AH$1)</f>
        <v/>
      </c>
      <c r="AI637">
        <f>COUNTIF($B637:$G637, AI$1)</f>
        <v/>
      </c>
      <c r="AJ637">
        <f>COUNTIF($B637:$G637, AJ$1)</f>
        <v/>
      </c>
      <c r="AK637">
        <f>COUNTIF($B637:$G637, AK$1)</f>
        <v/>
      </c>
      <c r="AL637">
        <f>COUNTIF($B637:$G637, AL$1)</f>
        <v/>
      </c>
      <c r="AM637">
        <f>COUNTIF($B637:$G637, AM$1)</f>
        <v/>
      </c>
      <c r="AN637">
        <f>COUNTIF($B637:$G637, AN$1)</f>
        <v/>
      </c>
      <c r="AO637">
        <f>COUNTIF($B637:$G637, AO$1)</f>
        <v/>
      </c>
      <c r="AP637">
        <f>COUNTIF($B637:$G637, AP$1)</f>
        <v/>
      </c>
      <c r="AQ637">
        <f>COUNTIF($B637:$G637, AQ$1)</f>
        <v/>
      </c>
      <c r="AR637">
        <f>COUNTIF($B637:$G637, AR$1)</f>
        <v/>
      </c>
      <c r="AS637">
        <f>COUNTIF($B637:$G637, AS$1)</f>
        <v/>
      </c>
      <c r="AT637">
        <f>COUNTIF($B637:$G637, AT$1)</f>
        <v/>
      </c>
      <c r="AU637">
        <f>COUNTIF($B637:$G637, AU$1)</f>
        <v/>
      </c>
    </row>
    <row r="638">
      <c r="A638" s="1" t="n">
        <v>637</v>
      </c>
      <c r="B638" s="1" t="n">
        <v>6</v>
      </c>
      <c r="C638" s="1" t="n">
        <v>8</v>
      </c>
      <c r="D638" s="1" t="n">
        <v>14</v>
      </c>
      <c r="E638" s="1" t="n">
        <v>19</v>
      </c>
      <c r="F638" s="1" t="n">
        <v>20</v>
      </c>
      <c r="G638" s="1" t="n">
        <v>37</v>
      </c>
      <c r="H638" s="1" t="n">
        <v>5</v>
      </c>
      <c r="J638" s="1" t="n">
        <v>637</v>
      </c>
      <c r="K638">
        <f>COUNTIF($B638:$G638, K$1)</f>
        <v/>
      </c>
      <c r="L638">
        <f>COUNTIF($B638:$G638, L$1)</f>
        <v/>
      </c>
      <c r="M638">
        <f>COUNTIF($B638:$G638, M$1)</f>
        <v/>
      </c>
      <c r="N638">
        <f>COUNTIF($B638:$G638, N$1)</f>
        <v/>
      </c>
      <c r="O638">
        <f>COUNTIF($B638:$G638, O$1)</f>
        <v/>
      </c>
      <c r="P638">
        <f>COUNTIF($B638:$G638, P$1)</f>
        <v/>
      </c>
      <c r="Q638">
        <f>COUNTIF($B638:$G638, Q$1)</f>
        <v/>
      </c>
      <c r="R638">
        <f>COUNTIF($B638:$G638, R$1)</f>
        <v/>
      </c>
      <c r="S638">
        <f>COUNTIF($B638:$G638, S$1)</f>
        <v/>
      </c>
      <c r="T638">
        <f>COUNTIF($B638:$G638, T$1)</f>
        <v/>
      </c>
      <c r="U638">
        <f>COUNTIF($B638:$G638, U$1)</f>
        <v/>
      </c>
      <c r="V638">
        <f>COUNTIF($B638:$G638, V$1)</f>
        <v/>
      </c>
      <c r="W638">
        <f>COUNTIF($B638:$G638, W$1)</f>
        <v/>
      </c>
      <c r="X638">
        <f>COUNTIF($B638:$G638, X$1)</f>
        <v/>
      </c>
      <c r="Y638">
        <f>COUNTIF($B638:$G638, Y$1)</f>
        <v/>
      </c>
      <c r="Z638">
        <f>COUNTIF($B638:$G638, Z$1)</f>
        <v/>
      </c>
      <c r="AA638">
        <f>COUNTIF($B638:$G638, AA$1)</f>
        <v/>
      </c>
      <c r="AB638">
        <f>COUNTIF($B638:$G638, AB$1)</f>
        <v/>
      </c>
      <c r="AC638">
        <f>COUNTIF($B638:$G638, AC$1)</f>
        <v/>
      </c>
      <c r="AD638">
        <f>COUNTIF($B638:$G638, AD$1)</f>
        <v/>
      </c>
      <c r="AE638">
        <f>COUNTIF($B638:$G638, AE$1)</f>
        <v/>
      </c>
      <c r="AF638">
        <f>COUNTIF($B638:$G638, AF$1)</f>
        <v/>
      </c>
      <c r="AG638">
        <f>COUNTIF($B638:$G638, AG$1)</f>
        <v/>
      </c>
      <c r="AH638">
        <f>COUNTIF($B638:$G638, AH$1)</f>
        <v/>
      </c>
      <c r="AI638">
        <f>COUNTIF($B638:$G638, AI$1)</f>
        <v/>
      </c>
      <c r="AJ638">
        <f>COUNTIF($B638:$G638, AJ$1)</f>
        <v/>
      </c>
      <c r="AK638">
        <f>COUNTIF($B638:$G638, AK$1)</f>
        <v/>
      </c>
      <c r="AL638">
        <f>COUNTIF($B638:$G638, AL$1)</f>
        <v/>
      </c>
      <c r="AM638">
        <f>COUNTIF($B638:$G638, AM$1)</f>
        <v/>
      </c>
      <c r="AN638">
        <f>COUNTIF($B638:$G638, AN$1)</f>
        <v/>
      </c>
      <c r="AO638">
        <f>COUNTIF($B638:$G638, AO$1)</f>
        <v/>
      </c>
      <c r="AP638">
        <f>COUNTIF($B638:$G638, AP$1)</f>
        <v/>
      </c>
      <c r="AQ638">
        <f>COUNTIF($B638:$G638, AQ$1)</f>
        <v/>
      </c>
      <c r="AR638">
        <f>COUNTIF($B638:$G638, AR$1)</f>
        <v/>
      </c>
      <c r="AS638">
        <f>COUNTIF($B638:$G638, AS$1)</f>
        <v/>
      </c>
      <c r="AT638">
        <f>COUNTIF($B638:$G638, AT$1)</f>
        <v/>
      </c>
      <c r="AU638">
        <f>COUNTIF($B638:$G638, AU$1)</f>
        <v/>
      </c>
    </row>
    <row r="639">
      <c r="A639" s="1" t="n">
        <v>638</v>
      </c>
      <c r="B639" s="1" t="n">
        <v>3</v>
      </c>
      <c r="C639" s="1" t="n">
        <v>27</v>
      </c>
      <c r="D639" s="1" t="n">
        <v>28</v>
      </c>
      <c r="E639" s="1" t="n">
        <v>30</v>
      </c>
      <c r="F639" s="1" t="n">
        <v>31</v>
      </c>
      <c r="G639" s="1" t="n">
        <v>35</v>
      </c>
      <c r="H639" s="1" t="n">
        <v>7</v>
      </c>
      <c r="J639" s="1" t="n">
        <v>638</v>
      </c>
      <c r="K639">
        <f>COUNTIF($B639:$G639, K$1)</f>
        <v/>
      </c>
      <c r="L639">
        <f>COUNTIF($B639:$G639, L$1)</f>
        <v/>
      </c>
      <c r="M639">
        <f>COUNTIF($B639:$G639, M$1)</f>
        <v/>
      </c>
      <c r="N639">
        <f>COUNTIF($B639:$G639, N$1)</f>
        <v/>
      </c>
      <c r="O639">
        <f>COUNTIF($B639:$G639, O$1)</f>
        <v/>
      </c>
      <c r="P639">
        <f>COUNTIF($B639:$G639, P$1)</f>
        <v/>
      </c>
      <c r="Q639">
        <f>COUNTIF($B639:$G639, Q$1)</f>
        <v/>
      </c>
      <c r="R639">
        <f>COUNTIF($B639:$G639, R$1)</f>
        <v/>
      </c>
      <c r="S639">
        <f>COUNTIF($B639:$G639, S$1)</f>
        <v/>
      </c>
      <c r="T639">
        <f>COUNTIF($B639:$G639, T$1)</f>
        <v/>
      </c>
      <c r="U639">
        <f>COUNTIF($B639:$G639, U$1)</f>
        <v/>
      </c>
      <c r="V639">
        <f>COUNTIF($B639:$G639, V$1)</f>
        <v/>
      </c>
      <c r="W639">
        <f>COUNTIF($B639:$G639, W$1)</f>
        <v/>
      </c>
      <c r="X639">
        <f>COUNTIF($B639:$G639, X$1)</f>
        <v/>
      </c>
      <c r="Y639">
        <f>COUNTIF($B639:$G639, Y$1)</f>
        <v/>
      </c>
      <c r="Z639">
        <f>COUNTIF($B639:$G639, Z$1)</f>
        <v/>
      </c>
      <c r="AA639">
        <f>COUNTIF($B639:$G639, AA$1)</f>
        <v/>
      </c>
      <c r="AB639">
        <f>COUNTIF($B639:$G639, AB$1)</f>
        <v/>
      </c>
      <c r="AC639">
        <f>COUNTIF($B639:$G639, AC$1)</f>
        <v/>
      </c>
      <c r="AD639">
        <f>COUNTIF($B639:$G639, AD$1)</f>
        <v/>
      </c>
      <c r="AE639">
        <f>COUNTIF($B639:$G639, AE$1)</f>
        <v/>
      </c>
      <c r="AF639">
        <f>COUNTIF($B639:$G639, AF$1)</f>
        <v/>
      </c>
      <c r="AG639">
        <f>COUNTIF($B639:$G639, AG$1)</f>
        <v/>
      </c>
      <c r="AH639">
        <f>COUNTIF($B639:$G639, AH$1)</f>
        <v/>
      </c>
      <c r="AI639">
        <f>COUNTIF($B639:$G639, AI$1)</f>
        <v/>
      </c>
      <c r="AJ639">
        <f>COUNTIF($B639:$G639, AJ$1)</f>
        <v/>
      </c>
      <c r="AK639">
        <f>COUNTIF($B639:$G639, AK$1)</f>
        <v/>
      </c>
      <c r="AL639">
        <f>COUNTIF($B639:$G639, AL$1)</f>
        <v/>
      </c>
      <c r="AM639">
        <f>COUNTIF($B639:$G639, AM$1)</f>
        <v/>
      </c>
      <c r="AN639">
        <f>COUNTIF($B639:$G639, AN$1)</f>
        <v/>
      </c>
      <c r="AO639">
        <f>COUNTIF($B639:$G639, AO$1)</f>
        <v/>
      </c>
      <c r="AP639">
        <f>COUNTIF($B639:$G639, AP$1)</f>
        <v/>
      </c>
      <c r="AQ639">
        <f>COUNTIF($B639:$G639, AQ$1)</f>
        <v/>
      </c>
      <c r="AR639">
        <f>COUNTIF($B639:$G639, AR$1)</f>
        <v/>
      </c>
      <c r="AS639">
        <f>COUNTIF($B639:$G639, AS$1)</f>
        <v/>
      </c>
      <c r="AT639">
        <f>COUNTIF($B639:$G639, AT$1)</f>
        <v/>
      </c>
      <c r="AU639">
        <f>COUNTIF($B639:$G639, AU$1)</f>
        <v/>
      </c>
    </row>
    <row r="640">
      <c r="A640" s="1" t="n">
        <v>639</v>
      </c>
      <c r="B640" s="1" t="n">
        <v>1</v>
      </c>
      <c r="C640" s="1" t="n">
        <v>6</v>
      </c>
      <c r="D640" s="1" t="n">
        <v>18</v>
      </c>
      <c r="E640" s="1" t="n">
        <v>24</v>
      </c>
      <c r="F640" s="1" t="n">
        <v>28</v>
      </c>
      <c r="G640" s="1" t="n">
        <v>35</v>
      </c>
      <c r="H640" s="1" t="n">
        <v>2</v>
      </c>
      <c r="J640" s="1" t="n">
        <v>639</v>
      </c>
      <c r="K640">
        <f>COUNTIF($B640:$G640, K$1)</f>
        <v/>
      </c>
      <c r="L640">
        <f>COUNTIF($B640:$G640, L$1)</f>
        <v/>
      </c>
      <c r="M640">
        <f>COUNTIF($B640:$G640, M$1)</f>
        <v/>
      </c>
      <c r="N640">
        <f>COUNTIF($B640:$G640, N$1)</f>
        <v/>
      </c>
      <c r="O640">
        <f>COUNTIF($B640:$G640, O$1)</f>
        <v/>
      </c>
      <c r="P640">
        <f>COUNTIF($B640:$G640, P$1)</f>
        <v/>
      </c>
      <c r="Q640">
        <f>COUNTIF($B640:$G640, Q$1)</f>
        <v/>
      </c>
      <c r="R640">
        <f>COUNTIF($B640:$G640, R$1)</f>
        <v/>
      </c>
      <c r="S640">
        <f>COUNTIF($B640:$G640, S$1)</f>
        <v/>
      </c>
      <c r="T640">
        <f>COUNTIF($B640:$G640, T$1)</f>
        <v/>
      </c>
      <c r="U640">
        <f>COUNTIF($B640:$G640, U$1)</f>
        <v/>
      </c>
      <c r="V640">
        <f>COUNTIF($B640:$G640, V$1)</f>
        <v/>
      </c>
      <c r="W640">
        <f>COUNTIF($B640:$G640, W$1)</f>
        <v/>
      </c>
      <c r="X640">
        <f>COUNTIF($B640:$G640, X$1)</f>
        <v/>
      </c>
      <c r="Y640">
        <f>COUNTIF($B640:$G640, Y$1)</f>
        <v/>
      </c>
      <c r="Z640">
        <f>COUNTIF($B640:$G640, Z$1)</f>
        <v/>
      </c>
      <c r="AA640">
        <f>COUNTIF($B640:$G640, AA$1)</f>
        <v/>
      </c>
      <c r="AB640">
        <f>COUNTIF($B640:$G640, AB$1)</f>
        <v/>
      </c>
      <c r="AC640">
        <f>COUNTIF($B640:$G640, AC$1)</f>
        <v/>
      </c>
      <c r="AD640">
        <f>COUNTIF($B640:$G640, AD$1)</f>
        <v/>
      </c>
      <c r="AE640">
        <f>COUNTIF($B640:$G640, AE$1)</f>
        <v/>
      </c>
      <c r="AF640">
        <f>COUNTIF($B640:$G640, AF$1)</f>
        <v/>
      </c>
      <c r="AG640">
        <f>COUNTIF($B640:$G640, AG$1)</f>
        <v/>
      </c>
      <c r="AH640">
        <f>COUNTIF($B640:$G640, AH$1)</f>
        <v/>
      </c>
      <c r="AI640">
        <f>COUNTIF($B640:$G640, AI$1)</f>
        <v/>
      </c>
      <c r="AJ640">
        <f>COUNTIF($B640:$G640, AJ$1)</f>
        <v/>
      </c>
      <c r="AK640">
        <f>COUNTIF($B640:$G640, AK$1)</f>
        <v/>
      </c>
      <c r="AL640">
        <f>COUNTIF($B640:$G640, AL$1)</f>
        <v/>
      </c>
      <c r="AM640">
        <f>COUNTIF($B640:$G640, AM$1)</f>
        <v/>
      </c>
      <c r="AN640">
        <f>COUNTIF($B640:$G640, AN$1)</f>
        <v/>
      </c>
      <c r="AO640">
        <f>COUNTIF($B640:$G640, AO$1)</f>
        <v/>
      </c>
      <c r="AP640">
        <f>COUNTIF($B640:$G640, AP$1)</f>
        <v/>
      </c>
      <c r="AQ640">
        <f>COUNTIF($B640:$G640, AQ$1)</f>
        <v/>
      </c>
      <c r="AR640">
        <f>COUNTIF($B640:$G640, AR$1)</f>
        <v/>
      </c>
      <c r="AS640">
        <f>COUNTIF($B640:$G640, AS$1)</f>
        <v/>
      </c>
      <c r="AT640">
        <f>COUNTIF($B640:$G640, AT$1)</f>
        <v/>
      </c>
      <c r="AU640">
        <f>COUNTIF($B640:$G640, AU$1)</f>
        <v/>
      </c>
    </row>
    <row r="641">
      <c r="A641" s="1" t="n">
        <v>640</v>
      </c>
      <c r="B641" s="1" t="n">
        <v>5</v>
      </c>
      <c r="C641" s="1" t="n">
        <v>7</v>
      </c>
      <c r="D641" s="1" t="n">
        <v>13</v>
      </c>
      <c r="E641" s="1" t="n">
        <v>15</v>
      </c>
      <c r="F641" s="1" t="n">
        <v>18</v>
      </c>
      <c r="G641" s="1" t="n">
        <v>23</v>
      </c>
      <c r="H641" s="1" t="n">
        <v>2</v>
      </c>
      <c r="J641" s="1" t="n">
        <v>640</v>
      </c>
      <c r="K641">
        <f>COUNTIF($B641:$G641, K$1)</f>
        <v/>
      </c>
      <c r="L641">
        <f>COUNTIF($B641:$G641, L$1)</f>
        <v/>
      </c>
      <c r="M641">
        <f>COUNTIF($B641:$G641, M$1)</f>
        <v/>
      </c>
      <c r="N641">
        <f>COUNTIF($B641:$G641, N$1)</f>
        <v/>
      </c>
      <c r="O641">
        <f>COUNTIF($B641:$G641, O$1)</f>
        <v/>
      </c>
      <c r="P641">
        <f>COUNTIF($B641:$G641, P$1)</f>
        <v/>
      </c>
      <c r="Q641">
        <f>COUNTIF($B641:$G641, Q$1)</f>
        <v/>
      </c>
      <c r="R641">
        <f>COUNTIF($B641:$G641, R$1)</f>
        <v/>
      </c>
      <c r="S641">
        <f>COUNTIF($B641:$G641, S$1)</f>
        <v/>
      </c>
      <c r="T641">
        <f>COUNTIF($B641:$G641, T$1)</f>
        <v/>
      </c>
      <c r="U641">
        <f>COUNTIF($B641:$G641, U$1)</f>
        <v/>
      </c>
      <c r="V641">
        <f>COUNTIF($B641:$G641, V$1)</f>
        <v/>
      </c>
      <c r="W641">
        <f>COUNTIF($B641:$G641, W$1)</f>
        <v/>
      </c>
      <c r="X641">
        <f>COUNTIF($B641:$G641, X$1)</f>
        <v/>
      </c>
      <c r="Y641">
        <f>COUNTIF($B641:$G641, Y$1)</f>
        <v/>
      </c>
      <c r="Z641">
        <f>COUNTIF($B641:$G641, Z$1)</f>
        <v/>
      </c>
      <c r="AA641">
        <f>COUNTIF($B641:$G641, AA$1)</f>
        <v/>
      </c>
      <c r="AB641">
        <f>COUNTIF($B641:$G641, AB$1)</f>
        <v/>
      </c>
      <c r="AC641">
        <f>COUNTIF($B641:$G641, AC$1)</f>
        <v/>
      </c>
      <c r="AD641">
        <f>COUNTIF($B641:$G641, AD$1)</f>
        <v/>
      </c>
      <c r="AE641">
        <f>COUNTIF($B641:$G641, AE$1)</f>
        <v/>
      </c>
      <c r="AF641">
        <f>COUNTIF($B641:$G641, AF$1)</f>
        <v/>
      </c>
      <c r="AG641">
        <f>COUNTIF($B641:$G641, AG$1)</f>
        <v/>
      </c>
      <c r="AH641">
        <f>COUNTIF($B641:$G641, AH$1)</f>
        <v/>
      </c>
      <c r="AI641">
        <f>COUNTIF($B641:$G641, AI$1)</f>
        <v/>
      </c>
      <c r="AJ641">
        <f>COUNTIF($B641:$G641, AJ$1)</f>
        <v/>
      </c>
      <c r="AK641">
        <f>COUNTIF($B641:$G641, AK$1)</f>
        <v/>
      </c>
      <c r="AL641">
        <f>COUNTIF($B641:$G641, AL$1)</f>
        <v/>
      </c>
      <c r="AM641">
        <f>COUNTIF($B641:$G641, AM$1)</f>
        <v/>
      </c>
      <c r="AN641">
        <f>COUNTIF($B641:$G641, AN$1)</f>
        <v/>
      </c>
      <c r="AO641">
        <f>COUNTIF($B641:$G641, AO$1)</f>
        <v/>
      </c>
      <c r="AP641">
        <f>COUNTIF($B641:$G641, AP$1)</f>
        <v/>
      </c>
      <c r="AQ641">
        <f>COUNTIF($B641:$G641, AQ$1)</f>
        <v/>
      </c>
      <c r="AR641">
        <f>COUNTIF($B641:$G641, AR$1)</f>
        <v/>
      </c>
      <c r="AS641">
        <f>COUNTIF($B641:$G641, AS$1)</f>
        <v/>
      </c>
      <c r="AT641">
        <f>COUNTIF($B641:$G641, AT$1)</f>
        <v/>
      </c>
      <c r="AU641">
        <f>COUNTIF($B641:$G641, AU$1)</f>
        <v/>
      </c>
    </row>
    <row r="642">
      <c r="A642" s="1" t="n">
        <v>641</v>
      </c>
      <c r="B642" s="1" t="n">
        <v>3</v>
      </c>
      <c r="C642" s="1" t="n">
        <v>8</v>
      </c>
      <c r="D642" s="1" t="n">
        <v>9</v>
      </c>
      <c r="E642" s="1" t="n">
        <v>12</v>
      </c>
      <c r="F642" s="1" t="n">
        <v>27</v>
      </c>
      <c r="G642" s="1" t="n">
        <v>33</v>
      </c>
      <c r="H642" s="1" t="n">
        <v>3</v>
      </c>
      <c r="J642" s="1" t="n">
        <v>641</v>
      </c>
      <c r="K642">
        <f>COUNTIF($B642:$G642, K$1)</f>
        <v/>
      </c>
      <c r="L642">
        <f>COUNTIF($B642:$G642, L$1)</f>
        <v/>
      </c>
      <c r="M642">
        <f>COUNTIF($B642:$G642, M$1)</f>
        <v/>
      </c>
      <c r="N642">
        <f>COUNTIF($B642:$G642, N$1)</f>
        <v/>
      </c>
      <c r="O642">
        <f>COUNTIF($B642:$G642, O$1)</f>
        <v/>
      </c>
      <c r="P642">
        <f>COUNTIF($B642:$G642, P$1)</f>
        <v/>
      </c>
      <c r="Q642">
        <f>COUNTIF($B642:$G642, Q$1)</f>
        <v/>
      </c>
      <c r="R642">
        <f>COUNTIF($B642:$G642, R$1)</f>
        <v/>
      </c>
      <c r="S642">
        <f>COUNTIF($B642:$G642, S$1)</f>
        <v/>
      </c>
      <c r="T642">
        <f>COUNTIF($B642:$G642, T$1)</f>
        <v/>
      </c>
      <c r="U642">
        <f>COUNTIF($B642:$G642, U$1)</f>
        <v/>
      </c>
      <c r="V642">
        <f>COUNTIF($B642:$G642, V$1)</f>
        <v/>
      </c>
      <c r="W642">
        <f>COUNTIF($B642:$G642, W$1)</f>
        <v/>
      </c>
      <c r="X642">
        <f>COUNTIF($B642:$G642, X$1)</f>
        <v/>
      </c>
      <c r="Y642">
        <f>COUNTIF($B642:$G642, Y$1)</f>
        <v/>
      </c>
      <c r="Z642">
        <f>COUNTIF($B642:$G642, Z$1)</f>
        <v/>
      </c>
      <c r="AA642">
        <f>COUNTIF($B642:$G642, AA$1)</f>
        <v/>
      </c>
      <c r="AB642">
        <f>COUNTIF($B642:$G642, AB$1)</f>
        <v/>
      </c>
      <c r="AC642">
        <f>COUNTIF($B642:$G642, AC$1)</f>
        <v/>
      </c>
      <c r="AD642">
        <f>COUNTIF($B642:$G642, AD$1)</f>
        <v/>
      </c>
      <c r="AE642">
        <f>COUNTIF($B642:$G642, AE$1)</f>
        <v/>
      </c>
      <c r="AF642">
        <f>COUNTIF($B642:$G642, AF$1)</f>
        <v/>
      </c>
      <c r="AG642">
        <f>COUNTIF($B642:$G642, AG$1)</f>
        <v/>
      </c>
      <c r="AH642">
        <f>COUNTIF($B642:$G642, AH$1)</f>
        <v/>
      </c>
      <c r="AI642">
        <f>COUNTIF($B642:$G642, AI$1)</f>
        <v/>
      </c>
      <c r="AJ642">
        <f>COUNTIF($B642:$G642, AJ$1)</f>
        <v/>
      </c>
      <c r="AK642">
        <f>COUNTIF($B642:$G642, AK$1)</f>
        <v/>
      </c>
      <c r="AL642">
        <f>COUNTIF($B642:$G642, AL$1)</f>
        <v/>
      </c>
      <c r="AM642">
        <f>COUNTIF($B642:$G642, AM$1)</f>
        <v/>
      </c>
      <c r="AN642">
        <f>COUNTIF($B642:$G642, AN$1)</f>
        <v/>
      </c>
      <c r="AO642">
        <f>COUNTIF($B642:$G642, AO$1)</f>
        <v/>
      </c>
      <c r="AP642">
        <f>COUNTIF($B642:$G642, AP$1)</f>
        <v/>
      </c>
      <c r="AQ642">
        <f>COUNTIF($B642:$G642, AQ$1)</f>
        <v/>
      </c>
      <c r="AR642">
        <f>COUNTIF($B642:$G642, AR$1)</f>
        <v/>
      </c>
      <c r="AS642">
        <f>COUNTIF($B642:$G642, AS$1)</f>
        <v/>
      </c>
      <c r="AT642">
        <f>COUNTIF($B642:$G642, AT$1)</f>
        <v/>
      </c>
      <c r="AU642">
        <f>COUNTIF($B642:$G642, AU$1)</f>
        <v/>
      </c>
    </row>
    <row r="643">
      <c r="A643" s="1" t="n">
        <v>642</v>
      </c>
      <c r="B643" s="1" t="n">
        <v>10</v>
      </c>
      <c r="C643" s="1" t="n">
        <v>11</v>
      </c>
      <c r="D643" s="1" t="n">
        <v>17</v>
      </c>
      <c r="E643" s="1" t="n">
        <v>19</v>
      </c>
      <c r="F643" s="1" t="n">
        <v>26</v>
      </c>
      <c r="G643" s="1" t="n">
        <v>30</v>
      </c>
      <c r="H643" s="1" t="n">
        <v>5</v>
      </c>
      <c r="J643" s="1" t="n">
        <v>642</v>
      </c>
      <c r="K643">
        <f>COUNTIF($B643:$G643, K$1)</f>
        <v/>
      </c>
      <c r="L643">
        <f>COUNTIF($B643:$G643, L$1)</f>
        <v/>
      </c>
      <c r="M643">
        <f>COUNTIF($B643:$G643, M$1)</f>
        <v/>
      </c>
      <c r="N643">
        <f>COUNTIF($B643:$G643, N$1)</f>
        <v/>
      </c>
      <c r="O643">
        <f>COUNTIF($B643:$G643, O$1)</f>
        <v/>
      </c>
      <c r="P643">
        <f>COUNTIF($B643:$G643, P$1)</f>
        <v/>
      </c>
      <c r="Q643">
        <f>COUNTIF($B643:$G643, Q$1)</f>
        <v/>
      </c>
      <c r="R643">
        <f>COUNTIF($B643:$G643, R$1)</f>
        <v/>
      </c>
      <c r="S643">
        <f>COUNTIF($B643:$G643, S$1)</f>
        <v/>
      </c>
      <c r="T643">
        <f>COUNTIF($B643:$G643, T$1)</f>
        <v/>
      </c>
      <c r="U643">
        <f>COUNTIF($B643:$G643, U$1)</f>
        <v/>
      </c>
      <c r="V643">
        <f>COUNTIF($B643:$G643, V$1)</f>
        <v/>
      </c>
      <c r="W643">
        <f>COUNTIF($B643:$G643, W$1)</f>
        <v/>
      </c>
      <c r="X643">
        <f>COUNTIF($B643:$G643, X$1)</f>
        <v/>
      </c>
      <c r="Y643">
        <f>COUNTIF($B643:$G643, Y$1)</f>
        <v/>
      </c>
      <c r="Z643">
        <f>COUNTIF($B643:$G643, Z$1)</f>
        <v/>
      </c>
      <c r="AA643">
        <f>COUNTIF($B643:$G643, AA$1)</f>
        <v/>
      </c>
      <c r="AB643">
        <f>COUNTIF($B643:$G643, AB$1)</f>
        <v/>
      </c>
      <c r="AC643">
        <f>COUNTIF($B643:$G643, AC$1)</f>
        <v/>
      </c>
      <c r="AD643">
        <f>COUNTIF($B643:$G643, AD$1)</f>
        <v/>
      </c>
      <c r="AE643">
        <f>COUNTIF($B643:$G643, AE$1)</f>
        <v/>
      </c>
      <c r="AF643">
        <f>COUNTIF($B643:$G643, AF$1)</f>
        <v/>
      </c>
      <c r="AG643">
        <f>COUNTIF($B643:$G643, AG$1)</f>
        <v/>
      </c>
      <c r="AH643">
        <f>COUNTIF($B643:$G643, AH$1)</f>
        <v/>
      </c>
      <c r="AI643">
        <f>COUNTIF($B643:$G643, AI$1)</f>
        <v/>
      </c>
      <c r="AJ643">
        <f>COUNTIF($B643:$G643, AJ$1)</f>
        <v/>
      </c>
      <c r="AK643">
        <f>COUNTIF($B643:$G643, AK$1)</f>
        <v/>
      </c>
      <c r="AL643">
        <f>COUNTIF($B643:$G643, AL$1)</f>
        <v/>
      </c>
      <c r="AM643">
        <f>COUNTIF($B643:$G643, AM$1)</f>
        <v/>
      </c>
      <c r="AN643">
        <f>COUNTIF($B643:$G643, AN$1)</f>
        <v/>
      </c>
      <c r="AO643">
        <f>COUNTIF($B643:$G643, AO$1)</f>
        <v/>
      </c>
      <c r="AP643">
        <f>COUNTIF($B643:$G643, AP$1)</f>
        <v/>
      </c>
      <c r="AQ643">
        <f>COUNTIF($B643:$G643, AQ$1)</f>
        <v/>
      </c>
      <c r="AR643">
        <f>COUNTIF($B643:$G643, AR$1)</f>
        <v/>
      </c>
      <c r="AS643">
        <f>COUNTIF($B643:$G643, AS$1)</f>
        <v/>
      </c>
      <c r="AT643">
        <f>COUNTIF($B643:$G643, AT$1)</f>
        <v/>
      </c>
      <c r="AU643">
        <f>COUNTIF($B643:$G643, AU$1)</f>
        <v/>
      </c>
    </row>
    <row r="644">
      <c r="A644" s="1" t="n">
        <v>643</v>
      </c>
      <c r="B644" s="1" t="n">
        <v>11</v>
      </c>
      <c r="C644" s="1" t="n">
        <v>13</v>
      </c>
      <c r="D644" s="1" t="n">
        <v>18</v>
      </c>
      <c r="E644" s="1" t="n">
        <v>20</v>
      </c>
      <c r="F644" s="1" t="n">
        <v>25</v>
      </c>
      <c r="G644" s="1" t="n">
        <v>29</v>
      </c>
      <c r="H644" s="1" t="n">
        <v>7</v>
      </c>
      <c r="J644" s="1" t="n">
        <v>643</v>
      </c>
      <c r="K644">
        <f>COUNTIF($B644:$G644, K$1)</f>
        <v/>
      </c>
      <c r="L644">
        <f>COUNTIF($B644:$G644, L$1)</f>
        <v/>
      </c>
      <c r="M644">
        <f>COUNTIF($B644:$G644, M$1)</f>
        <v/>
      </c>
      <c r="N644">
        <f>COUNTIF($B644:$G644, N$1)</f>
        <v/>
      </c>
      <c r="O644">
        <f>COUNTIF($B644:$G644, O$1)</f>
        <v/>
      </c>
      <c r="P644">
        <f>COUNTIF($B644:$G644, P$1)</f>
        <v/>
      </c>
      <c r="Q644">
        <f>COUNTIF($B644:$G644, Q$1)</f>
        <v/>
      </c>
      <c r="R644">
        <f>COUNTIF($B644:$G644, R$1)</f>
        <v/>
      </c>
      <c r="S644">
        <f>COUNTIF($B644:$G644, S$1)</f>
        <v/>
      </c>
      <c r="T644">
        <f>COUNTIF($B644:$G644, T$1)</f>
        <v/>
      </c>
      <c r="U644">
        <f>COUNTIF($B644:$G644, U$1)</f>
        <v/>
      </c>
      <c r="V644">
        <f>COUNTIF($B644:$G644, V$1)</f>
        <v/>
      </c>
      <c r="W644">
        <f>COUNTIF($B644:$G644, W$1)</f>
        <v/>
      </c>
      <c r="X644">
        <f>COUNTIF($B644:$G644, X$1)</f>
        <v/>
      </c>
      <c r="Y644">
        <f>COUNTIF($B644:$G644, Y$1)</f>
        <v/>
      </c>
      <c r="Z644">
        <f>COUNTIF($B644:$G644, Z$1)</f>
        <v/>
      </c>
      <c r="AA644">
        <f>COUNTIF($B644:$G644, AA$1)</f>
        <v/>
      </c>
      <c r="AB644">
        <f>COUNTIF($B644:$G644, AB$1)</f>
        <v/>
      </c>
      <c r="AC644">
        <f>COUNTIF($B644:$G644, AC$1)</f>
        <v/>
      </c>
      <c r="AD644">
        <f>COUNTIF($B644:$G644, AD$1)</f>
        <v/>
      </c>
      <c r="AE644">
        <f>COUNTIF($B644:$G644, AE$1)</f>
        <v/>
      </c>
      <c r="AF644">
        <f>COUNTIF($B644:$G644, AF$1)</f>
        <v/>
      </c>
      <c r="AG644">
        <f>COUNTIF($B644:$G644, AG$1)</f>
        <v/>
      </c>
      <c r="AH644">
        <f>COUNTIF($B644:$G644, AH$1)</f>
        <v/>
      </c>
      <c r="AI644">
        <f>COUNTIF($B644:$G644, AI$1)</f>
        <v/>
      </c>
      <c r="AJ644">
        <f>COUNTIF($B644:$G644, AJ$1)</f>
        <v/>
      </c>
      <c r="AK644">
        <f>COUNTIF($B644:$G644, AK$1)</f>
        <v/>
      </c>
      <c r="AL644">
        <f>COUNTIF($B644:$G644, AL$1)</f>
        <v/>
      </c>
      <c r="AM644">
        <f>COUNTIF($B644:$G644, AM$1)</f>
        <v/>
      </c>
      <c r="AN644">
        <f>COUNTIF($B644:$G644, AN$1)</f>
        <v/>
      </c>
      <c r="AO644">
        <f>COUNTIF($B644:$G644, AO$1)</f>
        <v/>
      </c>
      <c r="AP644">
        <f>COUNTIF($B644:$G644, AP$1)</f>
        <v/>
      </c>
      <c r="AQ644">
        <f>COUNTIF($B644:$G644, AQ$1)</f>
        <v/>
      </c>
      <c r="AR644">
        <f>COUNTIF($B644:$G644, AR$1)</f>
        <v/>
      </c>
      <c r="AS644">
        <f>COUNTIF($B644:$G644, AS$1)</f>
        <v/>
      </c>
      <c r="AT644">
        <f>COUNTIF($B644:$G644, AT$1)</f>
        <v/>
      </c>
      <c r="AU644">
        <f>COUNTIF($B644:$G644, AU$1)</f>
        <v/>
      </c>
    </row>
    <row r="645">
      <c r="A645" s="1" t="n">
        <v>644</v>
      </c>
      <c r="B645" s="1" t="n">
        <v>13</v>
      </c>
      <c r="C645" s="1" t="n">
        <v>20</v>
      </c>
      <c r="D645" s="1" t="n">
        <v>26</v>
      </c>
      <c r="E645" s="1" t="n">
        <v>30</v>
      </c>
      <c r="F645" s="1" t="n">
        <v>31</v>
      </c>
      <c r="G645" s="1" t="n">
        <v>34</v>
      </c>
      <c r="H645" s="1" t="n">
        <v>2</v>
      </c>
      <c r="J645" s="1" t="n">
        <v>644</v>
      </c>
      <c r="K645">
        <f>COUNTIF($B645:$G645, K$1)</f>
        <v/>
      </c>
      <c r="L645">
        <f>COUNTIF($B645:$G645, L$1)</f>
        <v/>
      </c>
      <c r="M645">
        <f>COUNTIF($B645:$G645, M$1)</f>
        <v/>
      </c>
      <c r="N645">
        <f>COUNTIF($B645:$G645, N$1)</f>
        <v/>
      </c>
      <c r="O645">
        <f>COUNTIF($B645:$G645, O$1)</f>
        <v/>
      </c>
      <c r="P645">
        <f>COUNTIF($B645:$G645, P$1)</f>
        <v/>
      </c>
      <c r="Q645">
        <f>COUNTIF($B645:$G645, Q$1)</f>
        <v/>
      </c>
      <c r="R645">
        <f>COUNTIF($B645:$G645, R$1)</f>
        <v/>
      </c>
      <c r="S645">
        <f>COUNTIF($B645:$G645, S$1)</f>
        <v/>
      </c>
      <c r="T645">
        <f>COUNTIF($B645:$G645, T$1)</f>
        <v/>
      </c>
      <c r="U645">
        <f>COUNTIF($B645:$G645, U$1)</f>
        <v/>
      </c>
      <c r="V645">
        <f>COUNTIF($B645:$G645, V$1)</f>
        <v/>
      </c>
      <c r="W645">
        <f>COUNTIF($B645:$G645, W$1)</f>
        <v/>
      </c>
      <c r="X645">
        <f>COUNTIF($B645:$G645, X$1)</f>
        <v/>
      </c>
      <c r="Y645">
        <f>COUNTIF($B645:$G645, Y$1)</f>
        <v/>
      </c>
      <c r="Z645">
        <f>COUNTIF($B645:$G645, Z$1)</f>
        <v/>
      </c>
      <c r="AA645">
        <f>COUNTIF($B645:$G645, AA$1)</f>
        <v/>
      </c>
      <c r="AB645">
        <f>COUNTIF($B645:$G645, AB$1)</f>
        <v/>
      </c>
      <c r="AC645">
        <f>COUNTIF($B645:$G645, AC$1)</f>
        <v/>
      </c>
      <c r="AD645">
        <f>COUNTIF($B645:$G645, AD$1)</f>
        <v/>
      </c>
      <c r="AE645">
        <f>COUNTIF($B645:$G645, AE$1)</f>
        <v/>
      </c>
      <c r="AF645">
        <f>COUNTIF($B645:$G645, AF$1)</f>
        <v/>
      </c>
      <c r="AG645">
        <f>COUNTIF($B645:$G645, AG$1)</f>
        <v/>
      </c>
      <c r="AH645">
        <f>COUNTIF($B645:$G645, AH$1)</f>
        <v/>
      </c>
      <c r="AI645">
        <f>COUNTIF($B645:$G645, AI$1)</f>
        <v/>
      </c>
      <c r="AJ645">
        <f>COUNTIF($B645:$G645, AJ$1)</f>
        <v/>
      </c>
      <c r="AK645">
        <f>COUNTIF($B645:$G645, AK$1)</f>
        <v/>
      </c>
      <c r="AL645">
        <f>COUNTIF($B645:$G645, AL$1)</f>
        <v/>
      </c>
      <c r="AM645">
        <f>COUNTIF($B645:$G645, AM$1)</f>
        <v/>
      </c>
      <c r="AN645">
        <f>COUNTIF($B645:$G645, AN$1)</f>
        <v/>
      </c>
      <c r="AO645">
        <f>COUNTIF($B645:$G645, AO$1)</f>
        <v/>
      </c>
      <c r="AP645">
        <f>COUNTIF($B645:$G645, AP$1)</f>
        <v/>
      </c>
      <c r="AQ645">
        <f>COUNTIF($B645:$G645, AQ$1)</f>
        <v/>
      </c>
      <c r="AR645">
        <f>COUNTIF($B645:$G645, AR$1)</f>
        <v/>
      </c>
      <c r="AS645">
        <f>COUNTIF($B645:$G645, AS$1)</f>
        <v/>
      </c>
      <c r="AT645">
        <f>COUNTIF($B645:$G645, AT$1)</f>
        <v/>
      </c>
      <c r="AU645">
        <f>COUNTIF($B645:$G645, AU$1)</f>
        <v/>
      </c>
    </row>
    <row r="646">
      <c r="A646" s="1" t="n">
        <v>645</v>
      </c>
      <c r="B646" s="1" t="n">
        <v>3</v>
      </c>
      <c r="C646" s="1" t="n">
        <v>11</v>
      </c>
      <c r="D646" s="1" t="n">
        <v>22</v>
      </c>
      <c r="E646" s="1" t="n">
        <v>24</v>
      </c>
      <c r="F646" s="1" t="n">
        <v>33</v>
      </c>
      <c r="G646" s="1" t="n">
        <v>36</v>
      </c>
      <c r="H646" s="1" t="n">
        <v>7</v>
      </c>
      <c r="J646" s="1" t="n">
        <v>645</v>
      </c>
      <c r="K646">
        <f>COUNTIF($B646:$G646, K$1)</f>
        <v/>
      </c>
      <c r="L646">
        <f>COUNTIF($B646:$G646, L$1)</f>
        <v/>
      </c>
      <c r="M646">
        <f>COUNTIF($B646:$G646, M$1)</f>
        <v/>
      </c>
      <c r="N646">
        <f>COUNTIF($B646:$G646, N$1)</f>
        <v/>
      </c>
      <c r="O646">
        <f>COUNTIF($B646:$G646, O$1)</f>
        <v/>
      </c>
      <c r="P646">
        <f>COUNTIF($B646:$G646, P$1)</f>
        <v/>
      </c>
      <c r="Q646">
        <f>COUNTIF($B646:$G646, Q$1)</f>
        <v/>
      </c>
      <c r="R646">
        <f>COUNTIF($B646:$G646, R$1)</f>
        <v/>
      </c>
      <c r="S646">
        <f>COUNTIF($B646:$G646, S$1)</f>
        <v/>
      </c>
      <c r="T646">
        <f>COUNTIF($B646:$G646, T$1)</f>
        <v/>
      </c>
      <c r="U646">
        <f>COUNTIF($B646:$G646, U$1)</f>
        <v/>
      </c>
      <c r="V646">
        <f>COUNTIF($B646:$G646, V$1)</f>
        <v/>
      </c>
      <c r="W646">
        <f>COUNTIF($B646:$G646, W$1)</f>
        <v/>
      </c>
      <c r="X646">
        <f>COUNTIF($B646:$G646, X$1)</f>
        <v/>
      </c>
      <c r="Y646">
        <f>COUNTIF($B646:$G646, Y$1)</f>
        <v/>
      </c>
      <c r="Z646">
        <f>COUNTIF($B646:$G646, Z$1)</f>
        <v/>
      </c>
      <c r="AA646">
        <f>COUNTIF($B646:$G646, AA$1)</f>
        <v/>
      </c>
      <c r="AB646">
        <f>COUNTIF($B646:$G646, AB$1)</f>
        <v/>
      </c>
      <c r="AC646">
        <f>COUNTIF($B646:$G646, AC$1)</f>
        <v/>
      </c>
      <c r="AD646">
        <f>COUNTIF($B646:$G646, AD$1)</f>
        <v/>
      </c>
      <c r="AE646">
        <f>COUNTIF($B646:$G646, AE$1)</f>
        <v/>
      </c>
      <c r="AF646">
        <f>COUNTIF($B646:$G646, AF$1)</f>
        <v/>
      </c>
      <c r="AG646">
        <f>COUNTIF($B646:$G646, AG$1)</f>
        <v/>
      </c>
      <c r="AH646">
        <f>COUNTIF($B646:$G646, AH$1)</f>
        <v/>
      </c>
      <c r="AI646">
        <f>COUNTIF($B646:$G646, AI$1)</f>
        <v/>
      </c>
      <c r="AJ646">
        <f>COUNTIF($B646:$G646, AJ$1)</f>
        <v/>
      </c>
      <c r="AK646">
        <f>COUNTIF($B646:$G646, AK$1)</f>
        <v/>
      </c>
      <c r="AL646">
        <f>COUNTIF($B646:$G646, AL$1)</f>
        <v/>
      </c>
      <c r="AM646">
        <f>COUNTIF($B646:$G646, AM$1)</f>
        <v/>
      </c>
      <c r="AN646">
        <f>COUNTIF($B646:$G646, AN$1)</f>
        <v/>
      </c>
      <c r="AO646">
        <f>COUNTIF($B646:$G646, AO$1)</f>
        <v/>
      </c>
      <c r="AP646">
        <f>COUNTIF($B646:$G646, AP$1)</f>
        <v/>
      </c>
      <c r="AQ646">
        <f>COUNTIF($B646:$G646, AQ$1)</f>
        <v/>
      </c>
      <c r="AR646">
        <f>COUNTIF($B646:$G646, AR$1)</f>
        <v/>
      </c>
      <c r="AS646">
        <f>COUNTIF($B646:$G646, AS$1)</f>
        <v/>
      </c>
      <c r="AT646">
        <f>COUNTIF($B646:$G646, AT$1)</f>
        <v/>
      </c>
      <c r="AU646">
        <f>COUNTIF($B646:$G646, AU$1)</f>
        <v/>
      </c>
    </row>
    <row r="647">
      <c r="A647" s="1" t="n">
        <v>646</v>
      </c>
      <c r="B647" s="1" t="n">
        <v>3</v>
      </c>
      <c r="C647" s="1" t="n">
        <v>10</v>
      </c>
      <c r="D647" s="1" t="n">
        <v>13</v>
      </c>
      <c r="E647" s="1" t="n">
        <v>18</v>
      </c>
      <c r="F647" s="1" t="n">
        <v>25</v>
      </c>
      <c r="G647" s="1" t="n">
        <v>26</v>
      </c>
      <c r="H647" s="1" t="n">
        <v>6</v>
      </c>
      <c r="J647" s="1" t="n">
        <v>646</v>
      </c>
      <c r="K647">
        <f>COUNTIF($B647:$G647, K$1)</f>
        <v/>
      </c>
      <c r="L647">
        <f>COUNTIF($B647:$G647, L$1)</f>
        <v/>
      </c>
      <c r="M647">
        <f>COUNTIF($B647:$G647, M$1)</f>
        <v/>
      </c>
      <c r="N647">
        <f>COUNTIF($B647:$G647, N$1)</f>
        <v/>
      </c>
      <c r="O647">
        <f>COUNTIF($B647:$G647, O$1)</f>
        <v/>
      </c>
      <c r="P647">
        <f>COUNTIF($B647:$G647, P$1)</f>
        <v/>
      </c>
      <c r="Q647">
        <f>COUNTIF($B647:$G647, Q$1)</f>
        <v/>
      </c>
      <c r="R647">
        <f>COUNTIF($B647:$G647, R$1)</f>
        <v/>
      </c>
      <c r="S647">
        <f>COUNTIF($B647:$G647, S$1)</f>
        <v/>
      </c>
      <c r="T647">
        <f>COUNTIF($B647:$G647, T$1)</f>
        <v/>
      </c>
      <c r="U647">
        <f>COUNTIF($B647:$G647, U$1)</f>
        <v/>
      </c>
      <c r="V647">
        <f>COUNTIF($B647:$G647, V$1)</f>
        <v/>
      </c>
      <c r="W647">
        <f>COUNTIF($B647:$G647, W$1)</f>
        <v/>
      </c>
      <c r="X647">
        <f>COUNTIF($B647:$G647, X$1)</f>
        <v/>
      </c>
      <c r="Y647">
        <f>COUNTIF($B647:$G647, Y$1)</f>
        <v/>
      </c>
      <c r="Z647">
        <f>COUNTIF($B647:$G647, Z$1)</f>
        <v/>
      </c>
      <c r="AA647">
        <f>COUNTIF($B647:$G647, AA$1)</f>
        <v/>
      </c>
      <c r="AB647">
        <f>COUNTIF($B647:$G647, AB$1)</f>
        <v/>
      </c>
      <c r="AC647">
        <f>COUNTIF($B647:$G647, AC$1)</f>
        <v/>
      </c>
      <c r="AD647">
        <f>COUNTIF($B647:$G647, AD$1)</f>
        <v/>
      </c>
      <c r="AE647">
        <f>COUNTIF($B647:$G647, AE$1)</f>
        <v/>
      </c>
      <c r="AF647">
        <f>COUNTIF($B647:$G647, AF$1)</f>
        <v/>
      </c>
      <c r="AG647">
        <f>COUNTIF($B647:$G647, AG$1)</f>
        <v/>
      </c>
      <c r="AH647">
        <f>COUNTIF($B647:$G647, AH$1)</f>
        <v/>
      </c>
      <c r="AI647">
        <f>COUNTIF($B647:$G647, AI$1)</f>
        <v/>
      </c>
      <c r="AJ647">
        <f>COUNTIF($B647:$G647, AJ$1)</f>
        <v/>
      </c>
      <c r="AK647">
        <f>COUNTIF($B647:$G647, AK$1)</f>
        <v/>
      </c>
      <c r="AL647">
        <f>COUNTIF($B647:$G647, AL$1)</f>
        <v/>
      </c>
      <c r="AM647">
        <f>COUNTIF($B647:$G647, AM$1)</f>
        <v/>
      </c>
      <c r="AN647">
        <f>COUNTIF($B647:$G647, AN$1)</f>
        <v/>
      </c>
      <c r="AO647">
        <f>COUNTIF($B647:$G647, AO$1)</f>
        <v/>
      </c>
      <c r="AP647">
        <f>COUNTIF($B647:$G647, AP$1)</f>
        <v/>
      </c>
      <c r="AQ647">
        <f>COUNTIF($B647:$G647, AQ$1)</f>
        <v/>
      </c>
      <c r="AR647">
        <f>COUNTIF($B647:$G647, AR$1)</f>
        <v/>
      </c>
      <c r="AS647">
        <f>COUNTIF($B647:$G647, AS$1)</f>
        <v/>
      </c>
      <c r="AT647">
        <f>COUNTIF($B647:$G647, AT$1)</f>
        <v/>
      </c>
      <c r="AU647">
        <f>COUNTIF($B647:$G647, AU$1)</f>
        <v/>
      </c>
    </row>
    <row r="648">
      <c r="A648" s="1" t="n">
        <v>647</v>
      </c>
      <c r="B648" s="1" t="n">
        <v>3</v>
      </c>
      <c r="C648" s="1" t="n">
        <v>8</v>
      </c>
      <c r="D648" s="1" t="n">
        <v>10</v>
      </c>
      <c r="E648" s="1" t="n">
        <v>11</v>
      </c>
      <c r="F648" s="1" t="n">
        <v>26</v>
      </c>
      <c r="G648" s="1" t="n">
        <v>36</v>
      </c>
      <c r="H648" s="1" t="n">
        <v>2</v>
      </c>
      <c r="J648" s="1" t="n">
        <v>647</v>
      </c>
      <c r="K648">
        <f>COUNTIF($B648:$G648, K$1)</f>
        <v/>
      </c>
      <c r="L648">
        <f>COUNTIF($B648:$G648, L$1)</f>
        <v/>
      </c>
      <c r="M648">
        <f>COUNTIF($B648:$G648, M$1)</f>
        <v/>
      </c>
      <c r="N648">
        <f>COUNTIF($B648:$G648, N$1)</f>
        <v/>
      </c>
      <c r="O648">
        <f>COUNTIF($B648:$G648, O$1)</f>
        <v/>
      </c>
      <c r="P648">
        <f>COUNTIF($B648:$G648, P$1)</f>
        <v/>
      </c>
      <c r="Q648">
        <f>COUNTIF($B648:$G648, Q$1)</f>
        <v/>
      </c>
      <c r="R648">
        <f>COUNTIF($B648:$G648, R$1)</f>
        <v/>
      </c>
      <c r="S648">
        <f>COUNTIF($B648:$G648, S$1)</f>
        <v/>
      </c>
      <c r="T648">
        <f>COUNTIF($B648:$G648, T$1)</f>
        <v/>
      </c>
      <c r="U648">
        <f>COUNTIF($B648:$G648, U$1)</f>
        <v/>
      </c>
      <c r="V648">
        <f>COUNTIF($B648:$G648, V$1)</f>
        <v/>
      </c>
      <c r="W648">
        <f>COUNTIF($B648:$G648, W$1)</f>
        <v/>
      </c>
      <c r="X648">
        <f>COUNTIF($B648:$G648, X$1)</f>
        <v/>
      </c>
      <c r="Y648">
        <f>COUNTIF($B648:$G648, Y$1)</f>
        <v/>
      </c>
      <c r="Z648">
        <f>COUNTIF($B648:$G648, Z$1)</f>
        <v/>
      </c>
      <c r="AA648">
        <f>COUNTIF($B648:$G648, AA$1)</f>
        <v/>
      </c>
      <c r="AB648">
        <f>COUNTIF($B648:$G648, AB$1)</f>
        <v/>
      </c>
      <c r="AC648">
        <f>COUNTIF($B648:$G648, AC$1)</f>
        <v/>
      </c>
      <c r="AD648">
        <f>COUNTIF($B648:$G648, AD$1)</f>
        <v/>
      </c>
      <c r="AE648">
        <f>COUNTIF($B648:$G648, AE$1)</f>
        <v/>
      </c>
      <c r="AF648">
        <f>COUNTIF($B648:$G648, AF$1)</f>
        <v/>
      </c>
      <c r="AG648">
        <f>COUNTIF($B648:$G648, AG$1)</f>
        <v/>
      </c>
      <c r="AH648">
        <f>COUNTIF($B648:$G648, AH$1)</f>
        <v/>
      </c>
      <c r="AI648">
        <f>COUNTIF($B648:$G648, AI$1)</f>
        <v/>
      </c>
      <c r="AJ648">
        <f>COUNTIF($B648:$G648, AJ$1)</f>
        <v/>
      </c>
      <c r="AK648">
        <f>COUNTIF($B648:$G648, AK$1)</f>
        <v/>
      </c>
      <c r="AL648">
        <f>COUNTIF($B648:$G648, AL$1)</f>
        <v/>
      </c>
      <c r="AM648">
        <f>COUNTIF($B648:$G648, AM$1)</f>
        <v/>
      </c>
      <c r="AN648">
        <f>COUNTIF($B648:$G648, AN$1)</f>
        <v/>
      </c>
      <c r="AO648">
        <f>COUNTIF($B648:$G648, AO$1)</f>
        <v/>
      </c>
      <c r="AP648">
        <f>COUNTIF($B648:$G648, AP$1)</f>
        <v/>
      </c>
      <c r="AQ648">
        <f>COUNTIF($B648:$G648, AQ$1)</f>
        <v/>
      </c>
      <c r="AR648">
        <f>COUNTIF($B648:$G648, AR$1)</f>
        <v/>
      </c>
      <c r="AS648">
        <f>COUNTIF($B648:$G648, AS$1)</f>
        <v/>
      </c>
      <c r="AT648">
        <f>COUNTIF($B648:$G648, AT$1)</f>
        <v/>
      </c>
      <c r="AU648">
        <f>COUNTIF($B648:$G648, AU$1)</f>
        <v/>
      </c>
    </row>
    <row r="649">
      <c r="A649" s="1" t="n">
        <v>648</v>
      </c>
      <c r="B649" s="1" t="n">
        <v>14</v>
      </c>
      <c r="C649" s="1" t="n">
        <v>15</v>
      </c>
      <c r="D649" s="1" t="n">
        <v>16</v>
      </c>
      <c r="E649" s="1" t="n">
        <v>24</v>
      </c>
      <c r="F649" s="1" t="n">
        <v>32</v>
      </c>
      <c r="G649" s="1" t="n">
        <v>36</v>
      </c>
      <c r="H649" s="1" t="n">
        <v>1</v>
      </c>
      <c r="J649" s="1" t="n">
        <v>648</v>
      </c>
      <c r="K649">
        <f>COUNTIF($B649:$G649, K$1)</f>
        <v/>
      </c>
      <c r="L649">
        <f>COUNTIF($B649:$G649, L$1)</f>
        <v/>
      </c>
      <c r="M649">
        <f>COUNTIF($B649:$G649, M$1)</f>
        <v/>
      </c>
      <c r="N649">
        <f>COUNTIF($B649:$G649, N$1)</f>
        <v/>
      </c>
      <c r="O649">
        <f>COUNTIF($B649:$G649, O$1)</f>
        <v/>
      </c>
      <c r="P649">
        <f>COUNTIF($B649:$G649, P$1)</f>
        <v/>
      </c>
      <c r="Q649">
        <f>COUNTIF($B649:$G649, Q$1)</f>
        <v/>
      </c>
      <c r="R649">
        <f>COUNTIF($B649:$G649, R$1)</f>
        <v/>
      </c>
      <c r="S649">
        <f>COUNTIF($B649:$G649, S$1)</f>
        <v/>
      </c>
      <c r="T649">
        <f>COUNTIF($B649:$G649, T$1)</f>
        <v/>
      </c>
      <c r="U649">
        <f>COUNTIF($B649:$G649, U$1)</f>
        <v/>
      </c>
      <c r="V649">
        <f>COUNTIF($B649:$G649, V$1)</f>
        <v/>
      </c>
      <c r="W649">
        <f>COUNTIF($B649:$G649, W$1)</f>
        <v/>
      </c>
      <c r="X649">
        <f>COUNTIF($B649:$G649, X$1)</f>
        <v/>
      </c>
      <c r="Y649">
        <f>COUNTIF($B649:$G649, Y$1)</f>
        <v/>
      </c>
      <c r="Z649">
        <f>COUNTIF($B649:$G649, Z$1)</f>
        <v/>
      </c>
      <c r="AA649">
        <f>COUNTIF($B649:$G649, AA$1)</f>
        <v/>
      </c>
      <c r="AB649">
        <f>COUNTIF($B649:$G649, AB$1)</f>
        <v/>
      </c>
      <c r="AC649">
        <f>COUNTIF($B649:$G649, AC$1)</f>
        <v/>
      </c>
      <c r="AD649">
        <f>COUNTIF($B649:$G649, AD$1)</f>
        <v/>
      </c>
      <c r="AE649">
        <f>COUNTIF($B649:$G649, AE$1)</f>
        <v/>
      </c>
      <c r="AF649">
        <f>COUNTIF($B649:$G649, AF$1)</f>
        <v/>
      </c>
      <c r="AG649">
        <f>COUNTIF($B649:$G649, AG$1)</f>
        <v/>
      </c>
      <c r="AH649">
        <f>COUNTIF($B649:$G649, AH$1)</f>
        <v/>
      </c>
      <c r="AI649">
        <f>COUNTIF($B649:$G649, AI$1)</f>
        <v/>
      </c>
      <c r="AJ649">
        <f>COUNTIF($B649:$G649, AJ$1)</f>
        <v/>
      </c>
      <c r="AK649">
        <f>COUNTIF($B649:$G649, AK$1)</f>
        <v/>
      </c>
      <c r="AL649">
        <f>COUNTIF($B649:$G649, AL$1)</f>
        <v/>
      </c>
      <c r="AM649">
        <f>COUNTIF($B649:$G649, AM$1)</f>
        <v/>
      </c>
      <c r="AN649">
        <f>COUNTIF($B649:$G649, AN$1)</f>
        <v/>
      </c>
      <c r="AO649">
        <f>COUNTIF($B649:$G649, AO$1)</f>
        <v/>
      </c>
      <c r="AP649">
        <f>COUNTIF($B649:$G649, AP$1)</f>
        <v/>
      </c>
      <c r="AQ649">
        <f>COUNTIF($B649:$G649, AQ$1)</f>
        <v/>
      </c>
      <c r="AR649">
        <f>COUNTIF($B649:$G649, AR$1)</f>
        <v/>
      </c>
      <c r="AS649">
        <f>COUNTIF($B649:$G649, AS$1)</f>
        <v/>
      </c>
      <c r="AT649">
        <f>COUNTIF($B649:$G649, AT$1)</f>
        <v/>
      </c>
      <c r="AU649">
        <f>COUNTIF($B649:$G649, AU$1)</f>
        <v/>
      </c>
    </row>
    <row r="650">
      <c r="A650" s="1" t="n">
        <v>649</v>
      </c>
      <c r="B650" s="1" t="n">
        <v>13</v>
      </c>
      <c r="C650" s="1" t="n">
        <v>15</v>
      </c>
      <c r="D650" s="1" t="n">
        <v>21</v>
      </c>
      <c r="E650" s="1" t="n">
        <v>23</v>
      </c>
      <c r="F650" s="1" t="n">
        <v>30</v>
      </c>
      <c r="G650" s="1" t="n">
        <v>36</v>
      </c>
      <c r="H650" s="1" t="n">
        <v>6</v>
      </c>
      <c r="J650" s="1" t="n">
        <v>649</v>
      </c>
      <c r="K650">
        <f>COUNTIF($B650:$G650, K$1)</f>
        <v/>
      </c>
      <c r="L650">
        <f>COUNTIF($B650:$G650, L$1)</f>
        <v/>
      </c>
      <c r="M650">
        <f>COUNTIF($B650:$G650, M$1)</f>
        <v/>
      </c>
      <c r="N650">
        <f>COUNTIF($B650:$G650, N$1)</f>
        <v/>
      </c>
      <c r="O650">
        <f>COUNTIF($B650:$G650, O$1)</f>
        <v/>
      </c>
      <c r="P650">
        <f>COUNTIF($B650:$G650, P$1)</f>
        <v/>
      </c>
      <c r="Q650">
        <f>COUNTIF($B650:$G650, Q$1)</f>
        <v/>
      </c>
      <c r="R650">
        <f>COUNTIF($B650:$G650, R$1)</f>
        <v/>
      </c>
      <c r="S650">
        <f>COUNTIF($B650:$G650, S$1)</f>
        <v/>
      </c>
      <c r="T650">
        <f>COUNTIF($B650:$G650, T$1)</f>
        <v/>
      </c>
      <c r="U650">
        <f>COUNTIF($B650:$G650, U$1)</f>
        <v/>
      </c>
      <c r="V650">
        <f>COUNTIF($B650:$G650, V$1)</f>
        <v/>
      </c>
      <c r="W650">
        <f>COUNTIF($B650:$G650, W$1)</f>
        <v/>
      </c>
      <c r="X650">
        <f>COUNTIF($B650:$G650, X$1)</f>
        <v/>
      </c>
      <c r="Y650">
        <f>COUNTIF($B650:$G650, Y$1)</f>
        <v/>
      </c>
      <c r="Z650">
        <f>COUNTIF($B650:$G650, Z$1)</f>
        <v/>
      </c>
      <c r="AA650">
        <f>COUNTIF($B650:$G650, AA$1)</f>
        <v/>
      </c>
      <c r="AB650">
        <f>COUNTIF($B650:$G650, AB$1)</f>
        <v/>
      </c>
      <c r="AC650">
        <f>COUNTIF($B650:$G650, AC$1)</f>
        <v/>
      </c>
      <c r="AD650">
        <f>COUNTIF($B650:$G650, AD$1)</f>
        <v/>
      </c>
      <c r="AE650">
        <f>COUNTIF($B650:$G650, AE$1)</f>
        <v/>
      </c>
      <c r="AF650">
        <f>COUNTIF($B650:$G650, AF$1)</f>
        <v/>
      </c>
      <c r="AG650">
        <f>COUNTIF($B650:$G650, AG$1)</f>
        <v/>
      </c>
      <c r="AH650">
        <f>COUNTIF($B650:$G650, AH$1)</f>
        <v/>
      </c>
      <c r="AI650">
        <f>COUNTIF($B650:$G650, AI$1)</f>
        <v/>
      </c>
      <c r="AJ650">
        <f>COUNTIF($B650:$G650, AJ$1)</f>
        <v/>
      </c>
      <c r="AK650">
        <f>COUNTIF($B650:$G650, AK$1)</f>
        <v/>
      </c>
      <c r="AL650">
        <f>COUNTIF($B650:$G650, AL$1)</f>
        <v/>
      </c>
      <c r="AM650">
        <f>COUNTIF($B650:$G650, AM$1)</f>
        <v/>
      </c>
      <c r="AN650">
        <f>COUNTIF($B650:$G650, AN$1)</f>
        <v/>
      </c>
      <c r="AO650">
        <f>COUNTIF($B650:$G650, AO$1)</f>
        <v/>
      </c>
      <c r="AP650">
        <f>COUNTIF($B650:$G650, AP$1)</f>
        <v/>
      </c>
      <c r="AQ650">
        <f>COUNTIF($B650:$G650, AQ$1)</f>
        <v/>
      </c>
      <c r="AR650">
        <f>COUNTIF($B650:$G650, AR$1)</f>
        <v/>
      </c>
      <c r="AS650">
        <f>COUNTIF($B650:$G650, AS$1)</f>
        <v/>
      </c>
      <c r="AT650">
        <f>COUNTIF($B650:$G650, AT$1)</f>
        <v/>
      </c>
      <c r="AU650">
        <f>COUNTIF($B650:$G650, AU$1)</f>
        <v/>
      </c>
    </row>
    <row r="651">
      <c r="A651" s="1" t="n">
        <v>650</v>
      </c>
      <c r="B651" s="1" t="n">
        <v>6</v>
      </c>
      <c r="C651" s="1" t="n">
        <v>14</v>
      </c>
      <c r="D651" s="1" t="n">
        <v>15</v>
      </c>
      <c r="E651" s="1" t="n">
        <v>18</v>
      </c>
      <c r="F651" s="1" t="n">
        <v>22</v>
      </c>
      <c r="G651" s="1" t="n">
        <v>36</v>
      </c>
      <c r="H651" s="1" t="n">
        <v>4</v>
      </c>
      <c r="J651" s="1" t="n">
        <v>650</v>
      </c>
      <c r="K651">
        <f>COUNTIF($B651:$G651, K$1)</f>
        <v/>
      </c>
      <c r="L651">
        <f>COUNTIF($B651:$G651, L$1)</f>
        <v/>
      </c>
      <c r="M651">
        <f>COUNTIF($B651:$G651, M$1)</f>
        <v/>
      </c>
      <c r="N651">
        <f>COUNTIF($B651:$G651, N$1)</f>
        <v/>
      </c>
      <c r="O651">
        <f>COUNTIF($B651:$G651, O$1)</f>
        <v/>
      </c>
      <c r="P651">
        <f>COUNTIF($B651:$G651, P$1)</f>
        <v/>
      </c>
      <c r="Q651">
        <f>COUNTIF($B651:$G651, Q$1)</f>
        <v/>
      </c>
      <c r="R651">
        <f>COUNTIF($B651:$G651, R$1)</f>
        <v/>
      </c>
      <c r="S651">
        <f>COUNTIF($B651:$G651, S$1)</f>
        <v/>
      </c>
      <c r="T651">
        <f>COUNTIF($B651:$G651, T$1)</f>
        <v/>
      </c>
      <c r="U651">
        <f>COUNTIF($B651:$G651, U$1)</f>
        <v/>
      </c>
      <c r="V651">
        <f>COUNTIF($B651:$G651, V$1)</f>
        <v/>
      </c>
      <c r="W651">
        <f>COUNTIF($B651:$G651, W$1)</f>
        <v/>
      </c>
      <c r="X651">
        <f>COUNTIF($B651:$G651, X$1)</f>
        <v/>
      </c>
      <c r="Y651">
        <f>COUNTIF($B651:$G651, Y$1)</f>
        <v/>
      </c>
      <c r="Z651">
        <f>COUNTIF($B651:$G651, Z$1)</f>
        <v/>
      </c>
      <c r="AA651">
        <f>COUNTIF($B651:$G651, AA$1)</f>
        <v/>
      </c>
      <c r="AB651">
        <f>COUNTIF($B651:$G651, AB$1)</f>
        <v/>
      </c>
      <c r="AC651">
        <f>COUNTIF($B651:$G651, AC$1)</f>
        <v/>
      </c>
      <c r="AD651">
        <f>COUNTIF($B651:$G651, AD$1)</f>
        <v/>
      </c>
      <c r="AE651">
        <f>COUNTIF($B651:$G651, AE$1)</f>
        <v/>
      </c>
      <c r="AF651">
        <f>COUNTIF($B651:$G651, AF$1)</f>
        <v/>
      </c>
      <c r="AG651">
        <f>COUNTIF($B651:$G651, AG$1)</f>
        <v/>
      </c>
      <c r="AH651">
        <f>COUNTIF($B651:$G651, AH$1)</f>
        <v/>
      </c>
      <c r="AI651">
        <f>COUNTIF($B651:$G651, AI$1)</f>
        <v/>
      </c>
      <c r="AJ651">
        <f>COUNTIF($B651:$G651, AJ$1)</f>
        <v/>
      </c>
      <c r="AK651">
        <f>COUNTIF($B651:$G651, AK$1)</f>
        <v/>
      </c>
      <c r="AL651">
        <f>COUNTIF($B651:$G651, AL$1)</f>
        <v/>
      </c>
      <c r="AM651">
        <f>COUNTIF($B651:$G651, AM$1)</f>
        <v/>
      </c>
      <c r="AN651">
        <f>COUNTIF($B651:$G651, AN$1)</f>
        <v/>
      </c>
      <c r="AO651">
        <f>COUNTIF($B651:$G651, AO$1)</f>
        <v/>
      </c>
      <c r="AP651">
        <f>COUNTIF($B651:$G651, AP$1)</f>
        <v/>
      </c>
      <c r="AQ651">
        <f>COUNTIF($B651:$G651, AQ$1)</f>
        <v/>
      </c>
      <c r="AR651">
        <f>COUNTIF($B651:$G651, AR$1)</f>
        <v/>
      </c>
      <c r="AS651">
        <f>COUNTIF($B651:$G651, AS$1)</f>
        <v/>
      </c>
      <c r="AT651">
        <f>COUNTIF($B651:$G651, AT$1)</f>
        <v/>
      </c>
      <c r="AU651">
        <f>COUNTIF($B651:$G651, AU$1)</f>
        <v/>
      </c>
    </row>
    <row r="652">
      <c r="A652" s="1" t="n">
        <v>651</v>
      </c>
      <c r="B652" s="1" t="n">
        <v>4</v>
      </c>
      <c r="C652" s="1" t="n">
        <v>5</v>
      </c>
      <c r="D652" s="1" t="n">
        <v>16</v>
      </c>
      <c r="E652" s="1" t="n">
        <v>24</v>
      </c>
      <c r="F652" s="1" t="n">
        <v>33</v>
      </c>
      <c r="G652" s="1" t="n">
        <v>34</v>
      </c>
      <c r="H652" s="1" t="n">
        <v>2</v>
      </c>
      <c r="J652" s="1" t="n">
        <v>651</v>
      </c>
      <c r="K652">
        <f>COUNTIF($B652:$G652, K$1)</f>
        <v/>
      </c>
      <c r="L652">
        <f>COUNTIF($B652:$G652, L$1)</f>
        <v/>
      </c>
      <c r="M652">
        <f>COUNTIF($B652:$G652, M$1)</f>
        <v/>
      </c>
      <c r="N652">
        <f>COUNTIF($B652:$G652, N$1)</f>
        <v/>
      </c>
      <c r="O652">
        <f>COUNTIF($B652:$G652, O$1)</f>
        <v/>
      </c>
      <c r="P652">
        <f>COUNTIF($B652:$G652, P$1)</f>
        <v/>
      </c>
      <c r="Q652">
        <f>COUNTIF($B652:$G652, Q$1)</f>
        <v/>
      </c>
      <c r="R652">
        <f>COUNTIF($B652:$G652, R$1)</f>
        <v/>
      </c>
      <c r="S652">
        <f>COUNTIF($B652:$G652, S$1)</f>
        <v/>
      </c>
      <c r="T652">
        <f>COUNTIF($B652:$G652, T$1)</f>
        <v/>
      </c>
      <c r="U652">
        <f>COUNTIF($B652:$G652, U$1)</f>
        <v/>
      </c>
      <c r="V652">
        <f>COUNTIF($B652:$G652, V$1)</f>
        <v/>
      </c>
      <c r="W652">
        <f>COUNTIF($B652:$G652, W$1)</f>
        <v/>
      </c>
      <c r="X652">
        <f>COUNTIF($B652:$G652, X$1)</f>
        <v/>
      </c>
      <c r="Y652">
        <f>COUNTIF($B652:$G652, Y$1)</f>
        <v/>
      </c>
      <c r="Z652">
        <f>COUNTIF($B652:$G652, Z$1)</f>
        <v/>
      </c>
      <c r="AA652">
        <f>COUNTIF($B652:$G652, AA$1)</f>
        <v/>
      </c>
      <c r="AB652">
        <f>COUNTIF($B652:$G652, AB$1)</f>
        <v/>
      </c>
      <c r="AC652">
        <f>COUNTIF($B652:$G652, AC$1)</f>
        <v/>
      </c>
      <c r="AD652">
        <f>COUNTIF($B652:$G652, AD$1)</f>
        <v/>
      </c>
      <c r="AE652">
        <f>COUNTIF($B652:$G652, AE$1)</f>
        <v/>
      </c>
      <c r="AF652">
        <f>COUNTIF($B652:$G652, AF$1)</f>
        <v/>
      </c>
      <c r="AG652">
        <f>COUNTIF($B652:$G652, AG$1)</f>
        <v/>
      </c>
      <c r="AH652">
        <f>COUNTIF($B652:$G652, AH$1)</f>
        <v/>
      </c>
      <c r="AI652">
        <f>COUNTIF($B652:$G652, AI$1)</f>
        <v/>
      </c>
      <c r="AJ652">
        <f>COUNTIF($B652:$G652, AJ$1)</f>
        <v/>
      </c>
      <c r="AK652">
        <f>COUNTIF($B652:$G652, AK$1)</f>
        <v/>
      </c>
      <c r="AL652">
        <f>COUNTIF($B652:$G652, AL$1)</f>
        <v/>
      </c>
      <c r="AM652">
        <f>COUNTIF($B652:$G652, AM$1)</f>
        <v/>
      </c>
      <c r="AN652">
        <f>COUNTIF($B652:$G652, AN$1)</f>
        <v/>
      </c>
      <c r="AO652">
        <f>COUNTIF($B652:$G652, AO$1)</f>
        <v/>
      </c>
      <c r="AP652">
        <f>COUNTIF($B652:$G652, AP$1)</f>
        <v/>
      </c>
      <c r="AQ652">
        <f>COUNTIF($B652:$G652, AQ$1)</f>
        <v/>
      </c>
      <c r="AR652">
        <f>COUNTIF($B652:$G652, AR$1)</f>
        <v/>
      </c>
      <c r="AS652">
        <f>COUNTIF($B652:$G652, AS$1)</f>
        <v/>
      </c>
      <c r="AT652">
        <f>COUNTIF($B652:$G652, AT$1)</f>
        <v/>
      </c>
      <c r="AU652">
        <f>COUNTIF($B652:$G652, AU$1)</f>
        <v/>
      </c>
    </row>
    <row r="653">
      <c r="A653" s="1" t="n">
        <v>652</v>
      </c>
      <c r="B653" s="1" t="n">
        <v>5</v>
      </c>
      <c r="C653" s="1" t="n">
        <v>6</v>
      </c>
      <c r="D653" s="1" t="n">
        <v>7</v>
      </c>
      <c r="E653" s="1" t="n">
        <v>24</v>
      </c>
      <c r="F653" s="1" t="n">
        <v>27</v>
      </c>
      <c r="G653" s="1" t="n">
        <v>32</v>
      </c>
      <c r="H653" s="1" t="n">
        <v>5</v>
      </c>
      <c r="J653" s="1" t="n">
        <v>652</v>
      </c>
      <c r="K653">
        <f>COUNTIF($B653:$G653, K$1)</f>
        <v/>
      </c>
      <c r="L653">
        <f>COUNTIF($B653:$G653, L$1)</f>
        <v/>
      </c>
      <c r="M653">
        <f>COUNTIF($B653:$G653, M$1)</f>
        <v/>
      </c>
      <c r="N653">
        <f>COUNTIF($B653:$G653, N$1)</f>
        <v/>
      </c>
      <c r="O653">
        <f>COUNTIF($B653:$G653, O$1)</f>
        <v/>
      </c>
      <c r="P653">
        <f>COUNTIF($B653:$G653, P$1)</f>
        <v/>
      </c>
      <c r="Q653">
        <f>COUNTIF($B653:$G653, Q$1)</f>
        <v/>
      </c>
      <c r="R653">
        <f>COUNTIF($B653:$G653, R$1)</f>
        <v/>
      </c>
      <c r="S653">
        <f>COUNTIF($B653:$G653, S$1)</f>
        <v/>
      </c>
      <c r="T653">
        <f>COUNTIF($B653:$G653, T$1)</f>
        <v/>
      </c>
      <c r="U653">
        <f>COUNTIF($B653:$G653, U$1)</f>
        <v/>
      </c>
      <c r="V653">
        <f>COUNTIF($B653:$G653, V$1)</f>
        <v/>
      </c>
      <c r="W653">
        <f>COUNTIF($B653:$G653, W$1)</f>
        <v/>
      </c>
      <c r="X653">
        <f>COUNTIF($B653:$G653, X$1)</f>
        <v/>
      </c>
      <c r="Y653">
        <f>COUNTIF($B653:$G653, Y$1)</f>
        <v/>
      </c>
      <c r="Z653">
        <f>COUNTIF($B653:$G653, Z$1)</f>
        <v/>
      </c>
      <c r="AA653">
        <f>COUNTIF($B653:$G653, AA$1)</f>
        <v/>
      </c>
      <c r="AB653">
        <f>COUNTIF($B653:$G653, AB$1)</f>
        <v/>
      </c>
      <c r="AC653">
        <f>COUNTIF($B653:$G653, AC$1)</f>
        <v/>
      </c>
      <c r="AD653">
        <f>COUNTIF($B653:$G653, AD$1)</f>
        <v/>
      </c>
      <c r="AE653">
        <f>COUNTIF($B653:$G653, AE$1)</f>
        <v/>
      </c>
      <c r="AF653">
        <f>COUNTIF($B653:$G653, AF$1)</f>
        <v/>
      </c>
      <c r="AG653">
        <f>COUNTIF($B653:$G653, AG$1)</f>
        <v/>
      </c>
      <c r="AH653">
        <f>COUNTIF($B653:$G653, AH$1)</f>
        <v/>
      </c>
      <c r="AI653">
        <f>COUNTIF($B653:$G653, AI$1)</f>
        <v/>
      </c>
      <c r="AJ653">
        <f>COUNTIF($B653:$G653, AJ$1)</f>
        <v/>
      </c>
      <c r="AK653">
        <f>COUNTIF($B653:$G653, AK$1)</f>
        <v/>
      </c>
      <c r="AL653">
        <f>COUNTIF($B653:$G653, AL$1)</f>
        <v/>
      </c>
      <c r="AM653">
        <f>COUNTIF($B653:$G653, AM$1)</f>
        <v/>
      </c>
      <c r="AN653">
        <f>COUNTIF($B653:$G653, AN$1)</f>
        <v/>
      </c>
      <c r="AO653">
        <f>COUNTIF($B653:$G653, AO$1)</f>
        <v/>
      </c>
      <c r="AP653">
        <f>COUNTIF($B653:$G653, AP$1)</f>
        <v/>
      </c>
      <c r="AQ653">
        <f>COUNTIF($B653:$G653, AQ$1)</f>
        <v/>
      </c>
      <c r="AR653">
        <f>COUNTIF($B653:$G653, AR$1)</f>
        <v/>
      </c>
      <c r="AS653">
        <f>COUNTIF($B653:$G653, AS$1)</f>
        <v/>
      </c>
      <c r="AT653">
        <f>COUNTIF($B653:$G653, AT$1)</f>
        <v/>
      </c>
      <c r="AU653">
        <f>COUNTIF($B653:$G653, AU$1)</f>
        <v/>
      </c>
    </row>
    <row r="654">
      <c r="A654" s="1" t="n">
        <v>653</v>
      </c>
      <c r="B654" s="1" t="n">
        <v>7</v>
      </c>
      <c r="C654" s="1" t="n">
        <v>11</v>
      </c>
      <c r="D654" s="1" t="n">
        <v>18</v>
      </c>
      <c r="E654" s="1" t="n">
        <v>21</v>
      </c>
      <c r="F654" s="1" t="n">
        <v>25</v>
      </c>
      <c r="G654" s="1" t="n">
        <v>29</v>
      </c>
      <c r="H654" s="1" t="n">
        <v>7</v>
      </c>
      <c r="J654" s="1" t="n">
        <v>653</v>
      </c>
      <c r="K654">
        <f>COUNTIF($B654:$G654, K$1)</f>
        <v/>
      </c>
      <c r="L654">
        <f>COUNTIF($B654:$G654, L$1)</f>
        <v/>
      </c>
      <c r="M654">
        <f>COUNTIF($B654:$G654, M$1)</f>
        <v/>
      </c>
      <c r="N654">
        <f>COUNTIF($B654:$G654, N$1)</f>
        <v/>
      </c>
      <c r="O654">
        <f>COUNTIF($B654:$G654, O$1)</f>
        <v/>
      </c>
      <c r="P654">
        <f>COUNTIF($B654:$G654, P$1)</f>
        <v/>
      </c>
      <c r="Q654">
        <f>COUNTIF($B654:$G654, Q$1)</f>
        <v/>
      </c>
      <c r="R654">
        <f>COUNTIF($B654:$G654, R$1)</f>
        <v/>
      </c>
      <c r="S654">
        <f>COUNTIF($B654:$G654, S$1)</f>
        <v/>
      </c>
      <c r="T654">
        <f>COUNTIF($B654:$G654, T$1)</f>
        <v/>
      </c>
      <c r="U654">
        <f>COUNTIF($B654:$G654, U$1)</f>
        <v/>
      </c>
      <c r="V654">
        <f>COUNTIF($B654:$G654, V$1)</f>
        <v/>
      </c>
      <c r="W654">
        <f>COUNTIF($B654:$G654, W$1)</f>
        <v/>
      </c>
      <c r="X654">
        <f>COUNTIF($B654:$G654, X$1)</f>
        <v/>
      </c>
      <c r="Y654">
        <f>COUNTIF($B654:$G654, Y$1)</f>
        <v/>
      </c>
      <c r="Z654">
        <f>COUNTIF($B654:$G654, Z$1)</f>
        <v/>
      </c>
      <c r="AA654">
        <f>COUNTIF($B654:$G654, AA$1)</f>
        <v/>
      </c>
      <c r="AB654">
        <f>COUNTIF($B654:$G654, AB$1)</f>
        <v/>
      </c>
      <c r="AC654">
        <f>COUNTIF($B654:$G654, AC$1)</f>
        <v/>
      </c>
      <c r="AD654">
        <f>COUNTIF($B654:$G654, AD$1)</f>
        <v/>
      </c>
      <c r="AE654">
        <f>COUNTIF($B654:$G654, AE$1)</f>
        <v/>
      </c>
      <c r="AF654">
        <f>COUNTIF($B654:$G654, AF$1)</f>
        <v/>
      </c>
      <c r="AG654">
        <f>COUNTIF($B654:$G654, AG$1)</f>
        <v/>
      </c>
      <c r="AH654">
        <f>COUNTIF($B654:$G654, AH$1)</f>
        <v/>
      </c>
      <c r="AI654">
        <f>COUNTIF($B654:$G654, AI$1)</f>
        <v/>
      </c>
      <c r="AJ654">
        <f>COUNTIF($B654:$G654, AJ$1)</f>
        <v/>
      </c>
      <c r="AK654">
        <f>COUNTIF($B654:$G654, AK$1)</f>
        <v/>
      </c>
      <c r="AL654">
        <f>COUNTIF($B654:$G654, AL$1)</f>
        <v/>
      </c>
      <c r="AM654">
        <f>COUNTIF($B654:$G654, AM$1)</f>
        <v/>
      </c>
      <c r="AN654">
        <f>COUNTIF($B654:$G654, AN$1)</f>
        <v/>
      </c>
      <c r="AO654">
        <f>COUNTIF($B654:$G654, AO$1)</f>
        <v/>
      </c>
      <c r="AP654">
        <f>COUNTIF($B654:$G654, AP$1)</f>
        <v/>
      </c>
      <c r="AQ654">
        <f>COUNTIF($B654:$G654, AQ$1)</f>
        <v/>
      </c>
      <c r="AR654">
        <f>COUNTIF($B654:$G654, AR$1)</f>
        <v/>
      </c>
      <c r="AS654">
        <f>COUNTIF($B654:$G654, AS$1)</f>
        <v/>
      </c>
      <c r="AT654">
        <f>COUNTIF($B654:$G654, AT$1)</f>
        <v/>
      </c>
      <c r="AU654">
        <f>COUNTIF($B654:$G654, AU$1)</f>
        <v/>
      </c>
    </row>
    <row r="655">
      <c r="A655" s="1" t="n">
        <v>654</v>
      </c>
      <c r="B655" s="1" t="n">
        <v>4</v>
      </c>
      <c r="C655" s="1" t="n">
        <v>7</v>
      </c>
      <c r="D655" s="1" t="n">
        <v>10</v>
      </c>
      <c r="E655" s="1" t="n">
        <v>22</v>
      </c>
      <c r="F655" s="1" t="n">
        <v>27</v>
      </c>
      <c r="G655" s="1" t="n">
        <v>36</v>
      </c>
      <c r="H655" s="1" t="n">
        <v>6</v>
      </c>
      <c r="J655" s="1" t="n">
        <v>654</v>
      </c>
      <c r="K655">
        <f>COUNTIF($B655:$G655, K$1)</f>
        <v/>
      </c>
      <c r="L655">
        <f>COUNTIF($B655:$G655, L$1)</f>
        <v/>
      </c>
      <c r="M655">
        <f>COUNTIF($B655:$G655, M$1)</f>
        <v/>
      </c>
      <c r="N655">
        <f>COUNTIF($B655:$G655, N$1)</f>
        <v/>
      </c>
      <c r="O655">
        <f>COUNTIF($B655:$G655, O$1)</f>
        <v/>
      </c>
      <c r="P655">
        <f>COUNTIF($B655:$G655, P$1)</f>
        <v/>
      </c>
      <c r="Q655">
        <f>COUNTIF($B655:$G655, Q$1)</f>
        <v/>
      </c>
      <c r="R655">
        <f>COUNTIF($B655:$G655, R$1)</f>
        <v/>
      </c>
      <c r="S655">
        <f>COUNTIF($B655:$G655, S$1)</f>
        <v/>
      </c>
      <c r="T655">
        <f>COUNTIF($B655:$G655, T$1)</f>
        <v/>
      </c>
      <c r="U655">
        <f>COUNTIF($B655:$G655, U$1)</f>
        <v/>
      </c>
      <c r="V655">
        <f>COUNTIF($B655:$G655, V$1)</f>
        <v/>
      </c>
      <c r="W655">
        <f>COUNTIF($B655:$G655, W$1)</f>
        <v/>
      </c>
      <c r="X655">
        <f>COUNTIF($B655:$G655, X$1)</f>
        <v/>
      </c>
      <c r="Y655">
        <f>COUNTIF($B655:$G655, Y$1)</f>
        <v/>
      </c>
      <c r="Z655">
        <f>COUNTIF($B655:$G655, Z$1)</f>
        <v/>
      </c>
      <c r="AA655">
        <f>COUNTIF($B655:$G655, AA$1)</f>
        <v/>
      </c>
      <c r="AB655">
        <f>COUNTIF($B655:$G655, AB$1)</f>
        <v/>
      </c>
      <c r="AC655">
        <f>COUNTIF($B655:$G655, AC$1)</f>
        <v/>
      </c>
      <c r="AD655">
        <f>COUNTIF($B655:$G655, AD$1)</f>
        <v/>
      </c>
      <c r="AE655">
        <f>COUNTIF($B655:$G655, AE$1)</f>
        <v/>
      </c>
      <c r="AF655">
        <f>COUNTIF($B655:$G655, AF$1)</f>
        <v/>
      </c>
      <c r="AG655">
        <f>COUNTIF($B655:$G655, AG$1)</f>
        <v/>
      </c>
      <c r="AH655">
        <f>COUNTIF($B655:$G655, AH$1)</f>
        <v/>
      </c>
      <c r="AI655">
        <f>COUNTIF($B655:$G655, AI$1)</f>
        <v/>
      </c>
      <c r="AJ655">
        <f>COUNTIF($B655:$G655, AJ$1)</f>
        <v/>
      </c>
      <c r="AK655">
        <f>COUNTIF($B655:$G655, AK$1)</f>
        <v/>
      </c>
      <c r="AL655">
        <f>COUNTIF($B655:$G655, AL$1)</f>
        <v/>
      </c>
      <c r="AM655">
        <f>COUNTIF($B655:$G655, AM$1)</f>
        <v/>
      </c>
      <c r="AN655">
        <f>COUNTIF($B655:$G655, AN$1)</f>
        <v/>
      </c>
      <c r="AO655">
        <f>COUNTIF($B655:$G655, AO$1)</f>
        <v/>
      </c>
      <c r="AP655">
        <f>COUNTIF($B655:$G655, AP$1)</f>
        <v/>
      </c>
      <c r="AQ655">
        <f>COUNTIF($B655:$G655, AQ$1)</f>
        <v/>
      </c>
      <c r="AR655">
        <f>COUNTIF($B655:$G655, AR$1)</f>
        <v/>
      </c>
      <c r="AS655">
        <f>COUNTIF($B655:$G655, AS$1)</f>
        <v/>
      </c>
      <c r="AT655">
        <f>COUNTIF($B655:$G655, AT$1)</f>
        <v/>
      </c>
      <c r="AU655">
        <f>COUNTIF($B655:$G655, AU$1)</f>
        <v/>
      </c>
    </row>
    <row r="656">
      <c r="A656" s="1" t="n">
        <v>655</v>
      </c>
      <c r="B656" s="1" t="n">
        <v>3</v>
      </c>
      <c r="C656" s="1" t="n">
        <v>6</v>
      </c>
      <c r="D656" s="1" t="n">
        <v>12</v>
      </c>
      <c r="E656" s="1" t="n">
        <v>25</v>
      </c>
      <c r="F656" s="1" t="n">
        <v>28</v>
      </c>
      <c r="G656" s="1" t="n">
        <v>36</v>
      </c>
      <c r="H656" s="1" t="n">
        <v>7</v>
      </c>
      <c r="J656" s="1" t="n">
        <v>655</v>
      </c>
      <c r="K656">
        <f>COUNTIF($B656:$G656, K$1)</f>
        <v/>
      </c>
      <c r="L656">
        <f>COUNTIF($B656:$G656, L$1)</f>
        <v/>
      </c>
      <c r="M656">
        <f>COUNTIF($B656:$G656, M$1)</f>
        <v/>
      </c>
      <c r="N656">
        <f>COUNTIF($B656:$G656, N$1)</f>
        <v/>
      </c>
      <c r="O656">
        <f>COUNTIF($B656:$G656, O$1)</f>
        <v/>
      </c>
      <c r="P656">
        <f>COUNTIF($B656:$G656, P$1)</f>
        <v/>
      </c>
      <c r="Q656">
        <f>COUNTIF($B656:$G656, Q$1)</f>
        <v/>
      </c>
      <c r="R656">
        <f>COUNTIF($B656:$G656, R$1)</f>
        <v/>
      </c>
      <c r="S656">
        <f>COUNTIF($B656:$G656, S$1)</f>
        <v/>
      </c>
      <c r="T656">
        <f>COUNTIF($B656:$G656, T$1)</f>
        <v/>
      </c>
      <c r="U656">
        <f>COUNTIF($B656:$G656, U$1)</f>
        <v/>
      </c>
      <c r="V656">
        <f>COUNTIF($B656:$G656, V$1)</f>
        <v/>
      </c>
      <c r="W656">
        <f>COUNTIF($B656:$G656, W$1)</f>
        <v/>
      </c>
      <c r="X656">
        <f>COUNTIF($B656:$G656, X$1)</f>
        <v/>
      </c>
      <c r="Y656">
        <f>COUNTIF($B656:$G656, Y$1)</f>
        <v/>
      </c>
      <c r="Z656">
        <f>COUNTIF($B656:$G656, Z$1)</f>
        <v/>
      </c>
      <c r="AA656">
        <f>COUNTIF($B656:$G656, AA$1)</f>
        <v/>
      </c>
      <c r="AB656">
        <f>COUNTIF($B656:$G656, AB$1)</f>
        <v/>
      </c>
      <c r="AC656">
        <f>COUNTIF($B656:$G656, AC$1)</f>
        <v/>
      </c>
      <c r="AD656">
        <f>COUNTIF($B656:$G656, AD$1)</f>
        <v/>
      </c>
      <c r="AE656">
        <f>COUNTIF($B656:$G656, AE$1)</f>
        <v/>
      </c>
      <c r="AF656">
        <f>COUNTIF($B656:$G656, AF$1)</f>
        <v/>
      </c>
      <c r="AG656">
        <f>COUNTIF($B656:$G656, AG$1)</f>
        <v/>
      </c>
      <c r="AH656">
        <f>COUNTIF($B656:$G656, AH$1)</f>
        <v/>
      </c>
      <c r="AI656">
        <f>COUNTIF($B656:$G656, AI$1)</f>
        <v/>
      </c>
      <c r="AJ656">
        <f>COUNTIF($B656:$G656, AJ$1)</f>
        <v/>
      </c>
      <c r="AK656">
        <f>COUNTIF($B656:$G656, AK$1)</f>
        <v/>
      </c>
      <c r="AL656">
        <f>COUNTIF($B656:$G656, AL$1)</f>
        <v/>
      </c>
      <c r="AM656">
        <f>COUNTIF($B656:$G656, AM$1)</f>
        <v/>
      </c>
      <c r="AN656">
        <f>COUNTIF($B656:$G656, AN$1)</f>
        <v/>
      </c>
      <c r="AO656">
        <f>COUNTIF($B656:$G656, AO$1)</f>
        <v/>
      </c>
      <c r="AP656">
        <f>COUNTIF($B656:$G656, AP$1)</f>
        <v/>
      </c>
      <c r="AQ656">
        <f>COUNTIF($B656:$G656, AQ$1)</f>
        <v/>
      </c>
      <c r="AR656">
        <f>COUNTIF($B656:$G656, AR$1)</f>
        <v/>
      </c>
      <c r="AS656">
        <f>COUNTIF($B656:$G656, AS$1)</f>
        <v/>
      </c>
      <c r="AT656">
        <f>COUNTIF($B656:$G656, AT$1)</f>
        <v/>
      </c>
      <c r="AU656">
        <f>COUNTIF($B656:$G656, AU$1)</f>
        <v/>
      </c>
    </row>
    <row r="657">
      <c r="A657" s="1" t="n">
        <v>656</v>
      </c>
      <c r="B657" s="1" t="n">
        <v>2</v>
      </c>
      <c r="C657" s="1" t="n">
        <v>8</v>
      </c>
      <c r="D657" s="1" t="n">
        <v>10</v>
      </c>
      <c r="E657" s="1" t="n">
        <v>16</v>
      </c>
      <c r="F657" s="1" t="n">
        <v>18</v>
      </c>
      <c r="G657" s="1" t="n">
        <v>27</v>
      </c>
      <c r="H657" s="1" t="n">
        <v>5</v>
      </c>
      <c r="J657" s="1" t="n">
        <v>656</v>
      </c>
      <c r="K657">
        <f>COUNTIF($B657:$G657, K$1)</f>
        <v/>
      </c>
      <c r="L657">
        <f>COUNTIF($B657:$G657, L$1)</f>
        <v/>
      </c>
      <c r="M657">
        <f>COUNTIF($B657:$G657, M$1)</f>
        <v/>
      </c>
      <c r="N657">
        <f>COUNTIF($B657:$G657, N$1)</f>
        <v/>
      </c>
      <c r="O657">
        <f>COUNTIF($B657:$G657, O$1)</f>
        <v/>
      </c>
      <c r="P657">
        <f>COUNTIF($B657:$G657, P$1)</f>
        <v/>
      </c>
      <c r="Q657">
        <f>COUNTIF($B657:$G657, Q$1)</f>
        <v/>
      </c>
      <c r="R657">
        <f>COUNTIF($B657:$G657, R$1)</f>
        <v/>
      </c>
      <c r="S657">
        <f>COUNTIF($B657:$G657, S$1)</f>
        <v/>
      </c>
      <c r="T657">
        <f>COUNTIF($B657:$G657, T$1)</f>
        <v/>
      </c>
      <c r="U657">
        <f>COUNTIF($B657:$G657, U$1)</f>
        <v/>
      </c>
      <c r="V657">
        <f>COUNTIF($B657:$G657, V$1)</f>
        <v/>
      </c>
      <c r="W657">
        <f>COUNTIF($B657:$G657, W$1)</f>
        <v/>
      </c>
      <c r="X657">
        <f>COUNTIF($B657:$G657, X$1)</f>
        <v/>
      </c>
      <c r="Y657">
        <f>COUNTIF($B657:$G657, Y$1)</f>
        <v/>
      </c>
      <c r="Z657">
        <f>COUNTIF($B657:$G657, Z$1)</f>
        <v/>
      </c>
      <c r="AA657">
        <f>COUNTIF($B657:$G657, AA$1)</f>
        <v/>
      </c>
      <c r="AB657">
        <f>COUNTIF($B657:$G657, AB$1)</f>
        <v/>
      </c>
      <c r="AC657">
        <f>COUNTIF($B657:$G657, AC$1)</f>
        <v/>
      </c>
      <c r="AD657">
        <f>COUNTIF($B657:$G657, AD$1)</f>
        <v/>
      </c>
      <c r="AE657">
        <f>COUNTIF($B657:$G657, AE$1)</f>
        <v/>
      </c>
      <c r="AF657">
        <f>COUNTIF($B657:$G657, AF$1)</f>
        <v/>
      </c>
      <c r="AG657">
        <f>COUNTIF($B657:$G657, AG$1)</f>
        <v/>
      </c>
      <c r="AH657">
        <f>COUNTIF($B657:$G657, AH$1)</f>
        <v/>
      </c>
      <c r="AI657">
        <f>COUNTIF($B657:$G657, AI$1)</f>
        <v/>
      </c>
      <c r="AJ657">
        <f>COUNTIF($B657:$G657, AJ$1)</f>
        <v/>
      </c>
      <c r="AK657">
        <f>COUNTIF($B657:$G657, AK$1)</f>
        <v/>
      </c>
      <c r="AL657">
        <f>COUNTIF($B657:$G657, AL$1)</f>
        <v/>
      </c>
      <c r="AM657">
        <f>COUNTIF($B657:$G657, AM$1)</f>
        <v/>
      </c>
      <c r="AN657">
        <f>COUNTIF($B657:$G657, AN$1)</f>
        <v/>
      </c>
      <c r="AO657">
        <f>COUNTIF($B657:$G657, AO$1)</f>
        <v/>
      </c>
      <c r="AP657">
        <f>COUNTIF($B657:$G657, AP$1)</f>
        <v/>
      </c>
      <c r="AQ657">
        <f>COUNTIF($B657:$G657, AQ$1)</f>
        <v/>
      </c>
      <c r="AR657">
        <f>COUNTIF($B657:$G657, AR$1)</f>
        <v/>
      </c>
      <c r="AS657">
        <f>COUNTIF($B657:$G657, AS$1)</f>
        <v/>
      </c>
      <c r="AT657">
        <f>COUNTIF($B657:$G657, AT$1)</f>
        <v/>
      </c>
      <c r="AU657">
        <f>COUNTIF($B657:$G657, AU$1)</f>
        <v/>
      </c>
    </row>
    <row r="658">
      <c r="A658" s="1" t="n">
        <v>657</v>
      </c>
      <c r="B658" s="1" t="n">
        <v>9</v>
      </c>
      <c r="C658" s="1" t="n">
        <v>20</v>
      </c>
      <c r="D658" s="1" t="n">
        <v>27</v>
      </c>
      <c r="E658" s="1" t="n">
        <v>28</v>
      </c>
      <c r="F658" s="1" t="n">
        <v>30</v>
      </c>
      <c r="G658" s="1" t="n">
        <v>34</v>
      </c>
      <c r="H658" s="1" t="n">
        <v>1</v>
      </c>
      <c r="J658" s="1" t="n">
        <v>657</v>
      </c>
      <c r="K658">
        <f>COUNTIF($B658:$G658, K$1)</f>
        <v/>
      </c>
      <c r="L658">
        <f>COUNTIF($B658:$G658, L$1)</f>
        <v/>
      </c>
      <c r="M658">
        <f>COUNTIF($B658:$G658, M$1)</f>
        <v/>
      </c>
      <c r="N658">
        <f>COUNTIF($B658:$G658, N$1)</f>
        <v/>
      </c>
      <c r="O658">
        <f>COUNTIF($B658:$G658, O$1)</f>
        <v/>
      </c>
      <c r="P658">
        <f>COUNTIF($B658:$G658, P$1)</f>
        <v/>
      </c>
      <c r="Q658">
        <f>COUNTIF($B658:$G658, Q$1)</f>
        <v/>
      </c>
      <c r="R658">
        <f>COUNTIF($B658:$G658, R$1)</f>
        <v/>
      </c>
      <c r="S658">
        <f>COUNTIF($B658:$G658, S$1)</f>
        <v/>
      </c>
      <c r="T658">
        <f>COUNTIF($B658:$G658, T$1)</f>
        <v/>
      </c>
      <c r="U658">
        <f>COUNTIF($B658:$G658, U$1)</f>
        <v/>
      </c>
      <c r="V658">
        <f>COUNTIF($B658:$G658, V$1)</f>
        <v/>
      </c>
      <c r="W658">
        <f>COUNTIF($B658:$G658, W$1)</f>
        <v/>
      </c>
      <c r="X658">
        <f>COUNTIF($B658:$G658, X$1)</f>
        <v/>
      </c>
      <c r="Y658">
        <f>COUNTIF($B658:$G658, Y$1)</f>
        <v/>
      </c>
      <c r="Z658">
        <f>COUNTIF($B658:$G658, Z$1)</f>
        <v/>
      </c>
      <c r="AA658">
        <f>COUNTIF($B658:$G658, AA$1)</f>
        <v/>
      </c>
      <c r="AB658">
        <f>COUNTIF($B658:$G658, AB$1)</f>
        <v/>
      </c>
      <c r="AC658">
        <f>COUNTIF($B658:$G658, AC$1)</f>
        <v/>
      </c>
      <c r="AD658">
        <f>COUNTIF($B658:$G658, AD$1)</f>
        <v/>
      </c>
      <c r="AE658">
        <f>COUNTIF($B658:$G658, AE$1)</f>
        <v/>
      </c>
      <c r="AF658">
        <f>COUNTIF($B658:$G658, AF$1)</f>
        <v/>
      </c>
      <c r="AG658">
        <f>COUNTIF($B658:$G658, AG$1)</f>
        <v/>
      </c>
      <c r="AH658">
        <f>COUNTIF($B658:$G658, AH$1)</f>
        <v/>
      </c>
      <c r="AI658">
        <f>COUNTIF($B658:$G658, AI$1)</f>
        <v/>
      </c>
      <c r="AJ658">
        <f>COUNTIF($B658:$G658, AJ$1)</f>
        <v/>
      </c>
      <c r="AK658">
        <f>COUNTIF($B658:$G658, AK$1)</f>
        <v/>
      </c>
      <c r="AL658">
        <f>COUNTIF($B658:$G658, AL$1)</f>
        <v/>
      </c>
      <c r="AM658">
        <f>COUNTIF($B658:$G658, AM$1)</f>
        <v/>
      </c>
      <c r="AN658">
        <f>COUNTIF($B658:$G658, AN$1)</f>
        <v/>
      </c>
      <c r="AO658">
        <f>COUNTIF($B658:$G658, AO$1)</f>
        <v/>
      </c>
      <c r="AP658">
        <f>COUNTIF($B658:$G658, AP$1)</f>
        <v/>
      </c>
      <c r="AQ658">
        <f>COUNTIF($B658:$G658, AQ$1)</f>
        <v/>
      </c>
      <c r="AR658">
        <f>COUNTIF($B658:$G658, AR$1)</f>
        <v/>
      </c>
      <c r="AS658">
        <f>COUNTIF($B658:$G658, AS$1)</f>
        <v/>
      </c>
      <c r="AT658">
        <f>COUNTIF($B658:$G658, AT$1)</f>
        <v/>
      </c>
      <c r="AU658">
        <f>COUNTIF($B658:$G658, AU$1)</f>
        <v/>
      </c>
    </row>
    <row r="659">
      <c r="A659" s="1" t="n">
        <v>658</v>
      </c>
      <c r="B659" s="1" t="n">
        <v>4</v>
      </c>
      <c r="C659" s="1" t="n">
        <v>8</v>
      </c>
      <c r="D659" s="1" t="n">
        <v>11</v>
      </c>
      <c r="E659" s="1" t="n">
        <v>13</v>
      </c>
      <c r="F659" s="1" t="n">
        <v>24</v>
      </c>
      <c r="G659" s="1" t="n">
        <v>32</v>
      </c>
      <c r="H659" s="1" t="n">
        <v>6</v>
      </c>
      <c r="J659" s="1" t="n">
        <v>658</v>
      </c>
      <c r="K659">
        <f>COUNTIF($B659:$G659, K$1)</f>
        <v/>
      </c>
      <c r="L659">
        <f>COUNTIF($B659:$G659, L$1)</f>
        <v/>
      </c>
      <c r="M659">
        <f>COUNTIF($B659:$G659, M$1)</f>
        <v/>
      </c>
      <c r="N659">
        <f>COUNTIF($B659:$G659, N$1)</f>
        <v/>
      </c>
      <c r="O659">
        <f>COUNTIF($B659:$G659, O$1)</f>
        <v/>
      </c>
      <c r="P659">
        <f>COUNTIF($B659:$G659, P$1)</f>
        <v/>
      </c>
      <c r="Q659">
        <f>COUNTIF($B659:$G659, Q$1)</f>
        <v/>
      </c>
      <c r="R659">
        <f>COUNTIF($B659:$G659, R$1)</f>
        <v/>
      </c>
      <c r="S659">
        <f>COUNTIF($B659:$G659, S$1)</f>
        <v/>
      </c>
      <c r="T659">
        <f>COUNTIF($B659:$G659, T$1)</f>
        <v/>
      </c>
      <c r="U659">
        <f>COUNTIF($B659:$G659, U$1)</f>
        <v/>
      </c>
      <c r="V659">
        <f>COUNTIF($B659:$G659, V$1)</f>
        <v/>
      </c>
      <c r="W659">
        <f>COUNTIF($B659:$G659, W$1)</f>
        <v/>
      </c>
      <c r="X659">
        <f>COUNTIF($B659:$G659, X$1)</f>
        <v/>
      </c>
      <c r="Y659">
        <f>COUNTIF($B659:$G659, Y$1)</f>
        <v/>
      </c>
      <c r="Z659">
        <f>COUNTIF($B659:$G659, Z$1)</f>
        <v/>
      </c>
      <c r="AA659">
        <f>COUNTIF($B659:$G659, AA$1)</f>
        <v/>
      </c>
      <c r="AB659">
        <f>COUNTIF($B659:$G659, AB$1)</f>
        <v/>
      </c>
      <c r="AC659">
        <f>COUNTIF($B659:$G659, AC$1)</f>
        <v/>
      </c>
      <c r="AD659">
        <f>COUNTIF($B659:$G659, AD$1)</f>
        <v/>
      </c>
      <c r="AE659">
        <f>COUNTIF($B659:$G659, AE$1)</f>
        <v/>
      </c>
      <c r="AF659">
        <f>COUNTIF($B659:$G659, AF$1)</f>
        <v/>
      </c>
      <c r="AG659">
        <f>COUNTIF($B659:$G659, AG$1)</f>
        <v/>
      </c>
      <c r="AH659">
        <f>COUNTIF($B659:$G659, AH$1)</f>
        <v/>
      </c>
      <c r="AI659">
        <f>COUNTIF($B659:$G659, AI$1)</f>
        <v/>
      </c>
      <c r="AJ659">
        <f>COUNTIF($B659:$G659, AJ$1)</f>
        <v/>
      </c>
      <c r="AK659">
        <f>COUNTIF($B659:$G659, AK$1)</f>
        <v/>
      </c>
      <c r="AL659">
        <f>COUNTIF($B659:$G659, AL$1)</f>
        <v/>
      </c>
      <c r="AM659">
        <f>COUNTIF($B659:$G659, AM$1)</f>
        <v/>
      </c>
      <c r="AN659">
        <f>COUNTIF($B659:$G659, AN$1)</f>
        <v/>
      </c>
      <c r="AO659">
        <f>COUNTIF($B659:$G659, AO$1)</f>
        <v/>
      </c>
      <c r="AP659">
        <f>COUNTIF($B659:$G659, AP$1)</f>
        <v/>
      </c>
      <c r="AQ659">
        <f>COUNTIF($B659:$G659, AQ$1)</f>
        <v/>
      </c>
      <c r="AR659">
        <f>COUNTIF($B659:$G659, AR$1)</f>
        <v/>
      </c>
      <c r="AS659">
        <f>COUNTIF($B659:$G659, AS$1)</f>
        <v/>
      </c>
      <c r="AT659">
        <f>COUNTIF($B659:$G659, AT$1)</f>
        <v/>
      </c>
      <c r="AU659">
        <f>COUNTIF($B659:$G659, AU$1)</f>
        <v/>
      </c>
    </row>
    <row r="660">
      <c r="A660" s="1" t="n">
        <v>659</v>
      </c>
      <c r="B660" s="1" t="n">
        <v>19</v>
      </c>
      <c r="C660" s="1" t="n">
        <v>21</v>
      </c>
      <c r="D660" s="1" t="n">
        <v>24</v>
      </c>
      <c r="E660" s="1" t="n">
        <v>25</v>
      </c>
      <c r="F660" s="1" t="n">
        <v>30</v>
      </c>
      <c r="G660" s="1" t="n">
        <v>36</v>
      </c>
      <c r="H660" s="1" t="n">
        <v>5</v>
      </c>
      <c r="J660" s="1" t="n">
        <v>659</v>
      </c>
      <c r="K660">
        <f>COUNTIF($B660:$G660, K$1)</f>
        <v/>
      </c>
      <c r="L660">
        <f>COUNTIF($B660:$G660, L$1)</f>
        <v/>
      </c>
      <c r="M660">
        <f>COUNTIF($B660:$G660, M$1)</f>
        <v/>
      </c>
      <c r="N660">
        <f>COUNTIF($B660:$G660, N$1)</f>
        <v/>
      </c>
      <c r="O660">
        <f>COUNTIF($B660:$G660, O$1)</f>
        <v/>
      </c>
      <c r="P660">
        <f>COUNTIF($B660:$G660, P$1)</f>
        <v/>
      </c>
      <c r="Q660">
        <f>COUNTIF($B660:$G660, Q$1)</f>
        <v/>
      </c>
      <c r="R660">
        <f>COUNTIF($B660:$G660, R$1)</f>
        <v/>
      </c>
      <c r="S660">
        <f>COUNTIF($B660:$G660, S$1)</f>
        <v/>
      </c>
      <c r="T660">
        <f>COUNTIF($B660:$G660, T$1)</f>
        <v/>
      </c>
      <c r="U660">
        <f>COUNTIF($B660:$G660, U$1)</f>
        <v/>
      </c>
      <c r="V660">
        <f>COUNTIF($B660:$G660, V$1)</f>
        <v/>
      </c>
      <c r="W660">
        <f>COUNTIF($B660:$G660, W$1)</f>
        <v/>
      </c>
      <c r="X660">
        <f>COUNTIF($B660:$G660, X$1)</f>
        <v/>
      </c>
      <c r="Y660">
        <f>COUNTIF($B660:$G660, Y$1)</f>
        <v/>
      </c>
      <c r="Z660">
        <f>COUNTIF($B660:$G660, Z$1)</f>
        <v/>
      </c>
      <c r="AA660">
        <f>COUNTIF($B660:$G660, AA$1)</f>
        <v/>
      </c>
      <c r="AB660">
        <f>COUNTIF($B660:$G660, AB$1)</f>
        <v/>
      </c>
      <c r="AC660">
        <f>COUNTIF($B660:$G660, AC$1)</f>
        <v/>
      </c>
      <c r="AD660">
        <f>COUNTIF($B660:$G660, AD$1)</f>
        <v/>
      </c>
      <c r="AE660">
        <f>COUNTIF($B660:$G660, AE$1)</f>
        <v/>
      </c>
      <c r="AF660">
        <f>COUNTIF($B660:$G660, AF$1)</f>
        <v/>
      </c>
      <c r="AG660">
        <f>COUNTIF($B660:$G660, AG$1)</f>
        <v/>
      </c>
      <c r="AH660">
        <f>COUNTIF($B660:$G660, AH$1)</f>
        <v/>
      </c>
      <c r="AI660">
        <f>COUNTIF($B660:$G660, AI$1)</f>
        <v/>
      </c>
      <c r="AJ660">
        <f>COUNTIF($B660:$G660, AJ$1)</f>
        <v/>
      </c>
      <c r="AK660">
        <f>COUNTIF($B660:$G660, AK$1)</f>
        <v/>
      </c>
      <c r="AL660">
        <f>COUNTIF($B660:$G660, AL$1)</f>
        <v/>
      </c>
      <c r="AM660">
        <f>COUNTIF($B660:$G660, AM$1)</f>
        <v/>
      </c>
      <c r="AN660">
        <f>COUNTIF($B660:$G660, AN$1)</f>
        <v/>
      </c>
      <c r="AO660">
        <f>COUNTIF($B660:$G660, AO$1)</f>
        <v/>
      </c>
      <c r="AP660">
        <f>COUNTIF($B660:$G660, AP$1)</f>
        <v/>
      </c>
      <c r="AQ660">
        <f>COUNTIF($B660:$G660, AQ$1)</f>
        <v/>
      </c>
      <c r="AR660">
        <f>COUNTIF($B660:$G660, AR$1)</f>
        <v/>
      </c>
      <c r="AS660">
        <f>COUNTIF($B660:$G660, AS$1)</f>
        <v/>
      </c>
      <c r="AT660">
        <f>COUNTIF($B660:$G660, AT$1)</f>
        <v/>
      </c>
      <c r="AU660">
        <f>COUNTIF($B660:$G660, AU$1)</f>
        <v/>
      </c>
    </row>
    <row r="661">
      <c r="A661" s="1" t="n">
        <v>660</v>
      </c>
      <c r="B661" s="1" t="n">
        <v>5</v>
      </c>
      <c r="C661" s="1" t="n">
        <v>6</v>
      </c>
      <c r="D661" s="1" t="n">
        <v>7</v>
      </c>
      <c r="E661" s="1" t="n">
        <v>16</v>
      </c>
      <c r="F661" s="1" t="n">
        <v>17</v>
      </c>
      <c r="G661" s="1" t="n">
        <v>33</v>
      </c>
      <c r="H661" s="1" t="n">
        <v>4</v>
      </c>
      <c r="J661" s="1" t="n">
        <v>660</v>
      </c>
      <c r="K661">
        <f>COUNTIF($B661:$G661, K$1)</f>
        <v/>
      </c>
      <c r="L661">
        <f>COUNTIF($B661:$G661, L$1)</f>
        <v/>
      </c>
      <c r="M661">
        <f>COUNTIF($B661:$G661, M$1)</f>
        <v/>
      </c>
      <c r="N661">
        <f>COUNTIF($B661:$G661, N$1)</f>
        <v/>
      </c>
      <c r="O661">
        <f>COUNTIF($B661:$G661, O$1)</f>
        <v/>
      </c>
      <c r="P661">
        <f>COUNTIF($B661:$G661, P$1)</f>
        <v/>
      </c>
      <c r="Q661">
        <f>COUNTIF($B661:$G661, Q$1)</f>
        <v/>
      </c>
      <c r="R661">
        <f>COUNTIF($B661:$G661, R$1)</f>
        <v/>
      </c>
      <c r="S661">
        <f>COUNTIF($B661:$G661, S$1)</f>
        <v/>
      </c>
      <c r="T661">
        <f>COUNTIF($B661:$G661, T$1)</f>
        <v/>
      </c>
      <c r="U661">
        <f>COUNTIF($B661:$G661, U$1)</f>
        <v/>
      </c>
      <c r="V661">
        <f>COUNTIF($B661:$G661, V$1)</f>
        <v/>
      </c>
      <c r="W661">
        <f>COUNTIF($B661:$G661, W$1)</f>
        <v/>
      </c>
      <c r="X661">
        <f>COUNTIF($B661:$G661, X$1)</f>
        <v/>
      </c>
      <c r="Y661">
        <f>COUNTIF($B661:$G661, Y$1)</f>
        <v/>
      </c>
      <c r="Z661">
        <f>COUNTIF($B661:$G661, Z$1)</f>
        <v/>
      </c>
      <c r="AA661">
        <f>COUNTIF($B661:$G661, AA$1)</f>
        <v/>
      </c>
      <c r="AB661">
        <f>COUNTIF($B661:$G661, AB$1)</f>
        <v/>
      </c>
      <c r="AC661">
        <f>COUNTIF($B661:$G661, AC$1)</f>
        <v/>
      </c>
      <c r="AD661">
        <f>COUNTIF($B661:$G661, AD$1)</f>
        <v/>
      </c>
      <c r="AE661">
        <f>COUNTIF($B661:$G661, AE$1)</f>
        <v/>
      </c>
      <c r="AF661">
        <f>COUNTIF($B661:$G661, AF$1)</f>
        <v/>
      </c>
      <c r="AG661">
        <f>COUNTIF($B661:$G661, AG$1)</f>
        <v/>
      </c>
      <c r="AH661">
        <f>COUNTIF($B661:$G661, AH$1)</f>
        <v/>
      </c>
      <c r="AI661">
        <f>COUNTIF($B661:$G661, AI$1)</f>
        <v/>
      </c>
      <c r="AJ661">
        <f>COUNTIF($B661:$G661, AJ$1)</f>
        <v/>
      </c>
      <c r="AK661">
        <f>COUNTIF($B661:$G661, AK$1)</f>
        <v/>
      </c>
      <c r="AL661">
        <f>COUNTIF($B661:$G661, AL$1)</f>
        <v/>
      </c>
      <c r="AM661">
        <f>COUNTIF($B661:$G661, AM$1)</f>
        <v/>
      </c>
      <c r="AN661">
        <f>COUNTIF($B661:$G661, AN$1)</f>
        <v/>
      </c>
      <c r="AO661">
        <f>COUNTIF($B661:$G661, AO$1)</f>
        <v/>
      </c>
      <c r="AP661">
        <f>COUNTIF($B661:$G661, AP$1)</f>
        <v/>
      </c>
      <c r="AQ661">
        <f>COUNTIF($B661:$G661, AQ$1)</f>
        <v/>
      </c>
      <c r="AR661">
        <f>COUNTIF($B661:$G661, AR$1)</f>
        <v/>
      </c>
      <c r="AS661">
        <f>COUNTIF($B661:$G661, AS$1)</f>
        <v/>
      </c>
      <c r="AT661">
        <f>COUNTIF($B661:$G661, AT$1)</f>
        <v/>
      </c>
      <c r="AU661">
        <f>COUNTIF($B661:$G661, AU$1)</f>
        <v/>
      </c>
    </row>
    <row r="662">
      <c r="A662" s="1" t="n">
        <v>661</v>
      </c>
      <c r="B662" s="1" t="n">
        <v>2</v>
      </c>
      <c r="C662" s="1" t="n">
        <v>7</v>
      </c>
      <c r="D662" s="1" t="n">
        <v>11</v>
      </c>
      <c r="E662" s="1" t="n">
        <v>23</v>
      </c>
      <c r="F662" s="1" t="n">
        <v>25</v>
      </c>
      <c r="G662" s="1" t="n">
        <v>29</v>
      </c>
      <c r="H662" s="1" t="n">
        <v>4</v>
      </c>
      <c r="J662" s="1" t="n">
        <v>661</v>
      </c>
      <c r="K662">
        <f>COUNTIF($B662:$G662, K$1)</f>
        <v/>
      </c>
      <c r="L662">
        <f>COUNTIF($B662:$G662, L$1)</f>
        <v/>
      </c>
      <c r="M662">
        <f>COUNTIF($B662:$G662, M$1)</f>
        <v/>
      </c>
      <c r="N662">
        <f>COUNTIF($B662:$G662, N$1)</f>
        <v/>
      </c>
      <c r="O662">
        <f>COUNTIF($B662:$G662, O$1)</f>
        <v/>
      </c>
      <c r="P662">
        <f>COUNTIF($B662:$G662, P$1)</f>
        <v/>
      </c>
      <c r="Q662">
        <f>COUNTIF($B662:$G662, Q$1)</f>
        <v/>
      </c>
      <c r="R662">
        <f>COUNTIF($B662:$G662, R$1)</f>
        <v/>
      </c>
      <c r="S662">
        <f>COUNTIF($B662:$G662, S$1)</f>
        <v/>
      </c>
      <c r="T662">
        <f>COUNTIF($B662:$G662, T$1)</f>
        <v/>
      </c>
      <c r="U662">
        <f>COUNTIF($B662:$G662, U$1)</f>
        <v/>
      </c>
      <c r="V662">
        <f>COUNTIF($B662:$G662, V$1)</f>
        <v/>
      </c>
      <c r="W662">
        <f>COUNTIF($B662:$G662, W$1)</f>
        <v/>
      </c>
      <c r="X662">
        <f>COUNTIF($B662:$G662, X$1)</f>
        <v/>
      </c>
      <c r="Y662">
        <f>COUNTIF($B662:$G662, Y$1)</f>
        <v/>
      </c>
      <c r="Z662">
        <f>COUNTIF($B662:$G662, Z$1)</f>
        <v/>
      </c>
      <c r="AA662">
        <f>COUNTIF($B662:$G662, AA$1)</f>
        <v/>
      </c>
      <c r="AB662">
        <f>COUNTIF($B662:$G662, AB$1)</f>
        <v/>
      </c>
      <c r="AC662">
        <f>COUNTIF($B662:$G662, AC$1)</f>
        <v/>
      </c>
      <c r="AD662">
        <f>COUNTIF($B662:$G662, AD$1)</f>
        <v/>
      </c>
      <c r="AE662">
        <f>COUNTIF($B662:$G662, AE$1)</f>
        <v/>
      </c>
      <c r="AF662">
        <f>COUNTIF($B662:$G662, AF$1)</f>
        <v/>
      </c>
      <c r="AG662">
        <f>COUNTIF($B662:$G662, AG$1)</f>
        <v/>
      </c>
      <c r="AH662">
        <f>COUNTIF($B662:$G662, AH$1)</f>
        <v/>
      </c>
      <c r="AI662">
        <f>COUNTIF($B662:$G662, AI$1)</f>
        <v/>
      </c>
      <c r="AJ662">
        <f>COUNTIF($B662:$G662, AJ$1)</f>
        <v/>
      </c>
      <c r="AK662">
        <f>COUNTIF($B662:$G662, AK$1)</f>
        <v/>
      </c>
      <c r="AL662">
        <f>COUNTIF($B662:$G662, AL$1)</f>
        <v/>
      </c>
      <c r="AM662">
        <f>COUNTIF($B662:$G662, AM$1)</f>
        <v/>
      </c>
      <c r="AN662">
        <f>COUNTIF($B662:$G662, AN$1)</f>
        <v/>
      </c>
      <c r="AO662">
        <f>COUNTIF($B662:$G662, AO$1)</f>
        <v/>
      </c>
      <c r="AP662">
        <f>COUNTIF($B662:$G662, AP$1)</f>
        <v/>
      </c>
      <c r="AQ662">
        <f>COUNTIF($B662:$G662, AQ$1)</f>
        <v/>
      </c>
      <c r="AR662">
        <f>COUNTIF($B662:$G662, AR$1)</f>
        <v/>
      </c>
      <c r="AS662">
        <f>COUNTIF($B662:$G662, AS$1)</f>
        <v/>
      </c>
      <c r="AT662">
        <f>COUNTIF($B662:$G662, AT$1)</f>
        <v/>
      </c>
      <c r="AU662">
        <f>COUNTIF($B662:$G662, AU$1)</f>
        <v/>
      </c>
    </row>
    <row r="663">
      <c r="A663" s="1" t="n">
        <v>662</v>
      </c>
      <c r="B663" s="1" t="n">
        <v>1</v>
      </c>
      <c r="C663" s="1" t="n">
        <v>7</v>
      </c>
      <c r="D663" s="1" t="n">
        <v>11</v>
      </c>
      <c r="E663" s="1" t="n">
        <v>15</v>
      </c>
      <c r="F663" s="1" t="n">
        <v>20</v>
      </c>
      <c r="G663" s="1" t="n">
        <v>30</v>
      </c>
      <c r="H663" s="1" t="n">
        <v>5</v>
      </c>
      <c r="J663" s="1" t="n">
        <v>662</v>
      </c>
      <c r="K663">
        <f>COUNTIF($B663:$G663, K$1)</f>
        <v/>
      </c>
      <c r="L663">
        <f>COUNTIF($B663:$G663, L$1)</f>
        <v/>
      </c>
      <c r="M663">
        <f>COUNTIF($B663:$G663, M$1)</f>
        <v/>
      </c>
      <c r="N663">
        <f>COUNTIF($B663:$G663, N$1)</f>
        <v/>
      </c>
      <c r="O663">
        <f>COUNTIF($B663:$G663, O$1)</f>
        <v/>
      </c>
      <c r="P663">
        <f>COUNTIF($B663:$G663, P$1)</f>
        <v/>
      </c>
      <c r="Q663">
        <f>COUNTIF($B663:$G663, Q$1)</f>
        <v/>
      </c>
      <c r="R663">
        <f>COUNTIF($B663:$G663, R$1)</f>
        <v/>
      </c>
      <c r="S663">
        <f>COUNTIF($B663:$G663, S$1)</f>
        <v/>
      </c>
      <c r="T663">
        <f>COUNTIF($B663:$G663, T$1)</f>
        <v/>
      </c>
      <c r="U663">
        <f>COUNTIF($B663:$G663, U$1)</f>
        <v/>
      </c>
      <c r="V663">
        <f>COUNTIF($B663:$G663, V$1)</f>
        <v/>
      </c>
      <c r="W663">
        <f>COUNTIF($B663:$G663, W$1)</f>
        <v/>
      </c>
      <c r="X663">
        <f>COUNTIF($B663:$G663, X$1)</f>
        <v/>
      </c>
      <c r="Y663">
        <f>COUNTIF($B663:$G663, Y$1)</f>
        <v/>
      </c>
      <c r="Z663">
        <f>COUNTIF($B663:$G663, Z$1)</f>
        <v/>
      </c>
      <c r="AA663">
        <f>COUNTIF($B663:$G663, AA$1)</f>
        <v/>
      </c>
      <c r="AB663">
        <f>COUNTIF($B663:$G663, AB$1)</f>
        <v/>
      </c>
      <c r="AC663">
        <f>COUNTIF($B663:$G663, AC$1)</f>
        <v/>
      </c>
      <c r="AD663">
        <f>COUNTIF($B663:$G663, AD$1)</f>
        <v/>
      </c>
      <c r="AE663">
        <f>COUNTIF($B663:$G663, AE$1)</f>
        <v/>
      </c>
      <c r="AF663">
        <f>COUNTIF($B663:$G663, AF$1)</f>
        <v/>
      </c>
      <c r="AG663">
        <f>COUNTIF($B663:$G663, AG$1)</f>
        <v/>
      </c>
      <c r="AH663">
        <f>COUNTIF($B663:$G663, AH$1)</f>
        <v/>
      </c>
      <c r="AI663">
        <f>COUNTIF($B663:$G663, AI$1)</f>
        <v/>
      </c>
      <c r="AJ663">
        <f>COUNTIF($B663:$G663, AJ$1)</f>
        <v/>
      </c>
      <c r="AK663">
        <f>COUNTIF($B663:$G663, AK$1)</f>
        <v/>
      </c>
      <c r="AL663">
        <f>COUNTIF($B663:$G663, AL$1)</f>
        <v/>
      </c>
      <c r="AM663">
        <f>COUNTIF($B663:$G663, AM$1)</f>
        <v/>
      </c>
      <c r="AN663">
        <f>COUNTIF($B663:$G663, AN$1)</f>
        <v/>
      </c>
      <c r="AO663">
        <f>COUNTIF($B663:$G663, AO$1)</f>
        <v/>
      </c>
      <c r="AP663">
        <f>COUNTIF($B663:$G663, AP$1)</f>
        <v/>
      </c>
      <c r="AQ663">
        <f>COUNTIF($B663:$G663, AQ$1)</f>
        <v/>
      </c>
      <c r="AR663">
        <f>COUNTIF($B663:$G663, AR$1)</f>
        <v/>
      </c>
      <c r="AS663">
        <f>COUNTIF($B663:$G663, AS$1)</f>
        <v/>
      </c>
      <c r="AT663">
        <f>COUNTIF($B663:$G663, AT$1)</f>
        <v/>
      </c>
      <c r="AU663">
        <f>COUNTIF($B663:$G663, AU$1)</f>
        <v/>
      </c>
    </row>
    <row r="664">
      <c r="A664" s="1" t="n">
        <v>663</v>
      </c>
      <c r="B664" s="1" t="n">
        <v>5</v>
      </c>
      <c r="C664" s="1" t="n">
        <v>6</v>
      </c>
      <c r="D664" s="1" t="n">
        <v>18</v>
      </c>
      <c r="E664" s="1" t="n">
        <v>19</v>
      </c>
      <c r="F664" s="1" t="n">
        <v>21</v>
      </c>
      <c r="G664" s="1" t="n">
        <v>36</v>
      </c>
      <c r="H664" s="1" t="n">
        <v>6</v>
      </c>
      <c r="J664" s="1" t="n">
        <v>663</v>
      </c>
      <c r="K664">
        <f>COUNTIF($B664:$G664, K$1)</f>
        <v/>
      </c>
      <c r="L664">
        <f>COUNTIF($B664:$G664, L$1)</f>
        <v/>
      </c>
      <c r="M664">
        <f>COUNTIF($B664:$G664, M$1)</f>
        <v/>
      </c>
      <c r="N664">
        <f>COUNTIF($B664:$G664, N$1)</f>
        <v/>
      </c>
      <c r="O664">
        <f>COUNTIF($B664:$G664, O$1)</f>
        <v/>
      </c>
      <c r="P664">
        <f>COUNTIF($B664:$G664, P$1)</f>
        <v/>
      </c>
      <c r="Q664">
        <f>COUNTIF($B664:$G664, Q$1)</f>
        <v/>
      </c>
      <c r="R664">
        <f>COUNTIF($B664:$G664, R$1)</f>
        <v/>
      </c>
      <c r="S664">
        <f>COUNTIF($B664:$G664, S$1)</f>
        <v/>
      </c>
      <c r="T664">
        <f>COUNTIF($B664:$G664, T$1)</f>
        <v/>
      </c>
      <c r="U664">
        <f>COUNTIF($B664:$G664, U$1)</f>
        <v/>
      </c>
      <c r="V664">
        <f>COUNTIF($B664:$G664, V$1)</f>
        <v/>
      </c>
      <c r="W664">
        <f>COUNTIF($B664:$G664, W$1)</f>
        <v/>
      </c>
      <c r="X664">
        <f>COUNTIF($B664:$G664, X$1)</f>
        <v/>
      </c>
      <c r="Y664">
        <f>COUNTIF($B664:$G664, Y$1)</f>
        <v/>
      </c>
      <c r="Z664">
        <f>COUNTIF($B664:$G664, Z$1)</f>
        <v/>
      </c>
      <c r="AA664">
        <f>COUNTIF($B664:$G664, AA$1)</f>
        <v/>
      </c>
      <c r="AB664">
        <f>COUNTIF($B664:$G664, AB$1)</f>
        <v/>
      </c>
      <c r="AC664">
        <f>COUNTIF($B664:$G664, AC$1)</f>
        <v/>
      </c>
      <c r="AD664">
        <f>COUNTIF($B664:$G664, AD$1)</f>
        <v/>
      </c>
      <c r="AE664">
        <f>COUNTIF($B664:$G664, AE$1)</f>
        <v/>
      </c>
      <c r="AF664">
        <f>COUNTIF($B664:$G664, AF$1)</f>
        <v/>
      </c>
      <c r="AG664">
        <f>COUNTIF($B664:$G664, AG$1)</f>
        <v/>
      </c>
      <c r="AH664">
        <f>COUNTIF($B664:$G664, AH$1)</f>
        <v/>
      </c>
      <c r="AI664">
        <f>COUNTIF($B664:$G664, AI$1)</f>
        <v/>
      </c>
      <c r="AJ664">
        <f>COUNTIF($B664:$G664, AJ$1)</f>
        <v/>
      </c>
      <c r="AK664">
        <f>COUNTIF($B664:$G664, AK$1)</f>
        <v/>
      </c>
      <c r="AL664">
        <f>COUNTIF($B664:$G664, AL$1)</f>
        <v/>
      </c>
      <c r="AM664">
        <f>COUNTIF($B664:$G664, AM$1)</f>
        <v/>
      </c>
      <c r="AN664">
        <f>COUNTIF($B664:$G664, AN$1)</f>
        <v/>
      </c>
      <c r="AO664">
        <f>COUNTIF($B664:$G664, AO$1)</f>
        <v/>
      </c>
      <c r="AP664">
        <f>COUNTIF($B664:$G664, AP$1)</f>
        <v/>
      </c>
      <c r="AQ664">
        <f>COUNTIF($B664:$G664, AQ$1)</f>
        <v/>
      </c>
      <c r="AR664">
        <f>COUNTIF($B664:$G664, AR$1)</f>
        <v/>
      </c>
      <c r="AS664">
        <f>COUNTIF($B664:$G664, AS$1)</f>
        <v/>
      </c>
      <c r="AT664">
        <f>COUNTIF($B664:$G664, AT$1)</f>
        <v/>
      </c>
      <c r="AU664">
        <f>COUNTIF($B664:$G664, AU$1)</f>
        <v/>
      </c>
    </row>
    <row r="665">
      <c r="A665" s="1" t="n">
        <v>664</v>
      </c>
      <c r="B665" s="1" t="n">
        <v>3</v>
      </c>
      <c r="C665" s="1" t="n">
        <v>20</v>
      </c>
      <c r="D665" s="1" t="n">
        <v>24</v>
      </c>
      <c r="E665" s="1" t="n">
        <v>27</v>
      </c>
      <c r="F665" s="1" t="n">
        <v>32</v>
      </c>
      <c r="G665" s="1" t="n">
        <v>37</v>
      </c>
      <c r="H665" s="1" t="n">
        <v>2</v>
      </c>
      <c r="J665" s="1" t="n">
        <v>664</v>
      </c>
      <c r="K665">
        <f>COUNTIF($B665:$G665, K$1)</f>
        <v/>
      </c>
      <c r="L665">
        <f>COUNTIF($B665:$G665, L$1)</f>
        <v/>
      </c>
      <c r="M665">
        <f>COUNTIF($B665:$G665, M$1)</f>
        <v/>
      </c>
      <c r="N665">
        <f>COUNTIF($B665:$G665, N$1)</f>
        <v/>
      </c>
      <c r="O665">
        <f>COUNTIF($B665:$G665, O$1)</f>
        <v/>
      </c>
      <c r="P665">
        <f>COUNTIF($B665:$G665, P$1)</f>
        <v/>
      </c>
      <c r="Q665">
        <f>COUNTIF($B665:$G665, Q$1)</f>
        <v/>
      </c>
      <c r="R665">
        <f>COUNTIF($B665:$G665, R$1)</f>
        <v/>
      </c>
      <c r="S665">
        <f>COUNTIF($B665:$G665, S$1)</f>
        <v/>
      </c>
      <c r="T665">
        <f>COUNTIF($B665:$G665, T$1)</f>
        <v/>
      </c>
      <c r="U665">
        <f>COUNTIF($B665:$G665, U$1)</f>
        <v/>
      </c>
      <c r="V665">
        <f>COUNTIF($B665:$G665, V$1)</f>
        <v/>
      </c>
      <c r="W665">
        <f>COUNTIF($B665:$G665, W$1)</f>
        <v/>
      </c>
      <c r="X665">
        <f>COUNTIF($B665:$G665, X$1)</f>
        <v/>
      </c>
      <c r="Y665">
        <f>COUNTIF($B665:$G665, Y$1)</f>
        <v/>
      </c>
      <c r="Z665">
        <f>COUNTIF($B665:$G665, Z$1)</f>
        <v/>
      </c>
      <c r="AA665">
        <f>COUNTIF($B665:$G665, AA$1)</f>
        <v/>
      </c>
      <c r="AB665">
        <f>COUNTIF($B665:$G665, AB$1)</f>
        <v/>
      </c>
      <c r="AC665">
        <f>COUNTIF($B665:$G665, AC$1)</f>
        <v/>
      </c>
      <c r="AD665">
        <f>COUNTIF($B665:$G665, AD$1)</f>
        <v/>
      </c>
      <c r="AE665">
        <f>COUNTIF($B665:$G665, AE$1)</f>
        <v/>
      </c>
      <c r="AF665">
        <f>COUNTIF($B665:$G665, AF$1)</f>
        <v/>
      </c>
      <c r="AG665">
        <f>COUNTIF($B665:$G665, AG$1)</f>
        <v/>
      </c>
      <c r="AH665">
        <f>COUNTIF($B665:$G665, AH$1)</f>
        <v/>
      </c>
      <c r="AI665">
        <f>COUNTIF($B665:$G665, AI$1)</f>
        <v/>
      </c>
      <c r="AJ665">
        <f>COUNTIF($B665:$G665, AJ$1)</f>
        <v/>
      </c>
      <c r="AK665">
        <f>COUNTIF($B665:$G665, AK$1)</f>
        <v/>
      </c>
      <c r="AL665">
        <f>COUNTIF($B665:$G665, AL$1)</f>
        <v/>
      </c>
      <c r="AM665">
        <f>COUNTIF($B665:$G665, AM$1)</f>
        <v/>
      </c>
      <c r="AN665">
        <f>COUNTIF($B665:$G665, AN$1)</f>
        <v/>
      </c>
      <c r="AO665">
        <f>COUNTIF($B665:$G665, AO$1)</f>
        <v/>
      </c>
      <c r="AP665">
        <f>COUNTIF($B665:$G665, AP$1)</f>
        <v/>
      </c>
      <c r="AQ665">
        <f>COUNTIF($B665:$G665, AQ$1)</f>
        <v/>
      </c>
      <c r="AR665">
        <f>COUNTIF($B665:$G665, AR$1)</f>
        <v/>
      </c>
      <c r="AS665">
        <f>COUNTIF($B665:$G665, AS$1)</f>
        <v/>
      </c>
      <c r="AT665">
        <f>COUNTIF($B665:$G665, AT$1)</f>
        <v/>
      </c>
      <c r="AU665">
        <f>COUNTIF($B665:$G665, AU$1)</f>
        <v/>
      </c>
    </row>
    <row r="666">
      <c r="A666" s="1" t="n">
        <v>665</v>
      </c>
      <c r="B666" s="1" t="n">
        <v>8</v>
      </c>
      <c r="C666" s="1" t="n">
        <v>13</v>
      </c>
      <c r="D666" s="1" t="n">
        <v>27</v>
      </c>
      <c r="E666" s="1" t="n">
        <v>28</v>
      </c>
      <c r="F666" s="1" t="n">
        <v>30</v>
      </c>
      <c r="G666" s="1" t="n">
        <v>36</v>
      </c>
      <c r="H666" s="1" t="n">
        <v>2</v>
      </c>
      <c r="J666" s="1" t="n">
        <v>665</v>
      </c>
      <c r="K666">
        <f>COUNTIF($B666:$G666, K$1)</f>
        <v/>
      </c>
      <c r="L666">
        <f>COUNTIF($B666:$G666, L$1)</f>
        <v/>
      </c>
      <c r="M666">
        <f>COUNTIF($B666:$G666, M$1)</f>
        <v/>
      </c>
      <c r="N666">
        <f>COUNTIF($B666:$G666, N$1)</f>
        <v/>
      </c>
      <c r="O666">
        <f>COUNTIF($B666:$G666, O$1)</f>
        <v/>
      </c>
      <c r="P666">
        <f>COUNTIF($B666:$G666, P$1)</f>
        <v/>
      </c>
      <c r="Q666">
        <f>COUNTIF($B666:$G666, Q$1)</f>
        <v/>
      </c>
      <c r="R666">
        <f>COUNTIF($B666:$G666, R$1)</f>
        <v/>
      </c>
      <c r="S666">
        <f>COUNTIF($B666:$G666, S$1)</f>
        <v/>
      </c>
      <c r="T666">
        <f>COUNTIF($B666:$G666, T$1)</f>
        <v/>
      </c>
      <c r="U666">
        <f>COUNTIF($B666:$G666, U$1)</f>
        <v/>
      </c>
      <c r="V666">
        <f>COUNTIF($B666:$G666, V$1)</f>
        <v/>
      </c>
      <c r="W666">
        <f>COUNTIF($B666:$G666, W$1)</f>
        <v/>
      </c>
      <c r="X666">
        <f>COUNTIF($B666:$G666, X$1)</f>
        <v/>
      </c>
      <c r="Y666">
        <f>COUNTIF($B666:$G666, Y$1)</f>
        <v/>
      </c>
      <c r="Z666">
        <f>COUNTIF($B666:$G666, Z$1)</f>
        <v/>
      </c>
      <c r="AA666">
        <f>COUNTIF($B666:$G666, AA$1)</f>
        <v/>
      </c>
      <c r="AB666">
        <f>COUNTIF($B666:$G666, AB$1)</f>
        <v/>
      </c>
      <c r="AC666">
        <f>COUNTIF($B666:$G666, AC$1)</f>
        <v/>
      </c>
      <c r="AD666">
        <f>COUNTIF($B666:$G666, AD$1)</f>
        <v/>
      </c>
      <c r="AE666">
        <f>COUNTIF($B666:$G666, AE$1)</f>
        <v/>
      </c>
      <c r="AF666">
        <f>COUNTIF($B666:$G666, AF$1)</f>
        <v/>
      </c>
      <c r="AG666">
        <f>COUNTIF($B666:$G666, AG$1)</f>
        <v/>
      </c>
      <c r="AH666">
        <f>COUNTIF($B666:$G666, AH$1)</f>
        <v/>
      </c>
      <c r="AI666">
        <f>COUNTIF($B666:$G666, AI$1)</f>
        <v/>
      </c>
      <c r="AJ666">
        <f>COUNTIF($B666:$G666, AJ$1)</f>
        <v/>
      </c>
      <c r="AK666">
        <f>COUNTIF($B666:$G666, AK$1)</f>
        <v/>
      </c>
      <c r="AL666">
        <f>COUNTIF($B666:$G666, AL$1)</f>
        <v/>
      </c>
      <c r="AM666">
        <f>COUNTIF($B666:$G666, AM$1)</f>
        <v/>
      </c>
      <c r="AN666">
        <f>COUNTIF($B666:$G666, AN$1)</f>
        <v/>
      </c>
      <c r="AO666">
        <f>COUNTIF($B666:$G666, AO$1)</f>
        <v/>
      </c>
      <c r="AP666">
        <f>COUNTIF($B666:$G666, AP$1)</f>
        <v/>
      </c>
      <c r="AQ666">
        <f>COUNTIF($B666:$G666, AQ$1)</f>
        <v/>
      </c>
      <c r="AR666">
        <f>COUNTIF($B666:$G666, AR$1)</f>
        <v/>
      </c>
      <c r="AS666">
        <f>COUNTIF($B666:$G666, AS$1)</f>
        <v/>
      </c>
      <c r="AT666">
        <f>COUNTIF($B666:$G666, AT$1)</f>
        <v/>
      </c>
      <c r="AU666">
        <f>COUNTIF($B666:$G666, AU$1)</f>
        <v/>
      </c>
    </row>
    <row r="667">
      <c r="A667" s="1" t="n">
        <v>666</v>
      </c>
      <c r="B667" s="1" t="n">
        <v>1</v>
      </c>
      <c r="C667" s="1" t="n">
        <v>3</v>
      </c>
      <c r="D667" s="1" t="n">
        <v>8</v>
      </c>
      <c r="E667" s="1" t="n">
        <v>10</v>
      </c>
      <c r="F667" s="1" t="n">
        <v>11</v>
      </c>
      <c r="G667" s="1" t="n">
        <v>31</v>
      </c>
      <c r="H667" s="1" t="n">
        <v>3</v>
      </c>
      <c r="J667" s="1" t="n">
        <v>666</v>
      </c>
      <c r="K667">
        <f>COUNTIF($B667:$G667, K$1)</f>
        <v/>
      </c>
      <c r="L667">
        <f>COUNTIF($B667:$G667, L$1)</f>
        <v/>
      </c>
      <c r="M667">
        <f>COUNTIF($B667:$G667, M$1)</f>
        <v/>
      </c>
      <c r="N667">
        <f>COUNTIF($B667:$G667, N$1)</f>
        <v/>
      </c>
      <c r="O667">
        <f>COUNTIF($B667:$G667, O$1)</f>
        <v/>
      </c>
      <c r="P667">
        <f>COUNTIF($B667:$G667, P$1)</f>
        <v/>
      </c>
      <c r="Q667">
        <f>COUNTIF($B667:$G667, Q$1)</f>
        <v/>
      </c>
      <c r="R667">
        <f>COUNTIF($B667:$G667, R$1)</f>
        <v/>
      </c>
      <c r="S667">
        <f>COUNTIF($B667:$G667, S$1)</f>
        <v/>
      </c>
      <c r="T667">
        <f>COUNTIF($B667:$G667, T$1)</f>
        <v/>
      </c>
      <c r="U667">
        <f>COUNTIF($B667:$G667, U$1)</f>
        <v/>
      </c>
      <c r="V667">
        <f>COUNTIF($B667:$G667, V$1)</f>
        <v/>
      </c>
      <c r="W667">
        <f>COUNTIF($B667:$G667, W$1)</f>
        <v/>
      </c>
      <c r="X667">
        <f>COUNTIF($B667:$G667, X$1)</f>
        <v/>
      </c>
      <c r="Y667">
        <f>COUNTIF($B667:$G667, Y$1)</f>
        <v/>
      </c>
      <c r="Z667">
        <f>COUNTIF($B667:$G667, Z$1)</f>
        <v/>
      </c>
      <c r="AA667">
        <f>COUNTIF($B667:$G667, AA$1)</f>
        <v/>
      </c>
      <c r="AB667">
        <f>COUNTIF($B667:$G667, AB$1)</f>
        <v/>
      </c>
      <c r="AC667">
        <f>COUNTIF($B667:$G667, AC$1)</f>
        <v/>
      </c>
      <c r="AD667">
        <f>COUNTIF($B667:$G667, AD$1)</f>
        <v/>
      </c>
      <c r="AE667">
        <f>COUNTIF($B667:$G667, AE$1)</f>
        <v/>
      </c>
      <c r="AF667">
        <f>COUNTIF($B667:$G667, AF$1)</f>
        <v/>
      </c>
      <c r="AG667">
        <f>COUNTIF($B667:$G667, AG$1)</f>
        <v/>
      </c>
      <c r="AH667">
        <f>COUNTIF($B667:$G667, AH$1)</f>
        <v/>
      </c>
      <c r="AI667">
        <f>COUNTIF($B667:$G667, AI$1)</f>
        <v/>
      </c>
      <c r="AJ667">
        <f>COUNTIF($B667:$G667, AJ$1)</f>
        <v/>
      </c>
      <c r="AK667">
        <f>COUNTIF($B667:$G667, AK$1)</f>
        <v/>
      </c>
      <c r="AL667">
        <f>COUNTIF($B667:$G667, AL$1)</f>
        <v/>
      </c>
      <c r="AM667">
        <f>COUNTIF($B667:$G667, AM$1)</f>
        <v/>
      </c>
      <c r="AN667">
        <f>COUNTIF($B667:$G667, AN$1)</f>
        <v/>
      </c>
      <c r="AO667">
        <f>COUNTIF($B667:$G667, AO$1)</f>
        <v/>
      </c>
      <c r="AP667">
        <f>COUNTIF($B667:$G667, AP$1)</f>
        <v/>
      </c>
      <c r="AQ667">
        <f>COUNTIF($B667:$G667, AQ$1)</f>
        <v/>
      </c>
      <c r="AR667">
        <f>COUNTIF($B667:$G667, AR$1)</f>
        <v/>
      </c>
      <c r="AS667">
        <f>COUNTIF($B667:$G667, AS$1)</f>
        <v/>
      </c>
      <c r="AT667">
        <f>COUNTIF($B667:$G667, AT$1)</f>
        <v/>
      </c>
      <c r="AU667">
        <f>COUNTIF($B667:$G667, AU$1)</f>
        <v/>
      </c>
    </row>
    <row r="668">
      <c r="A668" s="1" t="n">
        <v>667</v>
      </c>
      <c r="B668" s="1" t="n">
        <v>2</v>
      </c>
      <c r="C668" s="1" t="n">
        <v>8</v>
      </c>
      <c r="D668" s="1" t="n">
        <v>17</v>
      </c>
      <c r="E668" s="1" t="n">
        <v>20</v>
      </c>
      <c r="F668" s="1" t="n">
        <v>27</v>
      </c>
      <c r="G668" s="1" t="n">
        <v>31</v>
      </c>
      <c r="H668" s="1" t="n">
        <v>7</v>
      </c>
      <c r="J668" s="1" t="n">
        <v>667</v>
      </c>
      <c r="K668">
        <f>COUNTIF($B668:$G668, K$1)</f>
        <v/>
      </c>
      <c r="L668">
        <f>COUNTIF($B668:$G668, L$1)</f>
        <v/>
      </c>
      <c r="M668">
        <f>COUNTIF($B668:$G668, M$1)</f>
        <v/>
      </c>
      <c r="N668">
        <f>COUNTIF($B668:$G668, N$1)</f>
        <v/>
      </c>
      <c r="O668">
        <f>COUNTIF($B668:$G668, O$1)</f>
        <v/>
      </c>
      <c r="P668">
        <f>COUNTIF($B668:$G668, P$1)</f>
        <v/>
      </c>
      <c r="Q668">
        <f>COUNTIF($B668:$G668, Q$1)</f>
        <v/>
      </c>
      <c r="R668">
        <f>COUNTIF($B668:$G668, R$1)</f>
        <v/>
      </c>
      <c r="S668">
        <f>COUNTIF($B668:$G668, S$1)</f>
        <v/>
      </c>
      <c r="T668">
        <f>COUNTIF($B668:$G668, T$1)</f>
        <v/>
      </c>
      <c r="U668">
        <f>COUNTIF($B668:$G668, U$1)</f>
        <v/>
      </c>
      <c r="V668">
        <f>COUNTIF($B668:$G668, V$1)</f>
        <v/>
      </c>
      <c r="W668">
        <f>COUNTIF($B668:$G668, W$1)</f>
        <v/>
      </c>
      <c r="X668">
        <f>COUNTIF($B668:$G668, X$1)</f>
        <v/>
      </c>
      <c r="Y668">
        <f>COUNTIF($B668:$G668, Y$1)</f>
        <v/>
      </c>
      <c r="Z668">
        <f>COUNTIF($B668:$G668, Z$1)</f>
        <v/>
      </c>
      <c r="AA668">
        <f>COUNTIF($B668:$G668, AA$1)</f>
        <v/>
      </c>
      <c r="AB668">
        <f>COUNTIF($B668:$G668, AB$1)</f>
        <v/>
      </c>
      <c r="AC668">
        <f>COUNTIF($B668:$G668, AC$1)</f>
        <v/>
      </c>
      <c r="AD668">
        <f>COUNTIF($B668:$G668, AD$1)</f>
        <v/>
      </c>
      <c r="AE668">
        <f>COUNTIF($B668:$G668, AE$1)</f>
        <v/>
      </c>
      <c r="AF668">
        <f>COUNTIF($B668:$G668, AF$1)</f>
        <v/>
      </c>
      <c r="AG668">
        <f>COUNTIF($B668:$G668, AG$1)</f>
        <v/>
      </c>
      <c r="AH668">
        <f>COUNTIF($B668:$G668, AH$1)</f>
        <v/>
      </c>
      <c r="AI668">
        <f>COUNTIF($B668:$G668, AI$1)</f>
        <v/>
      </c>
      <c r="AJ668">
        <f>COUNTIF($B668:$G668, AJ$1)</f>
        <v/>
      </c>
      <c r="AK668">
        <f>COUNTIF($B668:$G668, AK$1)</f>
        <v/>
      </c>
      <c r="AL668">
        <f>COUNTIF($B668:$G668, AL$1)</f>
        <v/>
      </c>
      <c r="AM668">
        <f>COUNTIF($B668:$G668, AM$1)</f>
        <v/>
      </c>
      <c r="AN668">
        <f>COUNTIF($B668:$G668, AN$1)</f>
        <v/>
      </c>
      <c r="AO668">
        <f>COUNTIF($B668:$G668, AO$1)</f>
        <v/>
      </c>
      <c r="AP668">
        <f>COUNTIF($B668:$G668, AP$1)</f>
        <v/>
      </c>
      <c r="AQ668">
        <f>COUNTIF($B668:$G668, AQ$1)</f>
        <v/>
      </c>
      <c r="AR668">
        <f>COUNTIF($B668:$G668, AR$1)</f>
        <v/>
      </c>
      <c r="AS668">
        <f>COUNTIF($B668:$G668, AS$1)</f>
        <v/>
      </c>
      <c r="AT668">
        <f>COUNTIF($B668:$G668, AT$1)</f>
        <v/>
      </c>
      <c r="AU668">
        <f>COUNTIF($B668:$G668, AU$1)</f>
        <v/>
      </c>
    </row>
    <row r="669">
      <c r="A669" s="1" t="n">
        <v>668</v>
      </c>
      <c r="B669" s="1" t="n">
        <v>10</v>
      </c>
      <c r="C669" s="1" t="n">
        <v>13</v>
      </c>
      <c r="D669" s="1" t="n">
        <v>15</v>
      </c>
      <c r="E669" s="1" t="n">
        <v>22</v>
      </c>
      <c r="F669" s="1" t="n">
        <v>32</v>
      </c>
      <c r="G669" s="1" t="n">
        <v>33</v>
      </c>
      <c r="H669" s="1" t="n">
        <v>7</v>
      </c>
      <c r="J669" s="1" t="n">
        <v>668</v>
      </c>
      <c r="K669">
        <f>COUNTIF($B669:$G669, K$1)</f>
        <v/>
      </c>
      <c r="L669">
        <f>COUNTIF($B669:$G669, L$1)</f>
        <v/>
      </c>
      <c r="M669">
        <f>COUNTIF($B669:$G669, M$1)</f>
        <v/>
      </c>
      <c r="N669">
        <f>COUNTIF($B669:$G669, N$1)</f>
        <v/>
      </c>
      <c r="O669">
        <f>COUNTIF($B669:$G669, O$1)</f>
        <v/>
      </c>
      <c r="P669">
        <f>COUNTIF($B669:$G669, P$1)</f>
        <v/>
      </c>
      <c r="Q669">
        <f>COUNTIF($B669:$G669, Q$1)</f>
        <v/>
      </c>
      <c r="R669">
        <f>COUNTIF($B669:$G669, R$1)</f>
        <v/>
      </c>
      <c r="S669">
        <f>COUNTIF($B669:$G669, S$1)</f>
        <v/>
      </c>
      <c r="T669">
        <f>COUNTIF($B669:$G669, T$1)</f>
        <v/>
      </c>
      <c r="U669">
        <f>COUNTIF($B669:$G669, U$1)</f>
        <v/>
      </c>
      <c r="V669">
        <f>COUNTIF($B669:$G669, V$1)</f>
        <v/>
      </c>
      <c r="W669">
        <f>COUNTIF($B669:$G669, W$1)</f>
        <v/>
      </c>
      <c r="X669">
        <f>COUNTIF($B669:$G669, X$1)</f>
        <v/>
      </c>
      <c r="Y669">
        <f>COUNTIF($B669:$G669, Y$1)</f>
        <v/>
      </c>
      <c r="Z669">
        <f>COUNTIF($B669:$G669, Z$1)</f>
        <v/>
      </c>
      <c r="AA669">
        <f>COUNTIF($B669:$G669, AA$1)</f>
        <v/>
      </c>
      <c r="AB669">
        <f>COUNTIF($B669:$G669, AB$1)</f>
        <v/>
      </c>
      <c r="AC669">
        <f>COUNTIF($B669:$G669, AC$1)</f>
        <v/>
      </c>
      <c r="AD669">
        <f>COUNTIF($B669:$G669, AD$1)</f>
        <v/>
      </c>
      <c r="AE669">
        <f>COUNTIF($B669:$G669, AE$1)</f>
        <v/>
      </c>
      <c r="AF669">
        <f>COUNTIF($B669:$G669, AF$1)</f>
        <v/>
      </c>
      <c r="AG669">
        <f>COUNTIF($B669:$G669, AG$1)</f>
        <v/>
      </c>
      <c r="AH669">
        <f>COUNTIF($B669:$G669, AH$1)</f>
        <v/>
      </c>
      <c r="AI669">
        <f>COUNTIF($B669:$G669, AI$1)</f>
        <v/>
      </c>
      <c r="AJ669">
        <f>COUNTIF($B669:$G669, AJ$1)</f>
        <v/>
      </c>
      <c r="AK669">
        <f>COUNTIF($B669:$G669, AK$1)</f>
        <v/>
      </c>
      <c r="AL669">
        <f>COUNTIF($B669:$G669, AL$1)</f>
        <v/>
      </c>
      <c r="AM669">
        <f>COUNTIF($B669:$G669, AM$1)</f>
        <v/>
      </c>
      <c r="AN669">
        <f>COUNTIF($B669:$G669, AN$1)</f>
        <v/>
      </c>
      <c r="AO669">
        <f>COUNTIF($B669:$G669, AO$1)</f>
        <v/>
      </c>
      <c r="AP669">
        <f>COUNTIF($B669:$G669, AP$1)</f>
        <v/>
      </c>
      <c r="AQ669">
        <f>COUNTIF($B669:$G669, AQ$1)</f>
        <v/>
      </c>
      <c r="AR669">
        <f>COUNTIF($B669:$G669, AR$1)</f>
        <v/>
      </c>
      <c r="AS669">
        <f>COUNTIF($B669:$G669, AS$1)</f>
        <v/>
      </c>
      <c r="AT669">
        <f>COUNTIF($B669:$G669, AT$1)</f>
        <v/>
      </c>
      <c r="AU669">
        <f>COUNTIF($B669:$G669, AU$1)</f>
        <v/>
      </c>
    </row>
    <row r="670">
      <c r="A670" s="1" t="n">
        <v>669</v>
      </c>
      <c r="B670" s="1" t="n">
        <v>1</v>
      </c>
      <c r="C670" s="1" t="n">
        <v>9</v>
      </c>
      <c r="D670" s="1" t="n">
        <v>14</v>
      </c>
      <c r="E670" s="1" t="n">
        <v>15</v>
      </c>
      <c r="F670" s="1" t="n">
        <v>19</v>
      </c>
      <c r="G670" s="1" t="n">
        <v>25</v>
      </c>
      <c r="H670" s="1" t="n">
        <v>6</v>
      </c>
      <c r="J670" s="1" t="n">
        <v>669</v>
      </c>
      <c r="K670">
        <f>COUNTIF($B670:$G670, K$1)</f>
        <v/>
      </c>
      <c r="L670">
        <f>COUNTIF($B670:$G670, L$1)</f>
        <v/>
      </c>
      <c r="M670">
        <f>COUNTIF($B670:$G670, M$1)</f>
        <v/>
      </c>
      <c r="N670">
        <f>COUNTIF($B670:$G670, N$1)</f>
        <v/>
      </c>
      <c r="O670">
        <f>COUNTIF($B670:$G670, O$1)</f>
        <v/>
      </c>
      <c r="P670">
        <f>COUNTIF($B670:$G670, P$1)</f>
        <v/>
      </c>
      <c r="Q670">
        <f>COUNTIF($B670:$G670, Q$1)</f>
        <v/>
      </c>
      <c r="R670">
        <f>COUNTIF($B670:$G670, R$1)</f>
        <v/>
      </c>
      <c r="S670">
        <f>COUNTIF($B670:$G670, S$1)</f>
        <v/>
      </c>
      <c r="T670">
        <f>COUNTIF($B670:$G670, T$1)</f>
        <v/>
      </c>
      <c r="U670">
        <f>COUNTIF($B670:$G670, U$1)</f>
        <v/>
      </c>
      <c r="V670">
        <f>COUNTIF($B670:$G670, V$1)</f>
        <v/>
      </c>
      <c r="W670">
        <f>COUNTIF($B670:$G670, W$1)</f>
        <v/>
      </c>
      <c r="X670">
        <f>COUNTIF($B670:$G670, X$1)</f>
        <v/>
      </c>
      <c r="Y670">
        <f>COUNTIF($B670:$G670, Y$1)</f>
        <v/>
      </c>
      <c r="Z670">
        <f>COUNTIF($B670:$G670, Z$1)</f>
        <v/>
      </c>
      <c r="AA670">
        <f>COUNTIF($B670:$G670, AA$1)</f>
        <v/>
      </c>
      <c r="AB670">
        <f>COUNTIF($B670:$G670, AB$1)</f>
        <v/>
      </c>
      <c r="AC670">
        <f>COUNTIF($B670:$G670, AC$1)</f>
        <v/>
      </c>
      <c r="AD670">
        <f>COUNTIF($B670:$G670, AD$1)</f>
        <v/>
      </c>
      <c r="AE670">
        <f>COUNTIF($B670:$G670, AE$1)</f>
        <v/>
      </c>
      <c r="AF670">
        <f>COUNTIF($B670:$G670, AF$1)</f>
        <v/>
      </c>
      <c r="AG670">
        <f>COUNTIF($B670:$G670, AG$1)</f>
        <v/>
      </c>
      <c r="AH670">
        <f>COUNTIF($B670:$G670, AH$1)</f>
        <v/>
      </c>
      <c r="AI670">
        <f>COUNTIF($B670:$G670, AI$1)</f>
        <v/>
      </c>
      <c r="AJ670">
        <f>COUNTIF($B670:$G670, AJ$1)</f>
        <v/>
      </c>
      <c r="AK670">
        <f>COUNTIF($B670:$G670, AK$1)</f>
        <v/>
      </c>
      <c r="AL670">
        <f>COUNTIF($B670:$G670, AL$1)</f>
        <v/>
      </c>
      <c r="AM670">
        <f>COUNTIF($B670:$G670, AM$1)</f>
        <v/>
      </c>
      <c r="AN670">
        <f>COUNTIF($B670:$G670, AN$1)</f>
        <v/>
      </c>
      <c r="AO670">
        <f>COUNTIF($B670:$G670, AO$1)</f>
        <v/>
      </c>
      <c r="AP670">
        <f>COUNTIF($B670:$G670, AP$1)</f>
        <v/>
      </c>
      <c r="AQ670">
        <f>COUNTIF($B670:$G670, AQ$1)</f>
        <v/>
      </c>
      <c r="AR670">
        <f>COUNTIF($B670:$G670, AR$1)</f>
        <v/>
      </c>
      <c r="AS670">
        <f>COUNTIF($B670:$G670, AS$1)</f>
        <v/>
      </c>
      <c r="AT670">
        <f>COUNTIF($B670:$G670, AT$1)</f>
        <v/>
      </c>
      <c r="AU670">
        <f>COUNTIF($B670:$G670, AU$1)</f>
        <v/>
      </c>
    </row>
    <row r="671">
      <c r="A671" s="1" t="n">
        <v>670</v>
      </c>
      <c r="B671" s="1" t="n">
        <v>10</v>
      </c>
      <c r="C671" s="1" t="n">
        <v>11</v>
      </c>
      <c r="D671" s="1" t="n">
        <v>14</v>
      </c>
      <c r="E671" s="1" t="n">
        <v>17</v>
      </c>
      <c r="F671" s="1" t="n">
        <v>19</v>
      </c>
      <c r="G671" s="1" t="n">
        <v>26</v>
      </c>
      <c r="H671" s="1" t="n">
        <v>5</v>
      </c>
      <c r="J671" s="1" t="n">
        <v>670</v>
      </c>
      <c r="K671">
        <f>COUNTIF($B671:$G671, K$1)</f>
        <v/>
      </c>
      <c r="L671">
        <f>COUNTIF($B671:$G671, L$1)</f>
        <v/>
      </c>
      <c r="M671">
        <f>COUNTIF($B671:$G671, M$1)</f>
        <v/>
      </c>
      <c r="N671">
        <f>COUNTIF($B671:$G671, N$1)</f>
        <v/>
      </c>
      <c r="O671">
        <f>COUNTIF($B671:$G671, O$1)</f>
        <v/>
      </c>
      <c r="P671">
        <f>COUNTIF($B671:$G671, P$1)</f>
        <v/>
      </c>
      <c r="Q671">
        <f>COUNTIF($B671:$G671, Q$1)</f>
        <v/>
      </c>
      <c r="R671">
        <f>COUNTIF($B671:$G671, R$1)</f>
        <v/>
      </c>
      <c r="S671">
        <f>COUNTIF($B671:$G671, S$1)</f>
        <v/>
      </c>
      <c r="T671">
        <f>COUNTIF($B671:$G671, T$1)</f>
        <v/>
      </c>
      <c r="U671">
        <f>COUNTIF($B671:$G671, U$1)</f>
        <v/>
      </c>
      <c r="V671">
        <f>COUNTIF($B671:$G671, V$1)</f>
        <v/>
      </c>
      <c r="W671">
        <f>COUNTIF($B671:$G671, W$1)</f>
        <v/>
      </c>
      <c r="X671">
        <f>COUNTIF($B671:$G671, X$1)</f>
        <v/>
      </c>
      <c r="Y671">
        <f>COUNTIF($B671:$G671, Y$1)</f>
        <v/>
      </c>
      <c r="Z671">
        <f>COUNTIF($B671:$G671, Z$1)</f>
        <v/>
      </c>
      <c r="AA671">
        <f>COUNTIF($B671:$G671, AA$1)</f>
        <v/>
      </c>
      <c r="AB671">
        <f>COUNTIF($B671:$G671, AB$1)</f>
        <v/>
      </c>
      <c r="AC671">
        <f>COUNTIF($B671:$G671, AC$1)</f>
        <v/>
      </c>
      <c r="AD671">
        <f>COUNTIF($B671:$G671, AD$1)</f>
        <v/>
      </c>
      <c r="AE671">
        <f>COUNTIF($B671:$G671, AE$1)</f>
        <v/>
      </c>
      <c r="AF671">
        <f>COUNTIF($B671:$G671, AF$1)</f>
        <v/>
      </c>
      <c r="AG671">
        <f>COUNTIF($B671:$G671, AG$1)</f>
        <v/>
      </c>
      <c r="AH671">
        <f>COUNTIF($B671:$G671, AH$1)</f>
        <v/>
      </c>
      <c r="AI671">
        <f>COUNTIF($B671:$G671, AI$1)</f>
        <v/>
      </c>
      <c r="AJ671">
        <f>COUNTIF($B671:$G671, AJ$1)</f>
        <v/>
      </c>
      <c r="AK671">
        <f>COUNTIF($B671:$G671, AK$1)</f>
        <v/>
      </c>
      <c r="AL671">
        <f>COUNTIF($B671:$G671, AL$1)</f>
        <v/>
      </c>
      <c r="AM671">
        <f>COUNTIF($B671:$G671, AM$1)</f>
        <v/>
      </c>
      <c r="AN671">
        <f>COUNTIF($B671:$G671, AN$1)</f>
        <v/>
      </c>
      <c r="AO671">
        <f>COUNTIF($B671:$G671, AO$1)</f>
        <v/>
      </c>
      <c r="AP671">
        <f>COUNTIF($B671:$G671, AP$1)</f>
        <v/>
      </c>
      <c r="AQ671">
        <f>COUNTIF($B671:$G671, AQ$1)</f>
        <v/>
      </c>
      <c r="AR671">
        <f>COUNTIF($B671:$G671, AR$1)</f>
        <v/>
      </c>
      <c r="AS671">
        <f>COUNTIF($B671:$G671, AS$1)</f>
        <v/>
      </c>
      <c r="AT671">
        <f>COUNTIF($B671:$G671, AT$1)</f>
        <v/>
      </c>
      <c r="AU671">
        <f>COUNTIF($B671:$G671, AU$1)</f>
        <v/>
      </c>
    </row>
    <row r="672">
      <c r="A672" s="1" t="n">
        <v>671</v>
      </c>
      <c r="B672" s="1" t="n">
        <v>8</v>
      </c>
      <c r="C672" s="1" t="n">
        <v>18</v>
      </c>
      <c r="D672" s="1" t="n">
        <v>21</v>
      </c>
      <c r="E672" s="1" t="n">
        <v>22</v>
      </c>
      <c r="F672" s="1" t="n">
        <v>26</v>
      </c>
      <c r="G672" s="1" t="n">
        <v>33</v>
      </c>
      <c r="H672" s="1" t="n">
        <v>1</v>
      </c>
      <c r="J672" s="1" t="n">
        <v>671</v>
      </c>
      <c r="K672">
        <f>COUNTIF($B672:$G672, K$1)</f>
        <v/>
      </c>
      <c r="L672">
        <f>COUNTIF($B672:$G672, L$1)</f>
        <v/>
      </c>
      <c r="M672">
        <f>COUNTIF($B672:$G672, M$1)</f>
        <v/>
      </c>
      <c r="N672">
        <f>COUNTIF($B672:$G672, N$1)</f>
        <v/>
      </c>
      <c r="O672">
        <f>COUNTIF($B672:$G672, O$1)</f>
        <v/>
      </c>
      <c r="P672">
        <f>COUNTIF($B672:$G672, P$1)</f>
        <v/>
      </c>
      <c r="Q672">
        <f>COUNTIF($B672:$G672, Q$1)</f>
        <v/>
      </c>
      <c r="R672">
        <f>COUNTIF($B672:$G672, R$1)</f>
        <v/>
      </c>
      <c r="S672">
        <f>COUNTIF($B672:$G672, S$1)</f>
        <v/>
      </c>
      <c r="T672">
        <f>COUNTIF($B672:$G672, T$1)</f>
        <v/>
      </c>
      <c r="U672">
        <f>COUNTIF($B672:$G672, U$1)</f>
        <v/>
      </c>
      <c r="V672">
        <f>COUNTIF($B672:$G672, V$1)</f>
        <v/>
      </c>
      <c r="W672">
        <f>COUNTIF($B672:$G672, W$1)</f>
        <v/>
      </c>
      <c r="X672">
        <f>COUNTIF($B672:$G672, X$1)</f>
        <v/>
      </c>
      <c r="Y672">
        <f>COUNTIF($B672:$G672, Y$1)</f>
        <v/>
      </c>
      <c r="Z672">
        <f>COUNTIF($B672:$G672, Z$1)</f>
        <v/>
      </c>
      <c r="AA672">
        <f>COUNTIF($B672:$G672, AA$1)</f>
        <v/>
      </c>
      <c r="AB672">
        <f>COUNTIF($B672:$G672, AB$1)</f>
        <v/>
      </c>
      <c r="AC672">
        <f>COUNTIF($B672:$G672, AC$1)</f>
        <v/>
      </c>
      <c r="AD672">
        <f>COUNTIF($B672:$G672, AD$1)</f>
        <v/>
      </c>
      <c r="AE672">
        <f>COUNTIF($B672:$G672, AE$1)</f>
        <v/>
      </c>
      <c r="AF672">
        <f>COUNTIF($B672:$G672, AF$1)</f>
        <v/>
      </c>
      <c r="AG672">
        <f>COUNTIF($B672:$G672, AG$1)</f>
        <v/>
      </c>
      <c r="AH672">
        <f>COUNTIF($B672:$G672, AH$1)</f>
        <v/>
      </c>
      <c r="AI672">
        <f>COUNTIF($B672:$G672, AI$1)</f>
        <v/>
      </c>
      <c r="AJ672">
        <f>COUNTIF($B672:$G672, AJ$1)</f>
        <v/>
      </c>
      <c r="AK672">
        <f>COUNTIF($B672:$G672, AK$1)</f>
        <v/>
      </c>
      <c r="AL672">
        <f>COUNTIF($B672:$G672, AL$1)</f>
        <v/>
      </c>
      <c r="AM672">
        <f>COUNTIF($B672:$G672, AM$1)</f>
        <v/>
      </c>
      <c r="AN672">
        <f>COUNTIF($B672:$G672, AN$1)</f>
        <v/>
      </c>
      <c r="AO672">
        <f>COUNTIF($B672:$G672, AO$1)</f>
        <v/>
      </c>
      <c r="AP672">
        <f>COUNTIF($B672:$G672, AP$1)</f>
        <v/>
      </c>
      <c r="AQ672">
        <f>COUNTIF($B672:$G672, AQ$1)</f>
        <v/>
      </c>
      <c r="AR672">
        <f>COUNTIF($B672:$G672, AR$1)</f>
        <v/>
      </c>
      <c r="AS672">
        <f>COUNTIF($B672:$G672, AS$1)</f>
        <v/>
      </c>
      <c r="AT672">
        <f>COUNTIF($B672:$G672, AT$1)</f>
        <v/>
      </c>
      <c r="AU672">
        <f>COUNTIF($B672:$G672, AU$1)</f>
        <v/>
      </c>
    </row>
    <row r="673">
      <c r="A673" s="1" t="n">
        <v>672</v>
      </c>
      <c r="B673" s="1" t="n">
        <v>3</v>
      </c>
      <c r="C673" s="1" t="n">
        <v>5</v>
      </c>
      <c r="D673" s="1" t="n">
        <v>10</v>
      </c>
      <c r="E673" s="1" t="n">
        <v>13</v>
      </c>
      <c r="F673" s="1" t="n">
        <v>26</v>
      </c>
      <c r="G673" s="1" t="n">
        <v>27</v>
      </c>
      <c r="H673" s="1" t="n">
        <v>4</v>
      </c>
      <c r="J673" s="1" t="n">
        <v>672</v>
      </c>
      <c r="K673">
        <f>COUNTIF($B673:$G673, K$1)</f>
        <v/>
      </c>
      <c r="L673">
        <f>COUNTIF($B673:$G673, L$1)</f>
        <v/>
      </c>
      <c r="M673">
        <f>COUNTIF($B673:$G673, M$1)</f>
        <v/>
      </c>
      <c r="N673">
        <f>COUNTIF($B673:$G673, N$1)</f>
        <v/>
      </c>
      <c r="O673">
        <f>COUNTIF($B673:$G673, O$1)</f>
        <v/>
      </c>
      <c r="P673">
        <f>COUNTIF($B673:$G673, P$1)</f>
        <v/>
      </c>
      <c r="Q673">
        <f>COUNTIF($B673:$G673, Q$1)</f>
        <v/>
      </c>
      <c r="R673">
        <f>COUNTIF($B673:$G673, R$1)</f>
        <v/>
      </c>
      <c r="S673">
        <f>COUNTIF($B673:$G673, S$1)</f>
        <v/>
      </c>
      <c r="T673">
        <f>COUNTIF($B673:$G673, T$1)</f>
        <v/>
      </c>
      <c r="U673">
        <f>COUNTIF($B673:$G673, U$1)</f>
        <v/>
      </c>
      <c r="V673">
        <f>COUNTIF($B673:$G673, V$1)</f>
        <v/>
      </c>
      <c r="W673">
        <f>COUNTIF($B673:$G673, W$1)</f>
        <v/>
      </c>
      <c r="X673">
        <f>COUNTIF($B673:$G673, X$1)</f>
        <v/>
      </c>
      <c r="Y673">
        <f>COUNTIF($B673:$G673, Y$1)</f>
        <v/>
      </c>
      <c r="Z673">
        <f>COUNTIF($B673:$G673, Z$1)</f>
        <v/>
      </c>
      <c r="AA673">
        <f>COUNTIF($B673:$G673, AA$1)</f>
        <v/>
      </c>
      <c r="AB673">
        <f>COUNTIF($B673:$G673, AB$1)</f>
        <v/>
      </c>
      <c r="AC673">
        <f>COUNTIF($B673:$G673, AC$1)</f>
        <v/>
      </c>
      <c r="AD673">
        <f>COUNTIF($B673:$G673, AD$1)</f>
        <v/>
      </c>
      <c r="AE673">
        <f>COUNTIF($B673:$G673, AE$1)</f>
        <v/>
      </c>
      <c r="AF673">
        <f>COUNTIF($B673:$G673, AF$1)</f>
        <v/>
      </c>
      <c r="AG673">
        <f>COUNTIF($B673:$G673, AG$1)</f>
        <v/>
      </c>
      <c r="AH673">
        <f>COUNTIF($B673:$G673, AH$1)</f>
        <v/>
      </c>
      <c r="AI673">
        <f>COUNTIF($B673:$G673, AI$1)</f>
        <v/>
      </c>
      <c r="AJ673">
        <f>COUNTIF($B673:$G673, AJ$1)</f>
        <v/>
      </c>
      <c r="AK673">
        <f>COUNTIF($B673:$G673, AK$1)</f>
        <v/>
      </c>
      <c r="AL673">
        <f>COUNTIF($B673:$G673, AL$1)</f>
        <v/>
      </c>
      <c r="AM673">
        <f>COUNTIF($B673:$G673, AM$1)</f>
        <v/>
      </c>
      <c r="AN673">
        <f>COUNTIF($B673:$G673, AN$1)</f>
        <v/>
      </c>
      <c r="AO673">
        <f>COUNTIF($B673:$G673, AO$1)</f>
        <v/>
      </c>
      <c r="AP673">
        <f>COUNTIF($B673:$G673, AP$1)</f>
        <v/>
      </c>
      <c r="AQ673">
        <f>COUNTIF($B673:$G673, AQ$1)</f>
        <v/>
      </c>
      <c r="AR673">
        <f>COUNTIF($B673:$G673, AR$1)</f>
        <v/>
      </c>
      <c r="AS673">
        <f>COUNTIF($B673:$G673, AS$1)</f>
        <v/>
      </c>
      <c r="AT673">
        <f>COUNTIF($B673:$G673, AT$1)</f>
        <v/>
      </c>
      <c r="AU673">
        <f>COUNTIF($B673:$G673, AU$1)</f>
        <v/>
      </c>
    </row>
    <row r="674">
      <c r="A674" s="1" t="n">
        <v>673</v>
      </c>
      <c r="B674" s="1" t="n">
        <v>4</v>
      </c>
      <c r="C674" s="1" t="n">
        <v>19</v>
      </c>
      <c r="D674" s="1" t="n">
        <v>22</v>
      </c>
      <c r="E674" s="1" t="n">
        <v>28</v>
      </c>
      <c r="F674" s="1" t="n">
        <v>31</v>
      </c>
      <c r="G674" s="1" t="n">
        <v>33</v>
      </c>
      <c r="H674" s="1" t="n">
        <v>7</v>
      </c>
      <c r="J674" s="1" t="n">
        <v>673</v>
      </c>
      <c r="K674">
        <f>COUNTIF($B674:$G674, K$1)</f>
        <v/>
      </c>
      <c r="L674">
        <f>COUNTIF($B674:$G674, L$1)</f>
        <v/>
      </c>
      <c r="M674">
        <f>COUNTIF($B674:$G674, M$1)</f>
        <v/>
      </c>
      <c r="N674">
        <f>COUNTIF($B674:$G674, N$1)</f>
        <v/>
      </c>
      <c r="O674">
        <f>COUNTIF($B674:$G674, O$1)</f>
        <v/>
      </c>
      <c r="P674">
        <f>COUNTIF($B674:$G674, P$1)</f>
        <v/>
      </c>
      <c r="Q674">
        <f>COUNTIF($B674:$G674, Q$1)</f>
        <v/>
      </c>
      <c r="R674">
        <f>COUNTIF($B674:$G674, R$1)</f>
        <v/>
      </c>
      <c r="S674">
        <f>COUNTIF($B674:$G674, S$1)</f>
        <v/>
      </c>
      <c r="T674">
        <f>COUNTIF($B674:$G674, T$1)</f>
        <v/>
      </c>
      <c r="U674">
        <f>COUNTIF($B674:$G674, U$1)</f>
        <v/>
      </c>
      <c r="V674">
        <f>COUNTIF($B674:$G674, V$1)</f>
        <v/>
      </c>
      <c r="W674">
        <f>COUNTIF($B674:$G674, W$1)</f>
        <v/>
      </c>
      <c r="X674">
        <f>COUNTIF($B674:$G674, X$1)</f>
        <v/>
      </c>
      <c r="Y674">
        <f>COUNTIF($B674:$G674, Y$1)</f>
        <v/>
      </c>
      <c r="Z674">
        <f>COUNTIF($B674:$G674, Z$1)</f>
        <v/>
      </c>
      <c r="AA674">
        <f>COUNTIF($B674:$G674, AA$1)</f>
        <v/>
      </c>
      <c r="AB674">
        <f>COUNTIF($B674:$G674, AB$1)</f>
        <v/>
      </c>
      <c r="AC674">
        <f>COUNTIF($B674:$G674, AC$1)</f>
        <v/>
      </c>
      <c r="AD674">
        <f>COUNTIF($B674:$G674, AD$1)</f>
        <v/>
      </c>
      <c r="AE674">
        <f>COUNTIF($B674:$G674, AE$1)</f>
        <v/>
      </c>
      <c r="AF674">
        <f>COUNTIF($B674:$G674, AF$1)</f>
        <v/>
      </c>
      <c r="AG674">
        <f>COUNTIF($B674:$G674, AG$1)</f>
        <v/>
      </c>
      <c r="AH674">
        <f>COUNTIF($B674:$G674, AH$1)</f>
        <v/>
      </c>
      <c r="AI674">
        <f>COUNTIF($B674:$G674, AI$1)</f>
        <v/>
      </c>
      <c r="AJ674">
        <f>COUNTIF($B674:$G674, AJ$1)</f>
        <v/>
      </c>
      <c r="AK674">
        <f>COUNTIF($B674:$G674, AK$1)</f>
        <v/>
      </c>
      <c r="AL674">
        <f>COUNTIF($B674:$G674, AL$1)</f>
        <v/>
      </c>
      <c r="AM674">
        <f>COUNTIF($B674:$G674, AM$1)</f>
        <v/>
      </c>
      <c r="AN674">
        <f>COUNTIF($B674:$G674, AN$1)</f>
        <v/>
      </c>
      <c r="AO674">
        <f>COUNTIF($B674:$G674, AO$1)</f>
        <v/>
      </c>
      <c r="AP674">
        <f>COUNTIF($B674:$G674, AP$1)</f>
        <v/>
      </c>
      <c r="AQ674">
        <f>COUNTIF($B674:$G674, AQ$1)</f>
        <v/>
      </c>
      <c r="AR674">
        <f>COUNTIF($B674:$G674, AR$1)</f>
        <v/>
      </c>
      <c r="AS674">
        <f>COUNTIF($B674:$G674, AS$1)</f>
        <v/>
      </c>
      <c r="AT674">
        <f>COUNTIF($B674:$G674, AT$1)</f>
        <v/>
      </c>
      <c r="AU674">
        <f>COUNTIF($B674:$G674, AU$1)</f>
        <v/>
      </c>
    </row>
    <row r="675">
      <c r="A675" s="1" t="n">
        <v>674</v>
      </c>
      <c r="B675" s="1" t="n">
        <v>6</v>
      </c>
      <c r="C675" s="1" t="n">
        <v>12</v>
      </c>
      <c r="D675" s="1" t="n">
        <v>23</v>
      </c>
      <c r="E675" s="1" t="n">
        <v>25</v>
      </c>
      <c r="F675" s="1" t="n">
        <v>26</v>
      </c>
      <c r="G675" s="1" t="n">
        <v>35</v>
      </c>
      <c r="H675" s="1" t="n">
        <v>4</v>
      </c>
      <c r="J675" s="1" t="n">
        <v>674</v>
      </c>
      <c r="K675">
        <f>COUNTIF($B675:$G675, K$1)</f>
        <v/>
      </c>
      <c r="L675">
        <f>COUNTIF($B675:$G675, L$1)</f>
        <v/>
      </c>
      <c r="M675">
        <f>COUNTIF($B675:$G675, M$1)</f>
        <v/>
      </c>
      <c r="N675">
        <f>COUNTIF($B675:$G675, N$1)</f>
        <v/>
      </c>
      <c r="O675">
        <f>COUNTIF($B675:$G675, O$1)</f>
        <v/>
      </c>
      <c r="P675">
        <f>COUNTIF($B675:$G675, P$1)</f>
        <v/>
      </c>
      <c r="Q675">
        <f>COUNTIF($B675:$G675, Q$1)</f>
        <v/>
      </c>
      <c r="R675">
        <f>COUNTIF($B675:$G675, R$1)</f>
        <v/>
      </c>
      <c r="S675">
        <f>COUNTIF($B675:$G675, S$1)</f>
        <v/>
      </c>
      <c r="T675">
        <f>COUNTIF($B675:$G675, T$1)</f>
        <v/>
      </c>
      <c r="U675">
        <f>COUNTIF($B675:$G675, U$1)</f>
        <v/>
      </c>
      <c r="V675">
        <f>COUNTIF($B675:$G675, V$1)</f>
        <v/>
      </c>
      <c r="W675">
        <f>COUNTIF($B675:$G675, W$1)</f>
        <v/>
      </c>
      <c r="X675">
        <f>COUNTIF($B675:$G675, X$1)</f>
        <v/>
      </c>
      <c r="Y675">
        <f>COUNTIF($B675:$G675, Y$1)</f>
        <v/>
      </c>
      <c r="Z675">
        <f>COUNTIF($B675:$G675, Z$1)</f>
        <v/>
      </c>
      <c r="AA675">
        <f>COUNTIF($B675:$G675, AA$1)</f>
        <v/>
      </c>
      <c r="AB675">
        <f>COUNTIF($B675:$G675, AB$1)</f>
        <v/>
      </c>
      <c r="AC675">
        <f>COUNTIF($B675:$G675, AC$1)</f>
        <v/>
      </c>
      <c r="AD675">
        <f>COUNTIF($B675:$G675, AD$1)</f>
        <v/>
      </c>
      <c r="AE675">
        <f>COUNTIF($B675:$G675, AE$1)</f>
        <v/>
      </c>
      <c r="AF675">
        <f>COUNTIF($B675:$G675, AF$1)</f>
        <v/>
      </c>
      <c r="AG675">
        <f>COUNTIF($B675:$G675, AG$1)</f>
        <v/>
      </c>
      <c r="AH675">
        <f>COUNTIF($B675:$G675, AH$1)</f>
        <v/>
      </c>
      <c r="AI675">
        <f>COUNTIF($B675:$G675, AI$1)</f>
        <v/>
      </c>
      <c r="AJ675">
        <f>COUNTIF($B675:$G675, AJ$1)</f>
        <v/>
      </c>
      <c r="AK675">
        <f>COUNTIF($B675:$G675, AK$1)</f>
        <v/>
      </c>
      <c r="AL675">
        <f>COUNTIF($B675:$G675, AL$1)</f>
        <v/>
      </c>
      <c r="AM675">
        <f>COUNTIF($B675:$G675, AM$1)</f>
        <v/>
      </c>
      <c r="AN675">
        <f>COUNTIF($B675:$G675, AN$1)</f>
        <v/>
      </c>
      <c r="AO675">
        <f>COUNTIF($B675:$G675, AO$1)</f>
        <v/>
      </c>
      <c r="AP675">
        <f>COUNTIF($B675:$G675, AP$1)</f>
        <v/>
      </c>
      <c r="AQ675">
        <f>COUNTIF($B675:$G675, AQ$1)</f>
        <v/>
      </c>
      <c r="AR675">
        <f>COUNTIF($B675:$G675, AR$1)</f>
        <v/>
      </c>
      <c r="AS675">
        <f>COUNTIF($B675:$G675, AS$1)</f>
        <v/>
      </c>
      <c r="AT675">
        <f>COUNTIF($B675:$G675, AT$1)</f>
        <v/>
      </c>
      <c r="AU675">
        <f>COUNTIF($B675:$G675, AU$1)</f>
        <v/>
      </c>
    </row>
    <row r="676">
      <c r="A676" s="1" t="n">
        <v>675</v>
      </c>
      <c r="B676" s="1" t="n">
        <v>4</v>
      </c>
      <c r="C676" s="1" t="n">
        <v>7</v>
      </c>
      <c r="D676" s="1" t="n">
        <v>10</v>
      </c>
      <c r="E676" s="1" t="n">
        <v>20</v>
      </c>
      <c r="F676" s="1" t="n">
        <v>22</v>
      </c>
      <c r="G676" s="1" t="n">
        <v>26</v>
      </c>
      <c r="H676" s="1" t="n">
        <v>7</v>
      </c>
      <c r="J676" s="1" t="n">
        <v>675</v>
      </c>
      <c r="K676">
        <f>COUNTIF($B676:$G676, K$1)</f>
        <v/>
      </c>
      <c r="L676">
        <f>COUNTIF($B676:$G676, L$1)</f>
        <v/>
      </c>
      <c r="M676">
        <f>COUNTIF($B676:$G676, M$1)</f>
        <v/>
      </c>
      <c r="N676">
        <f>COUNTIF($B676:$G676, N$1)</f>
        <v/>
      </c>
      <c r="O676">
        <f>COUNTIF($B676:$G676, O$1)</f>
        <v/>
      </c>
      <c r="P676">
        <f>COUNTIF($B676:$G676, P$1)</f>
        <v/>
      </c>
      <c r="Q676">
        <f>COUNTIF($B676:$G676, Q$1)</f>
        <v/>
      </c>
      <c r="R676">
        <f>COUNTIF($B676:$G676, R$1)</f>
        <v/>
      </c>
      <c r="S676">
        <f>COUNTIF($B676:$G676, S$1)</f>
        <v/>
      </c>
      <c r="T676">
        <f>COUNTIF($B676:$G676, T$1)</f>
        <v/>
      </c>
      <c r="U676">
        <f>COUNTIF($B676:$G676, U$1)</f>
        <v/>
      </c>
      <c r="V676">
        <f>COUNTIF($B676:$G676, V$1)</f>
        <v/>
      </c>
      <c r="W676">
        <f>COUNTIF($B676:$G676, W$1)</f>
        <v/>
      </c>
      <c r="X676">
        <f>COUNTIF($B676:$G676, X$1)</f>
        <v/>
      </c>
      <c r="Y676">
        <f>COUNTIF($B676:$G676, Y$1)</f>
        <v/>
      </c>
      <c r="Z676">
        <f>COUNTIF($B676:$G676, Z$1)</f>
        <v/>
      </c>
      <c r="AA676">
        <f>COUNTIF($B676:$G676, AA$1)</f>
        <v/>
      </c>
      <c r="AB676">
        <f>COUNTIF($B676:$G676, AB$1)</f>
        <v/>
      </c>
      <c r="AC676">
        <f>COUNTIF($B676:$G676, AC$1)</f>
        <v/>
      </c>
      <c r="AD676">
        <f>COUNTIF($B676:$G676, AD$1)</f>
        <v/>
      </c>
      <c r="AE676">
        <f>COUNTIF($B676:$G676, AE$1)</f>
        <v/>
      </c>
      <c r="AF676">
        <f>COUNTIF($B676:$G676, AF$1)</f>
        <v/>
      </c>
      <c r="AG676">
        <f>COUNTIF($B676:$G676, AG$1)</f>
        <v/>
      </c>
      <c r="AH676">
        <f>COUNTIF($B676:$G676, AH$1)</f>
        <v/>
      </c>
      <c r="AI676">
        <f>COUNTIF($B676:$G676, AI$1)</f>
        <v/>
      </c>
      <c r="AJ676">
        <f>COUNTIF($B676:$G676, AJ$1)</f>
        <v/>
      </c>
      <c r="AK676">
        <f>COUNTIF($B676:$G676, AK$1)</f>
        <v/>
      </c>
      <c r="AL676">
        <f>COUNTIF($B676:$G676, AL$1)</f>
        <v/>
      </c>
      <c r="AM676">
        <f>COUNTIF($B676:$G676, AM$1)</f>
        <v/>
      </c>
      <c r="AN676">
        <f>COUNTIF($B676:$G676, AN$1)</f>
        <v/>
      </c>
      <c r="AO676">
        <f>COUNTIF($B676:$G676, AO$1)</f>
        <v/>
      </c>
      <c r="AP676">
        <f>COUNTIF($B676:$G676, AP$1)</f>
        <v/>
      </c>
      <c r="AQ676">
        <f>COUNTIF($B676:$G676, AQ$1)</f>
        <v/>
      </c>
      <c r="AR676">
        <f>COUNTIF($B676:$G676, AR$1)</f>
        <v/>
      </c>
      <c r="AS676">
        <f>COUNTIF($B676:$G676, AS$1)</f>
        <v/>
      </c>
      <c r="AT676">
        <f>COUNTIF($B676:$G676, AT$1)</f>
        <v/>
      </c>
      <c r="AU676">
        <f>COUNTIF($B676:$G676, AU$1)</f>
        <v/>
      </c>
    </row>
    <row r="677">
      <c r="A677" s="1" t="n">
        <v>676</v>
      </c>
      <c r="B677" s="1" t="n">
        <v>2</v>
      </c>
      <c r="C677" s="1" t="n">
        <v>9</v>
      </c>
      <c r="D677" s="1" t="n">
        <v>17</v>
      </c>
      <c r="E677" s="1" t="n">
        <v>19</v>
      </c>
      <c r="F677" s="1" t="n">
        <v>34</v>
      </c>
      <c r="G677" s="1" t="n">
        <v>35</v>
      </c>
      <c r="H677" s="1" t="n">
        <v>2</v>
      </c>
      <c r="J677" s="1" t="n">
        <v>676</v>
      </c>
      <c r="K677">
        <f>COUNTIF($B677:$G677, K$1)</f>
        <v/>
      </c>
      <c r="L677">
        <f>COUNTIF($B677:$G677, L$1)</f>
        <v/>
      </c>
      <c r="M677">
        <f>COUNTIF($B677:$G677, M$1)</f>
        <v/>
      </c>
      <c r="N677">
        <f>COUNTIF($B677:$G677, N$1)</f>
        <v/>
      </c>
      <c r="O677">
        <f>COUNTIF($B677:$G677, O$1)</f>
        <v/>
      </c>
      <c r="P677">
        <f>COUNTIF($B677:$G677, P$1)</f>
        <v/>
      </c>
      <c r="Q677">
        <f>COUNTIF($B677:$G677, Q$1)</f>
        <v/>
      </c>
      <c r="R677">
        <f>COUNTIF($B677:$G677, R$1)</f>
        <v/>
      </c>
      <c r="S677">
        <f>COUNTIF($B677:$G677, S$1)</f>
        <v/>
      </c>
      <c r="T677">
        <f>COUNTIF($B677:$G677, T$1)</f>
        <v/>
      </c>
      <c r="U677">
        <f>COUNTIF($B677:$G677, U$1)</f>
        <v/>
      </c>
      <c r="V677">
        <f>COUNTIF($B677:$G677, V$1)</f>
        <v/>
      </c>
      <c r="W677">
        <f>COUNTIF($B677:$G677, W$1)</f>
        <v/>
      </c>
      <c r="X677">
        <f>COUNTIF($B677:$G677, X$1)</f>
        <v/>
      </c>
      <c r="Y677">
        <f>COUNTIF($B677:$G677, Y$1)</f>
        <v/>
      </c>
      <c r="Z677">
        <f>COUNTIF($B677:$G677, Z$1)</f>
        <v/>
      </c>
      <c r="AA677">
        <f>COUNTIF($B677:$G677, AA$1)</f>
        <v/>
      </c>
      <c r="AB677">
        <f>COUNTIF($B677:$G677, AB$1)</f>
        <v/>
      </c>
      <c r="AC677">
        <f>COUNTIF($B677:$G677, AC$1)</f>
        <v/>
      </c>
      <c r="AD677">
        <f>COUNTIF($B677:$G677, AD$1)</f>
        <v/>
      </c>
      <c r="AE677">
        <f>COUNTIF($B677:$G677, AE$1)</f>
        <v/>
      </c>
      <c r="AF677">
        <f>COUNTIF($B677:$G677, AF$1)</f>
        <v/>
      </c>
      <c r="AG677">
        <f>COUNTIF($B677:$G677, AG$1)</f>
        <v/>
      </c>
      <c r="AH677">
        <f>COUNTIF($B677:$G677, AH$1)</f>
        <v/>
      </c>
      <c r="AI677">
        <f>COUNTIF($B677:$G677, AI$1)</f>
        <v/>
      </c>
      <c r="AJ677">
        <f>COUNTIF($B677:$G677, AJ$1)</f>
        <v/>
      </c>
      <c r="AK677">
        <f>COUNTIF($B677:$G677, AK$1)</f>
        <v/>
      </c>
      <c r="AL677">
        <f>COUNTIF($B677:$G677, AL$1)</f>
        <v/>
      </c>
      <c r="AM677">
        <f>COUNTIF($B677:$G677, AM$1)</f>
        <v/>
      </c>
      <c r="AN677">
        <f>COUNTIF($B677:$G677, AN$1)</f>
        <v/>
      </c>
      <c r="AO677">
        <f>COUNTIF($B677:$G677, AO$1)</f>
        <v/>
      </c>
      <c r="AP677">
        <f>COUNTIF($B677:$G677, AP$1)</f>
        <v/>
      </c>
      <c r="AQ677">
        <f>COUNTIF($B677:$G677, AQ$1)</f>
        <v/>
      </c>
      <c r="AR677">
        <f>COUNTIF($B677:$G677, AR$1)</f>
        <v/>
      </c>
      <c r="AS677">
        <f>COUNTIF($B677:$G677, AS$1)</f>
        <v/>
      </c>
      <c r="AT677">
        <f>COUNTIF($B677:$G677, AT$1)</f>
        <v/>
      </c>
      <c r="AU677">
        <f>COUNTIF($B677:$G677, AU$1)</f>
        <v/>
      </c>
    </row>
    <row r="678">
      <c r="A678" s="1" t="n">
        <v>677</v>
      </c>
      <c r="B678" s="1" t="n">
        <v>2</v>
      </c>
      <c r="C678" s="1" t="n">
        <v>3</v>
      </c>
      <c r="D678" s="1" t="n">
        <v>8</v>
      </c>
      <c r="E678" s="1" t="n">
        <v>11</v>
      </c>
      <c r="F678" s="1" t="n">
        <v>26</v>
      </c>
      <c r="G678" s="1" t="n">
        <v>29</v>
      </c>
      <c r="H678" s="1" t="n">
        <v>6</v>
      </c>
      <c r="J678" s="1" t="n">
        <v>677</v>
      </c>
      <c r="K678">
        <f>COUNTIF($B678:$G678, K$1)</f>
        <v/>
      </c>
      <c r="L678">
        <f>COUNTIF($B678:$G678, L$1)</f>
        <v/>
      </c>
      <c r="M678">
        <f>COUNTIF($B678:$G678, M$1)</f>
        <v/>
      </c>
      <c r="N678">
        <f>COUNTIF($B678:$G678, N$1)</f>
        <v/>
      </c>
      <c r="O678">
        <f>COUNTIF($B678:$G678, O$1)</f>
        <v/>
      </c>
      <c r="P678">
        <f>COUNTIF($B678:$G678, P$1)</f>
        <v/>
      </c>
      <c r="Q678">
        <f>COUNTIF($B678:$G678, Q$1)</f>
        <v/>
      </c>
      <c r="R678">
        <f>COUNTIF($B678:$G678, R$1)</f>
        <v/>
      </c>
      <c r="S678">
        <f>COUNTIF($B678:$G678, S$1)</f>
        <v/>
      </c>
      <c r="T678">
        <f>COUNTIF($B678:$G678, T$1)</f>
        <v/>
      </c>
      <c r="U678">
        <f>COUNTIF($B678:$G678, U$1)</f>
        <v/>
      </c>
      <c r="V678">
        <f>COUNTIF($B678:$G678, V$1)</f>
        <v/>
      </c>
      <c r="W678">
        <f>COUNTIF($B678:$G678, W$1)</f>
        <v/>
      </c>
      <c r="X678">
        <f>COUNTIF($B678:$G678, X$1)</f>
        <v/>
      </c>
      <c r="Y678">
        <f>COUNTIF($B678:$G678, Y$1)</f>
        <v/>
      </c>
      <c r="Z678">
        <f>COUNTIF($B678:$G678, Z$1)</f>
        <v/>
      </c>
      <c r="AA678">
        <f>COUNTIF($B678:$G678, AA$1)</f>
        <v/>
      </c>
      <c r="AB678">
        <f>COUNTIF($B678:$G678, AB$1)</f>
        <v/>
      </c>
      <c r="AC678">
        <f>COUNTIF($B678:$G678, AC$1)</f>
        <v/>
      </c>
      <c r="AD678">
        <f>COUNTIF($B678:$G678, AD$1)</f>
        <v/>
      </c>
      <c r="AE678">
        <f>COUNTIF($B678:$G678, AE$1)</f>
        <v/>
      </c>
      <c r="AF678">
        <f>COUNTIF($B678:$G678, AF$1)</f>
        <v/>
      </c>
      <c r="AG678">
        <f>COUNTIF($B678:$G678, AG$1)</f>
        <v/>
      </c>
      <c r="AH678">
        <f>COUNTIF($B678:$G678, AH$1)</f>
        <v/>
      </c>
      <c r="AI678">
        <f>COUNTIF($B678:$G678, AI$1)</f>
        <v/>
      </c>
      <c r="AJ678">
        <f>COUNTIF($B678:$G678, AJ$1)</f>
        <v/>
      </c>
      <c r="AK678">
        <f>COUNTIF($B678:$G678, AK$1)</f>
        <v/>
      </c>
      <c r="AL678">
        <f>COUNTIF($B678:$G678, AL$1)</f>
        <v/>
      </c>
      <c r="AM678">
        <f>COUNTIF($B678:$G678, AM$1)</f>
        <v/>
      </c>
      <c r="AN678">
        <f>COUNTIF($B678:$G678, AN$1)</f>
        <v/>
      </c>
      <c r="AO678">
        <f>COUNTIF($B678:$G678, AO$1)</f>
        <v/>
      </c>
      <c r="AP678">
        <f>COUNTIF($B678:$G678, AP$1)</f>
        <v/>
      </c>
      <c r="AQ678">
        <f>COUNTIF($B678:$G678, AQ$1)</f>
        <v/>
      </c>
      <c r="AR678">
        <f>COUNTIF($B678:$G678, AR$1)</f>
        <v/>
      </c>
      <c r="AS678">
        <f>COUNTIF($B678:$G678, AS$1)</f>
        <v/>
      </c>
      <c r="AT678">
        <f>COUNTIF($B678:$G678, AT$1)</f>
        <v/>
      </c>
      <c r="AU678">
        <f>COUNTIF($B678:$G678, AU$1)</f>
        <v/>
      </c>
    </row>
    <row r="679">
      <c r="A679" s="1" t="n">
        <v>678</v>
      </c>
      <c r="B679" s="1" t="n">
        <v>8</v>
      </c>
      <c r="C679" s="1" t="n">
        <v>9</v>
      </c>
      <c r="D679" s="1" t="n">
        <v>14</v>
      </c>
      <c r="E679" s="1" t="n">
        <v>22</v>
      </c>
      <c r="F679" s="1" t="n">
        <v>32</v>
      </c>
      <c r="G679" s="1" t="n">
        <v>33</v>
      </c>
      <c r="H679" s="1" t="n">
        <v>7</v>
      </c>
      <c r="J679" s="1" t="n">
        <v>678</v>
      </c>
      <c r="K679">
        <f>COUNTIF($B679:$G679, K$1)</f>
        <v/>
      </c>
      <c r="L679">
        <f>COUNTIF($B679:$G679, L$1)</f>
        <v/>
      </c>
      <c r="M679">
        <f>COUNTIF($B679:$G679, M$1)</f>
        <v/>
      </c>
      <c r="N679">
        <f>COUNTIF($B679:$G679, N$1)</f>
        <v/>
      </c>
      <c r="O679">
        <f>COUNTIF($B679:$G679, O$1)</f>
        <v/>
      </c>
      <c r="P679">
        <f>COUNTIF($B679:$G679, P$1)</f>
        <v/>
      </c>
      <c r="Q679">
        <f>COUNTIF($B679:$G679, Q$1)</f>
        <v/>
      </c>
      <c r="R679">
        <f>COUNTIF($B679:$G679, R$1)</f>
        <v/>
      </c>
      <c r="S679">
        <f>COUNTIF($B679:$G679, S$1)</f>
        <v/>
      </c>
      <c r="T679">
        <f>COUNTIF($B679:$G679, T$1)</f>
        <v/>
      </c>
      <c r="U679">
        <f>COUNTIF($B679:$G679, U$1)</f>
        <v/>
      </c>
      <c r="V679">
        <f>COUNTIF($B679:$G679, V$1)</f>
        <v/>
      </c>
      <c r="W679">
        <f>COUNTIF($B679:$G679, W$1)</f>
        <v/>
      </c>
      <c r="X679">
        <f>COUNTIF($B679:$G679, X$1)</f>
        <v/>
      </c>
      <c r="Y679">
        <f>COUNTIF($B679:$G679, Y$1)</f>
        <v/>
      </c>
      <c r="Z679">
        <f>COUNTIF($B679:$G679, Z$1)</f>
        <v/>
      </c>
      <c r="AA679">
        <f>COUNTIF($B679:$G679, AA$1)</f>
        <v/>
      </c>
      <c r="AB679">
        <f>COUNTIF($B679:$G679, AB$1)</f>
        <v/>
      </c>
      <c r="AC679">
        <f>COUNTIF($B679:$G679, AC$1)</f>
        <v/>
      </c>
      <c r="AD679">
        <f>COUNTIF($B679:$G679, AD$1)</f>
        <v/>
      </c>
      <c r="AE679">
        <f>COUNTIF($B679:$G679, AE$1)</f>
        <v/>
      </c>
      <c r="AF679">
        <f>COUNTIF($B679:$G679, AF$1)</f>
        <v/>
      </c>
      <c r="AG679">
        <f>COUNTIF($B679:$G679, AG$1)</f>
        <v/>
      </c>
      <c r="AH679">
        <f>COUNTIF($B679:$G679, AH$1)</f>
        <v/>
      </c>
      <c r="AI679">
        <f>COUNTIF($B679:$G679, AI$1)</f>
        <v/>
      </c>
      <c r="AJ679">
        <f>COUNTIF($B679:$G679, AJ$1)</f>
        <v/>
      </c>
      <c r="AK679">
        <f>COUNTIF($B679:$G679, AK$1)</f>
        <v/>
      </c>
      <c r="AL679">
        <f>COUNTIF($B679:$G679, AL$1)</f>
        <v/>
      </c>
      <c r="AM679">
        <f>COUNTIF($B679:$G679, AM$1)</f>
        <v/>
      </c>
      <c r="AN679">
        <f>COUNTIF($B679:$G679, AN$1)</f>
        <v/>
      </c>
      <c r="AO679">
        <f>COUNTIF($B679:$G679, AO$1)</f>
        <v/>
      </c>
      <c r="AP679">
        <f>COUNTIF($B679:$G679, AP$1)</f>
        <v/>
      </c>
      <c r="AQ679">
        <f>COUNTIF($B679:$G679, AQ$1)</f>
        <v/>
      </c>
      <c r="AR679">
        <f>COUNTIF($B679:$G679, AR$1)</f>
        <v/>
      </c>
      <c r="AS679">
        <f>COUNTIF($B679:$G679, AS$1)</f>
        <v/>
      </c>
      <c r="AT679">
        <f>COUNTIF($B679:$G679, AT$1)</f>
        <v/>
      </c>
      <c r="AU679">
        <f>COUNTIF($B679:$G679, AU$1)</f>
        <v/>
      </c>
    </row>
    <row r="680">
      <c r="A680" s="1" t="n">
        <v>679</v>
      </c>
      <c r="B680" s="1" t="n">
        <v>19</v>
      </c>
      <c r="C680" s="1" t="n">
        <v>20</v>
      </c>
      <c r="D680" s="1" t="n">
        <v>21</v>
      </c>
      <c r="E680" s="1" t="n">
        <v>24</v>
      </c>
      <c r="F680" s="1" t="n">
        <v>34</v>
      </c>
      <c r="G680" s="1" t="n">
        <v>35</v>
      </c>
      <c r="H680" s="1" t="n">
        <v>5</v>
      </c>
      <c r="J680" s="1" t="n">
        <v>679</v>
      </c>
      <c r="K680">
        <f>COUNTIF($B680:$G680, K$1)</f>
        <v/>
      </c>
      <c r="L680">
        <f>COUNTIF($B680:$G680, L$1)</f>
        <v/>
      </c>
      <c r="M680">
        <f>COUNTIF($B680:$G680, M$1)</f>
        <v/>
      </c>
      <c r="N680">
        <f>COUNTIF($B680:$G680, N$1)</f>
        <v/>
      </c>
      <c r="O680">
        <f>COUNTIF($B680:$G680, O$1)</f>
        <v/>
      </c>
      <c r="P680">
        <f>COUNTIF($B680:$G680, P$1)</f>
        <v/>
      </c>
      <c r="Q680">
        <f>COUNTIF($B680:$G680, Q$1)</f>
        <v/>
      </c>
      <c r="R680">
        <f>COUNTIF($B680:$G680, R$1)</f>
        <v/>
      </c>
      <c r="S680">
        <f>COUNTIF($B680:$G680, S$1)</f>
        <v/>
      </c>
      <c r="T680">
        <f>COUNTIF($B680:$G680, T$1)</f>
        <v/>
      </c>
      <c r="U680">
        <f>COUNTIF($B680:$G680, U$1)</f>
        <v/>
      </c>
      <c r="V680">
        <f>COUNTIF($B680:$G680, V$1)</f>
        <v/>
      </c>
      <c r="W680">
        <f>COUNTIF($B680:$G680, W$1)</f>
        <v/>
      </c>
      <c r="X680">
        <f>COUNTIF($B680:$G680, X$1)</f>
        <v/>
      </c>
      <c r="Y680">
        <f>COUNTIF($B680:$G680, Y$1)</f>
        <v/>
      </c>
      <c r="Z680">
        <f>COUNTIF($B680:$G680, Z$1)</f>
        <v/>
      </c>
      <c r="AA680">
        <f>COUNTIF($B680:$G680, AA$1)</f>
        <v/>
      </c>
      <c r="AB680">
        <f>COUNTIF($B680:$G680, AB$1)</f>
        <v/>
      </c>
      <c r="AC680">
        <f>COUNTIF($B680:$G680, AC$1)</f>
        <v/>
      </c>
      <c r="AD680">
        <f>COUNTIF($B680:$G680, AD$1)</f>
        <v/>
      </c>
      <c r="AE680">
        <f>COUNTIF($B680:$G680, AE$1)</f>
        <v/>
      </c>
      <c r="AF680">
        <f>COUNTIF($B680:$G680, AF$1)</f>
        <v/>
      </c>
      <c r="AG680">
        <f>COUNTIF($B680:$G680, AG$1)</f>
        <v/>
      </c>
      <c r="AH680">
        <f>COUNTIF($B680:$G680, AH$1)</f>
        <v/>
      </c>
      <c r="AI680">
        <f>COUNTIF($B680:$G680, AI$1)</f>
        <v/>
      </c>
      <c r="AJ680">
        <f>COUNTIF($B680:$G680, AJ$1)</f>
        <v/>
      </c>
      <c r="AK680">
        <f>COUNTIF($B680:$G680, AK$1)</f>
        <v/>
      </c>
      <c r="AL680">
        <f>COUNTIF($B680:$G680, AL$1)</f>
        <v/>
      </c>
      <c r="AM680">
        <f>COUNTIF($B680:$G680, AM$1)</f>
        <v/>
      </c>
      <c r="AN680">
        <f>COUNTIF($B680:$G680, AN$1)</f>
        <v/>
      </c>
      <c r="AO680">
        <f>COUNTIF($B680:$G680, AO$1)</f>
        <v/>
      </c>
      <c r="AP680">
        <f>COUNTIF($B680:$G680, AP$1)</f>
        <v/>
      </c>
      <c r="AQ680">
        <f>COUNTIF($B680:$G680, AQ$1)</f>
        <v/>
      </c>
      <c r="AR680">
        <f>COUNTIF($B680:$G680, AR$1)</f>
        <v/>
      </c>
      <c r="AS680">
        <f>COUNTIF($B680:$G680, AS$1)</f>
        <v/>
      </c>
      <c r="AT680">
        <f>COUNTIF($B680:$G680, AT$1)</f>
        <v/>
      </c>
      <c r="AU680">
        <f>COUNTIF($B680:$G680, AU$1)</f>
        <v/>
      </c>
    </row>
    <row r="681">
      <c r="A681" s="1" t="n">
        <v>680</v>
      </c>
      <c r="B681" s="1" t="n">
        <v>4</v>
      </c>
      <c r="C681" s="1" t="n">
        <v>8</v>
      </c>
      <c r="D681" s="1" t="n">
        <v>15</v>
      </c>
      <c r="E681" s="1" t="n">
        <v>24</v>
      </c>
      <c r="F681" s="1" t="n">
        <v>36</v>
      </c>
      <c r="G681" s="1" t="n">
        <v>37</v>
      </c>
      <c r="H681" s="1" t="n">
        <v>5</v>
      </c>
      <c r="J681" s="1" t="n">
        <v>680</v>
      </c>
      <c r="K681">
        <f>COUNTIF($B681:$G681, K$1)</f>
        <v/>
      </c>
      <c r="L681">
        <f>COUNTIF($B681:$G681, L$1)</f>
        <v/>
      </c>
      <c r="M681">
        <f>COUNTIF($B681:$G681, M$1)</f>
        <v/>
      </c>
      <c r="N681">
        <f>COUNTIF($B681:$G681, N$1)</f>
        <v/>
      </c>
      <c r="O681">
        <f>COUNTIF($B681:$G681, O$1)</f>
        <v/>
      </c>
      <c r="P681">
        <f>COUNTIF($B681:$G681, P$1)</f>
        <v/>
      </c>
      <c r="Q681">
        <f>COUNTIF($B681:$G681, Q$1)</f>
        <v/>
      </c>
      <c r="R681">
        <f>COUNTIF($B681:$G681, R$1)</f>
        <v/>
      </c>
      <c r="S681">
        <f>COUNTIF($B681:$G681, S$1)</f>
        <v/>
      </c>
      <c r="T681">
        <f>COUNTIF($B681:$G681, T$1)</f>
        <v/>
      </c>
      <c r="U681">
        <f>COUNTIF($B681:$G681, U$1)</f>
        <v/>
      </c>
      <c r="V681">
        <f>COUNTIF($B681:$G681, V$1)</f>
        <v/>
      </c>
      <c r="W681">
        <f>COUNTIF($B681:$G681, W$1)</f>
        <v/>
      </c>
      <c r="X681">
        <f>COUNTIF($B681:$G681, X$1)</f>
        <v/>
      </c>
      <c r="Y681">
        <f>COUNTIF($B681:$G681, Y$1)</f>
        <v/>
      </c>
      <c r="Z681">
        <f>COUNTIF($B681:$G681, Z$1)</f>
        <v/>
      </c>
      <c r="AA681">
        <f>COUNTIF($B681:$G681, AA$1)</f>
        <v/>
      </c>
      <c r="AB681">
        <f>COUNTIF($B681:$G681, AB$1)</f>
        <v/>
      </c>
      <c r="AC681">
        <f>COUNTIF($B681:$G681, AC$1)</f>
        <v/>
      </c>
      <c r="AD681">
        <f>COUNTIF($B681:$G681, AD$1)</f>
        <v/>
      </c>
      <c r="AE681">
        <f>COUNTIF($B681:$G681, AE$1)</f>
        <v/>
      </c>
      <c r="AF681">
        <f>COUNTIF($B681:$G681, AF$1)</f>
        <v/>
      </c>
      <c r="AG681">
        <f>COUNTIF($B681:$G681, AG$1)</f>
        <v/>
      </c>
      <c r="AH681">
        <f>COUNTIF($B681:$G681, AH$1)</f>
        <v/>
      </c>
      <c r="AI681">
        <f>COUNTIF($B681:$G681, AI$1)</f>
        <v/>
      </c>
      <c r="AJ681">
        <f>COUNTIF($B681:$G681, AJ$1)</f>
        <v/>
      </c>
      <c r="AK681">
        <f>COUNTIF($B681:$G681, AK$1)</f>
        <v/>
      </c>
      <c r="AL681">
        <f>COUNTIF($B681:$G681, AL$1)</f>
        <v/>
      </c>
      <c r="AM681">
        <f>COUNTIF($B681:$G681, AM$1)</f>
        <v/>
      </c>
      <c r="AN681">
        <f>COUNTIF($B681:$G681, AN$1)</f>
        <v/>
      </c>
      <c r="AO681">
        <f>COUNTIF($B681:$G681, AO$1)</f>
        <v/>
      </c>
      <c r="AP681">
        <f>COUNTIF($B681:$G681, AP$1)</f>
        <v/>
      </c>
      <c r="AQ681">
        <f>COUNTIF($B681:$G681, AQ$1)</f>
        <v/>
      </c>
      <c r="AR681">
        <f>COUNTIF($B681:$G681, AR$1)</f>
        <v/>
      </c>
      <c r="AS681">
        <f>COUNTIF($B681:$G681, AS$1)</f>
        <v/>
      </c>
      <c r="AT681">
        <f>COUNTIF($B681:$G681, AT$1)</f>
        <v/>
      </c>
      <c r="AU681">
        <f>COUNTIF($B681:$G681, AU$1)</f>
        <v/>
      </c>
    </row>
    <row r="682">
      <c r="A682" s="1" t="n">
        <v>681</v>
      </c>
      <c r="B682" s="1" t="n">
        <v>11</v>
      </c>
      <c r="C682" s="1" t="n">
        <v>21</v>
      </c>
      <c r="D682" s="1" t="n">
        <v>22</v>
      </c>
      <c r="E682" s="1" t="n">
        <v>24</v>
      </c>
      <c r="F682" s="1" t="n">
        <v>26</v>
      </c>
      <c r="G682" s="1" t="n">
        <v>30</v>
      </c>
      <c r="H682" s="1" t="n">
        <v>3</v>
      </c>
      <c r="J682" s="1" t="n">
        <v>681</v>
      </c>
      <c r="K682">
        <f>COUNTIF($B682:$G682, K$1)</f>
        <v/>
      </c>
      <c r="L682">
        <f>COUNTIF($B682:$G682, L$1)</f>
        <v/>
      </c>
      <c r="M682">
        <f>COUNTIF($B682:$G682, M$1)</f>
        <v/>
      </c>
      <c r="N682">
        <f>COUNTIF($B682:$G682, N$1)</f>
        <v/>
      </c>
      <c r="O682">
        <f>COUNTIF($B682:$G682, O$1)</f>
        <v/>
      </c>
      <c r="P682">
        <f>COUNTIF($B682:$G682, P$1)</f>
        <v/>
      </c>
      <c r="Q682">
        <f>COUNTIF($B682:$G682, Q$1)</f>
        <v/>
      </c>
      <c r="R682">
        <f>COUNTIF($B682:$G682, R$1)</f>
        <v/>
      </c>
      <c r="S682">
        <f>COUNTIF($B682:$G682, S$1)</f>
        <v/>
      </c>
      <c r="T682">
        <f>COUNTIF($B682:$G682, T$1)</f>
        <v/>
      </c>
      <c r="U682">
        <f>COUNTIF($B682:$G682, U$1)</f>
        <v/>
      </c>
      <c r="V682">
        <f>COUNTIF($B682:$G682, V$1)</f>
        <v/>
      </c>
      <c r="W682">
        <f>COUNTIF($B682:$G682, W$1)</f>
        <v/>
      </c>
      <c r="X682">
        <f>COUNTIF($B682:$G682, X$1)</f>
        <v/>
      </c>
      <c r="Y682">
        <f>COUNTIF($B682:$G682, Y$1)</f>
        <v/>
      </c>
      <c r="Z682">
        <f>COUNTIF($B682:$G682, Z$1)</f>
        <v/>
      </c>
      <c r="AA682">
        <f>COUNTIF($B682:$G682, AA$1)</f>
        <v/>
      </c>
      <c r="AB682">
        <f>COUNTIF($B682:$G682, AB$1)</f>
        <v/>
      </c>
      <c r="AC682">
        <f>COUNTIF($B682:$G682, AC$1)</f>
        <v/>
      </c>
      <c r="AD682">
        <f>COUNTIF($B682:$G682, AD$1)</f>
        <v/>
      </c>
      <c r="AE682">
        <f>COUNTIF($B682:$G682, AE$1)</f>
        <v/>
      </c>
      <c r="AF682">
        <f>COUNTIF($B682:$G682, AF$1)</f>
        <v/>
      </c>
      <c r="AG682">
        <f>COUNTIF($B682:$G682, AG$1)</f>
        <v/>
      </c>
      <c r="AH682">
        <f>COUNTIF($B682:$G682, AH$1)</f>
        <v/>
      </c>
      <c r="AI682">
        <f>COUNTIF($B682:$G682, AI$1)</f>
        <v/>
      </c>
      <c r="AJ682">
        <f>COUNTIF($B682:$G682, AJ$1)</f>
        <v/>
      </c>
      <c r="AK682">
        <f>COUNTIF($B682:$G682, AK$1)</f>
        <v/>
      </c>
      <c r="AL682">
        <f>COUNTIF($B682:$G682, AL$1)</f>
        <v/>
      </c>
      <c r="AM682">
        <f>COUNTIF($B682:$G682, AM$1)</f>
        <v/>
      </c>
      <c r="AN682">
        <f>COUNTIF($B682:$G682, AN$1)</f>
        <v/>
      </c>
      <c r="AO682">
        <f>COUNTIF($B682:$G682, AO$1)</f>
        <v/>
      </c>
      <c r="AP682">
        <f>COUNTIF($B682:$G682, AP$1)</f>
        <v/>
      </c>
      <c r="AQ682">
        <f>COUNTIF($B682:$G682, AQ$1)</f>
        <v/>
      </c>
      <c r="AR682">
        <f>COUNTIF($B682:$G682, AR$1)</f>
        <v/>
      </c>
      <c r="AS682">
        <f>COUNTIF($B682:$G682, AS$1)</f>
        <v/>
      </c>
      <c r="AT682">
        <f>COUNTIF($B682:$G682, AT$1)</f>
        <v/>
      </c>
      <c r="AU682">
        <f>COUNTIF($B682:$G682, AU$1)</f>
        <v/>
      </c>
    </row>
    <row r="683">
      <c r="A683" s="1" t="n">
        <v>682</v>
      </c>
      <c r="B683" s="1" t="n">
        <v>9</v>
      </c>
      <c r="C683" s="1" t="n">
        <v>18</v>
      </c>
      <c r="D683" s="1" t="n">
        <v>22</v>
      </c>
      <c r="E683" s="1" t="n">
        <v>24</v>
      </c>
      <c r="F683" s="1" t="n">
        <v>27</v>
      </c>
      <c r="G683" s="1" t="n">
        <v>34</v>
      </c>
      <c r="H683" s="1" t="n">
        <v>6</v>
      </c>
      <c r="J683" s="1" t="n">
        <v>682</v>
      </c>
      <c r="K683">
        <f>COUNTIF($B683:$G683, K$1)</f>
        <v/>
      </c>
      <c r="L683">
        <f>COUNTIF($B683:$G683, L$1)</f>
        <v/>
      </c>
      <c r="M683">
        <f>COUNTIF($B683:$G683, M$1)</f>
        <v/>
      </c>
      <c r="N683">
        <f>COUNTIF($B683:$G683, N$1)</f>
        <v/>
      </c>
      <c r="O683">
        <f>COUNTIF($B683:$G683, O$1)</f>
        <v/>
      </c>
      <c r="P683">
        <f>COUNTIF($B683:$G683, P$1)</f>
        <v/>
      </c>
      <c r="Q683">
        <f>COUNTIF($B683:$G683, Q$1)</f>
        <v/>
      </c>
      <c r="R683">
        <f>COUNTIF($B683:$G683, R$1)</f>
        <v/>
      </c>
      <c r="S683">
        <f>COUNTIF($B683:$G683, S$1)</f>
        <v/>
      </c>
      <c r="T683">
        <f>COUNTIF($B683:$G683, T$1)</f>
        <v/>
      </c>
      <c r="U683">
        <f>COUNTIF($B683:$G683, U$1)</f>
        <v/>
      </c>
      <c r="V683">
        <f>COUNTIF($B683:$G683, V$1)</f>
        <v/>
      </c>
      <c r="W683">
        <f>COUNTIF($B683:$G683, W$1)</f>
        <v/>
      </c>
      <c r="X683">
        <f>COUNTIF($B683:$G683, X$1)</f>
        <v/>
      </c>
      <c r="Y683">
        <f>COUNTIF($B683:$G683, Y$1)</f>
        <v/>
      </c>
      <c r="Z683">
        <f>COUNTIF($B683:$G683, Z$1)</f>
        <v/>
      </c>
      <c r="AA683">
        <f>COUNTIF($B683:$G683, AA$1)</f>
        <v/>
      </c>
      <c r="AB683">
        <f>COUNTIF($B683:$G683, AB$1)</f>
        <v/>
      </c>
      <c r="AC683">
        <f>COUNTIF($B683:$G683, AC$1)</f>
        <v/>
      </c>
      <c r="AD683">
        <f>COUNTIF($B683:$G683, AD$1)</f>
        <v/>
      </c>
      <c r="AE683">
        <f>COUNTIF($B683:$G683, AE$1)</f>
        <v/>
      </c>
      <c r="AF683">
        <f>COUNTIF($B683:$G683, AF$1)</f>
        <v/>
      </c>
      <c r="AG683">
        <f>COUNTIF($B683:$G683, AG$1)</f>
        <v/>
      </c>
      <c r="AH683">
        <f>COUNTIF($B683:$G683, AH$1)</f>
        <v/>
      </c>
      <c r="AI683">
        <f>COUNTIF($B683:$G683, AI$1)</f>
        <v/>
      </c>
      <c r="AJ683">
        <f>COUNTIF($B683:$G683, AJ$1)</f>
        <v/>
      </c>
      <c r="AK683">
        <f>COUNTIF($B683:$G683, AK$1)</f>
        <v/>
      </c>
      <c r="AL683">
        <f>COUNTIF($B683:$G683, AL$1)</f>
        <v/>
      </c>
      <c r="AM683">
        <f>COUNTIF($B683:$G683, AM$1)</f>
        <v/>
      </c>
      <c r="AN683">
        <f>COUNTIF($B683:$G683, AN$1)</f>
        <v/>
      </c>
      <c r="AO683">
        <f>COUNTIF($B683:$G683, AO$1)</f>
        <v/>
      </c>
      <c r="AP683">
        <f>COUNTIF($B683:$G683, AP$1)</f>
        <v/>
      </c>
      <c r="AQ683">
        <f>COUNTIF($B683:$G683, AQ$1)</f>
        <v/>
      </c>
      <c r="AR683">
        <f>COUNTIF($B683:$G683, AR$1)</f>
        <v/>
      </c>
      <c r="AS683">
        <f>COUNTIF($B683:$G683, AS$1)</f>
        <v/>
      </c>
      <c r="AT683">
        <f>COUNTIF($B683:$G683, AT$1)</f>
        <v/>
      </c>
      <c r="AU683">
        <f>COUNTIF($B683:$G683, AU$1)</f>
        <v/>
      </c>
    </row>
    <row r="684">
      <c r="A684" s="1" t="n">
        <v>683</v>
      </c>
      <c r="B684" s="1" t="n">
        <v>3</v>
      </c>
      <c r="C684" s="1" t="n">
        <v>5</v>
      </c>
      <c r="D684" s="1" t="n">
        <v>8</v>
      </c>
      <c r="E684" s="1" t="n">
        <v>11</v>
      </c>
      <c r="F684" s="1" t="n">
        <v>22</v>
      </c>
      <c r="G684" s="1" t="n">
        <v>33</v>
      </c>
      <c r="H684" s="1" t="n">
        <v>5</v>
      </c>
      <c r="J684" s="1" t="n">
        <v>683</v>
      </c>
      <c r="K684">
        <f>COUNTIF($B684:$G684, K$1)</f>
        <v/>
      </c>
      <c r="L684">
        <f>COUNTIF($B684:$G684, L$1)</f>
        <v/>
      </c>
      <c r="M684">
        <f>COUNTIF($B684:$G684, M$1)</f>
        <v/>
      </c>
      <c r="N684">
        <f>COUNTIF($B684:$G684, N$1)</f>
        <v/>
      </c>
      <c r="O684">
        <f>COUNTIF($B684:$G684, O$1)</f>
        <v/>
      </c>
      <c r="P684">
        <f>COUNTIF($B684:$G684, P$1)</f>
        <v/>
      </c>
      <c r="Q684">
        <f>COUNTIF($B684:$G684, Q$1)</f>
        <v/>
      </c>
      <c r="R684">
        <f>COUNTIF($B684:$G684, R$1)</f>
        <v/>
      </c>
      <c r="S684">
        <f>COUNTIF($B684:$G684, S$1)</f>
        <v/>
      </c>
      <c r="T684">
        <f>COUNTIF($B684:$G684, T$1)</f>
        <v/>
      </c>
      <c r="U684">
        <f>COUNTIF($B684:$G684, U$1)</f>
        <v/>
      </c>
      <c r="V684">
        <f>COUNTIF($B684:$G684, V$1)</f>
        <v/>
      </c>
      <c r="W684">
        <f>COUNTIF($B684:$G684, W$1)</f>
        <v/>
      </c>
      <c r="X684">
        <f>COUNTIF($B684:$G684, X$1)</f>
        <v/>
      </c>
      <c r="Y684">
        <f>COUNTIF($B684:$G684, Y$1)</f>
        <v/>
      </c>
      <c r="Z684">
        <f>COUNTIF($B684:$G684, Z$1)</f>
        <v/>
      </c>
      <c r="AA684">
        <f>COUNTIF($B684:$G684, AA$1)</f>
        <v/>
      </c>
      <c r="AB684">
        <f>COUNTIF($B684:$G684, AB$1)</f>
        <v/>
      </c>
      <c r="AC684">
        <f>COUNTIF($B684:$G684, AC$1)</f>
        <v/>
      </c>
      <c r="AD684">
        <f>COUNTIF($B684:$G684, AD$1)</f>
        <v/>
      </c>
      <c r="AE684">
        <f>COUNTIF($B684:$G684, AE$1)</f>
        <v/>
      </c>
      <c r="AF684">
        <f>COUNTIF($B684:$G684, AF$1)</f>
        <v/>
      </c>
      <c r="AG684">
        <f>COUNTIF($B684:$G684, AG$1)</f>
        <v/>
      </c>
      <c r="AH684">
        <f>COUNTIF($B684:$G684, AH$1)</f>
        <v/>
      </c>
      <c r="AI684">
        <f>COUNTIF($B684:$G684, AI$1)</f>
        <v/>
      </c>
      <c r="AJ684">
        <f>COUNTIF($B684:$G684, AJ$1)</f>
        <v/>
      </c>
      <c r="AK684">
        <f>COUNTIF($B684:$G684, AK$1)</f>
        <v/>
      </c>
      <c r="AL684">
        <f>COUNTIF($B684:$G684, AL$1)</f>
        <v/>
      </c>
      <c r="AM684">
        <f>COUNTIF($B684:$G684, AM$1)</f>
        <v/>
      </c>
      <c r="AN684">
        <f>COUNTIF($B684:$G684, AN$1)</f>
        <v/>
      </c>
      <c r="AO684">
        <f>COUNTIF($B684:$G684, AO$1)</f>
        <v/>
      </c>
      <c r="AP684">
        <f>COUNTIF($B684:$G684, AP$1)</f>
        <v/>
      </c>
      <c r="AQ684">
        <f>COUNTIF($B684:$G684, AQ$1)</f>
        <v/>
      </c>
      <c r="AR684">
        <f>COUNTIF($B684:$G684, AR$1)</f>
        <v/>
      </c>
      <c r="AS684">
        <f>COUNTIF($B684:$G684, AS$1)</f>
        <v/>
      </c>
      <c r="AT684">
        <f>COUNTIF($B684:$G684, AT$1)</f>
        <v/>
      </c>
      <c r="AU684">
        <f>COUNTIF($B684:$G684, AU$1)</f>
        <v/>
      </c>
    </row>
    <row r="685">
      <c r="A685" s="1" t="n">
        <v>684</v>
      </c>
      <c r="B685" s="1" t="n">
        <v>3</v>
      </c>
      <c r="C685" s="1" t="n">
        <v>10</v>
      </c>
      <c r="D685" s="1" t="n">
        <v>20</v>
      </c>
      <c r="E685" s="1" t="n">
        <v>22</v>
      </c>
      <c r="F685" s="1" t="n">
        <v>33</v>
      </c>
      <c r="G685" s="1" t="n">
        <v>37</v>
      </c>
      <c r="H685" s="1" t="n">
        <v>3</v>
      </c>
      <c r="J685" s="1" t="n">
        <v>684</v>
      </c>
      <c r="K685">
        <f>COUNTIF($B685:$G685, K$1)</f>
        <v/>
      </c>
      <c r="L685">
        <f>COUNTIF($B685:$G685, L$1)</f>
        <v/>
      </c>
      <c r="M685">
        <f>COUNTIF($B685:$G685, M$1)</f>
        <v/>
      </c>
      <c r="N685">
        <f>COUNTIF($B685:$G685, N$1)</f>
        <v/>
      </c>
      <c r="O685">
        <f>COUNTIF($B685:$G685, O$1)</f>
        <v/>
      </c>
      <c r="P685">
        <f>COUNTIF($B685:$G685, P$1)</f>
        <v/>
      </c>
      <c r="Q685">
        <f>COUNTIF($B685:$G685, Q$1)</f>
        <v/>
      </c>
      <c r="R685">
        <f>COUNTIF($B685:$G685, R$1)</f>
        <v/>
      </c>
      <c r="S685">
        <f>COUNTIF($B685:$G685, S$1)</f>
        <v/>
      </c>
      <c r="T685">
        <f>COUNTIF($B685:$G685, T$1)</f>
        <v/>
      </c>
      <c r="U685">
        <f>COUNTIF($B685:$G685, U$1)</f>
        <v/>
      </c>
      <c r="V685">
        <f>COUNTIF($B685:$G685, V$1)</f>
        <v/>
      </c>
      <c r="W685">
        <f>COUNTIF($B685:$G685, W$1)</f>
        <v/>
      </c>
      <c r="X685">
        <f>COUNTIF($B685:$G685, X$1)</f>
        <v/>
      </c>
      <c r="Y685">
        <f>COUNTIF($B685:$G685, Y$1)</f>
        <v/>
      </c>
      <c r="Z685">
        <f>COUNTIF($B685:$G685, Z$1)</f>
        <v/>
      </c>
      <c r="AA685">
        <f>COUNTIF($B685:$G685, AA$1)</f>
        <v/>
      </c>
      <c r="AB685">
        <f>COUNTIF($B685:$G685, AB$1)</f>
        <v/>
      </c>
      <c r="AC685">
        <f>COUNTIF($B685:$G685, AC$1)</f>
        <v/>
      </c>
      <c r="AD685">
        <f>COUNTIF($B685:$G685, AD$1)</f>
        <v/>
      </c>
      <c r="AE685">
        <f>COUNTIF($B685:$G685, AE$1)</f>
        <v/>
      </c>
      <c r="AF685">
        <f>COUNTIF($B685:$G685, AF$1)</f>
        <v/>
      </c>
      <c r="AG685">
        <f>COUNTIF($B685:$G685, AG$1)</f>
        <v/>
      </c>
      <c r="AH685">
        <f>COUNTIF($B685:$G685, AH$1)</f>
        <v/>
      </c>
      <c r="AI685">
        <f>COUNTIF($B685:$G685, AI$1)</f>
        <v/>
      </c>
      <c r="AJ685">
        <f>COUNTIF($B685:$G685, AJ$1)</f>
        <v/>
      </c>
      <c r="AK685">
        <f>COUNTIF($B685:$G685, AK$1)</f>
        <v/>
      </c>
      <c r="AL685">
        <f>COUNTIF($B685:$G685, AL$1)</f>
        <v/>
      </c>
      <c r="AM685">
        <f>COUNTIF($B685:$G685, AM$1)</f>
        <v/>
      </c>
      <c r="AN685">
        <f>COUNTIF($B685:$G685, AN$1)</f>
        <v/>
      </c>
      <c r="AO685">
        <f>COUNTIF($B685:$G685, AO$1)</f>
        <v/>
      </c>
      <c r="AP685">
        <f>COUNTIF($B685:$G685, AP$1)</f>
        <v/>
      </c>
      <c r="AQ685">
        <f>COUNTIF($B685:$G685, AQ$1)</f>
        <v/>
      </c>
      <c r="AR685">
        <f>COUNTIF($B685:$G685, AR$1)</f>
        <v/>
      </c>
      <c r="AS685">
        <f>COUNTIF($B685:$G685, AS$1)</f>
        <v/>
      </c>
      <c r="AT685">
        <f>COUNTIF($B685:$G685, AT$1)</f>
        <v/>
      </c>
      <c r="AU685">
        <f>COUNTIF($B685:$G685, AU$1)</f>
        <v/>
      </c>
    </row>
    <row r="686">
      <c r="A686" s="1" t="n">
        <v>685</v>
      </c>
      <c r="B686" s="1" t="n">
        <v>7</v>
      </c>
      <c r="C686" s="1" t="n">
        <v>10</v>
      </c>
      <c r="D686" s="1" t="n">
        <v>14</v>
      </c>
      <c r="E686" s="1" t="n">
        <v>17</v>
      </c>
      <c r="F686" s="1" t="n">
        <v>27</v>
      </c>
      <c r="G686" s="1" t="n">
        <v>29</v>
      </c>
      <c r="H686" s="1" t="n">
        <v>4</v>
      </c>
      <c r="J686" s="1" t="n">
        <v>685</v>
      </c>
      <c r="K686">
        <f>COUNTIF($B686:$G686, K$1)</f>
        <v/>
      </c>
      <c r="L686">
        <f>COUNTIF($B686:$G686, L$1)</f>
        <v/>
      </c>
      <c r="M686">
        <f>COUNTIF($B686:$G686, M$1)</f>
        <v/>
      </c>
      <c r="N686">
        <f>COUNTIF($B686:$G686, N$1)</f>
        <v/>
      </c>
      <c r="O686">
        <f>COUNTIF($B686:$G686, O$1)</f>
        <v/>
      </c>
      <c r="P686">
        <f>COUNTIF($B686:$G686, P$1)</f>
        <v/>
      </c>
      <c r="Q686">
        <f>COUNTIF($B686:$G686, Q$1)</f>
        <v/>
      </c>
      <c r="R686">
        <f>COUNTIF($B686:$G686, R$1)</f>
        <v/>
      </c>
      <c r="S686">
        <f>COUNTIF($B686:$G686, S$1)</f>
        <v/>
      </c>
      <c r="T686">
        <f>COUNTIF($B686:$G686, T$1)</f>
        <v/>
      </c>
      <c r="U686">
        <f>COUNTIF($B686:$G686, U$1)</f>
        <v/>
      </c>
      <c r="V686">
        <f>COUNTIF($B686:$G686, V$1)</f>
        <v/>
      </c>
      <c r="W686">
        <f>COUNTIF($B686:$G686, W$1)</f>
        <v/>
      </c>
      <c r="X686">
        <f>COUNTIF($B686:$G686, X$1)</f>
        <v/>
      </c>
      <c r="Y686">
        <f>COUNTIF($B686:$G686, Y$1)</f>
        <v/>
      </c>
      <c r="Z686">
        <f>COUNTIF($B686:$G686, Z$1)</f>
        <v/>
      </c>
      <c r="AA686">
        <f>COUNTIF($B686:$G686, AA$1)</f>
        <v/>
      </c>
      <c r="AB686">
        <f>COUNTIF($B686:$G686, AB$1)</f>
        <v/>
      </c>
      <c r="AC686">
        <f>COUNTIF($B686:$G686, AC$1)</f>
        <v/>
      </c>
      <c r="AD686">
        <f>COUNTIF($B686:$G686, AD$1)</f>
        <v/>
      </c>
      <c r="AE686">
        <f>COUNTIF($B686:$G686, AE$1)</f>
        <v/>
      </c>
      <c r="AF686">
        <f>COUNTIF($B686:$G686, AF$1)</f>
        <v/>
      </c>
      <c r="AG686">
        <f>COUNTIF($B686:$G686, AG$1)</f>
        <v/>
      </c>
      <c r="AH686">
        <f>COUNTIF($B686:$G686, AH$1)</f>
        <v/>
      </c>
      <c r="AI686">
        <f>COUNTIF($B686:$G686, AI$1)</f>
        <v/>
      </c>
      <c r="AJ686">
        <f>COUNTIF($B686:$G686, AJ$1)</f>
        <v/>
      </c>
      <c r="AK686">
        <f>COUNTIF($B686:$G686, AK$1)</f>
        <v/>
      </c>
      <c r="AL686">
        <f>COUNTIF($B686:$G686, AL$1)</f>
        <v/>
      </c>
      <c r="AM686">
        <f>COUNTIF($B686:$G686, AM$1)</f>
        <v/>
      </c>
      <c r="AN686">
        <f>COUNTIF($B686:$G686, AN$1)</f>
        <v/>
      </c>
      <c r="AO686">
        <f>COUNTIF($B686:$G686, AO$1)</f>
        <v/>
      </c>
      <c r="AP686">
        <f>COUNTIF($B686:$G686, AP$1)</f>
        <v/>
      </c>
      <c r="AQ686">
        <f>COUNTIF($B686:$G686, AQ$1)</f>
        <v/>
      </c>
      <c r="AR686">
        <f>COUNTIF($B686:$G686, AR$1)</f>
        <v/>
      </c>
      <c r="AS686">
        <f>COUNTIF($B686:$G686, AS$1)</f>
        <v/>
      </c>
      <c r="AT686">
        <f>COUNTIF($B686:$G686, AT$1)</f>
        <v/>
      </c>
      <c r="AU686">
        <f>COUNTIF($B686:$G686, AU$1)</f>
        <v/>
      </c>
    </row>
    <row r="687">
      <c r="A687" s="1" t="n">
        <v>686</v>
      </c>
      <c r="B687" s="1" t="n">
        <v>6</v>
      </c>
      <c r="C687" s="1" t="n">
        <v>7</v>
      </c>
      <c r="D687" s="1" t="n">
        <v>11</v>
      </c>
      <c r="E687" s="1" t="n">
        <v>12</v>
      </c>
      <c r="F687" s="1" t="n">
        <v>23</v>
      </c>
      <c r="G687" s="1" t="n">
        <v>30</v>
      </c>
      <c r="H687" s="1" t="n">
        <v>3</v>
      </c>
      <c r="J687" s="1" t="n">
        <v>686</v>
      </c>
      <c r="K687">
        <f>COUNTIF($B687:$G687, K$1)</f>
        <v/>
      </c>
      <c r="L687">
        <f>COUNTIF($B687:$G687, L$1)</f>
        <v/>
      </c>
      <c r="M687">
        <f>COUNTIF($B687:$G687, M$1)</f>
        <v/>
      </c>
      <c r="N687">
        <f>COUNTIF($B687:$G687, N$1)</f>
        <v/>
      </c>
      <c r="O687">
        <f>COUNTIF($B687:$G687, O$1)</f>
        <v/>
      </c>
      <c r="P687">
        <f>COUNTIF($B687:$G687, P$1)</f>
        <v/>
      </c>
      <c r="Q687">
        <f>COUNTIF($B687:$G687, Q$1)</f>
        <v/>
      </c>
      <c r="R687">
        <f>COUNTIF($B687:$G687, R$1)</f>
        <v/>
      </c>
      <c r="S687">
        <f>COUNTIF($B687:$G687, S$1)</f>
        <v/>
      </c>
      <c r="T687">
        <f>COUNTIF($B687:$G687, T$1)</f>
        <v/>
      </c>
      <c r="U687">
        <f>COUNTIF($B687:$G687, U$1)</f>
        <v/>
      </c>
      <c r="V687">
        <f>COUNTIF($B687:$G687, V$1)</f>
        <v/>
      </c>
      <c r="W687">
        <f>COUNTIF($B687:$G687, W$1)</f>
        <v/>
      </c>
      <c r="X687">
        <f>COUNTIF($B687:$G687, X$1)</f>
        <v/>
      </c>
      <c r="Y687">
        <f>COUNTIF($B687:$G687, Y$1)</f>
        <v/>
      </c>
      <c r="Z687">
        <f>COUNTIF($B687:$G687, Z$1)</f>
        <v/>
      </c>
      <c r="AA687">
        <f>COUNTIF($B687:$G687, AA$1)</f>
        <v/>
      </c>
      <c r="AB687">
        <f>COUNTIF($B687:$G687, AB$1)</f>
        <v/>
      </c>
      <c r="AC687">
        <f>COUNTIF($B687:$G687, AC$1)</f>
        <v/>
      </c>
      <c r="AD687">
        <f>COUNTIF($B687:$G687, AD$1)</f>
        <v/>
      </c>
      <c r="AE687">
        <f>COUNTIF($B687:$G687, AE$1)</f>
        <v/>
      </c>
      <c r="AF687">
        <f>COUNTIF($B687:$G687, AF$1)</f>
        <v/>
      </c>
      <c r="AG687">
        <f>COUNTIF($B687:$G687, AG$1)</f>
        <v/>
      </c>
      <c r="AH687">
        <f>COUNTIF($B687:$G687, AH$1)</f>
        <v/>
      </c>
      <c r="AI687">
        <f>COUNTIF($B687:$G687, AI$1)</f>
        <v/>
      </c>
      <c r="AJ687">
        <f>COUNTIF($B687:$G687, AJ$1)</f>
        <v/>
      </c>
      <c r="AK687">
        <f>COUNTIF($B687:$G687, AK$1)</f>
        <v/>
      </c>
      <c r="AL687">
        <f>COUNTIF($B687:$G687, AL$1)</f>
        <v/>
      </c>
      <c r="AM687">
        <f>COUNTIF($B687:$G687, AM$1)</f>
        <v/>
      </c>
      <c r="AN687">
        <f>COUNTIF($B687:$G687, AN$1)</f>
        <v/>
      </c>
      <c r="AO687">
        <f>COUNTIF($B687:$G687, AO$1)</f>
        <v/>
      </c>
      <c r="AP687">
        <f>COUNTIF($B687:$G687, AP$1)</f>
        <v/>
      </c>
      <c r="AQ687">
        <f>COUNTIF($B687:$G687, AQ$1)</f>
        <v/>
      </c>
      <c r="AR687">
        <f>COUNTIF($B687:$G687, AR$1)</f>
        <v/>
      </c>
      <c r="AS687">
        <f>COUNTIF($B687:$G687, AS$1)</f>
        <v/>
      </c>
      <c r="AT687">
        <f>COUNTIF($B687:$G687, AT$1)</f>
        <v/>
      </c>
      <c r="AU687">
        <f>COUNTIF($B687:$G687, AU$1)</f>
        <v/>
      </c>
    </row>
    <row r="688">
      <c r="A688" s="1" t="n">
        <v>687</v>
      </c>
      <c r="B688" s="1" t="n">
        <v>12</v>
      </c>
      <c r="C688" s="1" t="n">
        <v>14</v>
      </c>
      <c r="D688" s="1" t="n">
        <v>19</v>
      </c>
      <c r="E688" s="1" t="n">
        <v>27</v>
      </c>
      <c r="F688" s="1" t="n">
        <v>31</v>
      </c>
      <c r="G688" s="1" t="n">
        <v>34</v>
      </c>
      <c r="H688" s="1" t="n">
        <v>4</v>
      </c>
      <c r="J688" s="1" t="n">
        <v>687</v>
      </c>
      <c r="K688">
        <f>COUNTIF($B688:$G688, K$1)</f>
        <v/>
      </c>
      <c r="L688">
        <f>COUNTIF($B688:$G688, L$1)</f>
        <v/>
      </c>
      <c r="M688">
        <f>COUNTIF($B688:$G688, M$1)</f>
        <v/>
      </c>
      <c r="N688">
        <f>COUNTIF($B688:$G688, N$1)</f>
        <v/>
      </c>
      <c r="O688">
        <f>COUNTIF($B688:$G688, O$1)</f>
        <v/>
      </c>
      <c r="P688">
        <f>COUNTIF($B688:$G688, P$1)</f>
        <v/>
      </c>
      <c r="Q688">
        <f>COUNTIF($B688:$G688, Q$1)</f>
        <v/>
      </c>
      <c r="R688">
        <f>COUNTIF($B688:$G688, R$1)</f>
        <v/>
      </c>
      <c r="S688">
        <f>COUNTIF($B688:$G688, S$1)</f>
        <v/>
      </c>
      <c r="T688">
        <f>COUNTIF($B688:$G688, T$1)</f>
        <v/>
      </c>
      <c r="U688">
        <f>COUNTIF($B688:$G688, U$1)</f>
        <v/>
      </c>
      <c r="V688">
        <f>COUNTIF($B688:$G688, V$1)</f>
        <v/>
      </c>
      <c r="W688">
        <f>COUNTIF($B688:$G688, W$1)</f>
        <v/>
      </c>
      <c r="X688">
        <f>COUNTIF($B688:$G688, X$1)</f>
        <v/>
      </c>
      <c r="Y688">
        <f>COUNTIF($B688:$G688, Y$1)</f>
        <v/>
      </c>
      <c r="Z688">
        <f>COUNTIF($B688:$G688, Z$1)</f>
        <v/>
      </c>
      <c r="AA688">
        <f>COUNTIF($B688:$G688, AA$1)</f>
        <v/>
      </c>
      <c r="AB688">
        <f>COUNTIF($B688:$G688, AB$1)</f>
        <v/>
      </c>
      <c r="AC688">
        <f>COUNTIF($B688:$G688, AC$1)</f>
        <v/>
      </c>
      <c r="AD688">
        <f>COUNTIF($B688:$G688, AD$1)</f>
        <v/>
      </c>
      <c r="AE688">
        <f>COUNTIF($B688:$G688, AE$1)</f>
        <v/>
      </c>
      <c r="AF688">
        <f>COUNTIF($B688:$G688, AF$1)</f>
        <v/>
      </c>
      <c r="AG688">
        <f>COUNTIF($B688:$G688, AG$1)</f>
        <v/>
      </c>
      <c r="AH688">
        <f>COUNTIF($B688:$G688, AH$1)</f>
        <v/>
      </c>
      <c r="AI688">
        <f>COUNTIF($B688:$G688, AI$1)</f>
        <v/>
      </c>
      <c r="AJ688">
        <f>COUNTIF($B688:$G688, AJ$1)</f>
        <v/>
      </c>
      <c r="AK688">
        <f>COUNTIF($B688:$G688, AK$1)</f>
        <v/>
      </c>
      <c r="AL688">
        <f>COUNTIF($B688:$G688, AL$1)</f>
        <v/>
      </c>
      <c r="AM688">
        <f>COUNTIF($B688:$G688, AM$1)</f>
        <v/>
      </c>
      <c r="AN688">
        <f>COUNTIF($B688:$G688, AN$1)</f>
        <v/>
      </c>
      <c r="AO688">
        <f>COUNTIF($B688:$G688, AO$1)</f>
        <v/>
      </c>
      <c r="AP688">
        <f>COUNTIF($B688:$G688, AP$1)</f>
        <v/>
      </c>
      <c r="AQ688">
        <f>COUNTIF($B688:$G688, AQ$1)</f>
        <v/>
      </c>
      <c r="AR688">
        <f>COUNTIF($B688:$G688, AR$1)</f>
        <v/>
      </c>
      <c r="AS688">
        <f>COUNTIF($B688:$G688, AS$1)</f>
        <v/>
      </c>
      <c r="AT688">
        <f>COUNTIF($B688:$G688, AT$1)</f>
        <v/>
      </c>
      <c r="AU688">
        <f>COUNTIF($B688:$G688, AU$1)</f>
        <v/>
      </c>
    </row>
    <row r="689">
      <c r="A689" s="1" t="n">
        <v>688</v>
      </c>
      <c r="B689" s="1" t="n">
        <v>1</v>
      </c>
      <c r="C689" s="1" t="n">
        <v>5</v>
      </c>
      <c r="D689" s="1" t="n">
        <v>26</v>
      </c>
      <c r="E689" s="1" t="n">
        <v>31</v>
      </c>
      <c r="F689" s="1" t="n">
        <v>34</v>
      </c>
      <c r="G689" s="1" t="n">
        <v>35</v>
      </c>
      <c r="H689" s="1" t="n">
        <v>4</v>
      </c>
      <c r="J689" s="1" t="n">
        <v>688</v>
      </c>
      <c r="K689">
        <f>COUNTIF($B689:$G689, K$1)</f>
        <v/>
      </c>
      <c r="L689">
        <f>COUNTIF($B689:$G689, L$1)</f>
        <v/>
      </c>
      <c r="M689">
        <f>COUNTIF($B689:$G689, M$1)</f>
        <v/>
      </c>
      <c r="N689">
        <f>COUNTIF($B689:$G689, N$1)</f>
        <v/>
      </c>
      <c r="O689">
        <f>COUNTIF($B689:$G689, O$1)</f>
        <v/>
      </c>
      <c r="P689">
        <f>COUNTIF($B689:$G689, P$1)</f>
        <v/>
      </c>
      <c r="Q689">
        <f>COUNTIF($B689:$G689, Q$1)</f>
        <v/>
      </c>
      <c r="R689">
        <f>COUNTIF($B689:$G689, R$1)</f>
        <v/>
      </c>
      <c r="S689">
        <f>COUNTIF($B689:$G689, S$1)</f>
        <v/>
      </c>
      <c r="T689">
        <f>COUNTIF($B689:$G689, T$1)</f>
        <v/>
      </c>
      <c r="U689">
        <f>COUNTIF($B689:$G689, U$1)</f>
        <v/>
      </c>
      <c r="V689">
        <f>COUNTIF($B689:$G689, V$1)</f>
        <v/>
      </c>
      <c r="W689">
        <f>COUNTIF($B689:$G689, W$1)</f>
        <v/>
      </c>
      <c r="X689">
        <f>COUNTIF($B689:$G689, X$1)</f>
        <v/>
      </c>
      <c r="Y689">
        <f>COUNTIF($B689:$G689, Y$1)</f>
        <v/>
      </c>
      <c r="Z689">
        <f>COUNTIF($B689:$G689, Z$1)</f>
        <v/>
      </c>
      <c r="AA689">
        <f>COUNTIF($B689:$G689, AA$1)</f>
        <v/>
      </c>
      <c r="AB689">
        <f>COUNTIF($B689:$G689, AB$1)</f>
        <v/>
      </c>
      <c r="AC689">
        <f>COUNTIF($B689:$G689, AC$1)</f>
        <v/>
      </c>
      <c r="AD689">
        <f>COUNTIF($B689:$G689, AD$1)</f>
        <v/>
      </c>
      <c r="AE689">
        <f>COUNTIF($B689:$G689, AE$1)</f>
        <v/>
      </c>
      <c r="AF689">
        <f>COUNTIF($B689:$G689, AF$1)</f>
        <v/>
      </c>
      <c r="AG689">
        <f>COUNTIF($B689:$G689, AG$1)</f>
        <v/>
      </c>
      <c r="AH689">
        <f>COUNTIF($B689:$G689, AH$1)</f>
        <v/>
      </c>
      <c r="AI689">
        <f>COUNTIF($B689:$G689, AI$1)</f>
        <v/>
      </c>
      <c r="AJ689">
        <f>COUNTIF($B689:$G689, AJ$1)</f>
        <v/>
      </c>
      <c r="AK689">
        <f>COUNTIF($B689:$G689, AK$1)</f>
        <v/>
      </c>
      <c r="AL689">
        <f>COUNTIF($B689:$G689, AL$1)</f>
        <v/>
      </c>
      <c r="AM689">
        <f>COUNTIF($B689:$G689, AM$1)</f>
        <v/>
      </c>
      <c r="AN689">
        <f>COUNTIF($B689:$G689, AN$1)</f>
        <v/>
      </c>
      <c r="AO689">
        <f>COUNTIF($B689:$G689, AO$1)</f>
        <v/>
      </c>
      <c r="AP689">
        <f>COUNTIF($B689:$G689, AP$1)</f>
        <v/>
      </c>
      <c r="AQ689">
        <f>COUNTIF($B689:$G689, AQ$1)</f>
        <v/>
      </c>
      <c r="AR689">
        <f>COUNTIF($B689:$G689, AR$1)</f>
        <v/>
      </c>
      <c r="AS689">
        <f>COUNTIF($B689:$G689, AS$1)</f>
        <v/>
      </c>
      <c r="AT689">
        <f>COUNTIF($B689:$G689, AT$1)</f>
        <v/>
      </c>
      <c r="AU689">
        <f>COUNTIF($B689:$G689, AU$1)</f>
        <v/>
      </c>
    </row>
    <row r="690">
      <c r="A690" s="1" t="n">
        <v>689</v>
      </c>
      <c r="B690" s="1" t="n">
        <v>4</v>
      </c>
      <c r="C690" s="1" t="n">
        <v>10</v>
      </c>
      <c r="D690" s="1" t="n">
        <v>17</v>
      </c>
      <c r="E690" s="1" t="n">
        <v>23</v>
      </c>
      <c r="F690" s="1" t="n">
        <v>28</v>
      </c>
      <c r="G690" s="1" t="n">
        <v>37</v>
      </c>
      <c r="H690" s="1" t="n">
        <v>5</v>
      </c>
      <c r="J690" s="1" t="n">
        <v>689</v>
      </c>
      <c r="K690">
        <f>COUNTIF($B690:$G690, K$1)</f>
        <v/>
      </c>
      <c r="L690">
        <f>COUNTIF($B690:$G690, L$1)</f>
        <v/>
      </c>
      <c r="M690">
        <f>COUNTIF($B690:$G690, M$1)</f>
        <v/>
      </c>
      <c r="N690">
        <f>COUNTIF($B690:$G690, N$1)</f>
        <v/>
      </c>
      <c r="O690">
        <f>COUNTIF($B690:$G690, O$1)</f>
        <v/>
      </c>
      <c r="P690">
        <f>COUNTIF($B690:$G690, P$1)</f>
        <v/>
      </c>
      <c r="Q690">
        <f>COUNTIF($B690:$G690, Q$1)</f>
        <v/>
      </c>
      <c r="R690">
        <f>COUNTIF($B690:$G690, R$1)</f>
        <v/>
      </c>
      <c r="S690">
        <f>COUNTIF($B690:$G690, S$1)</f>
        <v/>
      </c>
      <c r="T690">
        <f>COUNTIF($B690:$G690, T$1)</f>
        <v/>
      </c>
      <c r="U690">
        <f>COUNTIF($B690:$G690, U$1)</f>
        <v/>
      </c>
      <c r="V690">
        <f>COUNTIF($B690:$G690, V$1)</f>
        <v/>
      </c>
      <c r="W690">
        <f>COUNTIF($B690:$G690, W$1)</f>
        <v/>
      </c>
      <c r="X690">
        <f>COUNTIF($B690:$G690, X$1)</f>
        <v/>
      </c>
      <c r="Y690">
        <f>COUNTIF($B690:$G690, Y$1)</f>
        <v/>
      </c>
      <c r="Z690">
        <f>COUNTIF($B690:$G690, Z$1)</f>
        <v/>
      </c>
      <c r="AA690">
        <f>COUNTIF($B690:$G690, AA$1)</f>
        <v/>
      </c>
      <c r="AB690">
        <f>COUNTIF($B690:$G690, AB$1)</f>
        <v/>
      </c>
      <c r="AC690">
        <f>COUNTIF($B690:$G690, AC$1)</f>
        <v/>
      </c>
      <c r="AD690">
        <f>COUNTIF($B690:$G690, AD$1)</f>
        <v/>
      </c>
      <c r="AE690">
        <f>COUNTIF($B690:$G690, AE$1)</f>
        <v/>
      </c>
      <c r="AF690">
        <f>COUNTIF($B690:$G690, AF$1)</f>
        <v/>
      </c>
      <c r="AG690">
        <f>COUNTIF($B690:$G690, AG$1)</f>
        <v/>
      </c>
      <c r="AH690">
        <f>COUNTIF($B690:$G690, AH$1)</f>
        <v/>
      </c>
      <c r="AI690">
        <f>COUNTIF($B690:$G690, AI$1)</f>
        <v/>
      </c>
      <c r="AJ690">
        <f>COUNTIF($B690:$G690, AJ$1)</f>
        <v/>
      </c>
      <c r="AK690">
        <f>COUNTIF($B690:$G690, AK$1)</f>
        <v/>
      </c>
      <c r="AL690">
        <f>COUNTIF($B690:$G690, AL$1)</f>
        <v/>
      </c>
      <c r="AM690">
        <f>COUNTIF($B690:$G690, AM$1)</f>
        <v/>
      </c>
      <c r="AN690">
        <f>COUNTIF($B690:$G690, AN$1)</f>
        <v/>
      </c>
      <c r="AO690">
        <f>COUNTIF($B690:$G690, AO$1)</f>
        <v/>
      </c>
      <c r="AP690">
        <f>COUNTIF($B690:$G690, AP$1)</f>
        <v/>
      </c>
      <c r="AQ690">
        <f>COUNTIF($B690:$G690, AQ$1)</f>
        <v/>
      </c>
      <c r="AR690">
        <f>COUNTIF($B690:$G690, AR$1)</f>
        <v/>
      </c>
      <c r="AS690">
        <f>COUNTIF($B690:$G690, AS$1)</f>
        <v/>
      </c>
      <c r="AT690">
        <f>COUNTIF($B690:$G690, AT$1)</f>
        <v/>
      </c>
      <c r="AU690">
        <f>COUNTIF($B690:$G690, AU$1)</f>
        <v/>
      </c>
    </row>
    <row r="691">
      <c r="A691" s="1" t="n">
        <v>690</v>
      </c>
      <c r="B691" s="1" t="n">
        <v>6</v>
      </c>
      <c r="C691" s="1" t="n">
        <v>9</v>
      </c>
      <c r="D691" s="1" t="n">
        <v>21</v>
      </c>
      <c r="E691" s="1" t="n">
        <v>31</v>
      </c>
      <c r="F691" s="1" t="n">
        <v>34</v>
      </c>
      <c r="G691" s="1" t="n">
        <v>35</v>
      </c>
      <c r="H691" s="1" t="n">
        <v>4</v>
      </c>
      <c r="J691" s="1" t="n">
        <v>690</v>
      </c>
      <c r="K691">
        <f>COUNTIF($B691:$G691, K$1)</f>
        <v/>
      </c>
      <c r="L691">
        <f>COUNTIF($B691:$G691, L$1)</f>
        <v/>
      </c>
      <c r="M691">
        <f>COUNTIF($B691:$G691, M$1)</f>
        <v/>
      </c>
      <c r="N691">
        <f>COUNTIF($B691:$G691, N$1)</f>
        <v/>
      </c>
      <c r="O691">
        <f>COUNTIF($B691:$G691, O$1)</f>
        <v/>
      </c>
      <c r="P691">
        <f>COUNTIF($B691:$G691, P$1)</f>
        <v/>
      </c>
      <c r="Q691">
        <f>COUNTIF($B691:$G691, Q$1)</f>
        <v/>
      </c>
      <c r="R691">
        <f>COUNTIF($B691:$G691, R$1)</f>
        <v/>
      </c>
      <c r="S691">
        <f>COUNTIF($B691:$G691, S$1)</f>
        <v/>
      </c>
      <c r="T691">
        <f>COUNTIF($B691:$G691, T$1)</f>
        <v/>
      </c>
      <c r="U691">
        <f>COUNTIF($B691:$G691, U$1)</f>
        <v/>
      </c>
      <c r="V691">
        <f>COUNTIF($B691:$G691, V$1)</f>
        <v/>
      </c>
      <c r="W691">
        <f>COUNTIF($B691:$G691, W$1)</f>
        <v/>
      </c>
      <c r="X691">
        <f>COUNTIF($B691:$G691, X$1)</f>
        <v/>
      </c>
      <c r="Y691">
        <f>COUNTIF($B691:$G691, Y$1)</f>
        <v/>
      </c>
      <c r="Z691">
        <f>COUNTIF($B691:$G691, Z$1)</f>
        <v/>
      </c>
      <c r="AA691">
        <f>COUNTIF($B691:$G691, AA$1)</f>
        <v/>
      </c>
      <c r="AB691">
        <f>COUNTIF($B691:$G691, AB$1)</f>
        <v/>
      </c>
      <c r="AC691">
        <f>COUNTIF($B691:$G691, AC$1)</f>
        <v/>
      </c>
      <c r="AD691">
        <f>COUNTIF($B691:$G691, AD$1)</f>
        <v/>
      </c>
      <c r="AE691">
        <f>COUNTIF($B691:$G691, AE$1)</f>
        <v/>
      </c>
      <c r="AF691">
        <f>COUNTIF($B691:$G691, AF$1)</f>
        <v/>
      </c>
      <c r="AG691">
        <f>COUNTIF($B691:$G691, AG$1)</f>
        <v/>
      </c>
      <c r="AH691">
        <f>COUNTIF($B691:$G691, AH$1)</f>
        <v/>
      </c>
      <c r="AI691">
        <f>COUNTIF($B691:$G691, AI$1)</f>
        <v/>
      </c>
      <c r="AJ691">
        <f>COUNTIF($B691:$G691, AJ$1)</f>
        <v/>
      </c>
      <c r="AK691">
        <f>COUNTIF($B691:$G691, AK$1)</f>
        <v/>
      </c>
      <c r="AL691">
        <f>COUNTIF($B691:$G691, AL$1)</f>
        <v/>
      </c>
      <c r="AM691">
        <f>COUNTIF($B691:$G691, AM$1)</f>
        <v/>
      </c>
      <c r="AN691">
        <f>COUNTIF($B691:$G691, AN$1)</f>
        <v/>
      </c>
      <c r="AO691">
        <f>COUNTIF($B691:$G691, AO$1)</f>
        <v/>
      </c>
      <c r="AP691">
        <f>COUNTIF($B691:$G691, AP$1)</f>
        <v/>
      </c>
      <c r="AQ691">
        <f>COUNTIF($B691:$G691, AQ$1)</f>
        <v/>
      </c>
      <c r="AR691">
        <f>COUNTIF($B691:$G691, AR$1)</f>
        <v/>
      </c>
      <c r="AS691">
        <f>COUNTIF($B691:$G691, AS$1)</f>
        <v/>
      </c>
      <c r="AT691">
        <f>COUNTIF($B691:$G691, AT$1)</f>
        <v/>
      </c>
      <c r="AU691">
        <f>COUNTIF($B691:$G691, AU$1)</f>
        <v/>
      </c>
    </row>
    <row r="692">
      <c r="A692" s="1" t="n">
        <v>691</v>
      </c>
      <c r="B692" s="1" t="n">
        <v>4</v>
      </c>
      <c r="C692" s="1" t="n">
        <v>7</v>
      </c>
      <c r="D692" s="1" t="n">
        <v>11</v>
      </c>
      <c r="E692" s="1" t="n">
        <v>12</v>
      </c>
      <c r="F692" s="1" t="n">
        <v>15</v>
      </c>
      <c r="G692" s="1" t="n">
        <v>37</v>
      </c>
      <c r="H692" s="1" t="n">
        <v>4</v>
      </c>
      <c r="J692" s="1" t="n">
        <v>691</v>
      </c>
      <c r="K692">
        <f>COUNTIF($B692:$G692, K$1)</f>
        <v/>
      </c>
      <c r="L692">
        <f>COUNTIF($B692:$G692, L$1)</f>
        <v/>
      </c>
      <c r="M692">
        <f>COUNTIF($B692:$G692, M$1)</f>
        <v/>
      </c>
      <c r="N692">
        <f>COUNTIF($B692:$G692, N$1)</f>
        <v/>
      </c>
      <c r="O692">
        <f>COUNTIF($B692:$G692, O$1)</f>
        <v/>
      </c>
      <c r="P692">
        <f>COUNTIF($B692:$G692, P$1)</f>
        <v/>
      </c>
      <c r="Q692">
        <f>COUNTIF($B692:$G692, Q$1)</f>
        <v/>
      </c>
      <c r="R692">
        <f>COUNTIF($B692:$G692, R$1)</f>
        <v/>
      </c>
      <c r="S692">
        <f>COUNTIF($B692:$G692, S$1)</f>
        <v/>
      </c>
      <c r="T692">
        <f>COUNTIF($B692:$G692, T$1)</f>
        <v/>
      </c>
      <c r="U692">
        <f>COUNTIF($B692:$G692, U$1)</f>
        <v/>
      </c>
      <c r="V692">
        <f>COUNTIF($B692:$G692, V$1)</f>
        <v/>
      </c>
      <c r="W692">
        <f>COUNTIF($B692:$G692, W$1)</f>
        <v/>
      </c>
      <c r="X692">
        <f>COUNTIF($B692:$G692, X$1)</f>
        <v/>
      </c>
      <c r="Y692">
        <f>COUNTIF($B692:$G692, Y$1)</f>
        <v/>
      </c>
      <c r="Z692">
        <f>COUNTIF($B692:$G692, Z$1)</f>
        <v/>
      </c>
      <c r="AA692">
        <f>COUNTIF($B692:$G692, AA$1)</f>
        <v/>
      </c>
      <c r="AB692">
        <f>COUNTIF($B692:$G692, AB$1)</f>
        <v/>
      </c>
      <c r="AC692">
        <f>COUNTIF($B692:$G692, AC$1)</f>
        <v/>
      </c>
      <c r="AD692">
        <f>COUNTIF($B692:$G692, AD$1)</f>
        <v/>
      </c>
      <c r="AE692">
        <f>COUNTIF($B692:$G692, AE$1)</f>
        <v/>
      </c>
      <c r="AF692">
        <f>COUNTIF($B692:$G692, AF$1)</f>
        <v/>
      </c>
      <c r="AG692">
        <f>COUNTIF($B692:$G692, AG$1)</f>
        <v/>
      </c>
      <c r="AH692">
        <f>COUNTIF($B692:$G692, AH$1)</f>
        <v/>
      </c>
      <c r="AI692">
        <f>COUNTIF($B692:$G692, AI$1)</f>
        <v/>
      </c>
      <c r="AJ692">
        <f>COUNTIF($B692:$G692, AJ$1)</f>
        <v/>
      </c>
      <c r="AK692">
        <f>COUNTIF($B692:$G692, AK$1)</f>
        <v/>
      </c>
      <c r="AL692">
        <f>COUNTIF($B692:$G692, AL$1)</f>
        <v/>
      </c>
      <c r="AM692">
        <f>COUNTIF($B692:$G692, AM$1)</f>
        <v/>
      </c>
      <c r="AN692">
        <f>COUNTIF($B692:$G692, AN$1)</f>
        <v/>
      </c>
      <c r="AO692">
        <f>COUNTIF($B692:$G692, AO$1)</f>
        <v/>
      </c>
      <c r="AP692">
        <f>COUNTIF($B692:$G692, AP$1)</f>
        <v/>
      </c>
      <c r="AQ692">
        <f>COUNTIF($B692:$G692, AQ$1)</f>
        <v/>
      </c>
      <c r="AR692">
        <f>COUNTIF($B692:$G692, AR$1)</f>
        <v/>
      </c>
      <c r="AS692">
        <f>COUNTIF($B692:$G692, AS$1)</f>
        <v/>
      </c>
      <c r="AT692">
        <f>COUNTIF($B692:$G692, AT$1)</f>
        <v/>
      </c>
      <c r="AU692">
        <f>COUNTIF($B692:$G692, AU$1)</f>
        <v/>
      </c>
    </row>
    <row r="693">
      <c r="A693" s="1" t="n">
        <v>692</v>
      </c>
      <c r="B693" s="1" t="n">
        <v>13</v>
      </c>
      <c r="C693" s="1" t="n">
        <v>17</v>
      </c>
      <c r="D693" s="1" t="n">
        <v>26</v>
      </c>
      <c r="E693" s="1" t="n">
        <v>31</v>
      </c>
      <c r="F693" s="1" t="n">
        <v>35</v>
      </c>
      <c r="G693" s="1" t="n">
        <v>37</v>
      </c>
      <c r="H693" s="1" t="n">
        <v>4</v>
      </c>
      <c r="J693" s="1" t="n">
        <v>692</v>
      </c>
      <c r="K693">
        <f>COUNTIF($B693:$G693, K$1)</f>
        <v/>
      </c>
      <c r="L693">
        <f>COUNTIF($B693:$G693, L$1)</f>
        <v/>
      </c>
      <c r="M693">
        <f>COUNTIF($B693:$G693, M$1)</f>
        <v/>
      </c>
      <c r="N693">
        <f>COUNTIF($B693:$G693, N$1)</f>
        <v/>
      </c>
      <c r="O693">
        <f>COUNTIF($B693:$G693, O$1)</f>
        <v/>
      </c>
      <c r="P693">
        <f>COUNTIF($B693:$G693, P$1)</f>
        <v/>
      </c>
      <c r="Q693">
        <f>COUNTIF($B693:$G693, Q$1)</f>
        <v/>
      </c>
      <c r="R693">
        <f>COUNTIF($B693:$G693, R$1)</f>
        <v/>
      </c>
      <c r="S693">
        <f>COUNTIF($B693:$G693, S$1)</f>
        <v/>
      </c>
      <c r="T693">
        <f>COUNTIF($B693:$G693, T$1)</f>
        <v/>
      </c>
      <c r="U693">
        <f>COUNTIF($B693:$G693, U$1)</f>
        <v/>
      </c>
      <c r="V693">
        <f>COUNTIF($B693:$G693, V$1)</f>
        <v/>
      </c>
      <c r="W693">
        <f>COUNTIF($B693:$G693, W$1)</f>
        <v/>
      </c>
      <c r="X693">
        <f>COUNTIF($B693:$G693, X$1)</f>
        <v/>
      </c>
      <c r="Y693">
        <f>COUNTIF($B693:$G693, Y$1)</f>
        <v/>
      </c>
      <c r="Z693">
        <f>COUNTIF($B693:$G693, Z$1)</f>
        <v/>
      </c>
      <c r="AA693">
        <f>COUNTIF($B693:$G693, AA$1)</f>
        <v/>
      </c>
      <c r="AB693">
        <f>COUNTIF($B693:$G693, AB$1)</f>
        <v/>
      </c>
      <c r="AC693">
        <f>COUNTIF($B693:$G693, AC$1)</f>
        <v/>
      </c>
      <c r="AD693">
        <f>COUNTIF($B693:$G693, AD$1)</f>
        <v/>
      </c>
      <c r="AE693">
        <f>COUNTIF($B693:$G693, AE$1)</f>
        <v/>
      </c>
      <c r="AF693">
        <f>COUNTIF($B693:$G693, AF$1)</f>
        <v/>
      </c>
      <c r="AG693">
        <f>COUNTIF($B693:$G693, AG$1)</f>
        <v/>
      </c>
      <c r="AH693">
        <f>COUNTIF($B693:$G693, AH$1)</f>
        <v/>
      </c>
      <c r="AI693">
        <f>COUNTIF($B693:$G693, AI$1)</f>
        <v/>
      </c>
      <c r="AJ693">
        <f>COUNTIF($B693:$G693, AJ$1)</f>
        <v/>
      </c>
      <c r="AK693">
        <f>COUNTIF($B693:$G693, AK$1)</f>
        <v/>
      </c>
      <c r="AL693">
        <f>COUNTIF($B693:$G693, AL$1)</f>
        <v/>
      </c>
      <c r="AM693">
        <f>COUNTIF($B693:$G693, AM$1)</f>
        <v/>
      </c>
      <c r="AN693">
        <f>COUNTIF($B693:$G693, AN$1)</f>
        <v/>
      </c>
      <c r="AO693">
        <f>COUNTIF($B693:$G693, AO$1)</f>
        <v/>
      </c>
      <c r="AP693">
        <f>COUNTIF($B693:$G693, AP$1)</f>
        <v/>
      </c>
      <c r="AQ693">
        <f>COUNTIF($B693:$G693, AQ$1)</f>
        <v/>
      </c>
      <c r="AR693">
        <f>COUNTIF($B693:$G693, AR$1)</f>
        <v/>
      </c>
      <c r="AS693">
        <f>COUNTIF($B693:$G693, AS$1)</f>
        <v/>
      </c>
      <c r="AT693">
        <f>COUNTIF($B693:$G693, AT$1)</f>
        <v/>
      </c>
      <c r="AU693">
        <f>COUNTIF($B693:$G693, AU$1)</f>
        <v/>
      </c>
    </row>
    <row r="694">
      <c r="A694" s="1" t="n">
        <v>693</v>
      </c>
      <c r="B694" s="1" t="n">
        <v>20</v>
      </c>
      <c r="C694" s="1" t="n">
        <v>22</v>
      </c>
      <c r="D694" s="1" t="n">
        <v>29</v>
      </c>
      <c r="E694" s="1" t="n">
        <v>31</v>
      </c>
      <c r="F694" s="1" t="n">
        <v>32</v>
      </c>
      <c r="G694" s="1" t="n">
        <v>33</v>
      </c>
      <c r="H694" s="1" t="n">
        <v>3</v>
      </c>
      <c r="J694" s="1" t="n">
        <v>693</v>
      </c>
      <c r="K694">
        <f>COUNTIF($B694:$G694, K$1)</f>
        <v/>
      </c>
      <c r="L694">
        <f>COUNTIF($B694:$G694, L$1)</f>
        <v/>
      </c>
      <c r="M694">
        <f>COUNTIF($B694:$G694, M$1)</f>
        <v/>
      </c>
      <c r="N694">
        <f>COUNTIF($B694:$G694, N$1)</f>
        <v/>
      </c>
      <c r="O694">
        <f>COUNTIF($B694:$G694, O$1)</f>
        <v/>
      </c>
      <c r="P694">
        <f>COUNTIF($B694:$G694, P$1)</f>
        <v/>
      </c>
      <c r="Q694">
        <f>COUNTIF($B694:$G694, Q$1)</f>
        <v/>
      </c>
      <c r="R694">
        <f>COUNTIF($B694:$G694, R$1)</f>
        <v/>
      </c>
      <c r="S694">
        <f>COUNTIF($B694:$G694, S$1)</f>
        <v/>
      </c>
      <c r="T694">
        <f>COUNTIF($B694:$G694, T$1)</f>
        <v/>
      </c>
      <c r="U694">
        <f>COUNTIF($B694:$G694, U$1)</f>
        <v/>
      </c>
      <c r="V694">
        <f>COUNTIF($B694:$G694, V$1)</f>
        <v/>
      </c>
      <c r="W694">
        <f>COUNTIF($B694:$G694, W$1)</f>
        <v/>
      </c>
      <c r="X694">
        <f>COUNTIF($B694:$G694, X$1)</f>
        <v/>
      </c>
      <c r="Y694">
        <f>COUNTIF($B694:$G694, Y$1)</f>
        <v/>
      </c>
      <c r="Z694">
        <f>COUNTIF($B694:$G694, Z$1)</f>
        <v/>
      </c>
      <c r="AA694">
        <f>COUNTIF($B694:$G694, AA$1)</f>
        <v/>
      </c>
      <c r="AB694">
        <f>COUNTIF($B694:$G694, AB$1)</f>
        <v/>
      </c>
      <c r="AC694">
        <f>COUNTIF($B694:$G694, AC$1)</f>
        <v/>
      </c>
      <c r="AD694">
        <f>COUNTIF($B694:$G694, AD$1)</f>
        <v/>
      </c>
      <c r="AE694">
        <f>COUNTIF($B694:$G694, AE$1)</f>
        <v/>
      </c>
      <c r="AF694">
        <f>COUNTIF($B694:$G694, AF$1)</f>
        <v/>
      </c>
      <c r="AG694">
        <f>COUNTIF($B694:$G694, AG$1)</f>
        <v/>
      </c>
      <c r="AH694">
        <f>COUNTIF($B694:$G694, AH$1)</f>
        <v/>
      </c>
      <c r="AI694">
        <f>COUNTIF($B694:$G694, AI$1)</f>
        <v/>
      </c>
      <c r="AJ694">
        <f>COUNTIF($B694:$G694, AJ$1)</f>
        <v/>
      </c>
      <c r="AK694">
        <f>COUNTIF($B694:$G694, AK$1)</f>
        <v/>
      </c>
      <c r="AL694">
        <f>COUNTIF($B694:$G694, AL$1)</f>
        <v/>
      </c>
      <c r="AM694">
        <f>COUNTIF($B694:$G694, AM$1)</f>
        <v/>
      </c>
      <c r="AN694">
        <f>COUNTIF($B694:$G694, AN$1)</f>
        <v/>
      </c>
      <c r="AO694">
        <f>COUNTIF($B694:$G694, AO$1)</f>
        <v/>
      </c>
      <c r="AP694">
        <f>COUNTIF($B694:$G694, AP$1)</f>
        <v/>
      </c>
      <c r="AQ694">
        <f>COUNTIF($B694:$G694, AQ$1)</f>
        <v/>
      </c>
      <c r="AR694">
        <f>COUNTIF($B694:$G694, AR$1)</f>
        <v/>
      </c>
      <c r="AS694">
        <f>COUNTIF($B694:$G694, AS$1)</f>
        <v/>
      </c>
      <c r="AT694">
        <f>COUNTIF($B694:$G694, AT$1)</f>
        <v/>
      </c>
      <c r="AU694">
        <f>COUNTIF($B694:$G694, AU$1)</f>
        <v/>
      </c>
    </row>
    <row r="695">
      <c r="A695" s="1" t="n">
        <v>694</v>
      </c>
      <c r="B695" s="1" t="n">
        <v>6</v>
      </c>
      <c r="C695" s="1" t="n">
        <v>8</v>
      </c>
      <c r="D695" s="1" t="n">
        <v>12</v>
      </c>
      <c r="E695" s="1" t="n">
        <v>14</v>
      </c>
      <c r="F695" s="1" t="n">
        <v>28</v>
      </c>
      <c r="G695" s="1" t="n">
        <v>34</v>
      </c>
      <c r="H695" s="1" t="n">
        <v>4</v>
      </c>
      <c r="J695" s="1" t="n">
        <v>694</v>
      </c>
      <c r="K695">
        <f>COUNTIF($B695:$G695, K$1)</f>
        <v/>
      </c>
      <c r="L695">
        <f>COUNTIF($B695:$G695, L$1)</f>
        <v/>
      </c>
      <c r="M695">
        <f>COUNTIF($B695:$G695, M$1)</f>
        <v/>
      </c>
      <c r="N695">
        <f>COUNTIF($B695:$G695, N$1)</f>
        <v/>
      </c>
      <c r="O695">
        <f>COUNTIF($B695:$G695, O$1)</f>
        <v/>
      </c>
      <c r="P695">
        <f>COUNTIF($B695:$G695, P$1)</f>
        <v/>
      </c>
      <c r="Q695">
        <f>COUNTIF($B695:$G695, Q$1)</f>
        <v/>
      </c>
      <c r="R695">
        <f>COUNTIF($B695:$G695, R$1)</f>
        <v/>
      </c>
      <c r="S695">
        <f>COUNTIF($B695:$G695, S$1)</f>
        <v/>
      </c>
      <c r="T695">
        <f>COUNTIF($B695:$G695, T$1)</f>
        <v/>
      </c>
      <c r="U695">
        <f>COUNTIF($B695:$G695, U$1)</f>
        <v/>
      </c>
      <c r="V695">
        <f>COUNTIF($B695:$G695, V$1)</f>
        <v/>
      </c>
      <c r="W695">
        <f>COUNTIF($B695:$G695, W$1)</f>
        <v/>
      </c>
      <c r="X695">
        <f>COUNTIF($B695:$G695, X$1)</f>
        <v/>
      </c>
      <c r="Y695">
        <f>COUNTIF($B695:$G695, Y$1)</f>
        <v/>
      </c>
      <c r="Z695">
        <f>COUNTIF($B695:$G695, Z$1)</f>
        <v/>
      </c>
      <c r="AA695">
        <f>COUNTIF($B695:$G695, AA$1)</f>
        <v/>
      </c>
      <c r="AB695">
        <f>COUNTIF($B695:$G695, AB$1)</f>
        <v/>
      </c>
      <c r="AC695">
        <f>COUNTIF($B695:$G695, AC$1)</f>
        <v/>
      </c>
      <c r="AD695">
        <f>COUNTIF($B695:$G695, AD$1)</f>
        <v/>
      </c>
      <c r="AE695">
        <f>COUNTIF($B695:$G695, AE$1)</f>
        <v/>
      </c>
      <c r="AF695">
        <f>COUNTIF($B695:$G695, AF$1)</f>
        <v/>
      </c>
      <c r="AG695">
        <f>COUNTIF($B695:$G695, AG$1)</f>
        <v/>
      </c>
      <c r="AH695">
        <f>COUNTIF($B695:$G695, AH$1)</f>
        <v/>
      </c>
      <c r="AI695">
        <f>COUNTIF($B695:$G695, AI$1)</f>
        <v/>
      </c>
      <c r="AJ695">
        <f>COUNTIF($B695:$G695, AJ$1)</f>
        <v/>
      </c>
      <c r="AK695">
        <f>COUNTIF($B695:$G695, AK$1)</f>
        <v/>
      </c>
      <c r="AL695">
        <f>COUNTIF($B695:$G695, AL$1)</f>
        <v/>
      </c>
      <c r="AM695">
        <f>COUNTIF($B695:$G695, AM$1)</f>
        <v/>
      </c>
      <c r="AN695">
        <f>COUNTIF($B695:$G695, AN$1)</f>
        <v/>
      </c>
      <c r="AO695">
        <f>COUNTIF($B695:$G695, AO$1)</f>
        <v/>
      </c>
      <c r="AP695">
        <f>COUNTIF($B695:$G695, AP$1)</f>
        <v/>
      </c>
      <c r="AQ695">
        <f>COUNTIF($B695:$G695, AQ$1)</f>
        <v/>
      </c>
      <c r="AR695">
        <f>COUNTIF($B695:$G695, AR$1)</f>
        <v/>
      </c>
      <c r="AS695">
        <f>COUNTIF($B695:$G695, AS$1)</f>
        <v/>
      </c>
      <c r="AT695">
        <f>COUNTIF($B695:$G695, AT$1)</f>
        <v/>
      </c>
      <c r="AU695">
        <f>COUNTIF($B695:$G695, AU$1)</f>
        <v/>
      </c>
    </row>
    <row r="696">
      <c r="A696" s="1" t="n">
        <v>695</v>
      </c>
      <c r="B696" s="1" t="n">
        <v>6</v>
      </c>
      <c r="C696" s="1" t="n">
        <v>17</v>
      </c>
      <c r="D696" s="1" t="n">
        <v>28</v>
      </c>
      <c r="E696" s="1" t="n">
        <v>30</v>
      </c>
      <c r="F696" s="1" t="n">
        <v>32</v>
      </c>
      <c r="G696" s="1" t="n">
        <v>33</v>
      </c>
      <c r="H696" s="1" t="n">
        <v>6</v>
      </c>
      <c r="J696" s="1" t="n">
        <v>695</v>
      </c>
      <c r="K696">
        <f>COUNTIF($B696:$G696, K$1)</f>
        <v/>
      </c>
      <c r="L696">
        <f>COUNTIF($B696:$G696, L$1)</f>
        <v/>
      </c>
      <c r="M696">
        <f>COUNTIF($B696:$G696, M$1)</f>
        <v/>
      </c>
      <c r="N696">
        <f>COUNTIF($B696:$G696, N$1)</f>
        <v/>
      </c>
      <c r="O696">
        <f>COUNTIF($B696:$G696, O$1)</f>
        <v/>
      </c>
      <c r="P696">
        <f>COUNTIF($B696:$G696, P$1)</f>
        <v/>
      </c>
      <c r="Q696">
        <f>COUNTIF($B696:$G696, Q$1)</f>
        <v/>
      </c>
      <c r="R696">
        <f>COUNTIF($B696:$G696, R$1)</f>
        <v/>
      </c>
      <c r="S696">
        <f>COUNTIF($B696:$G696, S$1)</f>
        <v/>
      </c>
      <c r="T696">
        <f>COUNTIF($B696:$G696, T$1)</f>
        <v/>
      </c>
      <c r="U696">
        <f>COUNTIF($B696:$G696, U$1)</f>
        <v/>
      </c>
      <c r="V696">
        <f>COUNTIF($B696:$G696, V$1)</f>
        <v/>
      </c>
      <c r="W696">
        <f>COUNTIF($B696:$G696, W$1)</f>
        <v/>
      </c>
      <c r="X696">
        <f>COUNTIF($B696:$G696, X$1)</f>
        <v/>
      </c>
      <c r="Y696">
        <f>COUNTIF($B696:$G696, Y$1)</f>
        <v/>
      </c>
      <c r="Z696">
        <f>COUNTIF($B696:$G696, Z$1)</f>
        <v/>
      </c>
      <c r="AA696">
        <f>COUNTIF($B696:$G696, AA$1)</f>
        <v/>
      </c>
      <c r="AB696">
        <f>COUNTIF($B696:$G696, AB$1)</f>
        <v/>
      </c>
      <c r="AC696">
        <f>COUNTIF($B696:$G696, AC$1)</f>
        <v/>
      </c>
      <c r="AD696">
        <f>COUNTIF($B696:$G696, AD$1)</f>
        <v/>
      </c>
      <c r="AE696">
        <f>COUNTIF($B696:$G696, AE$1)</f>
        <v/>
      </c>
      <c r="AF696">
        <f>COUNTIF($B696:$G696, AF$1)</f>
        <v/>
      </c>
      <c r="AG696">
        <f>COUNTIF($B696:$G696, AG$1)</f>
        <v/>
      </c>
      <c r="AH696">
        <f>COUNTIF($B696:$G696, AH$1)</f>
        <v/>
      </c>
      <c r="AI696">
        <f>COUNTIF($B696:$G696, AI$1)</f>
        <v/>
      </c>
      <c r="AJ696">
        <f>COUNTIF($B696:$G696, AJ$1)</f>
        <v/>
      </c>
      <c r="AK696">
        <f>COUNTIF($B696:$G696, AK$1)</f>
        <v/>
      </c>
      <c r="AL696">
        <f>COUNTIF($B696:$G696, AL$1)</f>
        <v/>
      </c>
      <c r="AM696">
        <f>COUNTIF($B696:$G696, AM$1)</f>
        <v/>
      </c>
      <c r="AN696">
        <f>COUNTIF($B696:$G696, AN$1)</f>
        <v/>
      </c>
      <c r="AO696">
        <f>COUNTIF($B696:$G696, AO$1)</f>
        <v/>
      </c>
      <c r="AP696">
        <f>COUNTIF($B696:$G696, AP$1)</f>
        <v/>
      </c>
      <c r="AQ696">
        <f>COUNTIF($B696:$G696, AQ$1)</f>
        <v/>
      </c>
      <c r="AR696">
        <f>COUNTIF($B696:$G696, AR$1)</f>
        <v/>
      </c>
      <c r="AS696">
        <f>COUNTIF($B696:$G696, AS$1)</f>
        <v/>
      </c>
      <c r="AT696">
        <f>COUNTIF($B696:$G696, AT$1)</f>
        <v/>
      </c>
      <c r="AU696">
        <f>COUNTIF($B696:$G696, AU$1)</f>
        <v/>
      </c>
    </row>
    <row r="697">
      <c r="A697" s="1" t="n">
        <v>696</v>
      </c>
      <c r="B697" s="1" t="n">
        <v>5</v>
      </c>
      <c r="C697" s="1" t="n">
        <v>8</v>
      </c>
      <c r="D697" s="1" t="n">
        <v>10</v>
      </c>
      <c r="E697" s="1" t="n">
        <v>26</v>
      </c>
      <c r="F697" s="1" t="n">
        <v>29</v>
      </c>
      <c r="G697" s="1" t="n">
        <v>35</v>
      </c>
      <c r="H697" s="1" t="n">
        <v>6</v>
      </c>
      <c r="J697" s="1" t="n">
        <v>696</v>
      </c>
      <c r="K697">
        <f>COUNTIF($B697:$G697, K$1)</f>
        <v/>
      </c>
      <c r="L697">
        <f>COUNTIF($B697:$G697, L$1)</f>
        <v/>
      </c>
      <c r="M697">
        <f>COUNTIF($B697:$G697, M$1)</f>
        <v/>
      </c>
      <c r="N697">
        <f>COUNTIF($B697:$G697, N$1)</f>
        <v/>
      </c>
      <c r="O697">
        <f>COUNTIF($B697:$G697, O$1)</f>
        <v/>
      </c>
      <c r="P697">
        <f>COUNTIF($B697:$G697, P$1)</f>
        <v/>
      </c>
      <c r="Q697">
        <f>COUNTIF($B697:$G697, Q$1)</f>
        <v/>
      </c>
      <c r="R697">
        <f>COUNTIF($B697:$G697, R$1)</f>
        <v/>
      </c>
      <c r="S697">
        <f>COUNTIF($B697:$G697, S$1)</f>
        <v/>
      </c>
      <c r="T697">
        <f>COUNTIF($B697:$G697, T$1)</f>
        <v/>
      </c>
      <c r="U697">
        <f>COUNTIF($B697:$G697, U$1)</f>
        <v/>
      </c>
      <c r="V697">
        <f>COUNTIF($B697:$G697, V$1)</f>
        <v/>
      </c>
      <c r="W697">
        <f>COUNTIF($B697:$G697, W$1)</f>
        <v/>
      </c>
      <c r="X697">
        <f>COUNTIF($B697:$G697, X$1)</f>
        <v/>
      </c>
      <c r="Y697">
        <f>COUNTIF($B697:$G697, Y$1)</f>
        <v/>
      </c>
      <c r="Z697">
        <f>COUNTIF($B697:$G697, Z$1)</f>
        <v/>
      </c>
      <c r="AA697">
        <f>COUNTIF($B697:$G697, AA$1)</f>
        <v/>
      </c>
      <c r="AB697">
        <f>COUNTIF($B697:$G697, AB$1)</f>
        <v/>
      </c>
      <c r="AC697">
        <f>COUNTIF($B697:$G697, AC$1)</f>
        <v/>
      </c>
      <c r="AD697">
        <f>COUNTIF($B697:$G697, AD$1)</f>
        <v/>
      </c>
      <c r="AE697">
        <f>COUNTIF($B697:$G697, AE$1)</f>
        <v/>
      </c>
      <c r="AF697">
        <f>COUNTIF($B697:$G697, AF$1)</f>
        <v/>
      </c>
      <c r="AG697">
        <f>COUNTIF($B697:$G697, AG$1)</f>
        <v/>
      </c>
      <c r="AH697">
        <f>COUNTIF($B697:$G697, AH$1)</f>
        <v/>
      </c>
      <c r="AI697">
        <f>COUNTIF($B697:$G697, AI$1)</f>
        <v/>
      </c>
      <c r="AJ697">
        <f>COUNTIF($B697:$G697, AJ$1)</f>
        <v/>
      </c>
      <c r="AK697">
        <f>COUNTIF($B697:$G697, AK$1)</f>
        <v/>
      </c>
      <c r="AL697">
        <f>COUNTIF($B697:$G697, AL$1)</f>
        <v/>
      </c>
      <c r="AM697">
        <f>COUNTIF($B697:$G697, AM$1)</f>
        <v/>
      </c>
      <c r="AN697">
        <f>COUNTIF($B697:$G697, AN$1)</f>
        <v/>
      </c>
      <c r="AO697">
        <f>COUNTIF($B697:$G697, AO$1)</f>
        <v/>
      </c>
      <c r="AP697">
        <f>COUNTIF($B697:$G697, AP$1)</f>
        <v/>
      </c>
      <c r="AQ697">
        <f>COUNTIF($B697:$G697, AQ$1)</f>
        <v/>
      </c>
      <c r="AR697">
        <f>COUNTIF($B697:$G697, AR$1)</f>
        <v/>
      </c>
      <c r="AS697">
        <f>COUNTIF($B697:$G697, AS$1)</f>
        <v/>
      </c>
      <c r="AT697">
        <f>COUNTIF($B697:$G697, AT$1)</f>
        <v/>
      </c>
      <c r="AU697">
        <f>COUNTIF($B697:$G697, AU$1)</f>
        <v/>
      </c>
    </row>
    <row r="698">
      <c r="A698" s="1" t="n">
        <v>697</v>
      </c>
      <c r="B698" s="1" t="n">
        <v>12</v>
      </c>
      <c r="C698" s="1" t="n">
        <v>13</v>
      </c>
      <c r="D698" s="1" t="n">
        <v>25</v>
      </c>
      <c r="E698" s="1" t="n">
        <v>27</v>
      </c>
      <c r="F698" s="1" t="n">
        <v>31</v>
      </c>
      <c r="G698" s="1" t="n">
        <v>33</v>
      </c>
      <c r="H698" s="1" t="n">
        <v>3</v>
      </c>
      <c r="J698" s="1" t="n">
        <v>697</v>
      </c>
      <c r="K698">
        <f>COUNTIF($B698:$G698, K$1)</f>
        <v/>
      </c>
      <c r="L698">
        <f>COUNTIF($B698:$G698, L$1)</f>
        <v/>
      </c>
      <c r="M698">
        <f>COUNTIF($B698:$G698, M$1)</f>
        <v/>
      </c>
      <c r="N698">
        <f>COUNTIF($B698:$G698, N$1)</f>
        <v/>
      </c>
      <c r="O698">
        <f>COUNTIF($B698:$G698, O$1)</f>
        <v/>
      </c>
      <c r="P698">
        <f>COUNTIF($B698:$G698, P$1)</f>
        <v/>
      </c>
      <c r="Q698">
        <f>COUNTIF($B698:$G698, Q$1)</f>
        <v/>
      </c>
      <c r="R698">
        <f>COUNTIF($B698:$G698, R$1)</f>
        <v/>
      </c>
      <c r="S698">
        <f>COUNTIF($B698:$G698, S$1)</f>
        <v/>
      </c>
      <c r="T698">
        <f>COUNTIF($B698:$G698, T$1)</f>
        <v/>
      </c>
      <c r="U698">
        <f>COUNTIF($B698:$G698, U$1)</f>
        <v/>
      </c>
      <c r="V698">
        <f>COUNTIF($B698:$G698, V$1)</f>
        <v/>
      </c>
      <c r="W698">
        <f>COUNTIF($B698:$G698, W$1)</f>
        <v/>
      </c>
      <c r="X698">
        <f>COUNTIF($B698:$G698, X$1)</f>
        <v/>
      </c>
      <c r="Y698">
        <f>COUNTIF($B698:$G698, Y$1)</f>
        <v/>
      </c>
      <c r="Z698">
        <f>COUNTIF($B698:$G698, Z$1)</f>
        <v/>
      </c>
      <c r="AA698">
        <f>COUNTIF($B698:$G698, AA$1)</f>
        <v/>
      </c>
      <c r="AB698">
        <f>COUNTIF($B698:$G698, AB$1)</f>
        <v/>
      </c>
      <c r="AC698">
        <f>COUNTIF($B698:$G698, AC$1)</f>
        <v/>
      </c>
      <c r="AD698">
        <f>COUNTIF($B698:$G698, AD$1)</f>
        <v/>
      </c>
      <c r="AE698">
        <f>COUNTIF($B698:$G698, AE$1)</f>
        <v/>
      </c>
      <c r="AF698">
        <f>COUNTIF($B698:$G698, AF$1)</f>
        <v/>
      </c>
      <c r="AG698">
        <f>COUNTIF($B698:$G698, AG$1)</f>
        <v/>
      </c>
      <c r="AH698">
        <f>COUNTIF($B698:$G698, AH$1)</f>
        <v/>
      </c>
      <c r="AI698">
        <f>COUNTIF($B698:$G698, AI$1)</f>
        <v/>
      </c>
      <c r="AJ698">
        <f>COUNTIF($B698:$G698, AJ$1)</f>
        <v/>
      </c>
      <c r="AK698">
        <f>COUNTIF($B698:$G698, AK$1)</f>
        <v/>
      </c>
      <c r="AL698">
        <f>COUNTIF($B698:$G698, AL$1)</f>
        <v/>
      </c>
      <c r="AM698">
        <f>COUNTIF($B698:$G698, AM$1)</f>
        <v/>
      </c>
      <c r="AN698">
        <f>COUNTIF($B698:$G698, AN$1)</f>
        <v/>
      </c>
      <c r="AO698">
        <f>COUNTIF($B698:$G698, AO$1)</f>
        <v/>
      </c>
      <c r="AP698">
        <f>COUNTIF($B698:$G698, AP$1)</f>
        <v/>
      </c>
      <c r="AQ698">
        <f>COUNTIF($B698:$G698, AQ$1)</f>
        <v/>
      </c>
      <c r="AR698">
        <f>COUNTIF($B698:$G698, AR$1)</f>
        <v/>
      </c>
      <c r="AS698">
        <f>COUNTIF($B698:$G698, AS$1)</f>
        <v/>
      </c>
      <c r="AT698">
        <f>COUNTIF($B698:$G698, AT$1)</f>
        <v/>
      </c>
      <c r="AU698">
        <f>COUNTIF($B698:$G698, AU$1)</f>
        <v/>
      </c>
    </row>
    <row r="699">
      <c r="A699" s="1" t="n">
        <v>698</v>
      </c>
      <c r="B699" s="1" t="n">
        <v>5</v>
      </c>
      <c r="C699" s="1" t="n">
        <v>10</v>
      </c>
      <c r="D699" s="1" t="n">
        <v>15</v>
      </c>
      <c r="E699" s="1" t="n">
        <v>22</v>
      </c>
      <c r="F699" s="1" t="n">
        <v>25</v>
      </c>
      <c r="G699" s="1" t="n">
        <v>33</v>
      </c>
      <c r="H699" s="1" t="n">
        <v>1</v>
      </c>
      <c r="J699" s="1" t="n">
        <v>698</v>
      </c>
      <c r="K699">
        <f>COUNTIF($B699:$G699, K$1)</f>
        <v/>
      </c>
      <c r="L699">
        <f>COUNTIF($B699:$G699, L$1)</f>
        <v/>
      </c>
      <c r="M699">
        <f>COUNTIF($B699:$G699, M$1)</f>
        <v/>
      </c>
      <c r="N699">
        <f>COUNTIF($B699:$G699, N$1)</f>
        <v/>
      </c>
      <c r="O699">
        <f>COUNTIF($B699:$G699, O$1)</f>
        <v/>
      </c>
      <c r="P699">
        <f>COUNTIF($B699:$G699, P$1)</f>
        <v/>
      </c>
      <c r="Q699">
        <f>COUNTIF($B699:$G699, Q$1)</f>
        <v/>
      </c>
      <c r="R699">
        <f>COUNTIF($B699:$G699, R$1)</f>
        <v/>
      </c>
      <c r="S699">
        <f>COUNTIF($B699:$G699, S$1)</f>
        <v/>
      </c>
      <c r="T699">
        <f>COUNTIF($B699:$G699, T$1)</f>
        <v/>
      </c>
      <c r="U699">
        <f>COUNTIF($B699:$G699, U$1)</f>
        <v/>
      </c>
      <c r="V699">
        <f>COUNTIF($B699:$G699, V$1)</f>
        <v/>
      </c>
      <c r="W699">
        <f>COUNTIF($B699:$G699, W$1)</f>
        <v/>
      </c>
      <c r="X699">
        <f>COUNTIF($B699:$G699, X$1)</f>
        <v/>
      </c>
      <c r="Y699">
        <f>COUNTIF($B699:$G699, Y$1)</f>
        <v/>
      </c>
      <c r="Z699">
        <f>COUNTIF($B699:$G699, Z$1)</f>
        <v/>
      </c>
      <c r="AA699">
        <f>COUNTIF($B699:$G699, AA$1)</f>
        <v/>
      </c>
      <c r="AB699">
        <f>COUNTIF($B699:$G699, AB$1)</f>
        <v/>
      </c>
      <c r="AC699">
        <f>COUNTIF($B699:$G699, AC$1)</f>
        <v/>
      </c>
      <c r="AD699">
        <f>COUNTIF($B699:$G699, AD$1)</f>
        <v/>
      </c>
      <c r="AE699">
        <f>COUNTIF($B699:$G699, AE$1)</f>
        <v/>
      </c>
      <c r="AF699">
        <f>COUNTIF($B699:$G699, AF$1)</f>
        <v/>
      </c>
      <c r="AG699">
        <f>COUNTIF($B699:$G699, AG$1)</f>
        <v/>
      </c>
      <c r="AH699">
        <f>COUNTIF($B699:$G699, AH$1)</f>
        <v/>
      </c>
      <c r="AI699">
        <f>COUNTIF($B699:$G699, AI$1)</f>
        <v/>
      </c>
      <c r="AJ699">
        <f>COUNTIF($B699:$G699, AJ$1)</f>
        <v/>
      </c>
      <c r="AK699">
        <f>COUNTIF($B699:$G699, AK$1)</f>
        <v/>
      </c>
      <c r="AL699">
        <f>COUNTIF($B699:$G699, AL$1)</f>
        <v/>
      </c>
      <c r="AM699">
        <f>COUNTIF($B699:$G699, AM$1)</f>
        <v/>
      </c>
      <c r="AN699">
        <f>COUNTIF($B699:$G699, AN$1)</f>
        <v/>
      </c>
      <c r="AO699">
        <f>COUNTIF($B699:$G699, AO$1)</f>
        <v/>
      </c>
      <c r="AP699">
        <f>COUNTIF($B699:$G699, AP$1)</f>
        <v/>
      </c>
      <c r="AQ699">
        <f>COUNTIF($B699:$G699, AQ$1)</f>
        <v/>
      </c>
      <c r="AR699">
        <f>COUNTIF($B699:$G699, AR$1)</f>
        <v/>
      </c>
      <c r="AS699">
        <f>COUNTIF($B699:$G699, AS$1)</f>
        <v/>
      </c>
      <c r="AT699">
        <f>COUNTIF($B699:$G699, AT$1)</f>
        <v/>
      </c>
      <c r="AU699">
        <f>COUNTIF($B699:$G699, AU$1)</f>
        <v/>
      </c>
    </row>
    <row r="700">
      <c r="A700" s="1" t="n">
        <v>699</v>
      </c>
      <c r="B700" s="1" t="n">
        <v>1</v>
      </c>
      <c r="C700" s="1" t="n">
        <v>3</v>
      </c>
      <c r="D700" s="1" t="n">
        <v>22</v>
      </c>
      <c r="E700" s="1" t="n">
        <v>26</v>
      </c>
      <c r="F700" s="1" t="n">
        <v>29</v>
      </c>
      <c r="G700" s="1" t="n">
        <v>36</v>
      </c>
      <c r="H700" s="1" t="n">
        <v>5</v>
      </c>
      <c r="J700" s="1" t="n">
        <v>699</v>
      </c>
      <c r="K700">
        <f>COUNTIF($B700:$G700, K$1)</f>
        <v/>
      </c>
      <c r="L700">
        <f>COUNTIF($B700:$G700, L$1)</f>
        <v/>
      </c>
      <c r="M700">
        <f>COUNTIF($B700:$G700, M$1)</f>
        <v/>
      </c>
      <c r="N700">
        <f>COUNTIF($B700:$G700, N$1)</f>
        <v/>
      </c>
      <c r="O700">
        <f>COUNTIF($B700:$G700, O$1)</f>
        <v/>
      </c>
      <c r="P700">
        <f>COUNTIF($B700:$G700, P$1)</f>
        <v/>
      </c>
      <c r="Q700">
        <f>COUNTIF($B700:$G700, Q$1)</f>
        <v/>
      </c>
      <c r="R700">
        <f>COUNTIF($B700:$G700, R$1)</f>
        <v/>
      </c>
      <c r="S700">
        <f>COUNTIF($B700:$G700, S$1)</f>
        <v/>
      </c>
      <c r="T700">
        <f>COUNTIF($B700:$G700, T$1)</f>
        <v/>
      </c>
      <c r="U700">
        <f>COUNTIF($B700:$G700, U$1)</f>
        <v/>
      </c>
      <c r="V700">
        <f>COUNTIF($B700:$G700, V$1)</f>
        <v/>
      </c>
      <c r="W700">
        <f>COUNTIF($B700:$G700, W$1)</f>
        <v/>
      </c>
      <c r="X700">
        <f>COUNTIF($B700:$G700, X$1)</f>
        <v/>
      </c>
      <c r="Y700">
        <f>COUNTIF($B700:$G700, Y$1)</f>
        <v/>
      </c>
      <c r="Z700">
        <f>COUNTIF($B700:$G700, Z$1)</f>
        <v/>
      </c>
      <c r="AA700">
        <f>COUNTIF($B700:$G700, AA$1)</f>
        <v/>
      </c>
      <c r="AB700">
        <f>COUNTIF($B700:$G700, AB$1)</f>
        <v/>
      </c>
      <c r="AC700">
        <f>COUNTIF($B700:$G700, AC$1)</f>
        <v/>
      </c>
      <c r="AD700">
        <f>COUNTIF($B700:$G700, AD$1)</f>
        <v/>
      </c>
      <c r="AE700">
        <f>COUNTIF($B700:$G700, AE$1)</f>
        <v/>
      </c>
      <c r="AF700">
        <f>COUNTIF($B700:$G700, AF$1)</f>
        <v/>
      </c>
      <c r="AG700">
        <f>COUNTIF($B700:$G700, AG$1)</f>
        <v/>
      </c>
      <c r="AH700">
        <f>COUNTIF($B700:$G700, AH$1)</f>
        <v/>
      </c>
      <c r="AI700">
        <f>COUNTIF($B700:$G700, AI$1)</f>
        <v/>
      </c>
      <c r="AJ700">
        <f>COUNTIF($B700:$G700, AJ$1)</f>
        <v/>
      </c>
      <c r="AK700">
        <f>COUNTIF($B700:$G700, AK$1)</f>
        <v/>
      </c>
      <c r="AL700">
        <f>COUNTIF($B700:$G700, AL$1)</f>
        <v/>
      </c>
      <c r="AM700">
        <f>COUNTIF($B700:$G700, AM$1)</f>
        <v/>
      </c>
      <c r="AN700">
        <f>COUNTIF($B700:$G700, AN$1)</f>
        <v/>
      </c>
      <c r="AO700">
        <f>COUNTIF($B700:$G700, AO$1)</f>
        <v/>
      </c>
      <c r="AP700">
        <f>COUNTIF($B700:$G700, AP$1)</f>
        <v/>
      </c>
      <c r="AQ700">
        <f>COUNTIF($B700:$G700, AQ$1)</f>
        <v/>
      </c>
      <c r="AR700">
        <f>COUNTIF($B700:$G700, AR$1)</f>
        <v/>
      </c>
      <c r="AS700">
        <f>COUNTIF($B700:$G700, AS$1)</f>
        <v/>
      </c>
      <c r="AT700">
        <f>COUNTIF($B700:$G700, AT$1)</f>
        <v/>
      </c>
      <c r="AU700">
        <f>COUNTIF($B700:$G700, AU$1)</f>
        <v/>
      </c>
    </row>
    <row r="701">
      <c r="A701" s="1" t="n">
        <v>700</v>
      </c>
      <c r="B701" s="1" t="n">
        <v>1</v>
      </c>
      <c r="C701" s="1" t="n">
        <v>8</v>
      </c>
      <c r="D701" s="1" t="n">
        <v>14</v>
      </c>
      <c r="E701" s="1" t="n">
        <v>21</v>
      </c>
      <c r="F701" s="1" t="n">
        <v>25</v>
      </c>
      <c r="G701" s="1" t="n">
        <v>31</v>
      </c>
      <c r="H701" s="1" t="n">
        <v>1</v>
      </c>
      <c r="J701" s="1" t="n">
        <v>700</v>
      </c>
      <c r="K701">
        <f>COUNTIF($B701:$G701, K$1)</f>
        <v/>
      </c>
      <c r="L701">
        <f>COUNTIF($B701:$G701, L$1)</f>
        <v/>
      </c>
      <c r="M701">
        <f>COUNTIF($B701:$G701, M$1)</f>
        <v/>
      </c>
      <c r="N701">
        <f>COUNTIF($B701:$G701, N$1)</f>
        <v/>
      </c>
      <c r="O701">
        <f>COUNTIF($B701:$G701, O$1)</f>
        <v/>
      </c>
      <c r="P701">
        <f>COUNTIF($B701:$G701, P$1)</f>
        <v/>
      </c>
      <c r="Q701">
        <f>COUNTIF($B701:$G701, Q$1)</f>
        <v/>
      </c>
      <c r="R701">
        <f>COUNTIF($B701:$G701, R$1)</f>
        <v/>
      </c>
      <c r="S701">
        <f>COUNTIF($B701:$G701, S$1)</f>
        <v/>
      </c>
      <c r="T701">
        <f>COUNTIF($B701:$G701, T$1)</f>
        <v/>
      </c>
      <c r="U701">
        <f>COUNTIF($B701:$G701, U$1)</f>
        <v/>
      </c>
      <c r="V701">
        <f>COUNTIF($B701:$G701, V$1)</f>
        <v/>
      </c>
      <c r="W701">
        <f>COUNTIF($B701:$G701, W$1)</f>
        <v/>
      </c>
      <c r="X701">
        <f>COUNTIF($B701:$G701, X$1)</f>
        <v/>
      </c>
      <c r="Y701">
        <f>COUNTIF($B701:$G701, Y$1)</f>
        <v/>
      </c>
      <c r="Z701">
        <f>COUNTIF($B701:$G701, Z$1)</f>
        <v/>
      </c>
      <c r="AA701">
        <f>COUNTIF($B701:$G701, AA$1)</f>
        <v/>
      </c>
      <c r="AB701">
        <f>COUNTIF($B701:$G701, AB$1)</f>
        <v/>
      </c>
      <c r="AC701">
        <f>COUNTIF($B701:$G701, AC$1)</f>
        <v/>
      </c>
      <c r="AD701">
        <f>COUNTIF($B701:$G701, AD$1)</f>
        <v/>
      </c>
      <c r="AE701">
        <f>COUNTIF($B701:$G701, AE$1)</f>
        <v/>
      </c>
      <c r="AF701">
        <f>COUNTIF($B701:$G701, AF$1)</f>
        <v/>
      </c>
      <c r="AG701">
        <f>COUNTIF($B701:$G701, AG$1)</f>
        <v/>
      </c>
      <c r="AH701">
        <f>COUNTIF($B701:$G701, AH$1)</f>
        <v/>
      </c>
      <c r="AI701">
        <f>COUNTIF($B701:$G701, AI$1)</f>
        <v/>
      </c>
      <c r="AJ701">
        <f>COUNTIF($B701:$G701, AJ$1)</f>
        <v/>
      </c>
      <c r="AK701">
        <f>COUNTIF($B701:$G701, AK$1)</f>
        <v/>
      </c>
      <c r="AL701">
        <f>COUNTIF($B701:$G701, AL$1)</f>
        <v/>
      </c>
      <c r="AM701">
        <f>COUNTIF($B701:$G701, AM$1)</f>
        <v/>
      </c>
      <c r="AN701">
        <f>COUNTIF($B701:$G701, AN$1)</f>
        <v/>
      </c>
      <c r="AO701">
        <f>COUNTIF($B701:$G701, AO$1)</f>
        <v/>
      </c>
      <c r="AP701">
        <f>COUNTIF($B701:$G701, AP$1)</f>
        <v/>
      </c>
      <c r="AQ701">
        <f>COUNTIF($B701:$G701, AQ$1)</f>
        <v/>
      </c>
      <c r="AR701">
        <f>COUNTIF($B701:$G701, AR$1)</f>
        <v/>
      </c>
      <c r="AS701">
        <f>COUNTIF($B701:$G701, AS$1)</f>
        <v/>
      </c>
      <c r="AT701">
        <f>COUNTIF($B701:$G701, AT$1)</f>
        <v/>
      </c>
      <c r="AU701">
        <f>COUNTIF($B701:$G701, AU$1)</f>
        <v/>
      </c>
    </row>
    <row r="702">
      <c r="A702" s="1" t="n">
        <v>701</v>
      </c>
      <c r="B702" s="1" t="n">
        <v>3</v>
      </c>
      <c r="C702" s="1" t="n">
        <v>6</v>
      </c>
      <c r="D702" s="1" t="n">
        <v>13</v>
      </c>
      <c r="E702" s="1" t="n">
        <v>15</v>
      </c>
      <c r="F702" s="1" t="n">
        <v>28</v>
      </c>
      <c r="G702" s="1" t="n">
        <v>31</v>
      </c>
      <c r="H702" s="1" t="n">
        <v>1</v>
      </c>
      <c r="J702" s="1" t="n">
        <v>701</v>
      </c>
      <c r="K702">
        <f>COUNTIF($B702:$G702, K$1)</f>
        <v/>
      </c>
      <c r="L702">
        <f>COUNTIF($B702:$G702, L$1)</f>
        <v/>
      </c>
      <c r="M702">
        <f>COUNTIF($B702:$G702, M$1)</f>
        <v/>
      </c>
      <c r="N702">
        <f>COUNTIF($B702:$G702, N$1)</f>
        <v/>
      </c>
      <c r="O702">
        <f>COUNTIF($B702:$G702, O$1)</f>
        <v/>
      </c>
      <c r="P702">
        <f>COUNTIF($B702:$G702, P$1)</f>
        <v/>
      </c>
      <c r="Q702">
        <f>COUNTIF($B702:$G702, Q$1)</f>
        <v/>
      </c>
      <c r="R702">
        <f>COUNTIF($B702:$G702, R$1)</f>
        <v/>
      </c>
      <c r="S702">
        <f>COUNTIF($B702:$G702, S$1)</f>
        <v/>
      </c>
      <c r="T702">
        <f>COUNTIF($B702:$G702, T$1)</f>
        <v/>
      </c>
      <c r="U702">
        <f>COUNTIF($B702:$G702, U$1)</f>
        <v/>
      </c>
      <c r="V702">
        <f>COUNTIF($B702:$G702, V$1)</f>
        <v/>
      </c>
      <c r="W702">
        <f>COUNTIF($B702:$G702, W$1)</f>
        <v/>
      </c>
      <c r="X702">
        <f>COUNTIF($B702:$G702, X$1)</f>
        <v/>
      </c>
      <c r="Y702">
        <f>COUNTIF($B702:$G702, Y$1)</f>
        <v/>
      </c>
      <c r="Z702">
        <f>COUNTIF($B702:$G702, Z$1)</f>
        <v/>
      </c>
      <c r="AA702">
        <f>COUNTIF($B702:$G702, AA$1)</f>
        <v/>
      </c>
      <c r="AB702">
        <f>COUNTIF($B702:$G702, AB$1)</f>
        <v/>
      </c>
      <c r="AC702">
        <f>COUNTIF($B702:$G702, AC$1)</f>
        <v/>
      </c>
      <c r="AD702">
        <f>COUNTIF($B702:$G702, AD$1)</f>
        <v/>
      </c>
      <c r="AE702">
        <f>COUNTIF($B702:$G702, AE$1)</f>
        <v/>
      </c>
      <c r="AF702">
        <f>COUNTIF($B702:$G702, AF$1)</f>
        <v/>
      </c>
      <c r="AG702">
        <f>COUNTIF($B702:$G702, AG$1)</f>
        <v/>
      </c>
      <c r="AH702">
        <f>COUNTIF($B702:$G702, AH$1)</f>
        <v/>
      </c>
      <c r="AI702">
        <f>COUNTIF($B702:$G702, AI$1)</f>
        <v/>
      </c>
      <c r="AJ702">
        <f>COUNTIF($B702:$G702, AJ$1)</f>
        <v/>
      </c>
      <c r="AK702">
        <f>COUNTIF($B702:$G702, AK$1)</f>
        <v/>
      </c>
      <c r="AL702">
        <f>COUNTIF($B702:$G702, AL$1)</f>
        <v/>
      </c>
      <c r="AM702">
        <f>COUNTIF($B702:$G702, AM$1)</f>
        <v/>
      </c>
      <c r="AN702">
        <f>COUNTIF($B702:$G702, AN$1)</f>
        <v/>
      </c>
      <c r="AO702">
        <f>COUNTIF($B702:$G702, AO$1)</f>
        <v/>
      </c>
      <c r="AP702">
        <f>COUNTIF($B702:$G702, AP$1)</f>
        <v/>
      </c>
      <c r="AQ702">
        <f>COUNTIF($B702:$G702, AQ$1)</f>
        <v/>
      </c>
      <c r="AR702">
        <f>COUNTIF($B702:$G702, AR$1)</f>
        <v/>
      </c>
      <c r="AS702">
        <f>COUNTIF($B702:$G702, AS$1)</f>
        <v/>
      </c>
      <c r="AT702">
        <f>COUNTIF($B702:$G702, AT$1)</f>
        <v/>
      </c>
      <c r="AU702">
        <f>COUNTIF($B702:$G702, AU$1)</f>
        <v/>
      </c>
    </row>
    <row r="703">
      <c r="A703" s="1" t="n">
        <v>702</v>
      </c>
      <c r="B703" s="1" t="n">
        <v>13</v>
      </c>
      <c r="C703" s="1" t="n">
        <v>20</v>
      </c>
      <c r="D703" s="1" t="n">
        <v>25</v>
      </c>
      <c r="E703" s="1" t="n">
        <v>28</v>
      </c>
      <c r="F703" s="1" t="n">
        <v>29</v>
      </c>
      <c r="G703" s="1" t="n">
        <v>30</v>
      </c>
      <c r="H703" s="1" t="n">
        <v>1</v>
      </c>
      <c r="J703" s="1" t="n">
        <v>702</v>
      </c>
      <c r="K703">
        <f>COUNTIF($B703:$G703, K$1)</f>
        <v/>
      </c>
      <c r="L703">
        <f>COUNTIF($B703:$G703, L$1)</f>
        <v/>
      </c>
      <c r="M703">
        <f>COUNTIF($B703:$G703, M$1)</f>
        <v/>
      </c>
      <c r="N703">
        <f>COUNTIF($B703:$G703, N$1)</f>
        <v/>
      </c>
      <c r="O703">
        <f>COUNTIF($B703:$G703, O$1)</f>
        <v/>
      </c>
      <c r="P703">
        <f>COUNTIF($B703:$G703, P$1)</f>
        <v/>
      </c>
      <c r="Q703">
        <f>COUNTIF($B703:$G703, Q$1)</f>
        <v/>
      </c>
      <c r="R703">
        <f>COUNTIF($B703:$G703, R$1)</f>
        <v/>
      </c>
      <c r="S703">
        <f>COUNTIF($B703:$G703, S$1)</f>
        <v/>
      </c>
      <c r="T703">
        <f>COUNTIF($B703:$G703, T$1)</f>
        <v/>
      </c>
      <c r="U703">
        <f>COUNTIF($B703:$G703, U$1)</f>
        <v/>
      </c>
      <c r="V703">
        <f>COUNTIF($B703:$G703, V$1)</f>
        <v/>
      </c>
      <c r="W703">
        <f>COUNTIF($B703:$G703, W$1)</f>
        <v/>
      </c>
      <c r="X703">
        <f>COUNTIF($B703:$G703, X$1)</f>
        <v/>
      </c>
      <c r="Y703">
        <f>COUNTIF($B703:$G703, Y$1)</f>
        <v/>
      </c>
      <c r="Z703">
        <f>COUNTIF($B703:$G703, Z$1)</f>
        <v/>
      </c>
      <c r="AA703">
        <f>COUNTIF($B703:$G703, AA$1)</f>
        <v/>
      </c>
      <c r="AB703">
        <f>COUNTIF($B703:$G703, AB$1)</f>
        <v/>
      </c>
      <c r="AC703">
        <f>COUNTIF($B703:$G703, AC$1)</f>
        <v/>
      </c>
      <c r="AD703">
        <f>COUNTIF($B703:$G703, AD$1)</f>
        <v/>
      </c>
      <c r="AE703">
        <f>COUNTIF($B703:$G703, AE$1)</f>
        <v/>
      </c>
      <c r="AF703">
        <f>COUNTIF($B703:$G703, AF$1)</f>
        <v/>
      </c>
      <c r="AG703">
        <f>COUNTIF($B703:$G703, AG$1)</f>
        <v/>
      </c>
      <c r="AH703">
        <f>COUNTIF($B703:$G703, AH$1)</f>
        <v/>
      </c>
      <c r="AI703">
        <f>COUNTIF($B703:$G703, AI$1)</f>
        <v/>
      </c>
      <c r="AJ703">
        <f>COUNTIF($B703:$G703, AJ$1)</f>
        <v/>
      </c>
      <c r="AK703">
        <f>COUNTIF($B703:$G703, AK$1)</f>
        <v/>
      </c>
      <c r="AL703">
        <f>COUNTIF($B703:$G703, AL$1)</f>
        <v/>
      </c>
      <c r="AM703">
        <f>COUNTIF($B703:$G703, AM$1)</f>
        <v/>
      </c>
      <c r="AN703">
        <f>COUNTIF($B703:$G703, AN$1)</f>
        <v/>
      </c>
      <c r="AO703">
        <f>COUNTIF($B703:$G703, AO$1)</f>
        <v/>
      </c>
      <c r="AP703">
        <f>COUNTIF($B703:$G703, AP$1)</f>
        <v/>
      </c>
      <c r="AQ703">
        <f>COUNTIF($B703:$G703, AQ$1)</f>
        <v/>
      </c>
      <c r="AR703">
        <f>COUNTIF($B703:$G703, AR$1)</f>
        <v/>
      </c>
      <c r="AS703">
        <f>COUNTIF($B703:$G703, AS$1)</f>
        <v/>
      </c>
      <c r="AT703">
        <f>COUNTIF($B703:$G703, AT$1)</f>
        <v/>
      </c>
      <c r="AU703">
        <f>COUNTIF($B703:$G703, AU$1)</f>
        <v/>
      </c>
    </row>
    <row r="704">
      <c r="A704" s="1" t="n">
        <v>703</v>
      </c>
      <c r="B704" s="1" t="n">
        <v>7</v>
      </c>
      <c r="C704" s="1" t="n">
        <v>12</v>
      </c>
      <c r="D704" s="1" t="n">
        <v>15</v>
      </c>
      <c r="E704" s="1" t="n">
        <v>18</v>
      </c>
      <c r="F704" s="1" t="n">
        <v>23</v>
      </c>
      <c r="G704" s="1" t="n">
        <v>28</v>
      </c>
      <c r="H704" s="1" t="n">
        <v>1</v>
      </c>
      <c r="J704" s="1" t="n">
        <v>703</v>
      </c>
      <c r="K704">
        <f>COUNTIF($B704:$G704, K$1)</f>
        <v/>
      </c>
      <c r="L704">
        <f>COUNTIF($B704:$G704, L$1)</f>
        <v/>
      </c>
      <c r="M704">
        <f>COUNTIF($B704:$G704, M$1)</f>
        <v/>
      </c>
      <c r="N704">
        <f>COUNTIF($B704:$G704, N$1)</f>
        <v/>
      </c>
      <c r="O704">
        <f>COUNTIF($B704:$G704, O$1)</f>
        <v/>
      </c>
      <c r="P704">
        <f>COUNTIF($B704:$G704, P$1)</f>
        <v/>
      </c>
      <c r="Q704">
        <f>COUNTIF($B704:$G704, Q$1)</f>
        <v/>
      </c>
      <c r="R704">
        <f>COUNTIF($B704:$G704, R$1)</f>
        <v/>
      </c>
      <c r="S704">
        <f>COUNTIF($B704:$G704, S$1)</f>
        <v/>
      </c>
      <c r="T704">
        <f>COUNTIF($B704:$G704, T$1)</f>
        <v/>
      </c>
      <c r="U704">
        <f>COUNTIF($B704:$G704, U$1)</f>
        <v/>
      </c>
      <c r="V704">
        <f>COUNTIF($B704:$G704, V$1)</f>
        <v/>
      </c>
      <c r="W704">
        <f>COUNTIF($B704:$G704, W$1)</f>
        <v/>
      </c>
      <c r="X704">
        <f>COUNTIF($B704:$G704, X$1)</f>
        <v/>
      </c>
      <c r="Y704">
        <f>COUNTIF($B704:$G704, Y$1)</f>
        <v/>
      </c>
      <c r="Z704">
        <f>COUNTIF($B704:$G704, Z$1)</f>
        <v/>
      </c>
      <c r="AA704">
        <f>COUNTIF($B704:$G704, AA$1)</f>
        <v/>
      </c>
      <c r="AB704">
        <f>COUNTIF($B704:$G704, AB$1)</f>
        <v/>
      </c>
      <c r="AC704">
        <f>COUNTIF($B704:$G704, AC$1)</f>
        <v/>
      </c>
      <c r="AD704">
        <f>COUNTIF($B704:$G704, AD$1)</f>
        <v/>
      </c>
      <c r="AE704">
        <f>COUNTIF($B704:$G704, AE$1)</f>
        <v/>
      </c>
      <c r="AF704">
        <f>COUNTIF($B704:$G704, AF$1)</f>
        <v/>
      </c>
      <c r="AG704">
        <f>COUNTIF($B704:$G704, AG$1)</f>
        <v/>
      </c>
      <c r="AH704">
        <f>COUNTIF($B704:$G704, AH$1)</f>
        <v/>
      </c>
      <c r="AI704">
        <f>COUNTIF($B704:$G704, AI$1)</f>
        <v/>
      </c>
      <c r="AJ704">
        <f>COUNTIF($B704:$G704, AJ$1)</f>
        <v/>
      </c>
      <c r="AK704">
        <f>COUNTIF($B704:$G704, AK$1)</f>
        <v/>
      </c>
      <c r="AL704">
        <f>COUNTIF($B704:$G704, AL$1)</f>
        <v/>
      </c>
      <c r="AM704">
        <f>COUNTIF($B704:$G704, AM$1)</f>
        <v/>
      </c>
      <c r="AN704">
        <f>COUNTIF($B704:$G704, AN$1)</f>
        <v/>
      </c>
      <c r="AO704">
        <f>COUNTIF($B704:$G704, AO$1)</f>
        <v/>
      </c>
      <c r="AP704">
        <f>COUNTIF($B704:$G704, AP$1)</f>
        <v/>
      </c>
      <c r="AQ704">
        <f>COUNTIF($B704:$G704, AQ$1)</f>
        <v/>
      </c>
      <c r="AR704">
        <f>COUNTIF($B704:$G704, AR$1)</f>
        <v/>
      </c>
      <c r="AS704">
        <f>COUNTIF($B704:$G704, AS$1)</f>
        <v/>
      </c>
      <c r="AT704">
        <f>COUNTIF($B704:$G704, AT$1)</f>
        <v/>
      </c>
      <c r="AU704">
        <f>COUNTIF($B704:$G704, AU$1)</f>
        <v/>
      </c>
    </row>
    <row r="705">
      <c r="A705" s="1" t="n">
        <v>704</v>
      </c>
      <c r="B705" s="1" t="n">
        <v>5</v>
      </c>
      <c r="C705" s="1" t="n">
        <v>6</v>
      </c>
      <c r="D705" s="1" t="n">
        <v>9</v>
      </c>
      <c r="E705" s="1" t="n">
        <v>11</v>
      </c>
      <c r="F705" s="1" t="n">
        <v>15</v>
      </c>
      <c r="G705" s="1" t="n">
        <v>23</v>
      </c>
      <c r="H705" s="1" t="n">
        <v>2</v>
      </c>
      <c r="J705" s="1" t="n">
        <v>704</v>
      </c>
      <c r="K705">
        <f>COUNTIF($B705:$G705, K$1)</f>
        <v/>
      </c>
      <c r="L705">
        <f>COUNTIF($B705:$G705, L$1)</f>
        <v/>
      </c>
      <c r="M705">
        <f>COUNTIF($B705:$G705, M$1)</f>
        <v/>
      </c>
      <c r="N705">
        <f>COUNTIF($B705:$G705, N$1)</f>
        <v/>
      </c>
      <c r="O705">
        <f>COUNTIF($B705:$G705, O$1)</f>
        <v/>
      </c>
      <c r="P705">
        <f>COUNTIF($B705:$G705, P$1)</f>
        <v/>
      </c>
      <c r="Q705">
        <f>COUNTIF($B705:$G705, Q$1)</f>
        <v/>
      </c>
      <c r="R705">
        <f>COUNTIF($B705:$G705, R$1)</f>
        <v/>
      </c>
      <c r="S705">
        <f>COUNTIF($B705:$G705, S$1)</f>
        <v/>
      </c>
      <c r="T705">
        <f>COUNTIF($B705:$G705, T$1)</f>
        <v/>
      </c>
      <c r="U705">
        <f>COUNTIF($B705:$G705, U$1)</f>
        <v/>
      </c>
      <c r="V705">
        <f>COUNTIF($B705:$G705, V$1)</f>
        <v/>
      </c>
      <c r="W705">
        <f>COUNTIF($B705:$G705, W$1)</f>
        <v/>
      </c>
      <c r="X705">
        <f>COUNTIF($B705:$G705, X$1)</f>
        <v/>
      </c>
      <c r="Y705">
        <f>COUNTIF($B705:$G705, Y$1)</f>
        <v/>
      </c>
      <c r="Z705">
        <f>COUNTIF($B705:$G705, Z$1)</f>
        <v/>
      </c>
      <c r="AA705">
        <f>COUNTIF($B705:$G705, AA$1)</f>
        <v/>
      </c>
      <c r="AB705">
        <f>COUNTIF($B705:$G705, AB$1)</f>
        <v/>
      </c>
      <c r="AC705">
        <f>COUNTIF($B705:$G705, AC$1)</f>
        <v/>
      </c>
      <c r="AD705">
        <f>COUNTIF($B705:$G705, AD$1)</f>
        <v/>
      </c>
      <c r="AE705">
        <f>COUNTIF($B705:$G705, AE$1)</f>
        <v/>
      </c>
      <c r="AF705">
        <f>COUNTIF($B705:$G705, AF$1)</f>
        <v/>
      </c>
      <c r="AG705">
        <f>COUNTIF($B705:$G705, AG$1)</f>
        <v/>
      </c>
      <c r="AH705">
        <f>COUNTIF($B705:$G705, AH$1)</f>
        <v/>
      </c>
      <c r="AI705">
        <f>COUNTIF($B705:$G705, AI$1)</f>
        <v/>
      </c>
      <c r="AJ705">
        <f>COUNTIF($B705:$G705, AJ$1)</f>
        <v/>
      </c>
      <c r="AK705">
        <f>COUNTIF($B705:$G705, AK$1)</f>
        <v/>
      </c>
      <c r="AL705">
        <f>COUNTIF($B705:$G705, AL$1)</f>
        <v/>
      </c>
      <c r="AM705">
        <f>COUNTIF($B705:$G705, AM$1)</f>
        <v/>
      </c>
      <c r="AN705">
        <f>COUNTIF($B705:$G705, AN$1)</f>
        <v/>
      </c>
      <c r="AO705">
        <f>COUNTIF($B705:$G705, AO$1)</f>
        <v/>
      </c>
      <c r="AP705">
        <f>COUNTIF($B705:$G705, AP$1)</f>
        <v/>
      </c>
      <c r="AQ705">
        <f>COUNTIF($B705:$G705, AQ$1)</f>
        <v/>
      </c>
      <c r="AR705">
        <f>COUNTIF($B705:$G705, AR$1)</f>
        <v/>
      </c>
      <c r="AS705">
        <f>COUNTIF($B705:$G705, AS$1)</f>
        <v/>
      </c>
      <c r="AT705">
        <f>COUNTIF($B705:$G705, AT$1)</f>
        <v/>
      </c>
      <c r="AU705">
        <f>COUNTIF($B705:$G705, AU$1)</f>
        <v/>
      </c>
    </row>
    <row r="706">
      <c r="A706" s="1" t="n">
        <v>705</v>
      </c>
      <c r="B706" s="1" t="n">
        <v>9</v>
      </c>
      <c r="C706" s="1" t="n">
        <v>20</v>
      </c>
      <c r="D706" s="1" t="n">
        <v>21</v>
      </c>
      <c r="E706" s="1" t="n">
        <v>24</v>
      </c>
      <c r="F706" s="1" t="n">
        <v>25</v>
      </c>
      <c r="G706" s="1" t="n">
        <v>37</v>
      </c>
      <c r="H706" s="1" t="n">
        <v>7</v>
      </c>
      <c r="J706" s="1" t="n">
        <v>705</v>
      </c>
      <c r="K706">
        <f>COUNTIF($B706:$G706, K$1)</f>
        <v/>
      </c>
      <c r="L706">
        <f>COUNTIF($B706:$G706, L$1)</f>
        <v/>
      </c>
      <c r="M706">
        <f>COUNTIF($B706:$G706, M$1)</f>
        <v/>
      </c>
      <c r="N706">
        <f>COUNTIF($B706:$G706, N$1)</f>
        <v/>
      </c>
      <c r="O706">
        <f>COUNTIF($B706:$G706, O$1)</f>
        <v/>
      </c>
      <c r="P706">
        <f>COUNTIF($B706:$G706, P$1)</f>
        <v/>
      </c>
      <c r="Q706">
        <f>COUNTIF($B706:$G706, Q$1)</f>
        <v/>
      </c>
      <c r="R706">
        <f>COUNTIF($B706:$G706, R$1)</f>
        <v/>
      </c>
      <c r="S706">
        <f>COUNTIF($B706:$G706, S$1)</f>
        <v/>
      </c>
      <c r="T706">
        <f>COUNTIF($B706:$G706, T$1)</f>
        <v/>
      </c>
      <c r="U706">
        <f>COUNTIF($B706:$G706, U$1)</f>
        <v/>
      </c>
      <c r="V706">
        <f>COUNTIF($B706:$G706, V$1)</f>
        <v/>
      </c>
      <c r="W706">
        <f>COUNTIF($B706:$G706, W$1)</f>
        <v/>
      </c>
      <c r="X706">
        <f>COUNTIF($B706:$G706, X$1)</f>
        <v/>
      </c>
      <c r="Y706">
        <f>COUNTIF($B706:$G706, Y$1)</f>
        <v/>
      </c>
      <c r="Z706">
        <f>COUNTIF($B706:$G706, Z$1)</f>
        <v/>
      </c>
      <c r="AA706">
        <f>COUNTIF($B706:$G706, AA$1)</f>
        <v/>
      </c>
      <c r="AB706">
        <f>COUNTIF($B706:$G706, AB$1)</f>
        <v/>
      </c>
      <c r="AC706">
        <f>COUNTIF($B706:$G706, AC$1)</f>
        <v/>
      </c>
      <c r="AD706">
        <f>COUNTIF($B706:$G706, AD$1)</f>
        <v/>
      </c>
      <c r="AE706">
        <f>COUNTIF($B706:$G706, AE$1)</f>
        <v/>
      </c>
      <c r="AF706">
        <f>COUNTIF($B706:$G706, AF$1)</f>
        <v/>
      </c>
      <c r="AG706">
        <f>COUNTIF($B706:$G706, AG$1)</f>
        <v/>
      </c>
      <c r="AH706">
        <f>COUNTIF($B706:$G706, AH$1)</f>
        <v/>
      </c>
      <c r="AI706">
        <f>COUNTIF($B706:$G706, AI$1)</f>
        <v/>
      </c>
      <c r="AJ706">
        <f>COUNTIF($B706:$G706, AJ$1)</f>
        <v/>
      </c>
      <c r="AK706">
        <f>COUNTIF($B706:$G706, AK$1)</f>
        <v/>
      </c>
      <c r="AL706">
        <f>COUNTIF($B706:$G706, AL$1)</f>
        <v/>
      </c>
      <c r="AM706">
        <f>COUNTIF($B706:$G706, AM$1)</f>
        <v/>
      </c>
      <c r="AN706">
        <f>COUNTIF($B706:$G706, AN$1)</f>
        <v/>
      </c>
      <c r="AO706">
        <f>COUNTIF($B706:$G706, AO$1)</f>
        <v/>
      </c>
      <c r="AP706">
        <f>COUNTIF($B706:$G706, AP$1)</f>
        <v/>
      </c>
      <c r="AQ706">
        <f>COUNTIF($B706:$G706, AQ$1)</f>
        <v/>
      </c>
      <c r="AR706">
        <f>COUNTIF($B706:$G706, AR$1)</f>
        <v/>
      </c>
      <c r="AS706">
        <f>COUNTIF($B706:$G706, AS$1)</f>
        <v/>
      </c>
      <c r="AT706">
        <f>COUNTIF($B706:$G706, AT$1)</f>
        <v/>
      </c>
      <c r="AU706">
        <f>COUNTIF($B706:$G706, AU$1)</f>
        <v/>
      </c>
    </row>
    <row r="707">
      <c r="A707" s="1" t="n">
        <v>706</v>
      </c>
      <c r="B707" s="1" t="n">
        <v>2</v>
      </c>
      <c r="C707" s="1" t="n">
        <v>4</v>
      </c>
      <c r="D707" s="1" t="n">
        <v>5</v>
      </c>
      <c r="E707" s="1" t="n">
        <v>9</v>
      </c>
      <c r="F707" s="1" t="n">
        <v>12</v>
      </c>
      <c r="G707" s="1" t="n">
        <v>27</v>
      </c>
      <c r="H707" s="1" t="n">
        <v>5</v>
      </c>
      <c r="J707" s="1" t="n">
        <v>706</v>
      </c>
      <c r="K707">
        <f>COUNTIF($B707:$G707, K$1)</f>
        <v/>
      </c>
      <c r="L707">
        <f>COUNTIF($B707:$G707, L$1)</f>
        <v/>
      </c>
      <c r="M707">
        <f>COUNTIF($B707:$G707, M$1)</f>
        <v/>
      </c>
      <c r="N707">
        <f>COUNTIF($B707:$G707, N$1)</f>
        <v/>
      </c>
      <c r="O707">
        <f>COUNTIF($B707:$G707, O$1)</f>
        <v/>
      </c>
      <c r="P707">
        <f>COUNTIF($B707:$G707, P$1)</f>
        <v/>
      </c>
      <c r="Q707">
        <f>COUNTIF($B707:$G707, Q$1)</f>
        <v/>
      </c>
      <c r="R707">
        <f>COUNTIF($B707:$G707, R$1)</f>
        <v/>
      </c>
      <c r="S707">
        <f>COUNTIF($B707:$G707, S$1)</f>
        <v/>
      </c>
      <c r="T707">
        <f>COUNTIF($B707:$G707, T$1)</f>
        <v/>
      </c>
      <c r="U707">
        <f>COUNTIF($B707:$G707, U$1)</f>
        <v/>
      </c>
      <c r="V707">
        <f>COUNTIF($B707:$G707, V$1)</f>
        <v/>
      </c>
      <c r="W707">
        <f>COUNTIF($B707:$G707, W$1)</f>
        <v/>
      </c>
      <c r="X707">
        <f>COUNTIF($B707:$G707, X$1)</f>
        <v/>
      </c>
      <c r="Y707">
        <f>COUNTIF($B707:$G707, Y$1)</f>
        <v/>
      </c>
      <c r="Z707">
        <f>COUNTIF($B707:$G707, Z$1)</f>
        <v/>
      </c>
      <c r="AA707">
        <f>COUNTIF($B707:$G707, AA$1)</f>
        <v/>
      </c>
      <c r="AB707">
        <f>COUNTIF($B707:$G707, AB$1)</f>
        <v/>
      </c>
      <c r="AC707">
        <f>COUNTIF($B707:$G707, AC$1)</f>
        <v/>
      </c>
      <c r="AD707">
        <f>COUNTIF($B707:$G707, AD$1)</f>
        <v/>
      </c>
      <c r="AE707">
        <f>COUNTIF($B707:$G707, AE$1)</f>
        <v/>
      </c>
      <c r="AF707">
        <f>COUNTIF($B707:$G707, AF$1)</f>
        <v/>
      </c>
      <c r="AG707">
        <f>COUNTIF($B707:$G707, AG$1)</f>
        <v/>
      </c>
      <c r="AH707">
        <f>COUNTIF($B707:$G707, AH$1)</f>
        <v/>
      </c>
      <c r="AI707">
        <f>COUNTIF($B707:$G707, AI$1)</f>
        <v/>
      </c>
      <c r="AJ707">
        <f>COUNTIF($B707:$G707, AJ$1)</f>
        <v/>
      </c>
      <c r="AK707">
        <f>COUNTIF($B707:$G707, AK$1)</f>
        <v/>
      </c>
      <c r="AL707">
        <f>COUNTIF($B707:$G707, AL$1)</f>
        <v/>
      </c>
      <c r="AM707">
        <f>COUNTIF($B707:$G707, AM$1)</f>
        <v/>
      </c>
      <c r="AN707">
        <f>COUNTIF($B707:$G707, AN$1)</f>
        <v/>
      </c>
      <c r="AO707">
        <f>COUNTIF($B707:$G707, AO$1)</f>
        <v/>
      </c>
      <c r="AP707">
        <f>COUNTIF($B707:$G707, AP$1)</f>
        <v/>
      </c>
      <c r="AQ707">
        <f>COUNTIF($B707:$G707, AQ$1)</f>
        <v/>
      </c>
      <c r="AR707">
        <f>COUNTIF($B707:$G707, AR$1)</f>
        <v/>
      </c>
      <c r="AS707">
        <f>COUNTIF($B707:$G707, AS$1)</f>
        <v/>
      </c>
      <c r="AT707">
        <f>COUNTIF($B707:$G707, AT$1)</f>
        <v/>
      </c>
      <c r="AU707">
        <f>COUNTIF($B707:$G707, AU$1)</f>
        <v/>
      </c>
    </row>
    <row r="708">
      <c r="A708" s="1" t="n">
        <v>707</v>
      </c>
      <c r="B708" s="1" t="n">
        <v>6</v>
      </c>
      <c r="C708" s="1" t="n">
        <v>8</v>
      </c>
      <c r="D708" s="1" t="n">
        <v>11</v>
      </c>
      <c r="E708" s="1" t="n">
        <v>23</v>
      </c>
      <c r="F708" s="1" t="n">
        <v>25</v>
      </c>
      <c r="G708" s="1" t="n">
        <v>32</v>
      </c>
      <c r="H708" s="1" t="n">
        <v>1</v>
      </c>
      <c r="J708" s="1" t="n">
        <v>707</v>
      </c>
      <c r="K708">
        <f>COUNTIF($B708:$G708, K$1)</f>
        <v/>
      </c>
      <c r="L708">
        <f>COUNTIF($B708:$G708, L$1)</f>
        <v/>
      </c>
      <c r="M708">
        <f>COUNTIF($B708:$G708, M$1)</f>
        <v/>
      </c>
      <c r="N708">
        <f>COUNTIF($B708:$G708, N$1)</f>
        <v/>
      </c>
      <c r="O708">
        <f>COUNTIF($B708:$G708, O$1)</f>
        <v/>
      </c>
      <c r="P708">
        <f>COUNTIF($B708:$G708, P$1)</f>
        <v/>
      </c>
      <c r="Q708">
        <f>COUNTIF($B708:$G708, Q$1)</f>
        <v/>
      </c>
      <c r="R708">
        <f>COUNTIF($B708:$G708, R$1)</f>
        <v/>
      </c>
      <c r="S708">
        <f>COUNTIF($B708:$G708, S$1)</f>
        <v/>
      </c>
      <c r="T708">
        <f>COUNTIF($B708:$G708, T$1)</f>
        <v/>
      </c>
      <c r="U708">
        <f>COUNTIF($B708:$G708, U$1)</f>
        <v/>
      </c>
      <c r="V708">
        <f>COUNTIF($B708:$G708, V$1)</f>
        <v/>
      </c>
      <c r="W708">
        <f>COUNTIF($B708:$G708, W$1)</f>
        <v/>
      </c>
      <c r="X708">
        <f>COUNTIF($B708:$G708, X$1)</f>
        <v/>
      </c>
      <c r="Y708">
        <f>COUNTIF($B708:$G708, Y$1)</f>
        <v/>
      </c>
      <c r="Z708">
        <f>COUNTIF($B708:$G708, Z$1)</f>
        <v/>
      </c>
      <c r="AA708">
        <f>COUNTIF($B708:$G708, AA$1)</f>
        <v/>
      </c>
      <c r="AB708">
        <f>COUNTIF($B708:$G708, AB$1)</f>
        <v/>
      </c>
      <c r="AC708">
        <f>COUNTIF($B708:$G708, AC$1)</f>
        <v/>
      </c>
      <c r="AD708">
        <f>COUNTIF($B708:$G708, AD$1)</f>
        <v/>
      </c>
      <c r="AE708">
        <f>COUNTIF($B708:$G708, AE$1)</f>
        <v/>
      </c>
      <c r="AF708">
        <f>COUNTIF($B708:$G708, AF$1)</f>
        <v/>
      </c>
      <c r="AG708">
        <f>COUNTIF($B708:$G708, AG$1)</f>
        <v/>
      </c>
      <c r="AH708">
        <f>COUNTIF($B708:$G708, AH$1)</f>
        <v/>
      </c>
      <c r="AI708">
        <f>COUNTIF($B708:$G708, AI$1)</f>
        <v/>
      </c>
      <c r="AJ708">
        <f>COUNTIF($B708:$G708, AJ$1)</f>
        <v/>
      </c>
      <c r="AK708">
        <f>COUNTIF($B708:$G708, AK$1)</f>
        <v/>
      </c>
      <c r="AL708">
        <f>COUNTIF($B708:$G708, AL$1)</f>
        <v/>
      </c>
      <c r="AM708">
        <f>COUNTIF($B708:$G708, AM$1)</f>
        <v/>
      </c>
      <c r="AN708">
        <f>COUNTIF($B708:$G708, AN$1)</f>
        <v/>
      </c>
      <c r="AO708">
        <f>COUNTIF($B708:$G708, AO$1)</f>
        <v/>
      </c>
      <c r="AP708">
        <f>COUNTIF($B708:$G708, AP$1)</f>
        <v/>
      </c>
      <c r="AQ708">
        <f>COUNTIF($B708:$G708, AQ$1)</f>
        <v/>
      </c>
      <c r="AR708">
        <f>COUNTIF($B708:$G708, AR$1)</f>
        <v/>
      </c>
      <c r="AS708">
        <f>COUNTIF($B708:$G708, AS$1)</f>
        <v/>
      </c>
      <c r="AT708">
        <f>COUNTIF($B708:$G708, AT$1)</f>
        <v/>
      </c>
      <c r="AU708">
        <f>COUNTIF($B708:$G708, AU$1)</f>
        <v/>
      </c>
    </row>
    <row r="709">
      <c r="A709" s="1" t="n">
        <v>708</v>
      </c>
      <c r="B709" s="1" t="n">
        <v>5</v>
      </c>
      <c r="C709" s="1" t="n">
        <v>16</v>
      </c>
      <c r="D709" s="1" t="n">
        <v>20</v>
      </c>
      <c r="E709" s="1" t="n">
        <v>24</v>
      </c>
      <c r="F709" s="1" t="n">
        <v>29</v>
      </c>
      <c r="G709" s="1" t="n">
        <v>34</v>
      </c>
      <c r="H709" s="1" t="n">
        <v>4</v>
      </c>
      <c r="J709" s="1" t="n">
        <v>708</v>
      </c>
      <c r="K709">
        <f>COUNTIF($B709:$G709, K$1)</f>
        <v/>
      </c>
      <c r="L709">
        <f>COUNTIF($B709:$G709, L$1)</f>
        <v/>
      </c>
      <c r="M709">
        <f>COUNTIF($B709:$G709, M$1)</f>
        <v/>
      </c>
      <c r="N709">
        <f>COUNTIF($B709:$G709, N$1)</f>
        <v/>
      </c>
      <c r="O709">
        <f>COUNTIF($B709:$G709, O$1)</f>
        <v/>
      </c>
      <c r="P709">
        <f>COUNTIF($B709:$G709, P$1)</f>
        <v/>
      </c>
      <c r="Q709">
        <f>COUNTIF($B709:$G709, Q$1)</f>
        <v/>
      </c>
      <c r="R709">
        <f>COUNTIF($B709:$G709, R$1)</f>
        <v/>
      </c>
      <c r="S709">
        <f>COUNTIF($B709:$G709, S$1)</f>
        <v/>
      </c>
      <c r="T709">
        <f>COUNTIF($B709:$G709, T$1)</f>
        <v/>
      </c>
      <c r="U709">
        <f>COUNTIF($B709:$G709, U$1)</f>
        <v/>
      </c>
      <c r="V709">
        <f>COUNTIF($B709:$G709, V$1)</f>
        <v/>
      </c>
      <c r="W709">
        <f>COUNTIF($B709:$G709, W$1)</f>
        <v/>
      </c>
      <c r="X709">
        <f>COUNTIF($B709:$G709, X$1)</f>
        <v/>
      </c>
      <c r="Y709">
        <f>COUNTIF($B709:$G709, Y$1)</f>
        <v/>
      </c>
      <c r="Z709">
        <f>COUNTIF($B709:$G709, Z$1)</f>
        <v/>
      </c>
      <c r="AA709">
        <f>COUNTIF($B709:$G709, AA$1)</f>
        <v/>
      </c>
      <c r="AB709">
        <f>COUNTIF($B709:$G709, AB$1)</f>
        <v/>
      </c>
      <c r="AC709">
        <f>COUNTIF($B709:$G709, AC$1)</f>
        <v/>
      </c>
      <c r="AD709">
        <f>COUNTIF($B709:$G709, AD$1)</f>
        <v/>
      </c>
      <c r="AE709">
        <f>COUNTIF($B709:$G709, AE$1)</f>
        <v/>
      </c>
      <c r="AF709">
        <f>COUNTIF($B709:$G709, AF$1)</f>
        <v/>
      </c>
      <c r="AG709">
        <f>COUNTIF($B709:$G709, AG$1)</f>
        <v/>
      </c>
      <c r="AH709">
        <f>COUNTIF($B709:$G709, AH$1)</f>
        <v/>
      </c>
      <c r="AI709">
        <f>COUNTIF($B709:$G709, AI$1)</f>
        <v/>
      </c>
      <c r="AJ709">
        <f>COUNTIF($B709:$G709, AJ$1)</f>
        <v/>
      </c>
      <c r="AK709">
        <f>COUNTIF($B709:$G709, AK$1)</f>
        <v/>
      </c>
      <c r="AL709">
        <f>COUNTIF($B709:$G709, AL$1)</f>
        <v/>
      </c>
      <c r="AM709">
        <f>COUNTIF($B709:$G709, AM$1)</f>
        <v/>
      </c>
      <c r="AN709">
        <f>COUNTIF($B709:$G709, AN$1)</f>
        <v/>
      </c>
      <c r="AO709">
        <f>COUNTIF($B709:$G709, AO$1)</f>
        <v/>
      </c>
      <c r="AP709">
        <f>COUNTIF($B709:$G709, AP$1)</f>
        <v/>
      </c>
      <c r="AQ709">
        <f>COUNTIF($B709:$G709, AQ$1)</f>
        <v/>
      </c>
      <c r="AR709">
        <f>COUNTIF($B709:$G709, AR$1)</f>
        <v/>
      </c>
      <c r="AS709">
        <f>COUNTIF($B709:$G709, AS$1)</f>
        <v/>
      </c>
      <c r="AT709">
        <f>COUNTIF($B709:$G709, AT$1)</f>
        <v/>
      </c>
      <c r="AU709">
        <f>COUNTIF($B709:$G709, AU$1)</f>
        <v/>
      </c>
    </row>
    <row r="710">
      <c r="A710" s="1" t="n">
        <v>709</v>
      </c>
      <c r="B710" s="1" t="n">
        <v>3</v>
      </c>
      <c r="C710" s="1" t="n">
        <v>10</v>
      </c>
      <c r="D710" s="1" t="n">
        <v>18</v>
      </c>
      <c r="E710" s="1" t="n">
        <v>20</v>
      </c>
      <c r="F710" s="1" t="n">
        <v>24</v>
      </c>
      <c r="G710" s="1" t="n">
        <v>33</v>
      </c>
      <c r="H710" s="1" t="n">
        <v>2</v>
      </c>
      <c r="J710" s="1" t="n">
        <v>709</v>
      </c>
      <c r="K710">
        <f>COUNTIF($B710:$G710, K$1)</f>
        <v/>
      </c>
      <c r="L710">
        <f>COUNTIF($B710:$G710, L$1)</f>
        <v/>
      </c>
      <c r="M710">
        <f>COUNTIF($B710:$G710, M$1)</f>
        <v/>
      </c>
      <c r="N710">
        <f>COUNTIF($B710:$G710, N$1)</f>
        <v/>
      </c>
      <c r="O710">
        <f>COUNTIF($B710:$G710, O$1)</f>
        <v/>
      </c>
      <c r="P710">
        <f>COUNTIF($B710:$G710, P$1)</f>
        <v/>
      </c>
      <c r="Q710">
        <f>COUNTIF($B710:$G710, Q$1)</f>
        <v/>
      </c>
      <c r="R710">
        <f>COUNTIF($B710:$G710, R$1)</f>
        <v/>
      </c>
      <c r="S710">
        <f>COUNTIF($B710:$G710, S$1)</f>
        <v/>
      </c>
      <c r="T710">
        <f>COUNTIF($B710:$G710, T$1)</f>
        <v/>
      </c>
      <c r="U710">
        <f>COUNTIF($B710:$G710, U$1)</f>
        <v/>
      </c>
      <c r="V710">
        <f>COUNTIF($B710:$G710, V$1)</f>
        <v/>
      </c>
      <c r="W710">
        <f>COUNTIF($B710:$G710, W$1)</f>
        <v/>
      </c>
      <c r="X710">
        <f>COUNTIF($B710:$G710, X$1)</f>
        <v/>
      </c>
      <c r="Y710">
        <f>COUNTIF($B710:$G710, Y$1)</f>
        <v/>
      </c>
      <c r="Z710">
        <f>COUNTIF($B710:$G710, Z$1)</f>
        <v/>
      </c>
      <c r="AA710">
        <f>COUNTIF($B710:$G710, AA$1)</f>
        <v/>
      </c>
      <c r="AB710">
        <f>COUNTIF($B710:$G710, AB$1)</f>
        <v/>
      </c>
      <c r="AC710">
        <f>COUNTIF($B710:$G710, AC$1)</f>
        <v/>
      </c>
      <c r="AD710">
        <f>COUNTIF($B710:$G710, AD$1)</f>
        <v/>
      </c>
      <c r="AE710">
        <f>COUNTIF($B710:$G710, AE$1)</f>
        <v/>
      </c>
      <c r="AF710">
        <f>COUNTIF($B710:$G710, AF$1)</f>
        <v/>
      </c>
      <c r="AG710">
        <f>COUNTIF($B710:$G710, AG$1)</f>
        <v/>
      </c>
      <c r="AH710">
        <f>COUNTIF($B710:$G710, AH$1)</f>
        <v/>
      </c>
      <c r="AI710">
        <f>COUNTIF($B710:$G710, AI$1)</f>
        <v/>
      </c>
      <c r="AJ710">
        <f>COUNTIF($B710:$G710, AJ$1)</f>
        <v/>
      </c>
      <c r="AK710">
        <f>COUNTIF($B710:$G710, AK$1)</f>
        <v/>
      </c>
      <c r="AL710">
        <f>COUNTIF($B710:$G710, AL$1)</f>
        <v/>
      </c>
      <c r="AM710">
        <f>COUNTIF($B710:$G710, AM$1)</f>
        <v/>
      </c>
      <c r="AN710">
        <f>COUNTIF($B710:$G710, AN$1)</f>
        <v/>
      </c>
      <c r="AO710">
        <f>COUNTIF($B710:$G710, AO$1)</f>
        <v/>
      </c>
      <c r="AP710">
        <f>COUNTIF($B710:$G710, AP$1)</f>
        <v/>
      </c>
      <c r="AQ710">
        <f>COUNTIF($B710:$G710, AQ$1)</f>
        <v/>
      </c>
      <c r="AR710">
        <f>COUNTIF($B710:$G710, AR$1)</f>
        <v/>
      </c>
      <c r="AS710">
        <f>COUNTIF($B710:$G710, AS$1)</f>
        <v/>
      </c>
      <c r="AT710">
        <f>COUNTIF($B710:$G710, AT$1)</f>
        <v/>
      </c>
      <c r="AU710">
        <f>COUNTIF($B710:$G710, AU$1)</f>
        <v/>
      </c>
    </row>
    <row r="711">
      <c r="A711" s="1" t="n">
        <v>710</v>
      </c>
      <c r="B711" s="1" t="n">
        <v>1</v>
      </c>
      <c r="C711" s="1" t="n">
        <v>2</v>
      </c>
      <c r="D711" s="1" t="n">
        <v>15</v>
      </c>
      <c r="E711" s="1" t="n">
        <v>28</v>
      </c>
      <c r="F711" s="1" t="n">
        <v>29</v>
      </c>
      <c r="G711" s="1" t="n">
        <v>32</v>
      </c>
      <c r="H711" s="1" t="n">
        <v>6</v>
      </c>
      <c r="J711" s="1" t="n">
        <v>710</v>
      </c>
      <c r="K711">
        <f>COUNTIF($B711:$G711, K$1)</f>
        <v/>
      </c>
      <c r="L711">
        <f>COUNTIF($B711:$G711, L$1)</f>
        <v/>
      </c>
      <c r="M711">
        <f>COUNTIF($B711:$G711, M$1)</f>
        <v/>
      </c>
      <c r="N711">
        <f>COUNTIF($B711:$G711, N$1)</f>
        <v/>
      </c>
      <c r="O711">
        <f>COUNTIF($B711:$G711, O$1)</f>
        <v/>
      </c>
      <c r="P711">
        <f>COUNTIF($B711:$G711, P$1)</f>
        <v/>
      </c>
      <c r="Q711">
        <f>COUNTIF($B711:$G711, Q$1)</f>
        <v/>
      </c>
      <c r="R711">
        <f>COUNTIF($B711:$G711, R$1)</f>
        <v/>
      </c>
      <c r="S711">
        <f>COUNTIF($B711:$G711, S$1)</f>
        <v/>
      </c>
      <c r="T711">
        <f>COUNTIF($B711:$G711, T$1)</f>
        <v/>
      </c>
      <c r="U711">
        <f>COUNTIF($B711:$G711, U$1)</f>
        <v/>
      </c>
      <c r="V711">
        <f>COUNTIF($B711:$G711, V$1)</f>
        <v/>
      </c>
      <c r="W711">
        <f>COUNTIF($B711:$G711, W$1)</f>
        <v/>
      </c>
      <c r="X711">
        <f>COUNTIF($B711:$G711, X$1)</f>
        <v/>
      </c>
      <c r="Y711">
        <f>COUNTIF($B711:$G711, Y$1)</f>
        <v/>
      </c>
      <c r="Z711">
        <f>COUNTIF($B711:$G711, Z$1)</f>
        <v/>
      </c>
      <c r="AA711">
        <f>COUNTIF($B711:$G711, AA$1)</f>
        <v/>
      </c>
      <c r="AB711">
        <f>COUNTIF($B711:$G711, AB$1)</f>
        <v/>
      </c>
      <c r="AC711">
        <f>COUNTIF($B711:$G711, AC$1)</f>
        <v/>
      </c>
      <c r="AD711">
        <f>COUNTIF($B711:$G711, AD$1)</f>
        <v/>
      </c>
      <c r="AE711">
        <f>COUNTIF($B711:$G711, AE$1)</f>
        <v/>
      </c>
      <c r="AF711">
        <f>COUNTIF($B711:$G711, AF$1)</f>
        <v/>
      </c>
      <c r="AG711">
        <f>COUNTIF($B711:$G711, AG$1)</f>
        <v/>
      </c>
      <c r="AH711">
        <f>COUNTIF($B711:$G711, AH$1)</f>
        <v/>
      </c>
      <c r="AI711">
        <f>COUNTIF($B711:$G711, AI$1)</f>
        <v/>
      </c>
      <c r="AJ711">
        <f>COUNTIF($B711:$G711, AJ$1)</f>
        <v/>
      </c>
      <c r="AK711">
        <f>COUNTIF($B711:$G711, AK$1)</f>
        <v/>
      </c>
      <c r="AL711">
        <f>COUNTIF($B711:$G711, AL$1)</f>
        <v/>
      </c>
      <c r="AM711">
        <f>COUNTIF($B711:$G711, AM$1)</f>
        <v/>
      </c>
      <c r="AN711">
        <f>COUNTIF($B711:$G711, AN$1)</f>
        <v/>
      </c>
      <c r="AO711">
        <f>COUNTIF($B711:$G711, AO$1)</f>
        <v/>
      </c>
      <c r="AP711">
        <f>COUNTIF($B711:$G711, AP$1)</f>
        <v/>
      </c>
      <c r="AQ711">
        <f>COUNTIF($B711:$G711, AQ$1)</f>
        <v/>
      </c>
      <c r="AR711">
        <f>COUNTIF($B711:$G711, AR$1)</f>
        <v/>
      </c>
      <c r="AS711">
        <f>COUNTIF($B711:$G711, AS$1)</f>
        <v/>
      </c>
      <c r="AT711">
        <f>COUNTIF($B711:$G711, AT$1)</f>
        <v/>
      </c>
      <c r="AU711">
        <f>COUNTIF($B711:$G711, AU$1)</f>
        <v/>
      </c>
    </row>
    <row r="712">
      <c r="A712" s="1" t="n">
        <v>711</v>
      </c>
      <c r="B712" s="1" t="n">
        <v>2</v>
      </c>
      <c r="C712" s="1" t="n">
        <v>4</v>
      </c>
      <c r="D712" s="1" t="n">
        <v>12</v>
      </c>
      <c r="E712" s="1" t="n">
        <v>28</v>
      </c>
      <c r="F712" s="1" t="n">
        <v>30</v>
      </c>
      <c r="G712" s="1" t="n">
        <v>32</v>
      </c>
      <c r="H712" s="1" t="n">
        <v>7</v>
      </c>
      <c r="J712" s="1" t="n">
        <v>711</v>
      </c>
      <c r="K712">
        <f>COUNTIF($B712:$G712, K$1)</f>
        <v/>
      </c>
      <c r="L712">
        <f>COUNTIF($B712:$G712, L$1)</f>
        <v/>
      </c>
      <c r="M712">
        <f>COUNTIF($B712:$G712, M$1)</f>
        <v/>
      </c>
      <c r="N712">
        <f>COUNTIF($B712:$G712, N$1)</f>
        <v/>
      </c>
      <c r="O712">
        <f>COUNTIF($B712:$G712, O$1)</f>
        <v/>
      </c>
      <c r="P712">
        <f>COUNTIF($B712:$G712, P$1)</f>
        <v/>
      </c>
      <c r="Q712">
        <f>COUNTIF($B712:$G712, Q$1)</f>
        <v/>
      </c>
      <c r="R712">
        <f>COUNTIF($B712:$G712, R$1)</f>
        <v/>
      </c>
      <c r="S712">
        <f>COUNTIF($B712:$G712, S$1)</f>
        <v/>
      </c>
      <c r="T712">
        <f>COUNTIF($B712:$G712, T$1)</f>
        <v/>
      </c>
      <c r="U712">
        <f>COUNTIF($B712:$G712, U$1)</f>
        <v/>
      </c>
      <c r="V712">
        <f>COUNTIF($B712:$G712, V$1)</f>
        <v/>
      </c>
      <c r="W712">
        <f>COUNTIF($B712:$G712, W$1)</f>
        <v/>
      </c>
      <c r="X712">
        <f>COUNTIF($B712:$G712, X$1)</f>
        <v/>
      </c>
      <c r="Y712">
        <f>COUNTIF($B712:$G712, Y$1)</f>
        <v/>
      </c>
      <c r="Z712">
        <f>COUNTIF($B712:$G712, Z$1)</f>
        <v/>
      </c>
      <c r="AA712">
        <f>COUNTIF($B712:$G712, AA$1)</f>
        <v/>
      </c>
      <c r="AB712">
        <f>COUNTIF($B712:$G712, AB$1)</f>
        <v/>
      </c>
      <c r="AC712">
        <f>COUNTIF($B712:$G712, AC$1)</f>
        <v/>
      </c>
      <c r="AD712">
        <f>COUNTIF($B712:$G712, AD$1)</f>
        <v/>
      </c>
      <c r="AE712">
        <f>COUNTIF($B712:$G712, AE$1)</f>
        <v/>
      </c>
      <c r="AF712">
        <f>COUNTIF($B712:$G712, AF$1)</f>
        <v/>
      </c>
      <c r="AG712">
        <f>COUNTIF($B712:$G712, AG$1)</f>
        <v/>
      </c>
      <c r="AH712">
        <f>COUNTIF($B712:$G712, AH$1)</f>
        <v/>
      </c>
      <c r="AI712">
        <f>COUNTIF($B712:$G712, AI$1)</f>
        <v/>
      </c>
      <c r="AJ712">
        <f>COUNTIF($B712:$G712, AJ$1)</f>
        <v/>
      </c>
      <c r="AK712">
        <f>COUNTIF($B712:$G712, AK$1)</f>
        <v/>
      </c>
      <c r="AL712">
        <f>COUNTIF($B712:$G712, AL$1)</f>
        <v/>
      </c>
      <c r="AM712">
        <f>COUNTIF($B712:$G712, AM$1)</f>
        <v/>
      </c>
      <c r="AN712">
        <f>COUNTIF($B712:$G712, AN$1)</f>
        <v/>
      </c>
      <c r="AO712">
        <f>COUNTIF($B712:$G712, AO$1)</f>
        <v/>
      </c>
      <c r="AP712">
        <f>COUNTIF($B712:$G712, AP$1)</f>
        <v/>
      </c>
      <c r="AQ712">
        <f>COUNTIF($B712:$G712, AQ$1)</f>
        <v/>
      </c>
      <c r="AR712">
        <f>COUNTIF($B712:$G712, AR$1)</f>
        <v/>
      </c>
      <c r="AS712">
        <f>COUNTIF($B712:$G712, AS$1)</f>
        <v/>
      </c>
      <c r="AT712">
        <f>COUNTIF($B712:$G712, AT$1)</f>
        <v/>
      </c>
      <c r="AU712">
        <f>COUNTIF($B712:$G712, AU$1)</f>
        <v/>
      </c>
    </row>
    <row r="713">
      <c r="A713" s="1" t="n">
        <v>712</v>
      </c>
      <c r="B713" s="1" t="n">
        <v>4</v>
      </c>
      <c r="C713" s="1" t="n">
        <v>5</v>
      </c>
      <c r="D713" s="1" t="n">
        <v>11</v>
      </c>
      <c r="E713" s="1" t="n">
        <v>27</v>
      </c>
      <c r="F713" s="1" t="n">
        <v>32</v>
      </c>
      <c r="G713" s="1" t="n">
        <v>37</v>
      </c>
      <c r="H713" s="1" t="n">
        <v>1</v>
      </c>
      <c r="J713" s="1" t="n">
        <v>712</v>
      </c>
      <c r="K713">
        <f>COUNTIF($B713:$G713, K$1)</f>
        <v/>
      </c>
      <c r="L713">
        <f>COUNTIF($B713:$G713, L$1)</f>
        <v/>
      </c>
      <c r="M713">
        <f>COUNTIF($B713:$G713, M$1)</f>
        <v/>
      </c>
      <c r="N713">
        <f>COUNTIF($B713:$G713, N$1)</f>
        <v/>
      </c>
      <c r="O713">
        <f>COUNTIF($B713:$G713, O$1)</f>
        <v/>
      </c>
      <c r="P713">
        <f>COUNTIF($B713:$G713, P$1)</f>
        <v/>
      </c>
      <c r="Q713">
        <f>COUNTIF($B713:$G713, Q$1)</f>
        <v/>
      </c>
      <c r="R713">
        <f>COUNTIF($B713:$G713, R$1)</f>
        <v/>
      </c>
      <c r="S713">
        <f>COUNTIF($B713:$G713, S$1)</f>
        <v/>
      </c>
      <c r="T713">
        <f>COUNTIF($B713:$G713, T$1)</f>
        <v/>
      </c>
      <c r="U713">
        <f>COUNTIF($B713:$G713, U$1)</f>
        <v/>
      </c>
      <c r="V713">
        <f>COUNTIF($B713:$G713, V$1)</f>
        <v/>
      </c>
      <c r="W713">
        <f>COUNTIF($B713:$G713, W$1)</f>
        <v/>
      </c>
      <c r="X713">
        <f>COUNTIF($B713:$G713, X$1)</f>
        <v/>
      </c>
      <c r="Y713">
        <f>COUNTIF($B713:$G713, Y$1)</f>
        <v/>
      </c>
      <c r="Z713">
        <f>COUNTIF($B713:$G713, Z$1)</f>
        <v/>
      </c>
      <c r="AA713">
        <f>COUNTIF($B713:$G713, AA$1)</f>
        <v/>
      </c>
      <c r="AB713">
        <f>COUNTIF($B713:$G713, AB$1)</f>
        <v/>
      </c>
      <c r="AC713">
        <f>COUNTIF($B713:$G713, AC$1)</f>
        <v/>
      </c>
      <c r="AD713">
        <f>COUNTIF($B713:$G713, AD$1)</f>
        <v/>
      </c>
      <c r="AE713">
        <f>COUNTIF($B713:$G713, AE$1)</f>
        <v/>
      </c>
      <c r="AF713">
        <f>COUNTIF($B713:$G713, AF$1)</f>
        <v/>
      </c>
      <c r="AG713">
        <f>COUNTIF($B713:$G713, AG$1)</f>
        <v/>
      </c>
      <c r="AH713">
        <f>COUNTIF($B713:$G713, AH$1)</f>
        <v/>
      </c>
      <c r="AI713">
        <f>COUNTIF($B713:$G713, AI$1)</f>
        <v/>
      </c>
      <c r="AJ713">
        <f>COUNTIF($B713:$G713, AJ$1)</f>
        <v/>
      </c>
      <c r="AK713">
        <f>COUNTIF($B713:$G713, AK$1)</f>
        <v/>
      </c>
      <c r="AL713">
        <f>COUNTIF($B713:$G713, AL$1)</f>
        <v/>
      </c>
      <c r="AM713">
        <f>COUNTIF($B713:$G713, AM$1)</f>
        <v/>
      </c>
      <c r="AN713">
        <f>COUNTIF($B713:$G713, AN$1)</f>
        <v/>
      </c>
      <c r="AO713">
        <f>COUNTIF($B713:$G713, AO$1)</f>
        <v/>
      </c>
      <c r="AP713">
        <f>COUNTIF($B713:$G713, AP$1)</f>
        <v/>
      </c>
      <c r="AQ713">
        <f>COUNTIF($B713:$G713, AQ$1)</f>
        <v/>
      </c>
      <c r="AR713">
        <f>COUNTIF($B713:$G713, AR$1)</f>
        <v/>
      </c>
      <c r="AS713">
        <f>COUNTIF($B713:$G713, AS$1)</f>
        <v/>
      </c>
      <c r="AT713">
        <f>COUNTIF($B713:$G713, AT$1)</f>
        <v/>
      </c>
      <c r="AU713">
        <f>COUNTIF($B713:$G713, AU$1)</f>
        <v/>
      </c>
    </row>
    <row r="714">
      <c r="A714" s="1" t="n">
        <v>713</v>
      </c>
      <c r="B714" s="1" t="n">
        <v>12</v>
      </c>
      <c r="C714" s="1" t="n">
        <v>18</v>
      </c>
      <c r="D714" s="1" t="n">
        <v>20</v>
      </c>
      <c r="E714" s="1" t="n">
        <v>23</v>
      </c>
      <c r="F714" s="1" t="n">
        <v>25</v>
      </c>
      <c r="G714" s="1" t="n">
        <v>37</v>
      </c>
      <c r="H714" s="1" t="n">
        <v>5</v>
      </c>
      <c r="J714" s="1" t="n">
        <v>713</v>
      </c>
      <c r="K714">
        <f>COUNTIF($B714:$G714, K$1)</f>
        <v/>
      </c>
      <c r="L714">
        <f>COUNTIF($B714:$G714, L$1)</f>
        <v/>
      </c>
      <c r="M714">
        <f>COUNTIF($B714:$G714, M$1)</f>
        <v/>
      </c>
      <c r="N714">
        <f>COUNTIF($B714:$G714, N$1)</f>
        <v/>
      </c>
      <c r="O714">
        <f>COUNTIF($B714:$G714, O$1)</f>
        <v/>
      </c>
      <c r="P714">
        <f>COUNTIF($B714:$G714, P$1)</f>
        <v/>
      </c>
      <c r="Q714">
        <f>COUNTIF($B714:$G714, Q$1)</f>
        <v/>
      </c>
      <c r="R714">
        <f>COUNTIF($B714:$G714, R$1)</f>
        <v/>
      </c>
      <c r="S714">
        <f>COUNTIF($B714:$G714, S$1)</f>
        <v/>
      </c>
      <c r="T714">
        <f>COUNTIF($B714:$G714, T$1)</f>
        <v/>
      </c>
      <c r="U714">
        <f>COUNTIF($B714:$G714, U$1)</f>
        <v/>
      </c>
      <c r="V714">
        <f>COUNTIF($B714:$G714, V$1)</f>
        <v/>
      </c>
      <c r="W714">
        <f>COUNTIF($B714:$G714, W$1)</f>
        <v/>
      </c>
      <c r="X714">
        <f>COUNTIF($B714:$G714, X$1)</f>
        <v/>
      </c>
      <c r="Y714">
        <f>COUNTIF($B714:$G714, Y$1)</f>
        <v/>
      </c>
      <c r="Z714">
        <f>COUNTIF($B714:$G714, Z$1)</f>
        <v/>
      </c>
      <c r="AA714">
        <f>COUNTIF($B714:$G714, AA$1)</f>
        <v/>
      </c>
      <c r="AB714">
        <f>COUNTIF($B714:$G714, AB$1)</f>
        <v/>
      </c>
      <c r="AC714">
        <f>COUNTIF($B714:$G714, AC$1)</f>
        <v/>
      </c>
      <c r="AD714">
        <f>COUNTIF($B714:$G714, AD$1)</f>
        <v/>
      </c>
      <c r="AE714">
        <f>COUNTIF($B714:$G714, AE$1)</f>
        <v/>
      </c>
      <c r="AF714">
        <f>COUNTIF($B714:$G714, AF$1)</f>
        <v/>
      </c>
      <c r="AG714">
        <f>COUNTIF($B714:$G714, AG$1)</f>
        <v/>
      </c>
      <c r="AH714">
        <f>COUNTIF($B714:$G714, AH$1)</f>
        <v/>
      </c>
      <c r="AI714">
        <f>COUNTIF($B714:$G714, AI$1)</f>
        <v/>
      </c>
      <c r="AJ714">
        <f>COUNTIF($B714:$G714, AJ$1)</f>
        <v/>
      </c>
      <c r="AK714">
        <f>COUNTIF($B714:$G714, AK$1)</f>
        <v/>
      </c>
      <c r="AL714">
        <f>COUNTIF($B714:$G714, AL$1)</f>
        <v/>
      </c>
      <c r="AM714">
        <f>COUNTIF($B714:$G714, AM$1)</f>
        <v/>
      </c>
      <c r="AN714">
        <f>COUNTIF($B714:$G714, AN$1)</f>
        <v/>
      </c>
      <c r="AO714">
        <f>COUNTIF($B714:$G714, AO$1)</f>
        <v/>
      </c>
      <c r="AP714">
        <f>COUNTIF($B714:$G714, AP$1)</f>
        <v/>
      </c>
      <c r="AQ714">
        <f>COUNTIF($B714:$G714, AQ$1)</f>
        <v/>
      </c>
      <c r="AR714">
        <f>COUNTIF($B714:$G714, AR$1)</f>
        <v/>
      </c>
      <c r="AS714">
        <f>COUNTIF($B714:$G714, AS$1)</f>
        <v/>
      </c>
      <c r="AT714">
        <f>COUNTIF($B714:$G714, AT$1)</f>
        <v/>
      </c>
      <c r="AU714">
        <f>COUNTIF($B714:$G714, AU$1)</f>
        <v/>
      </c>
    </row>
    <row r="715">
      <c r="A715" s="1" t="n">
        <v>714</v>
      </c>
      <c r="B715" s="1" t="n">
        <v>6</v>
      </c>
      <c r="C715" s="1" t="n">
        <v>18</v>
      </c>
      <c r="D715" s="1" t="n">
        <v>26</v>
      </c>
      <c r="E715" s="1" t="n">
        <v>31</v>
      </c>
      <c r="F715" s="1" t="n">
        <v>34</v>
      </c>
      <c r="G715" s="1" t="n">
        <v>37</v>
      </c>
      <c r="H715" s="1" t="n">
        <v>1</v>
      </c>
      <c r="J715" s="1" t="n">
        <v>714</v>
      </c>
      <c r="K715">
        <f>COUNTIF($B715:$G715, K$1)</f>
        <v/>
      </c>
      <c r="L715">
        <f>COUNTIF($B715:$G715, L$1)</f>
        <v/>
      </c>
      <c r="M715">
        <f>COUNTIF($B715:$G715, M$1)</f>
        <v/>
      </c>
      <c r="N715">
        <f>COUNTIF($B715:$G715, N$1)</f>
        <v/>
      </c>
      <c r="O715">
        <f>COUNTIF($B715:$G715, O$1)</f>
        <v/>
      </c>
      <c r="P715">
        <f>COUNTIF($B715:$G715, P$1)</f>
        <v/>
      </c>
      <c r="Q715">
        <f>COUNTIF($B715:$G715, Q$1)</f>
        <v/>
      </c>
      <c r="R715">
        <f>COUNTIF($B715:$G715, R$1)</f>
        <v/>
      </c>
      <c r="S715">
        <f>COUNTIF($B715:$G715, S$1)</f>
        <v/>
      </c>
      <c r="T715">
        <f>COUNTIF($B715:$G715, T$1)</f>
        <v/>
      </c>
      <c r="U715">
        <f>COUNTIF($B715:$G715, U$1)</f>
        <v/>
      </c>
      <c r="V715">
        <f>COUNTIF($B715:$G715, V$1)</f>
        <v/>
      </c>
      <c r="W715">
        <f>COUNTIF($B715:$G715, W$1)</f>
        <v/>
      </c>
      <c r="X715">
        <f>COUNTIF($B715:$G715, X$1)</f>
        <v/>
      </c>
      <c r="Y715">
        <f>COUNTIF($B715:$G715, Y$1)</f>
        <v/>
      </c>
      <c r="Z715">
        <f>COUNTIF($B715:$G715, Z$1)</f>
        <v/>
      </c>
      <c r="AA715">
        <f>COUNTIF($B715:$G715, AA$1)</f>
        <v/>
      </c>
      <c r="AB715">
        <f>COUNTIF($B715:$G715, AB$1)</f>
        <v/>
      </c>
      <c r="AC715">
        <f>COUNTIF($B715:$G715, AC$1)</f>
        <v/>
      </c>
      <c r="AD715">
        <f>COUNTIF($B715:$G715, AD$1)</f>
        <v/>
      </c>
      <c r="AE715">
        <f>COUNTIF($B715:$G715, AE$1)</f>
        <v/>
      </c>
      <c r="AF715">
        <f>COUNTIF($B715:$G715, AF$1)</f>
        <v/>
      </c>
      <c r="AG715">
        <f>COUNTIF($B715:$G715, AG$1)</f>
        <v/>
      </c>
      <c r="AH715">
        <f>COUNTIF($B715:$G715, AH$1)</f>
        <v/>
      </c>
      <c r="AI715">
        <f>COUNTIF($B715:$G715, AI$1)</f>
        <v/>
      </c>
      <c r="AJ715">
        <f>COUNTIF($B715:$G715, AJ$1)</f>
        <v/>
      </c>
      <c r="AK715">
        <f>COUNTIF($B715:$G715, AK$1)</f>
        <v/>
      </c>
      <c r="AL715">
        <f>COUNTIF($B715:$G715, AL$1)</f>
        <v/>
      </c>
      <c r="AM715">
        <f>COUNTIF($B715:$G715, AM$1)</f>
        <v/>
      </c>
      <c r="AN715">
        <f>COUNTIF($B715:$G715, AN$1)</f>
        <v/>
      </c>
      <c r="AO715">
        <f>COUNTIF($B715:$G715, AO$1)</f>
        <v/>
      </c>
      <c r="AP715">
        <f>COUNTIF($B715:$G715, AP$1)</f>
        <v/>
      </c>
      <c r="AQ715">
        <f>COUNTIF($B715:$G715, AQ$1)</f>
        <v/>
      </c>
      <c r="AR715">
        <f>COUNTIF($B715:$G715, AR$1)</f>
        <v/>
      </c>
      <c r="AS715">
        <f>COUNTIF($B715:$G715, AS$1)</f>
        <v/>
      </c>
      <c r="AT715">
        <f>COUNTIF($B715:$G715, AT$1)</f>
        <v/>
      </c>
      <c r="AU715">
        <f>COUNTIF($B715:$G715, AU$1)</f>
        <v/>
      </c>
    </row>
    <row r="716">
      <c r="A716" s="1" t="n">
        <v>715</v>
      </c>
      <c r="B716" s="1" t="n">
        <v>8</v>
      </c>
      <c r="C716" s="1" t="n">
        <v>15</v>
      </c>
      <c r="D716" s="1" t="n">
        <v>21</v>
      </c>
      <c r="E716" s="1" t="n">
        <v>23</v>
      </c>
      <c r="F716" s="1" t="n">
        <v>29</v>
      </c>
      <c r="G716" s="1" t="n">
        <v>37</v>
      </c>
      <c r="H716" s="1" t="n">
        <v>2</v>
      </c>
      <c r="J716" s="1" t="n">
        <v>715</v>
      </c>
      <c r="K716">
        <f>COUNTIF($B716:$G716, K$1)</f>
        <v/>
      </c>
      <c r="L716">
        <f>COUNTIF($B716:$G716, L$1)</f>
        <v/>
      </c>
      <c r="M716">
        <f>COUNTIF($B716:$G716, M$1)</f>
        <v/>
      </c>
      <c r="N716">
        <f>COUNTIF($B716:$G716, N$1)</f>
        <v/>
      </c>
      <c r="O716">
        <f>COUNTIF($B716:$G716, O$1)</f>
        <v/>
      </c>
      <c r="P716">
        <f>COUNTIF($B716:$G716, P$1)</f>
        <v/>
      </c>
      <c r="Q716">
        <f>COUNTIF($B716:$G716, Q$1)</f>
        <v/>
      </c>
      <c r="R716">
        <f>COUNTIF($B716:$G716, R$1)</f>
        <v/>
      </c>
      <c r="S716">
        <f>COUNTIF($B716:$G716, S$1)</f>
        <v/>
      </c>
      <c r="T716">
        <f>COUNTIF($B716:$G716, T$1)</f>
        <v/>
      </c>
      <c r="U716">
        <f>COUNTIF($B716:$G716, U$1)</f>
        <v/>
      </c>
      <c r="V716">
        <f>COUNTIF($B716:$G716, V$1)</f>
        <v/>
      </c>
      <c r="W716">
        <f>COUNTIF($B716:$G716, W$1)</f>
        <v/>
      </c>
      <c r="X716">
        <f>COUNTIF($B716:$G716, X$1)</f>
        <v/>
      </c>
      <c r="Y716">
        <f>COUNTIF($B716:$G716, Y$1)</f>
        <v/>
      </c>
      <c r="Z716">
        <f>COUNTIF($B716:$G716, Z$1)</f>
        <v/>
      </c>
      <c r="AA716">
        <f>COUNTIF($B716:$G716, AA$1)</f>
        <v/>
      </c>
      <c r="AB716">
        <f>COUNTIF($B716:$G716, AB$1)</f>
        <v/>
      </c>
      <c r="AC716">
        <f>COUNTIF($B716:$G716, AC$1)</f>
        <v/>
      </c>
      <c r="AD716">
        <f>COUNTIF($B716:$G716, AD$1)</f>
        <v/>
      </c>
      <c r="AE716">
        <f>COUNTIF($B716:$G716, AE$1)</f>
        <v/>
      </c>
      <c r="AF716">
        <f>COUNTIF($B716:$G716, AF$1)</f>
        <v/>
      </c>
      <c r="AG716">
        <f>COUNTIF($B716:$G716, AG$1)</f>
        <v/>
      </c>
      <c r="AH716">
        <f>COUNTIF($B716:$G716, AH$1)</f>
        <v/>
      </c>
      <c r="AI716">
        <f>COUNTIF($B716:$G716, AI$1)</f>
        <v/>
      </c>
      <c r="AJ716">
        <f>COUNTIF($B716:$G716, AJ$1)</f>
        <v/>
      </c>
      <c r="AK716">
        <f>COUNTIF($B716:$G716, AK$1)</f>
        <v/>
      </c>
      <c r="AL716">
        <f>COUNTIF($B716:$G716, AL$1)</f>
        <v/>
      </c>
      <c r="AM716">
        <f>COUNTIF($B716:$G716, AM$1)</f>
        <v/>
      </c>
      <c r="AN716">
        <f>COUNTIF($B716:$G716, AN$1)</f>
        <v/>
      </c>
      <c r="AO716">
        <f>COUNTIF($B716:$G716, AO$1)</f>
        <v/>
      </c>
      <c r="AP716">
        <f>COUNTIF($B716:$G716, AP$1)</f>
        <v/>
      </c>
      <c r="AQ716">
        <f>COUNTIF($B716:$G716, AQ$1)</f>
        <v/>
      </c>
      <c r="AR716">
        <f>COUNTIF($B716:$G716, AR$1)</f>
        <v/>
      </c>
      <c r="AS716">
        <f>COUNTIF($B716:$G716, AS$1)</f>
        <v/>
      </c>
      <c r="AT716">
        <f>COUNTIF($B716:$G716, AT$1)</f>
        <v/>
      </c>
      <c r="AU716">
        <f>COUNTIF($B716:$G716, AU$1)</f>
        <v/>
      </c>
    </row>
    <row r="717">
      <c r="A717" s="1" t="n">
        <v>716</v>
      </c>
      <c r="B717" s="1" t="n">
        <v>15</v>
      </c>
      <c r="C717" s="1" t="n">
        <v>20</v>
      </c>
      <c r="D717" s="1" t="n">
        <v>24</v>
      </c>
      <c r="E717" s="1" t="n">
        <v>25</v>
      </c>
      <c r="F717" s="1" t="n">
        <v>29</v>
      </c>
      <c r="G717" s="1" t="n">
        <v>30</v>
      </c>
      <c r="H717" s="1" t="n">
        <v>5</v>
      </c>
      <c r="J717" s="1" t="n">
        <v>716</v>
      </c>
      <c r="K717">
        <f>COUNTIF($B717:$G717, K$1)</f>
        <v/>
      </c>
      <c r="L717">
        <f>COUNTIF($B717:$G717, L$1)</f>
        <v/>
      </c>
      <c r="M717">
        <f>COUNTIF($B717:$G717, M$1)</f>
        <v/>
      </c>
      <c r="N717">
        <f>COUNTIF($B717:$G717, N$1)</f>
        <v/>
      </c>
      <c r="O717">
        <f>COUNTIF($B717:$G717, O$1)</f>
        <v/>
      </c>
      <c r="P717">
        <f>COUNTIF($B717:$G717, P$1)</f>
        <v/>
      </c>
      <c r="Q717">
        <f>COUNTIF($B717:$G717, Q$1)</f>
        <v/>
      </c>
      <c r="R717">
        <f>COUNTIF($B717:$G717, R$1)</f>
        <v/>
      </c>
      <c r="S717">
        <f>COUNTIF($B717:$G717, S$1)</f>
        <v/>
      </c>
      <c r="T717">
        <f>COUNTIF($B717:$G717, T$1)</f>
        <v/>
      </c>
      <c r="U717">
        <f>COUNTIF($B717:$G717, U$1)</f>
        <v/>
      </c>
      <c r="V717">
        <f>COUNTIF($B717:$G717, V$1)</f>
        <v/>
      </c>
      <c r="W717">
        <f>COUNTIF($B717:$G717, W$1)</f>
        <v/>
      </c>
      <c r="X717">
        <f>COUNTIF($B717:$G717, X$1)</f>
        <v/>
      </c>
      <c r="Y717">
        <f>COUNTIF($B717:$G717, Y$1)</f>
        <v/>
      </c>
      <c r="Z717">
        <f>COUNTIF($B717:$G717, Z$1)</f>
        <v/>
      </c>
      <c r="AA717">
        <f>COUNTIF($B717:$G717, AA$1)</f>
        <v/>
      </c>
      <c r="AB717">
        <f>COUNTIF($B717:$G717, AB$1)</f>
        <v/>
      </c>
      <c r="AC717">
        <f>COUNTIF($B717:$G717, AC$1)</f>
        <v/>
      </c>
      <c r="AD717">
        <f>COUNTIF($B717:$G717, AD$1)</f>
        <v/>
      </c>
      <c r="AE717">
        <f>COUNTIF($B717:$G717, AE$1)</f>
        <v/>
      </c>
      <c r="AF717">
        <f>COUNTIF($B717:$G717, AF$1)</f>
        <v/>
      </c>
      <c r="AG717">
        <f>COUNTIF($B717:$G717, AG$1)</f>
        <v/>
      </c>
      <c r="AH717">
        <f>COUNTIF($B717:$G717, AH$1)</f>
        <v/>
      </c>
      <c r="AI717">
        <f>COUNTIF($B717:$G717, AI$1)</f>
        <v/>
      </c>
      <c r="AJ717">
        <f>COUNTIF($B717:$G717, AJ$1)</f>
        <v/>
      </c>
      <c r="AK717">
        <f>COUNTIF($B717:$G717, AK$1)</f>
        <v/>
      </c>
      <c r="AL717">
        <f>COUNTIF($B717:$G717, AL$1)</f>
        <v/>
      </c>
      <c r="AM717">
        <f>COUNTIF($B717:$G717, AM$1)</f>
        <v/>
      </c>
      <c r="AN717">
        <f>COUNTIF($B717:$G717, AN$1)</f>
        <v/>
      </c>
      <c r="AO717">
        <f>COUNTIF($B717:$G717, AO$1)</f>
        <v/>
      </c>
      <c r="AP717">
        <f>COUNTIF($B717:$G717, AP$1)</f>
        <v/>
      </c>
      <c r="AQ717">
        <f>COUNTIF($B717:$G717, AQ$1)</f>
        <v/>
      </c>
      <c r="AR717">
        <f>COUNTIF($B717:$G717, AR$1)</f>
        <v/>
      </c>
      <c r="AS717">
        <f>COUNTIF($B717:$G717, AS$1)</f>
        <v/>
      </c>
      <c r="AT717">
        <f>COUNTIF($B717:$G717, AT$1)</f>
        <v/>
      </c>
      <c r="AU717">
        <f>COUNTIF($B717:$G717, AU$1)</f>
        <v/>
      </c>
    </row>
    <row r="718">
      <c r="A718" s="1" t="n">
        <v>717</v>
      </c>
      <c r="B718" s="1" t="n">
        <v>2</v>
      </c>
      <c r="C718" s="1" t="n">
        <v>3</v>
      </c>
      <c r="D718" s="1" t="n">
        <v>12</v>
      </c>
      <c r="E718" s="1" t="n">
        <v>22</v>
      </c>
      <c r="F718" s="1" t="n">
        <v>25</v>
      </c>
      <c r="G718" s="1" t="n">
        <v>27</v>
      </c>
      <c r="H718" s="1" t="n">
        <v>7</v>
      </c>
      <c r="J718" s="1" t="n">
        <v>717</v>
      </c>
      <c r="K718">
        <f>COUNTIF($B718:$G718, K$1)</f>
        <v/>
      </c>
      <c r="L718">
        <f>COUNTIF($B718:$G718, L$1)</f>
        <v/>
      </c>
      <c r="M718">
        <f>COUNTIF($B718:$G718, M$1)</f>
        <v/>
      </c>
      <c r="N718">
        <f>COUNTIF($B718:$G718, N$1)</f>
        <v/>
      </c>
      <c r="O718">
        <f>COUNTIF($B718:$G718, O$1)</f>
        <v/>
      </c>
      <c r="P718">
        <f>COUNTIF($B718:$G718, P$1)</f>
        <v/>
      </c>
      <c r="Q718">
        <f>COUNTIF($B718:$G718, Q$1)</f>
        <v/>
      </c>
      <c r="R718">
        <f>COUNTIF($B718:$G718, R$1)</f>
        <v/>
      </c>
      <c r="S718">
        <f>COUNTIF($B718:$G718, S$1)</f>
        <v/>
      </c>
      <c r="T718">
        <f>COUNTIF($B718:$G718, T$1)</f>
        <v/>
      </c>
      <c r="U718">
        <f>COUNTIF($B718:$G718, U$1)</f>
        <v/>
      </c>
      <c r="V718">
        <f>COUNTIF($B718:$G718, V$1)</f>
        <v/>
      </c>
      <c r="W718">
        <f>COUNTIF($B718:$G718, W$1)</f>
        <v/>
      </c>
      <c r="X718">
        <f>COUNTIF($B718:$G718, X$1)</f>
        <v/>
      </c>
      <c r="Y718">
        <f>COUNTIF($B718:$G718, Y$1)</f>
        <v/>
      </c>
      <c r="Z718">
        <f>COUNTIF($B718:$G718, Z$1)</f>
        <v/>
      </c>
      <c r="AA718">
        <f>COUNTIF($B718:$G718, AA$1)</f>
        <v/>
      </c>
      <c r="AB718">
        <f>COUNTIF($B718:$G718, AB$1)</f>
        <v/>
      </c>
      <c r="AC718">
        <f>COUNTIF($B718:$G718, AC$1)</f>
        <v/>
      </c>
      <c r="AD718">
        <f>COUNTIF($B718:$G718, AD$1)</f>
        <v/>
      </c>
      <c r="AE718">
        <f>COUNTIF($B718:$G718, AE$1)</f>
        <v/>
      </c>
      <c r="AF718">
        <f>COUNTIF($B718:$G718, AF$1)</f>
        <v/>
      </c>
      <c r="AG718">
        <f>COUNTIF($B718:$G718, AG$1)</f>
        <v/>
      </c>
      <c r="AH718">
        <f>COUNTIF($B718:$G718, AH$1)</f>
        <v/>
      </c>
      <c r="AI718">
        <f>COUNTIF($B718:$G718, AI$1)</f>
        <v/>
      </c>
      <c r="AJ718">
        <f>COUNTIF($B718:$G718, AJ$1)</f>
        <v/>
      </c>
      <c r="AK718">
        <f>COUNTIF($B718:$G718, AK$1)</f>
        <v/>
      </c>
      <c r="AL718">
        <f>COUNTIF($B718:$G718, AL$1)</f>
        <v/>
      </c>
      <c r="AM718">
        <f>COUNTIF($B718:$G718, AM$1)</f>
        <v/>
      </c>
      <c r="AN718">
        <f>COUNTIF($B718:$G718, AN$1)</f>
        <v/>
      </c>
      <c r="AO718">
        <f>COUNTIF($B718:$G718, AO$1)</f>
        <v/>
      </c>
      <c r="AP718">
        <f>COUNTIF($B718:$G718, AP$1)</f>
        <v/>
      </c>
      <c r="AQ718">
        <f>COUNTIF($B718:$G718, AQ$1)</f>
        <v/>
      </c>
      <c r="AR718">
        <f>COUNTIF($B718:$G718, AR$1)</f>
        <v/>
      </c>
      <c r="AS718">
        <f>COUNTIF($B718:$G718, AS$1)</f>
        <v/>
      </c>
      <c r="AT718">
        <f>COUNTIF($B718:$G718, AT$1)</f>
        <v/>
      </c>
      <c r="AU718">
        <f>COUNTIF($B718:$G718, AU$1)</f>
        <v/>
      </c>
    </row>
    <row r="719">
      <c r="A719" s="1" t="n">
        <v>718</v>
      </c>
      <c r="B719" s="1" t="n">
        <v>23</v>
      </c>
      <c r="C719" s="1" t="n">
        <v>25</v>
      </c>
      <c r="D719" s="1" t="n">
        <v>28</v>
      </c>
      <c r="E719" s="1" t="n">
        <v>30</v>
      </c>
      <c r="F719" s="1" t="n">
        <v>31</v>
      </c>
      <c r="G719" s="1" t="n">
        <v>34</v>
      </c>
      <c r="H719" s="1" t="n">
        <v>3</v>
      </c>
      <c r="J719" s="1" t="n">
        <v>718</v>
      </c>
      <c r="K719">
        <f>COUNTIF($B719:$G719, K$1)</f>
        <v/>
      </c>
      <c r="L719">
        <f>COUNTIF($B719:$G719, L$1)</f>
        <v/>
      </c>
      <c r="M719">
        <f>COUNTIF($B719:$G719, M$1)</f>
        <v/>
      </c>
      <c r="N719">
        <f>COUNTIF($B719:$G719, N$1)</f>
        <v/>
      </c>
      <c r="O719">
        <f>COUNTIF($B719:$G719, O$1)</f>
        <v/>
      </c>
      <c r="P719">
        <f>COUNTIF($B719:$G719, P$1)</f>
        <v/>
      </c>
      <c r="Q719">
        <f>COUNTIF($B719:$G719, Q$1)</f>
        <v/>
      </c>
      <c r="R719">
        <f>COUNTIF($B719:$G719, R$1)</f>
        <v/>
      </c>
      <c r="S719">
        <f>COUNTIF($B719:$G719, S$1)</f>
        <v/>
      </c>
      <c r="T719">
        <f>COUNTIF($B719:$G719, T$1)</f>
        <v/>
      </c>
      <c r="U719">
        <f>COUNTIF($B719:$G719, U$1)</f>
        <v/>
      </c>
      <c r="V719">
        <f>COUNTIF($B719:$G719, V$1)</f>
        <v/>
      </c>
      <c r="W719">
        <f>COUNTIF($B719:$G719, W$1)</f>
        <v/>
      </c>
      <c r="X719">
        <f>COUNTIF($B719:$G719, X$1)</f>
        <v/>
      </c>
      <c r="Y719">
        <f>COUNTIF($B719:$G719, Y$1)</f>
        <v/>
      </c>
      <c r="Z719">
        <f>COUNTIF($B719:$G719, Z$1)</f>
        <v/>
      </c>
      <c r="AA719">
        <f>COUNTIF($B719:$G719, AA$1)</f>
        <v/>
      </c>
      <c r="AB719">
        <f>COUNTIF($B719:$G719, AB$1)</f>
        <v/>
      </c>
      <c r="AC719">
        <f>COUNTIF($B719:$G719, AC$1)</f>
        <v/>
      </c>
      <c r="AD719">
        <f>COUNTIF($B719:$G719, AD$1)</f>
        <v/>
      </c>
      <c r="AE719">
        <f>COUNTIF($B719:$G719, AE$1)</f>
        <v/>
      </c>
      <c r="AF719">
        <f>COUNTIF($B719:$G719, AF$1)</f>
        <v/>
      </c>
      <c r="AG719">
        <f>COUNTIF($B719:$G719, AG$1)</f>
        <v/>
      </c>
      <c r="AH719">
        <f>COUNTIF($B719:$G719, AH$1)</f>
        <v/>
      </c>
      <c r="AI719">
        <f>COUNTIF($B719:$G719, AI$1)</f>
        <v/>
      </c>
      <c r="AJ719">
        <f>COUNTIF($B719:$G719, AJ$1)</f>
        <v/>
      </c>
      <c r="AK719">
        <f>COUNTIF($B719:$G719, AK$1)</f>
        <v/>
      </c>
      <c r="AL719">
        <f>COUNTIF($B719:$G719, AL$1)</f>
        <v/>
      </c>
      <c r="AM719">
        <f>COUNTIF($B719:$G719, AM$1)</f>
        <v/>
      </c>
      <c r="AN719">
        <f>COUNTIF($B719:$G719, AN$1)</f>
        <v/>
      </c>
      <c r="AO719">
        <f>COUNTIF($B719:$G719, AO$1)</f>
        <v/>
      </c>
      <c r="AP719">
        <f>COUNTIF($B719:$G719, AP$1)</f>
        <v/>
      </c>
      <c r="AQ719">
        <f>COUNTIF($B719:$G719, AQ$1)</f>
        <v/>
      </c>
      <c r="AR719">
        <f>COUNTIF($B719:$G719, AR$1)</f>
        <v/>
      </c>
      <c r="AS719">
        <f>COUNTIF($B719:$G719, AS$1)</f>
        <v/>
      </c>
      <c r="AT719">
        <f>COUNTIF($B719:$G719, AT$1)</f>
        <v/>
      </c>
      <c r="AU719">
        <f>COUNTIF($B719:$G719, AU$1)</f>
        <v/>
      </c>
    </row>
    <row r="720">
      <c r="A720" s="1" t="n">
        <v>719</v>
      </c>
      <c r="B720" s="1" t="n">
        <v>1</v>
      </c>
      <c r="C720" s="1" t="n">
        <v>6</v>
      </c>
      <c r="D720" s="1" t="n">
        <v>7</v>
      </c>
      <c r="E720" s="1" t="n">
        <v>12</v>
      </c>
      <c r="F720" s="1" t="n">
        <v>34</v>
      </c>
      <c r="G720" s="1" t="n">
        <v>35</v>
      </c>
      <c r="H720" s="1" t="n">
        <v>6</v>
      </c>
      <c r="J720" s="1" t="n">
        <v>719</v>
      </c>
      <c r="K720">
        <f>COUNTIF($B720:$G720, K$1)</f>
        <v/>
      </c>
      <c r="L720">
        <f>COUNTIF($B720:$G720, L$1)</f>
        <v/>
      </c>
      <c r="M720">
        <f>COUNTIF($B720:$G720, M$1)</f>
        <v/>
      </c>
      <c r="N720">
        <f>COUNTIF($B720:$G720, N$1)</f>
        <v/>
      </c>
      <c r="O720">
        <f>COUNTIF($B720:$G720, O$1)</f>
        <v/>
      </c>
      <c r="P720">
        <f>COUNTIF($B720:$G720, P$1)</f>
        <v/>
      </c>
      <c r="Q720">
        <f>COUNTIF($B720:$G720, Q$1)</f>
        <v/>
      </c>
      <c r="R720">
        <f>COUNTIF($B720:$G720, R$1)</f>
        <v/>
      </c>
      <c r="S720">
        <f>COUNTIF($B720:$G720, S$1)</f>
        <v/>
      </c>
      <c r="T720">
        <f>COUNTIF($B720:$G720, T$1)</f>
        <v/>
      </c>
      <c r="U720">
        <f>COUNTIF($B720:$G720, U$1)</f>
        <v/>
      </c>
      <c r="V720">
        <f>COUNTIF($B720:$G720, V$1)</f>
        <v/>
      </c>
      <c r="W720">
        <f>COUNTIF($B720:$G720, W$1)</f>
        <v/>
      </c>
      <c r="X720">
        <f>COUNTIF($B720:$G720, X$1)</f>
        <v/>
      </c>
      <c r="Y720">
        <f>COUNTIF($B720:$G720, Y$1)</f>
        <v/>
      </c>
      <c r="Z720">
        <f>COUNTIF($B720:$G720, Z$1)</f>
        <v/>
      </c>
      <c r="AA720">
        <f>COUNTIF($B720:$G720, AA$1)</f>
        <v/>
      </c>
      <c r="AB720">
        <f>COUNTIF($B720:$G720, AB$1)</f>
        <v/>
      </c>
      <c r="AC720">
        <f>COUNTIF($B720:$G720, AC$1)</f>
        <v/>
      </c>
      <c r="AD720">
        <f>COUNTIF($B720:$G720, AD$1)</f>
        <v/>
      </c>
      <c r="AE720">
        <f>COUNTIF($B720:$G720, AE$1)</f>
        <v/>
      </c>
      <c r="AF720">
        <f>COUNTIF($B720:$G720, AF$1)</f>
        <v/>
      </c>
      <c r="AG720">
        <f>COUNTIF($B720:$G720, AG$1)</f>
        <v/>
      </c>
      <c r="AH720">
        <f>COUNTIF($B720:$G720, AH$1)</f>
        <v/>
      </c>
      <c r="AI720">
        <f>COUNTIF($B720:$G720, AI$1)</f>
        <v/>
      </c>
      <c r="AJ720">
        <f>COUNTIF($B720:$G720, AJ$1)</f>
        <v/>
      </c>
      <c r="AK720">
        <f>COUNTIF($B720:$G720, AK$1)</f>
        <v/>
      </c>
      <c r="AL720">
        <f>COUNTIF($B720:$G720, AL$1)</f>
        <v/>
      </c>
      <c r="AM720">
        <f>COUNTIF($B720:$G720, AM$1)</f>
        <v/>
      </c>
      <c r="AN720">
        <f>COUNTIF($B720:$G720, AN$1)</f>
        <v/>
      </c>
      <c r="AO720">
        <f>COUNTIF($B720:$G720, AO$1)</f>
        <v/>
      </c>
      <c r="AP720">
        <f>COUNTIF($B720:$G720, AP$1)</f>
        <v/>
      </c>
      <c r="AQ720">
        <f>COUNTIF($B720:$G720, AQ$1)</f>
        <v/>
      </c>
      <c r="AR720">
        <f>COUNTIF($B720:$G720, AR$1)</f>
        <v/>
      </c>
      <c r="AS720">
        <f>COUNTIF($B720:$G720, AS$1)</f>
        <v/>
      </c>
      <c r="AT720">
        <f>COUNTIF($B720:$G720, AT$1)</f>
        <v/>
      </c>
      <c r="AU720">
        <f>COUNTIF($B720:$G720, AU$1)</f>
        <v/>
      </c>
    </row>
    <row r="721">
      <c r="A721" s="1" t="n">
        <v>720</v>
      </c>
      <c r="B721" s="1" t="n">
        <v>3</v>
      </c>
      <c r="C721" s="1" t="n">
        <v>6</v>
      </c>
      <c r="D721" s="1" t="n">
        <v>9</v>
      </c>
      <c r="E721" s="1" t="n">
        <v>14</v>
      </c>
      <c r="F721" s="1" t="n">
        <v>16</v>
      </c>
      <c r="G721" s="1" t="n">
        <v>35</v>
      </c>
      <c r="H721" s="1" t="n">
        <v>7</v>
      </c>
      <c r="J721" s="1" t="n">
        <v>720</v>
      </c>
      <c r="K721">
        <f>COUNTIF($B721:$G721, K$1)</f>
        <v/>
      </c>
      <c r="L721">
        <f>COUNTIF($B721:$G721, L$1)</f>
        <v/>
      </c>
      <c r="M721">
        <f>COUNTIF($B721:$G721, M$1)</f>
        <v/>
      </c>
      <c r="N721">
        <f>COUNTIF($B721:$G721, N$1)</f>
        <v/>
      </c>
      <c r="O721">
        <f>COUNTIF($B721:$G721, O$1)</f>
        <v/>
      </c>
      <c r="P721">
        <f>COUNTIF($B721:$G721, P$1)</f>
        <v/>
      </c>
      <c r="Q721">
        <f>COUNTIF($B721:$G721, Q$1)</f>
        <v/>
      </c>
      <c r="R721">
        <f>COUNTIF($B721:$G721, R$1)</f>
        <v/>
      </c>
      <c r="S721">
        <f>COUNTIF($B721:$G721, S$1)</f>
        <v/>
      </c>
      <c r="T721">
        <f>COUNTIF($B721:$G721, T$1)</f>
        <v/>
      </c>
      <c r="U721">
        <f>COUNTIF($B721:$G721, U$1)</f>
        <v/>
      </c>
      <c r="V721">
        <f>COUNTIF($B721:$G721, V$1)</f>
        <v/>
      </c>
      <c r="W721">
        <f>COUNTIF($B721:$G721, W$1)</f>
        <v/>
      </c>
      <c r="X721">
        <f>COUNTIF($B721:$G721, X$1)</f>
        <v/>
      </c>
      <c r="Y721">
        <f>COUNTIF($B721:$G721, Y$1)</f>
        <v/>
      </c>
      <c r="Z721">
        <f>COUNTIF($B721:$G721, Z$1)</f>
        <v/>
      </c>
      <c r="AA721">
        <f>COUNTIF($B721:$G721, AA$1)</f>
        <v/>
      </c>
      <c r="AB721">
        <f>COUNTIF($B721:$G721, AB$1)</f>
        <v/>
      </c>
      <c r="AC721">
        <f>COUNTIF($B721:$G721, AC$1)</f>
        <v/>
      </c>
      <c r="AD721">
        <f>COUNTIF($B721:$G721, AD$1)</f>
        <v/>
      </c>
      <c r="AE721">
        <f>COUNTIF($B721:$G721, AE$1)</f>
        <v/>
      </c>
      <c r="AF721">
        <f>COUNTIF($B721:$G721, AF$1)</f>
        <v/>
      </c>
      <c r="AG721">
        <f>COUNTIF($B721:$G721, AG$1)</f>
        <v/>
      </c>
      <c r="AH721">
        <f>COUNTIF($B721:$G721, AH$1)</f>
        <v/>
      </c>
      <c r="AI721">
        <f>COUNTIF($B721:$G721, AI$1)</f>
        <v/>
      </c>
      <c r="AJ721">
        <f>COUNTIF($B721:$G721, AJ$1)</f>
        <v/>
      </c>
      <c r="AK721">
        <f>COUNTIF($B721:$G721, AK$1)</f>
        <v/>
      </c>
      <c r="AL721">
        <f>COUNTIF($B721:$G721, AL$1)</f>
        <v/>
      </c>
      <c r="AM721">
        <f>COUNTIF($B721:$G721, AM$1)</f>
        <v/>
      </c>
      <c r="AN721">
        <f>COUNTIF($B721:$G721, AN$1)</f>
        <v/>
      </c>
      <c r="AO721">
        <f>COUNTIF($B721:$G721, AO$1)</f>
        <v/>
      </c>
      <c r="AP721">
        <f>COUNTIF($B721:$G721, AP$1)</f>
        <v/>
      </c>
      <c r="AQ721">
        <f>COUNTIF($B721:$G721, AQ$1)</f>
        <v/>
      </c>
      <c r="AR721">
        <f>COUNTIF($B721:$G721, AR$1)</f>
        <v/>
      </c>
      <c r="AS721">
        <f>COUNTIF($B721:$G721, AS$1)</f>
        <v/>
      </c>
      <c r="AT721">
        <f>COUNTIF($B721:$G721, AT$1)</f>
        <v/>
      </c>
      <c r="AU721">
        <f>COUNTIF($B721:$G721, AU$1)</f>
        <v/>
      </c>
    </row>
    <row r="722">
      <c r="A722" s="1" t="n">
        <v>721</v>
      </c>
      <c r="B722" s="1" t="n">
        <v>6</v>
      </c>
      <c r="C722" s="1" t="n">
        <v>8</v>
      </c>
      <c r="D722" s="1" t="n">
        <v>24</v>
      </c>
      <c r="E722" s="1" t="n">
        <v>28</v>
      </c>
      <c r="F722" s="1" t="n">
        <v>30</v>
      </c>
      <c r="G722" s="1" t="n">
        <v>35</v>
      </c>
      <c r="H722" s="1" t="n">
        <v>5</v>
      </c>
      <c r="J722" s="1" t="n">
        <v>721</v>
      </c>
      <c r="K722">
        <f>COUNTIF($B722:$G722, K$1)</f>
        <v/>
      </c>
      <c r="L722">
        <f>COUNTIF($B722:$G722, L$1)</f>
        <v/>
      </c>
      <c r="M722">
        <f>COUNTIF($B722:$G722, M$1)</f>
        <v/>
      </c>
      <c r="N722">
        <f>COUNTIF($B722:$G722, N$1)</f>
        <v/>
      </c>
      <c r="O722">
        <f>COUNTIF($B722:$G722, O$1)</f>
        <v/>
      </c>
      <c r="P722">
        <f>COUNTIF($B722:$G722, P$1)</f>
        <v/>
      </c>
      <c r="Q722">
        <f>COUNTIF($B722:$G722, Q$1)</f>
        <v/>
      </c>
      <c r="R722">
        <f>COUNTIF($B722:$G722, R$1)</f>
        <v/>
      </c>
      <c r="S722">
        <f>COUNTIF($B722:$G722, S$1)</f>
        <v/>
      </c>
      <c r="T722">
        <f>COUNTIF($B722:$G722, T$1)</f>
        <v/>
      </c>
      <c r="U722">
        <f>COUNTIF($B722:$G722, U$1)</f>
        <v/>
      </c>
      <c r="V722">
        <f>COUNTIF($B722:$G722, V$1)</f>
        <v/>
      </c>
      <c r="W722">
        <f>COUNTIF($B722:$G722, W$1)</f>
        <v/>
      </c>
      <c r="X722">
        <f>COUNTIF($B722:$G722, X$1)</f>
        <v/>
      </c>
      <c r="Y722">
        <f>COUNTIF($B722:$G722, Y$1)</f>
        <v/>
      </c>
      <c r="Z722">
        <f>COUNTIF($B722:$G722, Z$1)</f>
        <v/>
      </c>
      <c r="AA722">
        <f>COUNTIF($B722:$G722, AA$1)</f>
        <v/>
      </c>
      <c r="AB722">
        <f>COUNTIF($B722:$G722, AB$1)</f>
        <v/>
      </c>
      <c r="AC722">
        <f>COUNTIF($B722:$G722, AC$1)</f>
        <v/>
      </c>
      <c r="AD722">
        <f>COUNTIF($B722:$G722, AD$1)</f>
        <v/>
      </c>
      <c r="AE722">
        <f>COUNTIF($B722:$G722, AE$1)</f>
        <v/>
      </c>
      <c r="AF722">
        <f>COUNTIF($B722:$G722, AF$1)</f>
        <v/>
      </c>
      <c r="AG722">
        <f>COUNTIF($B722:$G722, AG$1)</f>
        <v/>
      </c>
      <c r="AH722">
        <f>COUNTIF($B722:$G722, AH$1)</f>
        <v/>
      </c>
      <c r="AI722">
        <f>COUNTIF($B722:$G722, AI$1)</f>
        <v/>
      </c>
      <c r="AJ722">
        <f>COUNTIF($B722:$G722, AJ$1)</f>
        <v/>
      </c>
      <c r="AK722">
        <f>COUNTIF($B722:$G722, AK$1)</f>
        <v/>
      </c>
      <c r="AL722">
        <f>COUNTIF($B722:$G722, AL$1)</f>
        <v/>
      </c>
      <c r="AM722">
        <f>COUNTIF($B722:$G722, AM$1)</f>
        <v/>
      </c>
      <c r="AN722">
        <f>COUNTIF($B722:$G722, AN$1)</f>
        <v/>
      </c>
      <c r="AO722">
        <f>COUNTIF($B722:$G722, AO$1)</f>
        <v/>
      </c>
      <c r="AP722">
        <f>COUNTIF($B722:$G722, AP$1)</f>
        <v/>
      </c>
      <c r="AQ722">
        <f>COUNTIF($B722:$G722, AQ$1)</f>
        <v/>
      </c>
      <c r="AR722">
        <f>COUNTIF($B722:$G722, AR$1)</f>
        <v/>
      </c>
      <c r="AS722">
        <f>COUNTIF($B722:$G722, AS$1)</f>
        <v/>
      </c>
      <c r="AT722">
        <f>COUNTIF($B722:$G722, AT$1)</f>
        <v/>
      </c>
      <c r="AU722">
        <f>COUNTIF($B722:$G722, AU$1)</f>
        <v/>
      </c>
    </row>
    <row r="723">
      <c r="A723" s="1" t="n">
        <v>722</v>
      </c>
      <c r="B723" s="1" t="n">
        <v>1</v>
      </c>
      <c r="C723" s="1" t="n">
        <v>6</v>
      </c>
      <c r="D723" s="1" t="n">
        <v>23</v>
      </c>
      <c r="E723" s="1" t="n">
        <v>33</v>
      </c>
      <c r="F723" s="1" t="n">
        <v>34</v>
      </c>
      <c r="G723" s="1" t="n">
        <v>36</v>
      </c>
      <c r="H723" s="1" t="n">
        <v>6</v>
      </c>
      <c r="J723" s="1" t="n">
        <v>722</v>
      </c>
      <c r="K723">
        <f>COUNTIF($B723:$G723, K$1)</f>
        <v/>
      </c>
      <c r="L723">
        <f>COUNTIF($B723:$G723, L$1)</f>
        <v/>
      </c>
      <c r="M723">
        <f>COUNTIF($B723:$G723, M$1)</f>
        <v/>
      </c>
      <c r="N723">
        <f>COUNTIF($B723:$G723, N$1)</f>
        <v/>
      </c>
      <c r="O723">
        <f>COUNTIF($B723:$G723, O$1)</f>
        <v/>
      </c>
      <c r="P723">
        <f>COUNTIF($B723:$G723, P$1)</f>
        <v/>
      </c>
      <c r="Q723">
        <f>COUNTIF($B723:$G723, Q$1)</f>
        <v/>
      </c>
      <c r="R723">
        <f>COUNTIF($B723:$G723, R$1)</f>
        <v/>
      </c>
      <c r="S723">
        <f>COUNTIF($B723:$G723, S$1)</f>
        <v/>
      </c>
      <c r="T723">
        <f>COUNTIF($B723:$G723, T$1)</f>
        <v/>
      </c>
      <c r="U723">
        <f>COUNTIF($B723:$G723, U$1)</f>
        <v/>
      </c>
      <c r="V723">
        <f>COUNTIF($B723:$G723, V$1)</f>
        <v/>
      </c>
      <c r="W723">
        <f>COUNTIF($B723:$G723, W$1)</f>
        <v/>
      </c>
      <c r="X723">
        <f>COUNTIF($B723:$G723, X$1)</f>
        <v/>
      </c>
      <c r="Y723">
        <f>COUNTIF($B723:$G723, Y$1)</f>
        <v/>
      </c>
      <c r="Z723">
        <f>COUNTIF($B723:$G723, Z$1)</f>
        <v/>
      </c>
      <c r="AA723">
        <f>COUNTIF($B723:$G723, AA$1)</f>
        <v/>
      </c>
      <c r="AB723">
        <f>COUNTIF($B723:$G723, AB$1)</f>
        <v/>
      </c>
      <c r="AC723">
        <f>COUNTIF($B723:$G723, AC$1)</f>
        <v/>
      </c>
      <c r="AD723">
        <f>COUNTIF($B723:$G723, AD$1)</f>
        <v/>
      </c>
      <c r="AE723">
        <f>COUNTIF($B723:$G723, AE$1)</f>
        <v/>
      </c>
      <c r="AF723">
        <f>COUNTIF($B723:$G723, AF$1)</f>
        <v/>
      </c>
      <c r="AG723">
        <f>COUNTIF($B723:$G723, AG$1)</f>
        <v/>
      </c>
      <c r="AH723">
        <f>COUNTIF($B723:$G723, AH$1)</f>
        <v/>
      </c>
      <c r="AI723">
        <f>COUNTIF($B723:$G723, AI$1)</f>
        <v/>
      </c>
      <c r="AJ723">
        <f>COUNTIF($B723:$G723, AJ$1)</f>
        <v/>
      </c>
      <c r="AK723">
        <f>COUNTIF($B723:$G723, AK$1)</f>
        <v/>
      </c>
      <c r="AL723">
        <f>COUNTIF($B723:$G723, AL$1)</f>
        <v/>
      </c>
      <c r="AM723">
        <f>COUNTIF($B723:$G723, AM$1)</f>
        <v/>
      </c>
      <c r="AN723">
        <f>COUNTIF($B723:$G723, AN$1)</f>
        <v/>
      </c>
      <c r="AO723">
        <f>COUNTIF($B723:$G723, AO$1)</f>
        <v/>
      </c>
      <c r="AP723">
        <f>COUNTIF($B723:$G723, AP$1)</f>
        <v/>
      </c>
      <c r="AQ723">
        <f>COUNTIF($B723:$G723, AQ$1)</f>
        <v/>
      </c>
      <c r="AR723">
        <f>COUNTIF($B723:$G723, AR$1)</f>
        <v/>
      </c>
      <c r="AS723">
        <f>COUNTIF($B723:$G723, AS$1)</f>
        <v/>
      </c>
      <c r="AT723">
        <f>COUNTIF($B723:$G723, AT$1)</f>
        <v/>
      </c>
      <c r="AU723">
        <f>COUNTIF($B723:$G723, AU$1)</f>
        <v/>
      </c>
    </row>
    <row r="724">
      <c r="A724" s="1" t="n">
        <v>723</v>
      </c>
      <c r="B724" s="1" t="n">
        <v>1</v>
      </c>
      <c r="C724" s="1" t="n">
        <v>8</v>
      </c>
      <c r="D724" s="1" t="n">
        <v>10</v>
      </c>
      <c r="E724" s="1" t="n">
        <v>12</v>
      </c>
      <c r="F724" s="1" t="n">
        <v>29</v>
      </c>
      <c r="G724" s="1" t="n">
        <v>34</v>
      </c>
      <c r="H724" s="1" t="n">
        <v>1</v>
      </c>
      <c r="J724" s="1" t="n">
        <v>723</v>
      </c>
      <c r="K724">
        <f>COUNTIF($B724:$G724, K$1)</f>
        <v/>
      </c>
      <c r="L724">
        <f>COUNTIF($B724:$G724, L$1)</f>
        <v/>
      </c>
      <c r="M724">
        <f>COUNTIF($B724:$G724, M$1)</f>
        <v/>
      </c>
      <c r="N724">
        <f>COUNTIF($B724:$G724, N$1)</f>
        <v/>
      </c>
      <c r="O724">
        <f>COUNTIF($B724:$G724, O$1)</f>
        <v/>
      </c>
      <c r="P724">
        <f>COUNTIF($B724:$G724, P$1)</f>
        <v/>
      </c>
      <c r="Q724">
        <f>COUNTIF($B724:$G724, Q$1)</f>
        <v/>
      </c>
      <c r="R724">
        <f>COUNTIF($B724:$G724, R$1)</f>
        <v/>
      </c>
      <c r="S724">
        <f>COUNTIF($B724:$G724, S$1)</f>
        <v/>
      </c>
      <c r="T724">
        <f>COUNTIF($B724:$G724, T$1)</f>
        <v/>
      </c>
      <c r="U724">
        <f>COUNTIF($B724:$G724, U$1)</f>
        <v/>
      </c>
      <c r="V724">
        <f>COUNTIF($B724:$G724, V$1)</f>
        <v/>
      </c>
      <c r="W724">
        <f>COUNTIF($B724:$G724, W$1)</f>
        <v/>
      </c>
      <c r="X724">
        <f>COUNTIF($B724:$G724, X$1)</f>
        <v/>
      </c>
      <c r="Y724">
        <f>COUNTIF($B724:$G724, Y$1)</f>
        <v/>
      </c>
      <c r="Z724">
        <f>COUNTIF($B724:$G724, Z$1)</f>
        <v/>
      </c>
      <c r="AA724">
        <f>COUNTIF($B724:$G724, AA$1)</f>
        <v/>
      </c>
      <c r="AB724">
        <f>COUNTIF($B724:$G724, AB$1)</f>
        <v/>
      </c>
      <c r="AC724">
        <f>COUNTIF($B724:$G724, AC$1)</f>
        <v/>
      </c>
      <c r="AD724">
        <f>COUNTIF($B724:$G724, AD$1)</f>
        <v/>
      </c>
      <c r="AE724">
        <f>COUNTIF($B724:$G724, AE$1)</f>
        <v/>
      </c>
      <c r="AF724">
        <f>COUNTIF($B724:$G724, AF$1)</f>
        <v/>
      </c>
      <c r="AG724">
        <f>COUNTIF($B724:$G724, AG$1)</f>
        <v/>
      </c>
      <c r="AH724">
        <f>COUNTIF($B724:$G724, AH$1)</f>
        <v/>
      </c>
      <c r="AI724">
        <f>COUNTIF($B724:$G724, AI$1)</f>
        <v/>
      </c>
      <c r="AJ724">
        <f>COUNTIF($B724:$G724, AJ$1)</f>
        <v/>
      </c>
      <c r="AK724">
        <f>COUNTIF($B724:$G724, AK$1)</f>
        <v/>
      </c>
      <c r="AL724">
        <f>COUNTIF($B724:$G724, AL$1)</f>
        <v/>
      </c>
      <c r="AM724">
        <f>COUNTIF($B724:$G724, AM$1)</f>
        <v/>
      </c>
      <c r="AN724">
        <f>COUNTIF($B724:$G724, AN$1)</f>
        <v/>
      </c>
      <c r="AO724">
        <f>COUNTIF($B724:$G724, AO$1)</f>
        <v/>
      </c>
      <c r="AP724">
        <f>COUNTIF($B724:$G724, AP$1)</f>
        <v/>
      </c>
      <c r="AQ724">
        <f>COUNTIF($B724:$G724, AQ$1)</f>
        <v/>
      </c>
      <c r="AR724">
        <f>COUNTIF($B724:$G724, AR$1)</f>
        <v/>
      </c>
      <c r="AS724">
        <f>COUNTIF($B724:$G724, AS$1)</f>
        <v/>
      </c>
      <c r="AT724">
        <f>COUNTIF($B724:$G724, AT$1)</f>
        <v/>
      </c>
      <c r="AU724">
        <f>COUNTIF($B724:$G724, AU$1)</f>
        <v/>
      </c>
    </row>
    <row r="725">
      <c r="A725" s="1" t="n">
        <v>724</v>
      </c>
      <c r="B725" s="1" t="n">
        <v>20</v>
      </c>
      <c r="C725" s="1" t="n">
        <v>23</v>
      </c>
      <c r="D725" s="1" t="n">
        <v>27</v>
      </c>
      <c r="E725" s="1" t="n">
        <v>28</v>
      </c>
      <c r="F725" s="1" t="n">
        <v>30</v>
      </c>
      <c r="G725" s="1" t="n">
        <v>34</v>
      </c>
      <c r="H725" s="1" t="n">
        <v>3</v>
      </c>
      <c r="J725" s="1" t="n">
        <v>724</v>
      </c>
      <c r="K725">
        <f>COUNTIF($B725:$G725, K$1)</f>
        <v/>
      </c>
      <c r="L725">
        <f>COUNTIF($B725:$G725, L$1)</f>
        <v/>
      </c>
      <c r="M725">
        <f>COUNTIF($B725:$G725, M$1)</f>
        <v/>
      </c>
      <c r="N725">
        <f>COUNTIF($B725:$G725, N$1)</f>
        <v/>
      </c>
      <c r="O725">
        <f>COUNTIF($B725:$G725, O$1)</f>
        <v/>
      </c>
      <c r="P725">
        <f>COUNTIF($B725:$G725, P$1)</f>
        <v/>
      </c>
      <c r="Q725">
        <f>COUNTIF($B725:$G725, Q$1)</f>
        <v/>
      </c>
      <c r="R725">
        <f>COUNTIF($B725:$G725, R$1)</f>
        <v/>
      </c>
      <c r="S725">
        <f>COUNTIF($B725:$G725, S$1)</f>
        <v/>
      </c>
      <c r="T725">
        <f>COUNTIF($B725:$G725, T$1)</f>
        <v/>
      </c>
      <c r="U725">
        <f>COUNTIF($B725:$G725, U$1)</f>
        <v/>
      </c>
      <c r="V725">
        <f>COUNTIF($B725:$G725, V$1)</f>
        <v/>
      </c>
      <c r="W725">
        <f>COUNTIF($B725:$G725, W$1)</f>
        <v/>
      </c>
      <c r="X725">
        <f>COUNTIF($B725:$G725, X$1)</f>
        <v/>
      </c>
      <c r="Y725">
        <f>COUNTIF($B725:$G725, Y$1)</f>
        <v/>
      </c>
      <c r="Z725">
        <f>COUNTIF($B725:$G725, Z$1)</f>
        <v/>
      </c>
      <c r="AA725">
        <f>COUNTIF($B725:$G725, AA$1)</f>
        <v/>
      </c>
      <c r="AB725">
        <f>COUNTIF($B725:$G725, AB$1)</f>
        <v/>
      </c>
      <c r="AC725">
        <f>COUNTIF($B725:$G725, AC$1)</f>
        <v/>
      </c>
      <c r="AD725">
        <f>COUNTIF($B725:$G725, AD$1)</f>
        <v/>
      </c>
      <c r="AE725">
        <f>COUNTIF($B725:$G725, AE$1)</f>
        <v/>
      </c>
      <c r="AF725">
        <f>COUNTIF($B725:$G725, AF$1)</f>
        <v/>
      </c>
      <c r="AG725">
        <f>COUNTIF($B725:$G725, AG$1)</f>
        <v/>
      </c>
      <c r="AH725">
        <f>COUNTIF($B725:$G725, AH$1)</f>
        <v/>
      </c>
      <c r="AI725">
        <f>COUNTIF($B725:$G725, AI$1)</f>
        <v/>
      </c>
      <c r="AJ725">
        <f>COUNTIF($B725:$G725, AJ$1)</f>
        <v/>
      </c>
      <c r="AK725">
        <f>COUNTIF($B725:$G725, AK$1)</f>
        <v/>
      </c>
      <c r="AL725">
        <f>COUNTIF($B725:$G725, AL$1)</f>
        <v/>
      </c>
      <c r="AM725">
        <f>COUNTIF($B725:$G725, AM$1)</f>
        <v/>
      </c>
      <c r="AN725">
        <f>COUNTIF($B725:$G725, AN$1)</f>
        <v/>
      </c>
      <c r="AO725">
        <f>COUNTIF($B725:$G725, AO$1)</f>
        <v/>
      </c>
      <c r="AP725">
        <f>COUNTIF($B725:$G725, AP$1)</f>
        <v/>
      </c>
      <c r="AQ725">
        <f>COUNTIF($B725:$G725, AQ$1)</f>
        <v/>
      </c>
      <c r="AR725">
        <f>COUNTIF($B725:$G725, AR$1)</f>
        <v/>
      </c>
      <c r="AS725">
        <f>COUNTIF($B725:$G725, AS$1)</f>
        <v/>
      </c>
      <c r="AT725">
        <f>COUNTIF($B725:$G725, AT$1)</f>
        <v/>
      </c>
      <c r="AU725">
        <f>COUNTIF($B725:$G725, AU$1)</f>
        <v/>
      </c>
    </row>
    <row r="726">
      <c r="A726" s="1" t="n">
        <v>725</v>
      </c>
      <c r="B726" s="1" t="n">
        <v>16</v>
      </c>
      <c r="C726" s="1" t="n">
        <v>22</v>
      </c>
      <c r="D726" s="1" t="n">
        <v>27</v>
      </c>
      <c r="E726" s="1" t="n">
        <v>29</v>
      </c>
      <c r="F726" s="1" t="n">
        <v>33</v>
      </c>
      <c r="G726" s="1" t="n">
        <v>36</v>
      </c>
      <c r="H726" s="1" t="n">
        <v>7</v>
      </c>
      <c r="J726" s="1" t="n">
        <v>725</v>
      </c>
      <c r="K726">
        <f>COUNTIF($B726:$G726, K$1)</f>
        <v/>
      </c>
      <c r="L726">
        <f>COUNTIF($B726:$G726, L$1)</f>
        <v/>
      </c>
      <c r="M726">
        <f>COUNTIF($B726:$G726, M$1)</f>
        <v/>
      </c>
      <c r="N726">
        <f>COUNTIF($B726:$G726, N$1)</f>
        <v/>
      </c>
      <c r="O726">
        <f>COUNTIF($B726:$G726, O$1)</f>
        <v/>
      </c>
      <c r="P726">
        <f>COUNTIF($B726:$G726, P$1)</f>
        <v/>
      </c>
      <c r="Q726">
        <f>COUNTIF($B726:$G726, Q$1)</f>
        <v/>
      </c>
      <c r="R726">
        <f>COUNTIF($B726:$G726, R$1)</f>
        <v/>
      </c>
      <c r="S726">
        <f>COUNTIF($B726:$G726, S$1)</f>
        <v/>
      </c>
      <c r="T726">
        <f>COUNTIF($B726:$G726, T$1)</f>
        <v/>
      </c>
      <c r="U726">
        <f>COUNTIF($B726:$G726, U$1)</f>
        <v/>
      </c>
      <c r="V726">
        <f>COUNTIF($B726:$G726, V$1)</f>
        <v/>
      </c>
      <c r="W726">
        <f>COUNTIF($B726:$G726, W$1)</f>
        <v/>
      </c>
      <c r="X726">
        <f>COUNTIF($B726:$G726, X$1)</f>
        <v/>
      </c>
      <c r="Y726">
        <f>COUNTIF($B726:$G726, Y$1)</f>
        <v/>
      </c>
      <c r="Z726">
        <f>COUNTIF($B726:$G726, Z$1)</f>
        <v/>
      </c>
      <c r="AA726">
        <f>COUNTIF($B726:$G726, AA$1)</f>
        <v/>
      </c>
      <c r="AB726">
        <f>COUNTIF($B726:$G726, AB$1)</f>
        <v/>
      </c>
      <c r="AC726">
        <f>COUNTIF($B726:$G726, AC$1)</f>
        <v/>
      </c>
      <c r="AD726">
        <f>COUNTIF($B726:$G726, AD$1)</f>
        <v/>
      </c>
      <c r="AE726">
        <f>COUNTIF($B726:$G726, AE$1)</f>
        <v/>
      </c>
      <c r="AF726">
        <f>COUNTIF($B726:$G726, AF$1)</f>
        <v/>
      </c>
      <c r="AG726">
        <f>COUNTIF($B726:$G726, AG$1)</f>
        <v/>
      </c>
      <c r="AH726">
        <f>COUNTIF($B726:$G726, AH$1)</f>
        <v/>
      </c>
      <c r="AI726">
        <f>COUNTIF($B726:$G726, AI$1)</f>
        <v/>
      </c>
      <c r="AJ726">
        <f>COUNTIF($B726:$G726, AJ$1)</f>
        <v/>
      </c>
      <c r="AK726">
        <f>COUNTIF($B726:$G726, AK$1)</f>
        <v/>
      </c>
      <c r="AL726">
        <f>COUNTIF($B726:$G726, AL$1)</f>
        <v/>
      </c>
      <c r="AM726">
        <f>COUNTIF($B726:$G726, AM$1)</f>
        <v/>
      </c>
      <c r="AN726">
        <f>COUNTIF($B726:$G726, AN$1)</f>
        <v/>
      </c>
      <c r="AO726">
        <f>COUNTIF($B726:$G726, AO$1)</f>
        <v/>
      </c>
      <c r="AP726">
        <f>COUNTIF($B726:$G726, AP$1)</f>
        <v/>
      </c>
      <c r="AQ726">
        <f>COUNTIF($B726:$G726, AQ$1)</f>
        <v/>
      </c>
      <c r="AR726">
        <f>COUNTIF($B726:$G726, AR$1)</f>
        <v/>
      </c>
      <c r="AS726">
        <f>COUNTIF($B726:$G726, AS$1)</f>
        <v/>
      </c>
      <c r="AT726">
        <f>COUNTIF($B726:$G726, AT$1)</f>
        <v/>
      </c>
      <c r="AU726">
        <f>COUNTIF($B726:$G726, AU$1)</f>
        <v/>
      </c>
    </row>
    <row r="727">
      <c r="A727" s="1" t="n">
        <v>726</v>
      </c>
      <c r="B727" s="1" t="n">
        <v>1</v>
      </c>
      <c r="C727" s="1" t="n">
        <v>6</v>
      </c>
      <c r="D727" s="1" t="n">
        <v>8</v>
      </c>
      <c r="E727" s="1" t="n">
        <v>17</v>
      </c>
      <c r="F727" s="1" t="n">
        <v>19</v>
      </c>
      <c r="G727" s="1" t="n">
        <v>24</v>
      </c>
      <c r="H727" s="1" t="n">
        <v>3</v>
      </c>
      <c r="J727" s="1" t="n">
        <v>726</v>
      </c>
      <c r="K727">
        <f>COUNTIF($B727:$G727, K$1)</f>
        <v/>
      </c>
      <c r="L727">
        <f>COUNTIF($B727:$G727, L$1)</f>
        <v/>
      </c>
      <c r="M727">
        <f>COUNTIF($B727:$G727, M$1)</f>
        <v/>
      </c>
      <c r="N727">
        <f>COUNTIF($B727:$G727, N$1)</f>
        <v/>
      </c>
      <c r="O727">
        <f>COUNTIF($B727:$G727, O$1)</f>
        <v/>
      </c>
      <c r="P727">
        <f>COUNTIF($B727:$G727, P$1)</f>
        <v/>
      </c>
      <c r="Q727">
        <f>COUNTIF($B727:$G727, Q$1)</f>
        <v/>
      </c>
      <c r="R727">
        <f>COUNTIF($B727:$G727, R$1)</f>
        <v/>
      </c>
      <c r="S727">
        <f>COUNTIF($B727:$G727, S$1)</f>
        <v/>
      </c>
      <c r="T727">
        <f>COUNTIF($B727:$G727, T$1)</f>
        <v/>
      </c>
      <c r="U727">
        <f>COUNTIF($B727:$G727, U$1)</f>
        <v/>
      </c>
      <c r="V727">
        <f>COUNTIF($B727:$G727, V$1)</f>
        <v/>
      </c>
      <c r="W727">
        <f>COUNTIF($B727:$G727, W$1)</f>
        <v/>
      </c>
      <c r="X727">
        <f>COUNTIF($B727:$G727, X$1)</f>
        <v/>
      </c>
      <c r="Y727">
        <f>COUNTIF($B727:$G727, Y$1)</f>
        <v/>
      </c>
      <c r="Z727">
        <f>COUNTIF($B727:$G727, Z$1)</f>
        <v/>
      </c>
      <c r="AA727">
        <f>COUNTIF($B727:$G727, AA$1)</f>
        <v/>
      </c>
      <c r="AB727">
        <f>COUNTIF($B727:$G727, AB$1)</f>
        <v/>
      </c>
      <c r="AC727">
        <f>COUNTIF($B727:$G727, AC$1)</f>
        <v/>
      </c>
      <c r="AD727">
        <f>COUNTIF($B727:$G727, AD$1)</f>
        <v/>
      </c>
      <c r="AE727">
        <f>COUNTIF($B727:$G727, AE$1)</f>
        <v/>
      </c>
      <c r="AF727">
        <f>COUNTIF($B727:$G727, AF$1)</f>
        <v/>
      </c>
      <c r="AG727">
        <f>COUNTIF($B727:$G727, AG$1)</f>
        <v/>
      </c>
      <c r="AH727">
        <f>COUNTIF($B727:$G727, AH$1)</f>
        <v/>
      </c>
      <c r="AI727">
        <f>COUNTIF($B727:$G727, AI$1)</f>
        <v/>
      </c>
      <c r="AJ727">
        <f>COUNTIF($B727:$G727, AJ$1)</f>
        <v/>
      </c>
      <c r="AK727">
        <f>COUNTIF($B727:$G727, AK$1)</f>
        <v/>
      </c>
      <c r="AL727">
        <f>COUNTIF($B727:$G727, AL$1)</f>
        <v/>
      </c>
      <c r="AM727">
        <f>COUNTIF($B727:$G727, AM$1)</f>
        <v/>
      </c>
      <c r="AN727">
        <f>COUNTIF($B727:$G727, AN$1)</f>
        <v/>
      </c>
      <c r="AO727">
        <f>COUNTIF($B727:$G727, AO$1)</f>
        <v/>
      </c>
      <c r="AP727">
        <f>COUNTIF($B727:$G727, AP$1)</f>
        <v/>
      </c>
      <c r="AQ727">
        <f>COUNTIF($B727:$G727, AQ$1)</f>
        <v/>
      </c>
      <c r="AR727">
        <f>COUNTIF($B727:$G727, AR$1)</f>
        <v/>
      </c>
      <c r="AS727">
        <f>COUNTIF($B727:$G727, AS$1)</f>
        <v/>
      </c>
      <c r="AT727">
        <f>COUNTIF($B727:$G727, AT$1)</f>
        <v/>
      </c>
      <c r="AU727">
        <f>COUNTIF($B727:$G727, AU$1)</f>
        <v/>
      </c>
    </row>
    <row r="728">
      <c r="A728" s="1" t="n">
        <v>727</v>
      </c>
      <c r="B728" s="1" t="n">
        <v>6</v>
      </c>
      <c r="C728" s="1" t="n">
        <v>16</v>
      </c>
      <c r="D728" s="1" t="n">
        <v>21</v>
      </c>
      <c r="E728" s="1" t="n">
        <v>25</v>
      </c>
      <c r="F728" s="1" t="n">
        <v>32</v>
      </c>
      <c r="G728" s="1" t="n">
        <v>33</v>
      </c>
      <c r="H728" s="1" t="n">
        <v>7</v>
      </c>
      <c r="J728" s="1" t="n">
        <v>727</v>
      </c>
      <c r="K728">
        <f>COUNTIF($B728:$G728, K$1)</f>
        <v/>
      </c>
      <c r="L728">
        <f>COUNTIF($B728:$G728, L$1)</f>
        <v/>
      </c>
      <c r="M728">
        <f>COUNTIF($B728:$G728, M$1)</f>
        <v/>
      </c>
      <c r="N728">
        <f>COUNTIF($B728:$G728, N$1)</f>
        <v/>
      </c>
      <c r="O728">
        <f>COUNTIF($B728:$G728, O$1)</f>
        <v/>
      </c>
      <c r="P728">
        <f>COUNTIF($B728:$G728, P$1)</f>
        <v/>
      </c>
      <c r="Q728">
        <f>COUNTIF($B728:$G728, Q$1)</f>
        <v/>
      </c>
      <c r="R728">
        <f>COUNTIF($B728:$G728, R$1)</f>
        <v/>
      </c>
      <c r="S728">
        <f>COUNTIF($B728:$G728, S$1)</f>
        <v/>
      </c>
      <c r="T728">
        <f>COUNTIF($B728:$G728, T$1)</f>
        <v/>
      </c>
      <c r="U728">
        <f>COUNTIF($B728:$G728, U$1)</f>
        <v/>
      </c>
      <c r="V728">
        <f>COUNTIF($B728:$G728, V$1)</f>
        <v/>
      </c>
      <c r="W728">
        <f>COUNTIF($B728:$G728, W$1)</f>
        <v/>
      </c>
      <c r="X728">
        <f>COUNTIF($B728:$G728, X$1)</f>
        <v/>
      </c>
      <c r="Y728">
        <f>COUNTIF($B728:$G728, Y$1)</f>
        <v/>
      </c>
      <c r="Z728">
        <f>COUNTIF($B728:$G728, Z$1)</f>
        <v/>
      </c>
      <c r="AA728">
        <f>COUNTIF($B728:$G728, AA$1)</f>
        <v/>
      </c>
      <c r="AB728">
        <f>COUNTIF($B728:$G728, AB$1)</f>
        <v/>
      </c>
      <c r="AC728">
        <f>COUNTIF($B728:$G728, AC$1)</f>
        <v/>
      </c>
      <c r="AD728">
        <f>COUNTIF($B728:$G728, AD$1)</f>
        <v/>
      </c>
      <c r="AE728">
        <f>COUNTIF($B728:$G728, AE$1)</f>
        <v/>
      </c>
      <c r="AF728">
        <f>COUNTIF($B728:$G728, AF$1)</f>
        <v/>
      </c>
      <c r="AG728">
        <f>COUNTIF($B728:$G728, AG$1)</f>
        <v/>
      </c>
      <c r="AH728">
        <f>COUNTIF($B728:$G728, AH$1)</f>
        <v/>
      </c>
      <c r="AI728">
        <f>COUNTIF($B728:$G728, AI$1)</f>
        <v/>
      </c>
      <c r="AJ728">
        <f>COUNTIF($B728:$G728, AJ$1)</f>
        <v/>
      </c>
      <c r="AK728">
        <f>COUNTIF($B728:$G728, AK$1)</f>
        <v/>
      </c>
      <c r="AL728">
        <f>COUNTIF($B728:$G728, AL$1)</f>
        <v/>
      </c>
      <c r="AM728">
        <f>COUNTIF($B728:$G728, AM$1)</f>
        <v/>
      </c>
      <c r="AN728">
        <f>COUNTIF($B728:$G728, AN$1)</f>
        <v/>
      </c>
      <c r="AO728">
        <f>COUNTIF($B728:$G728, AO$1)</f>
        <v/>
      </c>
      <c r="AP728">
        <f>COUNTIF($B728:$G728, AP$1)</f>
        <v/>
      </c>
      <c r="AQ728">
        <f>COUNTIF($B728:$G728, AQ$1)</f>
        <v/>
      </c>
      <c r="AR728">
        <f>COUNTIF($B728:$G728, AR$1)</f>
        <v/>
      </c>
      <c r="AS728">
        <f>COUNTIF($B728:$G728, AS$1)</f>
        <v/>
      </c>
      <c r="AT728">
        <f>COUNTIF($B728:$G728, AT$1)</f>
        <v/>
      </c>
      <c r="AU728">
        <f>COUNTIF($B728:$G728, AU$1)</f>
        <v/>
      </c>
    </row>
    <row r="729">
      <c r="A729" s="1" t="n">
        <v>728</v>
      </c>
      <c r="B729" s="1" t="n">
        <v>6</v>
      </c>
      <c r="C729" s="1" t="n">
        <v>10</v>
      </c>
      <c r="D729" s="1" t="n">
        <v>14</v>
      </c>
      <c r="E729" s="1" t="n">
        <v>20</v>
      </c>
      <c r="F729" s="1" t="n">
        <v>31</v>
      </c>
      <c r="G729" s="1" t="n">
        <v>37</v>
      </c>
      <c r="H729" s="1" t="n">
        <v>6</v>
      </c>
      <c r="J729" s="1" t="n">
        <v>728</v>
      </c>
      <c r="K729">
        <f>COUNTIF($B729:$G729, K$1)</f>
        <v/>
      </c>
      <c r="L729">
        <f>COUNTIF($B729:$G729, L$1)</f>
        <v/>
      </c>
      <c r="M729">
        <f>COUNTIF($B729:$G729, M$1)</f>
        <v/>
      </c>
      <c r="N729">
        <f>COUNTIF($B729:$G729, N$1)</f>
        <v/>
      </c>
      <c r="O729">
        <f>COUNTIF($B729:$G729, O$1)</f>
        <v/>
      </c>
      <c r="P729">
        <f>COUNTIF($B729:$G729, P$1)</f>
        <v/>
      </c>
      <c r="Q729">
        <f>COUNTIF($B729:$G729, Q$1)</f>
        <v/>
      </c>
      <c r="R729">
        <f>COUNTIF($B729:$G729, R$1)</f>
        <v/>
      </c>
      <c r="S729">
        <f>COUNTIF($B729:$G729, S$1)</f>
        <v/>
      </c>
      <c r="T729">
        <f>COUNTIF($B729:$G729, T$1)</f>
        <v/>
      </c>
      <c r="U729">
        <f>COUNTIF($B729:$G729, U$1)</f>
        <v/>
      </c>
      <c r="V729">
        <f>COUNTIF($B729:$G729, V$1)</f>
        <v/>
      </c>
      <c r="W729">
        <f>COUNTIF($B729:$G729, W$1)</f>
        <v/>
      </c>
      <c r="X729">
        <f>COUNTIF($B729:$G729, X$1)</f>
        <v/>
      </c>
      <c r="Y729">
        <f>COUNTIF($B729:$G729, Y$1)</f>
        <v/>
      </c>
      <c r="Z729">
        <f>COUNTIF($B729:$G729, Z$1)</f>
        <v/>
      </c>
      <c r="AA729">
        <f>COUNTIF($B729:$G729, AA$1)</f>
        <v/>
      </c>
      <c r="AB729">
        <f>COUNTIF($B729:$G729, AB$1)</f>
        <v/>
      </c>
      <c r="AC729">
        <f>COUNTIF($B729:$G729, AC$1)</f>
        <v/>
      </c>
      <c r="AD729">
        <f>COUNTIF($B729:$G729, AD$1)</f>
        <v/>
      </c>
      <c r="AE729">
        <f>COUNTIF($B729:$G729, AE$1)</f>
        <v/>
      </c>
      <c r="AF729">
        <f>COUNTIF($B729:$G729, AF$1)</f>
        <v/>
      </c>
      <c r="AG729">
        <f>COUNTIF($B729:$G729, AG$1)</f>
        <v/>
      </c>
      <c r="AH729">
        <f>COUNTIF($B729:$G729, AH$1)</f>
        <v/>
      </c>
      <c r="AI729">
        <f>COUNTIF($B729:$G729, AI$1)</f>
        <v/>
      </c>
      <c r="AJ729">
        <f>COUNTIF($B729:$G729, AJ$1)</f>
        <v/>
      </c>
      <c r="AK729">
        <f>COUNTIF($B729:$G729, AK$1)</f>
        <v/>
      </c>
      <c r="AL729">
        <f>COUNTIF($B729:$G729, AL$1)</f>
        <v/>
      </c>
      <c r="AM729">
        <f>COUNTIF($B729:$G729, AM$1)</f>
        <v/>
      </c>
      <c r="AN729">
        <f>COUNTIF($B729:$G729, AN$1)</f>
        <v/>
      </c>
      <c r="AO729">
        <f>COUNTIF($B729:$G729, AO$1)</f>
        <v/>
      </c>
      <c r="AP729">
        <f>COUNTIF($B729:$G729, AP$1)</f>
        <v/>
      </c>
      <c r="AQ729">
        <f>COUNTIF($B729:$G729, AQ$1)</f>
        <v/>
      </c>
      <c r="AR729">
        <f>COUNTIF($B729:$G729, AR$1)</f>
        <v/>
      </c>
      <c r="AS729">
        <f>COUNTIF($B729:$G729, AS$1)</f>
        <v/>
      </c>
      <c r="AT729">
        <f>COUNTIF($B729:$G729, AT$1)</f>
        <v/>
      </c>
      <c r="AU729">
        <f>COUNTIF($B729:$G729, AU$1)</f>
        <v/>
      </c>
    </row>
    <row r="730">
      <c r="A730" s="1" t="n">
        <v>729</v>
      </c>
      <c r="B730" s="1" t="n">
        <v>4</v>
      </c>
      <c r="C730" s="1" t="n">
        <v>8</v>
      </c>
      <c r="D730" s="1" t="n">
        <v>13</v>
      </c>
      <c r="E730" s="1" t="n">
        <v>17</v>
      </c>
      <c r="F730" s="1" t="n">
        <v>28</v>
      </c>
      <c r="G730" s="1" t="n">
        <v>33</v>
      </c>
      <c r="H730" s="1" t="n">
        <v>6</v>
      </c>
      <c r="J730" s="1" t="n">
        <v>729</v>
      </c>
      <c r="K730">
        <f>COUNTIF($B730:$G730, K$1)</f>
        <v/>
      </c>
      <c r="L730">
        <f>COUNTIF($B730:$G730, L$1)</f>
        <v/>
      </c>
      <c r="M730">
        <f>COUNTIF($B730:$G730, M$1)</f>
        <v/>
      </c>
      <c r="N730">
        <f>COUNTIF($B730:$G730, N$1)</f>
        <v/>
      </c>
      <c r="O730">
        <f>COUNTIF($B730:$G730, O$1)</f>
        <v/>
      </c>
      <c r="P730">
        <f>COUNTIF($B730:$G730, P$1)</f>
        <v/>
      </c>
      <c r="Q730">
        <f>COUNTIF($B730:$G730, Q$1)</f>
        <v/>
      </c>
      <c r="R730">
        <f>COUNTIF($B730:$G730, R$1)</f>
        <v/>
      </c>
      <c r="S730">
        <f>COUNTIF($B730:$G730, S$1)</f>
        <v/>
      </c>
      <c r="T730">
        <f>COUNTIF($B730:$G730, T$1)</f>
        <v/>
      </c>
      <c r="U730">
        <f>COUNTIF($B730:$G730, U$1)</f>
        <v/>
      </c>
      <c r="V730">
        <f>COUNTIF($B730:$G730, V$1)</f>
        <v/>
      </c>
      <c r="W730">
        <f>COUNTIF($B730:$G730, W$1)</f>
        <v/>
      </c>
      <c r="X730">
        <f>COUNTIF($B730:$G730, X$1)</f>
        <v/>
      </c>
      <c r="Y730">
        <f>COUNTIF($B730:$G730, Y$1)</f>
        <v/>
      </c>
      <c r="Z730">
        <f>COUNTIF($B730:$G730, Z$1)</f>
        <v/>
      </c>
      <c r="AA730">
        <f>COUNTIF($B730:$G730, AA$1)</f>
        <v/>
      </c>
      <c r="AB730">
        <f>COUNTIF($B730:$G730, AB$1)</f>
        <v/>
      </c>
      <c r="AC730">
        <f>COUNTIF($B730:$G730, AC$1)</f>
        <v/>
      </c>
      <c r="AD730">
        <f>COUNTIF($B730:$G730, AD$1)</f>
        <v/>
      </c>
      <c r="AE730">
        <f>COUNTIF($B730:$G730, AE$1)</f>
        <v/>
      </c>
      <c r="AF730">
        <f>COUNTIF($B730:$G730, AF$1)</f>
        <v/>
      </c>
      <c r="AG730">
        <f>COUNTIF($B730:$G730, AG$1)</f>
        <v/>
      </c>
      <c r="AH730">
        <f>COUNTIF($B730:$G730, AH$1)</f>
        <v/>
      </c>
      <c r="AI730">
        <f>COUNTIF($B730:$G730, AI$1)</f>
        <v/>
      </c>
      <c r="AJ730">
        <f>COUNTIF($B730:$G730, AJ$1)</f>
        <v/>
      </c>
      <c r="AK730">
        <f>COUNTIF($B730:$G730, AK$1)</f>
        <v/>
      </c>
      <c r="AL730">
        <f>COUNTIF($B730:$G730, AL$1)</f>
        <v/>
      </c>
      <c r="AM730">
        <f>COUNTIF($B730:$G730, AM$1)</f>
        <v/>
      </c>
      <c r="AN730">
        <f>COUNTIF($B730:$G730, AN$1)</f>
        <v/>
      </c>
      <c r="AO730">
        <f>COUNTIF($B730:$G730, AO$1)</f>
        <v/>
      </c>
      <c r="AP730">
        <f>COUNTIF($B730:$G730, AP$1)</f>
        <v/>
      </c>
      <c r="AQ730">
        <f>COUNTIF($B730:$G730, AQ$1)</f>
        <v/>
      </c>
      <c r="AR730">
        <f>COUNTIF($B730:$G730, AR$1)</f>
        <v/>
      </c>
      <c r="AS730">
        <f>COUNTIF($B730:$G730, AS$1)</f>
        <v/>
      </c>
      <c r="AT730">
        <f>COUNTIF($B730:$G730, AT$1)</f>
        <v/>
      </c>
      <c r="AU730">
        <f>COUNTIF($B730:$G730, AU$1)</f>
        <v/>
      </c>
    </row>
    <row r="731">
      <c r="A731" s="1" t="n">
        <v>730</v>
      </c>
      <c r="B731" s="1" t="n">
        <v>15</v>
      </c>
      <c r="C731" s="1" t="n">
        <v>20</v>
      </c>
      <c r="D731" s="1" t="n">
        <v>27</v>
      </c>
      <c r="E731" s="1" t="n">
        <v>28</v>
      </c>
      <c r="F731" s="1" t="n">
        <v>29</v>
      </c>
      <c r="G731" s="1" t="n">
        <v>37</v>
      </c>
      <c r="H731" s="1" t="n">
        <v>3</v>
      </c>
      <c r="J731" s="1" t="n">
        <v>730</v>
      </c>
      <c r="K731">
        <f>COUNTIF($B731:$G731, K$1)</f>
        <v/>
      </c>
      <c r="L731">
        <f>COUNTIF($B731:$G731, L$1)</f>
        <v/>
      </c>
      <c r="M731">
        <f>COUNTIF($B731:$G731, M$1)</f>
        <v/>
      </c>
      <c r="N731">
        <f>COUNTIF($B731:$G731, N$1)</f>
        <v/>
      </c>
      <c r="O731">
        <f>COUNTIF($B731:$G731, O$1)</f>
        <v/>
      </c>
      <c r="P731">
        <f>COUNTIF($B731:$G731, P$1)</f>
        <v/>
      </c>
      <c r="Q731">
        <f>COUNTIF($B731:$G731, Q$1)</f>
        <v/>
      </c>
      <c r="R731">
        <f>COUNTIF($B731:$G731, R$1)</f>
        <v/>
      </c>
      <c r="S731">
        <f>COUNTIF($B731:$G731, S$1)</f>
        <v/>
      </c>
      <c r="T731">
        <f>COUNTIF($B731:$G731, T$1)</f>
        <v/>
      </c>
      <c r="U731">
        <f>COUNTIF($B731:$G731, U$1)</f>
        <v/>
      </c>
      <c r="V731">
        <f>COUNTIF($B731:$G731, V$1)</f>
        <v/>
      </c>
      <c r="W731">
        <f>COUNTIF($B731:$G731, W$1)</f>
        <v/>
      </c>
      <c r="X731">
        <f>COUNTIF($B731:$G731, X$1)</f>
        <v/>
      </c>
      <c r="Y731">
        <f>COUNTIF($B731:$G731, Y$1)</f>
        <v/>
      </c>
      <c r="Z731">
        <f>COUNTIF($B731:$G731, Z$1)</f>
        <v/>
      </c>
      <c r="AA731">
        <f>COUNTIF($B731:$G731, AA$1)</f>
        <v/>
      </c>
      <c r="AB731">
        <f>COUNTIF($B731:$G731, AB$1)</f>
        <v/>
      </c>
      <c r="AC731">
        <f>COUNTIF($B731:$G731, AC$1)</f>
        <v/>
      </c>
      <c r="AD731">
        <f>COUNTIF($B731:$G731, AD$1)</f>
        <v/>
      </c>
      <c r="AE731">
        <f>COUNTIF($B731:$G731, AE$1)</f>
        <v/>
      </c>
      <c r="AF731">
        <f>COUNTIF($B731:$G731, AF$1)</f>
        <v/>
      </c>
      <c r="AG731">
        <f>COUNTIF($B731:$G731, AG$1)</f>
        <v/>
      </c>
      <c r="AH731">
        <f>COUNTIF($B731:$G731, AH$1)</f>
        <v/>
      </c>
      <c r="AI731">
        <f>COUNTIF($B731:$G731, AI$1)</f>
        <v/>
      </c>
      <c r="AJ731">
        <f>COUNTIF($B731:$G731, AJ$1)</f>
        <v/>
      </c>
      <c r="AK731">
        <f>COUNTIF($B731:$G731, AK$1)</f>
        <v/>
      </c>
      <c r="AL731">
        <f>COUNTIF($B731:$G731, AL$1)</f>
        <v/>
      </c>
      <c r="AM731">
        <f>COUNTIF($B731:$G731, AM$1)</f>
        <v/>
      </c>
      <c r="AN731">
        <f>COUNTIF($B731:$G731, AN$1)</f>
        <v/>
      </c>
      <c r="AO731">
        <f>COUNTIF($B731:$G731, AO$1)</f>
        <v/>
      </c>
      <c r="AP731">
        <f>COUNTIF($B731:$G731, AP$1)</f>
        <v/>
      </c>
      <c r="AQ731">
        <f>COUNTIF($B731:$G731, AQ$1)</f>
        <v/>
      </c>
      <c r="AR731">
        <f>COUNTIF($B731:$G731, AR$1)</f>
        <v/>
      </c>
      <c r="AS731">
        <f>COUNTIF($B731:$G731, AS$1)</f>
        <v/>
      </c>
      <c r="AT731">
        <f>COUNTIF($B731:$G731, AT$1)</f>
        <v/>
      </c>
      <c r="AU731">
        <f>COUNTIF($B731:$G731, AU$1)</f>
        <v/>
      </c>
    </row>
    <row r="732">
      <c r="A732" s="1" t="n">
        <v>731</v>
      </c>
      <c r="B732" s="1" t="n">
        <v>6</v>
      </c>
      <c r="C732" s="1" t="n">
        <v>7</v>
      </c>
      <c r="D732" s="1" t="n">
        <v>18</v>
      </c>
      <c r="E732" s="1" t="n">
        <v>21</v>
      </c>
      <c r="F732" s="1" t="n">
        <v>26</v>
      </c>
      <c r="G732" s="1" t="n">
        <v>33</v>
      </c>
      <c r="H732" s="1" t="n">
        <v>3</v>
      </c>
      <c r="J732" s="1" t="n">
        <v>731</v>
      </c>
      <c r="K732">
        <f>COUNTIF($B732:$G732, K$1)</f>
        <v/>
      </c>
      <c r="L732">
        <f>COUNTIF($B732:$G732, L$1)</f>
        <v/>
      </c>
      <c r="M732">
        <f>COUNTIF($B732:$G732, M$1)</f>
        <v/>
      </c>
      <c r="N732">
        <f>COUNTIF($B732:$G732, N$1)</f>
        <v/>
      </c>
      <c r="O732">
        <f>COUNTIF($B732:$G732, O$1)</f>
        <v/>
      </c>
      <c r="P732">
        <f>COUNTIF($B732:$G732, P$1)</f>
        <v/>
      </c>
      <c r="Q732">
        <f>COUNTIF($B732:$G732, Q$1)</f>
        <v/>
      </c>
      <c r="R732">
        <f>COUNTIF($B732:$G732, R$1)</f>
        <v/>
      </c>
      <c r="S732">
        <f>COUNTIF($B732:$G732, S$1)</f>
        <v/>
      </c>
      <c r="T732">
        <f>COUNTIF($B732:$G732, T$1)</f>
        <v/>
      </c>
      <c r="U732">
        <f>COUNTIF($B732:$G732, U$1)</f>
        <v/>
      </c>
      <c r="V732">
        <f>COUNTIF($B732:$G732, V$1)</f>
        <v/>
      </c>
      <c r="W732">
        <f>COUNTIF($B732:$G732, W$1)</f>
        <v/>
      </c>
      <c r="X732">
        <f>COUNTIF($B732:$G732, X$1)</f>
        <v/>
      </c>
      <c r="Y732">
        <f>COUNTIF($B732:$G732, Y$1)</f>
        <v/>
      </c>
      <c r="Z732">
        <f>COUNTIF($B732:$G732, Z$1)</f>
        <v/>
      </c>
      <c r="AA732">
        <f>COUNTIF($B732:$G732, AA$1)</f>
        <v/>
      </c>
      <c r="AB732">
        <f>COUNTIF($B732:$G732, AB$1)</f>
        <v/>
      </c>
      <c r="AC732">
        <f>COUNTIF($B732:$G732, AC$1)</f>
        <v/>
      </c>
      <c r="AD732">
        <f>COUNTIF($B732:$G732, AD$1)</f>
        <v/>
      </c>
      <c r="AE732">
        <f>COUNTIF($B732:$G732, AE$1)</f>
        <v/>
      </c>
      <c r="AF732">
        <f>COUNTIF($B732:$G732, AF$1)</f>
        <v/>
      </c>
      <c r="AG732">
        <f>COUNTIF($B732:$G732, AG$1)</f>
        <v/>
      </c>
      <c r="AH732">
        <f>COUNTIF($B732:$G732, AH$1)</f>
        <v/>
      </c>
      <c r="AI732">
        <f>COUNTIF($B732:$G732, AI$1)</f>
        <v/>
      </c>
      <c r="AJ732">
        <f>COUNTIF($B732:$G732, AJ$1)</f>
        <v/>
      </c>
      <c r="AK732">
        <f>COUNTIF($B732:$G732, AK$1)</f>
        <v/>
      </c>
      <c r="AL732">
        <f>COUNTIF($B732:$G732, AL$1)</f>
        <v/>
      </c>
      <c r="AM732">
        <f>COUNTIF($B732:$G732, AM$1)</f>
        <v/>
      </c>
      <c r="AN732">
        <f>COUNTIF($B732:$G732, AN$1)</f>
        <v/>
      </c>
      <c r="AO732">
        <f>COUNTIF($B732:$G732, AO$1)</f>
        <v/>
      </c>
      <c r="AP732">
        <f>COUNTIF($B732:$G732, AP$1)</f>
        <v/>
      </c>
      <c r="AQ732">
        <f>COUNTIF($B732:$G732, AQ$1)</f>
        <v/>
      </c>
      <c r="AR732">
        <f>COUNTIF($B732:$G732, AR$1)</f>
        <v/>
      </c>
      <c r="AS732">
        <f>COUNTIF($B732:$G732, AS$1)</f>
        <v/>
      </c>
      <c r="AT732">
        <f>COUNTIF($B732:$G732, AT$1)</f>
        <v/>
      </c>
      <c r="AU732">
        <f>COUNTIF($B732:$G732, AU$1)</f>
        <v/>
      </c>
    </row>
    <row r="733">
      <c r="A733" s="1" t="n">
        <v>732</v>
      </c>
      <c r="B733" s="1" t="n">
        <v>10</v>
      </c>
      <c r="C733" s="1" t="n">
        <v>18</v>
      </c>
      <c r="D733" s="1" t="n">
        <v>27</v>
      </c>
      <c r="E733" s="1" t="n">
        <v>30</v>
      </c>
      <c r="F733" s="1" t="n">
        <v>32</v>
      </c>
      <c r="G733" s="1" t="n">
        <v>37</v>
      </c>
      <c r="H733" s="1" t="n">
        <v>1</v>
      </c>
      <c r="J733" s="1" t="n">
        <v>732</v>
      </c>
      <c r="K733">
        <f>COUNTIF($B733:$G733, K$1)</f>
        <v/>
      </c>
      <c r="L733">
        <f>COUNTIF($B733:$G733, L$1)</f>
        <v/>
      </c>
      <c r="M733">
        <f>COUNTIF($B733:$G733, M$1)</f>
        <v/>
      </c>
      <c r="N733">
        <f>COUNTIF($B733:$G733, N$1)</f>
        <v/>
      </c>
      <c r="O733">
        <f>COUNTIF($B733:$G733, O$1)</f>
        <v/>
      </c>
      <c r="P733">
        <f>COUNTIF($B733:$G733, P$1)</f>
        <v/>
      </c>
      <c r="Q733">
        <f>COUNTIF($B733:$G733, Q$1)</f>
        <v/>
      </c>
      <c r="R733">
        <f>COUNTIF($B733:$G733, R$1)</f>
        <v/>
      </c>
      <c r="S733">
        <f>COUNTIF($B733:$G733, S$1)</f>
        <v/>
      </c>
      <c r="T733">
        <f>COUNTIF($B733:$G733, T$1)</f>
        <v/>
      </c>
      <c r="U733">
        <f>COUNTIF($B733:$G733, U$1)</f>
        <v/>
      </c>
      <c r="V733">
        <f>COUNTIF($B733:$G733, V$1)</f>
        <v/>
      </c>
      <c r="W733">
        <f>COUNTIF($B733:$G733, W$1)</f>
        <v/>
      </c>
      <c r="X733">
        <f>COUNTIF($B733:$G733, X$1)</f>
        <v/>
      </c>
      <c r="Y733">
        <f>COUNTIF($B733:$G733, Y$1)</f>
        <v/>
      </c>
      <c r="Z733">
        <f>COUNTIF($B733:$G733, Z$1)</f>
        <v/>
      </c>
      <c r="AA733">
        <f>COUNTIF($B733:$G733, AA$1)</f>
        <v/>
      </c>
      <c r="AB733">
        <f>COUNTIF($B733:$G733, AB$1)</f>
        <v/>
      </c>
      <c r="AC733">
        <f>COUNTIF($B733:$G733, AC$1)</f>
        <v/>
      </c>
      <c r="AD733">
        <f>COUNTIF($B733:$G733, AD$1)</f>
        <v/>
      </c>
      <c r="AE733">
        <f>COUNTIF($B733:$G733, AE$1)</f>
        <v/>
      </c>
      <c r="AF733">
        <f>COUNTIF($B733:$G733, AF$1)</f>
        <v/>
      </c>
      <c r="AG733">
        <f>COUNTIF($B733:$G733, AG$1)</f>
        <v/>
      </c>
      <c r="AH733">
        <f>COUNTIF($B733:$G733, AH$1)</f>
        <v/>
      </c>
      <c r="AI733">
        <f>COUNTIF($B733:$G733, AI$1)</f>
        <v/>
      </c>
      <c r="AJ733">
        <f>COUNTIF($B733:$G733, AJ$1)</f>
        <v/>
      </c>
      <c r="AK733">
        <f>COUNTIF($B733:$G733, AK$1)</f>
        <v/>
      </c>
      <c r="AL733">
        <f>COUNTIF($B733:$G733, AL$1)</f>
        <v/>
      </c>
      <c r="AM733">
        <f>COUNTIF($B733:$G733, AM$1)</f>
        <v/>
      </c>
      <c r="AN733">
        <f>COUNTIF($B733:$G733, AN$1)</f>
        <v/>
      </c>
      <c r="AO733">
        <f>COUNTIF($B733:$G733, AO$1)</f>
        <v/>
      </c>
      <c r="AP733">
        <f>COUNTIF($B733:$G733, AP$1)</f>
        <v/>
      </c>
      <c r="AQ733">
        <f>COUNTIF($B733:$G733, AQ$1)</f>
        <v/>
      </c>
      <c r="AR733">
        <f>COUNTIF($B733:$G733, AR$1)</f>
        <v/>
      </c>
      <c r="AS733">
        <f>COUNTIF($B733:$G733, AS$1)</f>
        <v/>
      </c>
      <c r="AT733">
        <f>COUNTIF($B733:$G733, AT$1)</f>
        <v/>
      </c>
      <c r="AU733">
        <f>COUNTIF($B733:$G733, AU$1)</f>
        <v/>
      </c>
    </row>
    <row r="734">
      <c r="A734" s="1" t="n">
        <v>733</v>
      </c>
      <c r="B734" s="1" t="n">
        <v>2</v>
      </c>
      <c r="C734" s="1" t="n">
        <v>10</v>
      </c>
      <c r="D734" s="1" t="n">
        <v>15</v>
      </c>
      <c r="E734" s="1" t="n">
        <v>17</v>
      </c>
      <c r="F734" s="1" t="n">
        <v>25</v>
      </c>
      <c r="G734" s="1" t="n">
        <v>33</v>
      </c>
      <c r="H734" s="1" t="n">
        <v>6</v>
      </c>
      <c r="J734" s="1" t="n">
        <v>733</v>
      </c>
      <c r="K734">
        <f>COUNTIF($B734:$G734, K$1)</f>
        <v/>
      </c>
      <c r="L734">
        <f>COUNTIF($B734:$G734, L$1)</f>
        <v/>
      </c>
      <c r="M734">
        <f>COUNTIF($B734:$G734, M$1)</f>
        <v/>
      </c>
      <c r="N734">
        <f>COUNTIF($B734:$G734, N$1)</f>
        <v/>
      </c>
      <c r="O734">
        <f>COUNTIF($B734:$G734, O$1)</f>
        <v/>
      </c>
      <c r="P734">
        <f>COUNTIF($B734:$G734, P$1)</f>
        <v/>
      </c>
      <c r="Q734">
        <f>COUNTIF($B734:$G734, Q$1)</f>
        <v/>
      </c>
      <c r="R734">
        <f>COUNTIF($B734:$G734, R$1)</f>
        <v/>
      </c>
      <c r="S734">
        <f>COUNTIF($B734:$G734, S$1)</f>
        <v/>
      </c>
      <c r="T734">
        <f>COUNTIF($B734:$G734, T$1)</f>
        <v/>
      </c>
      <c r="U734">
        <f>COUNTIF($B734:$G734, U$1)</f>
        <v/>
      </c>
      <c r="V734">
        <f>COUNTIF($B734:$G734, V$1)</f>
        <v/>
      </c>
      <c r="W734">
        <f>COUNTIF($B734:$G734, W$1)</f>
        <v/>
      </c>
      <c r="X734">
        <f>COUNTIF($B734:$G734, X$1)</f>
        <v/>
      </c>
      <c r="Y734">
        <f>COUNTIF($B734:$G734, Y$1)</f>
        <v/>
      </c>
      <c r="Z734">
        <f>COUNTIF($B734:$G734, Z$1)</f>
        <v/>
      </c>
      <c r="AA734">
        <f>COUNTIF($B734:$G734, AA$1)</f>
        <v/>
      </c>
      <c r="AB734">
        <f>COUNTIF($B734:$G734, AB$1)</f>
        <v/>
      </c>
      <c r="AC734">
        <f>COUNTIF($B734:$G734, AC$1)</f>
        <v/>
      </c>
      <c r="AD734">
        <f>COUNTIF($B734:$G734, AD$1)</f>
        <v/>
      </c>
      <c r="AE734">
        <f>COUNTIF($B734:$G734, AE$1)</f>
        <v/>
      </c>
      <c r="AF734">
        <f>COUNTIF($B734:$G734, AF$1)</f>
        <v/>
      </c>
      <c r="AG734">
        <f>COUNTIF($B734:$G734, AG$1)</f>
        <v/>
      </c>
      <c r="AH734">
        <f>COUNTIF($B734:$G734, AH$1)</f>
        <v/>
      </c>
      <c r="AI734">
        <f>COUNTIF($B734:$G734, AI$1)</f>
        <v/>
      </c>
      <c r="AJ734">
        <f>COUNTIF($B734:$G734, AJ$1)</f>
        <v/>
      </c>
      <c r="AK734">
        <f>COUNTIF($B734:$G734, AK$1)</f>
        <v/>
      </c>
      <c r="AL734">
        <f>COUNTIF($B734:$G734, AL$1)</f>
        <v/>
      </c>
      <c r="AM734">
        <f>COUNTIF($B734:$G734, AM$1)</f>
        <v/>
      </c>
      <c r="AN734">
        <f>COUNTIF($B734:$G734, AN$1)</f>
        <v/>
      </c>
      <c r="AO734">
        <f>COUNTIF($B734:$G734, AO$1)</f>
        <v/>
      </c>
      <c r="AP734">
        <f>COUNTIF($B734:$G734, AP$1)</f>
        <v/>
      </c>
      <c r="AQ734">
        <f>COUNTIF($B734:$G734, AQ$1)</f>
        <v/>
      </c>
      <c r="AR734">
        <f>COUNTIF($B734:$G734, AR$1)</f>
        <v/>
      </c>
      <c r="AS734">
        <f>COUNTIF($B734:$G734, AS$1)</f>
        <v/>
      </c>
      <c r="AT734">
        <f>COUNTIF($B734:$G734, AT$1)</f>
        <v/>
      </c>
      <c r="AU734">
        <f>COUNTIF($B734:$G734, AU$1)</f>
        <v/>
      </c>
    </row>
    <row r="735">
      <c r="A735" s="1" t="n">
        <v>734</v>
      </c>
      <c r="B735" s="1" t="n">
        <v>3</v>
      </c>
      <c r="C735" s="1" t="n">
        <v>6</v>
      </c>
      <c r="D735" s="1" t="n">
        <v>10</v>
      </c>
      <c r="E735" s="1" t="n">
        <v>11</v>
      </c>
      <c r="F735" s="1" t="n">
        <v>26</v>
      </c>
      <c r="G735" s="1" t="n">
        <v>29</v>
      </c>
      <c r="H735" s="1" t="n">
        <v>6</v>
      </c>
      <c r="J735" s="1" t="n">
        <v>734</v>
      </c>
      <c r="K735">
        <f>COUNTIF($B735:$G735, K$1)</f>
        <v/>
      </c>
      <c r="L735">
        <f>COUNTIF($B735:$G735, L$1)</f>
        <v/>
      </c>
      <c r="M735">
        <f>COUNTIF($B735:$G735, M$1)</f>
        <v/>
      </c>
      <c r="N735">
        <f>COUNTIF($B735:$G735, N$1)</f>
        <v/>
      </c>
      <c r="O735">
        <f>COUNTIF($B735:$G735, O$1)</f>
        <v/>
      </c>
      <c r="P735">
        <f>COUNTIF($B735:$G735, P$1)</f>
        <v/>
      </c>
      <c r="Q735">
        <f>COUNTIF($B735:$G735, Q$1)</f>
        <v/>
      </c>
      <c r="R735">
        <f>COUNTIF($B735:$G735, R$1)</f>
        <v/>
      </c>
      <c r="S735">
        <f>COUNTIF($B735:$G735, S$1)</f>
        <v/>
      </c>
      <c r="T735">
        <f>COUNTIF($B735:$G735, T$1)</f>
        <v/>
      </c>
      <c r="U735">
        <f>COUNTIF($B735:$G735, U$1)</f>
        <v/>
      </c>
      <c r="V735">
        <f>COUNTIF($B735:$G735, V$1)</f>
        <v/>
      </c>
      <c r="W735">
        <f>COUNTIF($B735:$G735, W$1)</f>
        <v/>
      </c>
      <c r="X735">
        <f>COUNTIF($B735:$G735, X$1)</f>
        <v/>
      </c>
      <c r="Y735">
        <f>COUNTIF($B735:$G735, Y$1)</f>
        <v/>
      </c>
      <c r="Z735">
        <f>COUNTIF($B735:$G735, Z$1)</f>
        <v/>
      </c>
      <c r="AA735">
        <f>COUNTIF($B735:$G735, AA$1)</f>
        <v/>
      </c>
      <c r="AB735">
        <f>COUNTIF($B735:$G735, AB$1)</f>
        <v/>
      </c>
      <c r="AC735">
        <f>COUNTIF($B735:$G735, AC$1)</f>
        <v/>
      </c>
      <c r="AD735">
        <f>COUNTIF($B735:$G735, AD$1)</f>
        <v/>
      </c>
      <c r="AE735">
        <f>COUNTIF($B735:$G735, AE$1)</f>
        <v/>
      </c>
      <c r="AF735">
        <f>COUNTIF($B735:$G735, AF$1)</f>
        <v/>
      </c>
      <c r="AG735">
        <f>COUNTIF($B735:$G735, AG$1)</f>
        <v/>
      </c>
      <c r="AH735">
        <f>COUNTIF($B735:$G735, AH$1)</f>
        <v/>
      </c>
      <c r="AI735">
        <f>COUNTIF($B735:$G735, AI$1)</f>
        <v/>
      </c>
      <c r="AJ735">
        <f>COUNTIF($B735:$G735, AJ$1)</f>
        <v/>
      </c>
      <c r="AK735">
        <f>COUNTIF($B735:$G735, AK$1)</f>
        <v/>
      </c>
      <c r="AL735">
        <f>COUNTIF($B735:$G735, AL$1)</f>
        <v/>
      </c>
      <c r="AM735">
        <f>COUNTIF($B735:$G735, AM$1)</f>
        <v/>
      </c>
      <c r="AN735">
        <f>COUNTIF($B735:$G735, AN$1)</f>
        <v/>
      </c>
      <c r="AO735">
        <f>COUNTIF($B735:$G735, AO$1)</f>
        <v/>
      </c>
      <c r="AP735">
        <f>COUNTIF($B735:$G735, AP$1)</f>
        <v/>
      </c>
      <c r="AQ735">
        <f>COUNTIF($B735:$G735, AQ$1)</f>
        <v/>
      </c>
      <c r="AR735">
        <f>COUNTIF($B735:$G735, AR$1)</f>
        <v/>
      </c>
      <c r="AS735">
        <f>COUNTIF($B735:$G735, AS$1)</f>
        <v/>
      </c>
      <c r="AT735">
        <f>COUNTIF($B735:$G735, AT$1)</f>
        <v/>
      </c>
      <c r="AU735">
        <f>COUNTIF($B735:$G735, AU$1)</f>
        <v/>
      </c>
    </row>
    <row r="736">
      <c r="A736" s="1" t="n">
        <v>735</v>
      </c>
      <c r="B736" s="1" t="n">
        <v>3</v>
      </c>
      <c r="C736" s="1" t="n">
        <v>9</v>
      </c>
      <c r="D736" s="1" t="n">
        <v>11</v>
      </c>
      <c r="E736" s="1" t="n">
        <v>12</v>
      </c>
      <c r="F736" s="1" t="n">
        <v>28</v>
      </c>
      <c r="G736" s="1" t="n">
        <v>35</v>
      </c>
      <c r="H736" s="1" t="n">
        <v>4</v>
      </c>
      <c r="J736" s="1" t="n">
        <v>735</v>
      </c>
      <c r="K736">
        <f>COUNTIF($B736:$G736, K$1)</f>
        <v/>
      </c>
      <c r="L736">
        <f>COUNTIF($B736:$G736, L$1)</f>
        <v/>
      </c>
      <c r="M736">
        <f>COUNTIF($B736:$G736, M$1)</f>
        <v/>
      </c>
      <c r="N736">
        <f>COUNTIF($B736:$G736, N$1)</f>
        <v/>
      </c>
      <c r="O736">
        <f>COUNTIF($B736:$G736, O$1)</f>
        <v/>
      </c>
      <c r="P736">
        <f>COUNTIF($B736:$G736, P$1)</f>
        <v/>
      </c>
      <c r="Q736">
        <f>COUNTIF($B736:$G736, Q$1)</f>
        <v/>
      </c>
      <c r="R736">
        <f>COUNTIF($B736:$G736, R$1)</f>
        <v/>
      </c>
      <c r="S736">
        <f>COUNTIF($B736:$G736, S$1)</f>
        <v/>
      </c>
      <c r="T736">
        <f>COUNTIF($B736:$G736, T$1)</f>
        <v/>
      </c>
      <c r="U736">
        <f>COUNTIF($B736:$G736, U$1)</f>
        <v/>
      </c>
      <c r="V736">
        <f>COUNTIF($B736:$G736, V$1)</f>
        <v/>
      </c>
      <c r="W736">
        <f>COUNTIF($B736:$G736, W$1)</f>
        <v/>
      </c>
      <c r="X736">
        <f>COUNTIF($B736:$G736, X$1)</f>
        <v/>
      </c>
      <c r="Y736">
        <f>COUNTIF($B736:$G736, Y$1)</f>
        <v/>
      </c>
      <c r="Z736">
        <f>COUNTIF($B736:$G736, Z$1)</f>
        <v/>
      </c>
      <c r="AA736">
        <f>COUNTIF($B736:$G736, AA$1)</f>
        <v/>
      </c>
      <c r="AB736">
        <f>COUNTIF($B736:$G736, AB$1)</f>
        <v/>
      </c>
      <c r="AC736">
        <f>COUNTIF($B736:$G736, AC$1)</f>
        <v/>
      </c>
      <c r="AD736">
        <f>COUNTIF($B736:$G736, AD$1)</f>
        <v/>
      </c>
      <c r="AE736">
        <f>COUNTIF($B736:$G736, AE$1)</f>
        <v/>
      </c>
      <c r="AF736">
        <f>COUNTIF($B736:$G736, AF$1)</f>
        <v/>
      </c>
      <c r="AG736">
        <f>COUNTIF($B736:$G736, AG$1)</f>
        <v/>
      </c>
      <c r="AH736">
        <f>COUNTIF($B736:$G736, AH$1)</f>
        <v/>
      </c>
      <c r="AI736">
        <f>COUNTIF($B736:$G736, AI$1)</f>
        <v/>
      </c>
      <c r="AJ736">
        <f>COUNTIF($B736:$G736, AJ$1)</f>
        <v/>
      </c>
      <c r="AK736">
        <f>COUNTIF($B736:$G736, AK$1)</f>
        <v/>
      </c>
      <c r="AL736">
        <f>COUNTIF($B736:$G736, AL$1)</f>
        <v/>
      </c>
      <c r="AM736">
        <f>COUNTIF($B736:$G736, AM$1)</f>
        <v/>
      </c>
      <c r="AN736">
        <f>COUNTIF($B736:$G736, AN$1)</f>
        <v/>
      </c>
      <c r="AO736">
        <f>COUNTIF($B736:$G736, AO$1)</f>
        <v/>
      </c>
      <c r="AP736">
        <f>COUNTIF($B736:$G736, AP$1)</f>
        <v/>
      </c>
      <c r="AQ736">
        <f>COUNTIF($B736:$G736, AQ$1)</f>
        <v/>
      </c>
      <c r="AR736">
        <f>COUNTIF($B736:$G736, AR$1)</f>
        <v/>
      </c>
      <c r="AS736">
        <f>COUNTIF($B736:$G736, AS$1)</f>
        <v/>
      </c>
      <c r="AT736">
        <f>COUNTIF($B736:$G736, AT$1)</f>
        <v/>
      </c>
      <c r="AU736">
        <f>COUNTIF($B736:$G736, AU$1)</f>
        <v/>
      </c>
    </row>
    <row r="737">
      <c r="A737" s="1" t="n">
        <v>736</v>
      </c>
      <c r="B737" s="1" t="n">
        <v>7</v>
      </c>
      <c r="C737" s="1" t="n">
        <v>9</v>
      </c>
      <c r="D737" s="1" t="n">
        <v>25</v>
      </c>
      <c r="E737" s="1" t="n">
        <v>30</v>
      </c>
      <c r="F737" s="1" t="n">
        <v>31</v>
      </c>
      <c r="G737" s="1" t="n">
        <v>36</v>
      </c>
      <c r="H737" s="1" t="n">
        <v>1</v>
      </c>
      <c r="J737" s="1" t="n">
        <v>736</v>
      </c>
      <c r="K737">
        <f>COUNTIF($B737:$G737, K$1)</f>
        <v/>
      </c>
      <c r="L737">
        <f>COUNTIF($B737:$G737, L$1)</f>
        <v/>
      </c>
      <c r="M737">
        <f>COUNTIF($B737:$G737, M$1)</f>
        <v/>
      </c>
      <c r="N737">
        <f>COUNTIF($B737:$G737, N$1)</f>
        <v/>
      </c>
      <c r="O737">
        <f>COUNTIF($B737:$G737, O$1)</f>
        <v/>
      </c>
      <c r="P737">
        <f>COUNTIF($B737:$G737, P$1)</f>
        <v/>
      </c>
      <c r="Q737">
        <f>COUNTIF($B737:$G737, Q$1)</f>
        <v/>
      </c>
      <c r="R737">
        <f>COUNTIF($B737:$G737, R$1)</f>
        <v/>
      </c>
      <c r="S737">
        <f>COUNTIF($B737:$G737, S$1)</f>
        <v/>
      </c>
      <c r="T737">
        <f>COUNTIF($B737:$G737, T$1)</f>
        <v/>
      </c>
      <c r="U737">
        <f>COUNTIF($B737:$G737, U$1)</f>
        <v/>
      </c>
      <c r="V737">
        <f>COUNTIF($B737:$G737, V$1)</f>
        <v/>
      </c>
      <c r="W737">
        <f>COUNTIF($B737:$G737, W$1)</f>
        <v/>
      </c>
      <c r="X737">
        <f>COUNTIF($B737:$G737, X$1)</f>
        <v/>
      </c>
      <c r="Y737">
        <f>COUNTIF($B737:$G737, Y$1)</f>
        <v/>
      </c>
      <c r="Z737">
        <f>COUNTIF($B737:$G737, Z$1)</f>
        <v/>
      </c>
      <c r="AA737">
        <f>COUNTIF($B737:$G737, AA$1)</f>
        <v/>
      </c>
      <c r="AB737">
        <f>COUNTIF($B737:$G737, AB$1)</f>
        <v/>
      </c>
      <c r="AC737">
        <f>COUNTIF($B737:$G737, AC$1)</f>
        <v/>
      </c>
      <c r="AD737">
        <f>COUNTIF($B737:$G737, AD$1)</f>
        <v/>
      </c>
      <c r="AE737">
        <f>COUNTIF($B737:$G737, AE$1)</f>
        <v/>
      </c>
      <c r="AF737">
        <f>COUNTIF($B737:$G737, AF$1)</f>
        <v/>
      </c>
      <c r="AG737">
        <f>COUNTIF($B737:$G737, AG$1)</f>
        <v/>
      </c>
      <c r="AH737">
        <f>COUNTIF($B737:$G737, AH$1)</f>
        <v/>
      </c>
      <c r="AI737">
        <f>COUNTIF($B737:$G737, AI$1)</f>
        <v/>
      </c>
      <c r="AJ737">
        <f>COUNTIF($B737:$G737, AJ$1)</f>
        <v/>
      </c>
      <c r="AK737">
        <f>COUNTIF($B737:$G737, AK$1)</f>
        <v/>
      </c>
      <c r="AL737">
        <f>COUNTIF($B737:$G737, AL$1)</f>
        <v/>
      </c>
      <c r="AM737">
        <f>COUNTIF($B737:$G737, AM$1)</f>
        <v/>
      </c>
      <c r="AN737">
        <f>COUNTIF($B737:$G737, AN$1)</f>
        <v/>
      </c>
      <c r="AO737">
        <f>COUNTIF($B737:$G737, AO$1)</f>
        <v/>
      </c>
      <c r="AP737">
        <f>COUNTIF($B737:$G737, AP$1)</f>
        <v/>
      </c>
      <c r="AQ737">
        <f>COUNTIF($B737:$G737, AQ$1)</f>
        <v/>
      </c>
      <c r="AR737">
        <f>COUNTIF($B737:$G737, AR$1)</f>
        <v/>
      </c>
      <c r="AS737">
        <f>COUNTIF($B737:$G737, AS$1)</f>
        <v/>
      </c>
      <c r="AT737">
        <f>COUNTIF($B737:$G737, AT$1)</f>
        <v/>
      </c>
      <c r="AU737">
        <f>COUNTIF($B737:$G737, AU$1)</f>
        <v/>
      </c>
    </row>
    <row r="738">
      <c r="A738" s="1" t="n">
        <v>737</v>
      </c>
      <c r="B738" s="1" t="n">
        <v>3</v>
      </c>
      <c r="C738" s="1" t="n">
        <v>18</v>
      </c>
      <c r="D738" s="1" t="n">
        <v>19</v>
      </c>
      <c r="E738" s="1" t="n">
        <v>29</v>
      </c>
      <c r="F738" s="1" t="n">
        <v>36</v>
      </c>
      <c r="G738" s="1" t="n">
        <v>37</v>
      </c>
      <c r="H738" s="1" t="n">
        <v>6</v>
      </c>
      <c r="J738" s="1" t="n">
        <v>737</v>
      </c>
      <c r="K738">
        <f>COUNTIF($B738:$G738, K$1)</f>
        <v/>
      </c>
      <c r="L738">
        <f>COUNTIF($B738:$G738, L$1)</f>
        <v/>
      </c>
      <c r="M738">
        <f>COUNTIF($B738:$G738, M$1)</f>
        <v/>
      </c>
      <c r="N738">
        <f>COUNTIF($B738:$G738, N$1)</f>
        <v/>
      </c>
      <c r="O738">
        <f>COUNTIF($B738:$G738, O$1)</f>
        <v/>
      </c>
      <c r="P738">
        <f>COUNTIF($B738:$G738, P$1)</f>
        <v/>
      </c>
      <c r="Q738">
        <f>COUNTIF($B738:$G738, Q$1)</f>
        <v/>
      </c>
      <c r="R738">
        <f>COUNTIF($B738:$G738, R$1)</f>
        <v/>
      </c>
      <c r="S738">
        <f>COUNTIF($B738:$G738, S$1)</f>
        <v/>
      </c>
      <c r="T738">
        <f>COUNTIF($B738:$G738, T$1)</f>
        <v/>
      </c>
      <c r="U738">
        <f>COUNTIF($B738:$G738, U$1)</f>
        <v/>
      </c>
      <c r="V738">
        <f>COUNTIF($B738:$G738, V$1)</f>
        <v/>
      </c>
      <c r="W738">
        <f>COUNTIF($B738:$G738, W$1)</f>
        <v/>
      </c>
      <c r="X738">
        <f>COUNTIF($B738:$G738, X$1)</f>
        <v/>
      </c>
      <c r="Y738">
        <f>COUNTIF($B738:$G738, Y$1)</f>
        <v/>
      </c>
      <c r="Z738">
        <f>COUNTIF($B738:$G738, Z$1)</f>
        <v/>
      </c>
      <c r="AA738">
        <f>COUNTIF($B738:$G738, AA$1)</f>
        <v/>
      </c>
      <c r="AB738">
        <f>COUNTIF($B738:$G738, AB$1)</f>
        <v/>
      </c>
      <c r="AC738">
        <f>COUNTIF($B738:$G738, AC$1)</f>
        <v/>
      </c>
      <c r="AD738">
        <f>COUNTIF($B738:$G738, AD$1)</f>
        <v/>
      </c>
      <c r="AE738">
        <f>COUNTIF($B738:$G738, AE$1)</f>
        <v/>
      </c>
      <c r="AF738">
        <f>COUNTIF($B738:$G738, AF$1)</f>
        <v/>
      </c>
      <c r="AG738">
        <f>COUNTIF($B738:$G738, AG$1)</f>
        <v/>
      </c>
      <c r="AH738">
        <f>COUNTIF($B738:$G738, AH$1)</f>
        <v/>
      </c>
      <c r="AI738">
        <f>COUNTIF($B738:$G738, AI$1)</f>
        <v/>
      </c>
      <c r="AJ738">
        <f>COUNTIF($B738:$G738, AJ$1)</f>
        <v/>
      </c>
      <c r="AK738">
        <f>COUNTIF($B738:$G738, AK$1)</f>
        <v/>
      </c>
      <c r="AL738">
        <f>COUNTIF($B738:$G738, AL$1)</f>
        <v/>
      </c>
      <c r="AM738">
        <f>COUNTIF($B738:$G738, AM$1)</f>
        <v/>
      </c>
      <c r="AN738">
        <f>COUNTIF($B738:$G738, AN$1)</f>
        <v/>
      </c>
      <c r="AO738">
        <f>COUNTIF($B738:$G738, AO$1)</f>
        <v/>
      </c>
      <c r="AP738">
        <f>COUNTIF($B738:$G738, AP$1)</f>
        <v/>
      </c>
      <c r="AQ738">
        <f>COUNTIF($B738:$G738, AQ$1)</f>
        <v/>
      </c>
      <c r="AR738">
        <f>COUNTIF($B738:$G738, AR$1)</f>
        <v/>
      </c>
      <c r="AS738">
        <f>COUNTIF($B738:$G738, AS$1)</f>
        <v/>
      </c>
      <c r="AT738">
        <f>COUNTIF($B738:$G738, AT$1)</f>
        <v/>
      </c>
      <c r="AU738">
        <f>COUNTIF($B738:$G738, AU$1)</f>
        <v/>
      </c>
    </row>
    <row r="739">
      <c r="A739" s="1" t="n">
        <v>738</v>
      </c>
      <c r="B739" s="1" t="n">
        <v>6</v>
      </c>
      <c r="C739" s="1" t="n">
        <v>7</v>
      </c>
      <c r="D739" s="1" t="n">
        <v>8</v>
      </c>
      <c r="E739" s="1" t="n">
        <v>17</v>
      </c>
      <c r="F739" s="1" t="n">
        <v>18</v>
      </c>
      <c r="G739" s="1" t="n">
        <v>29</v>
      </c>
      <c r="H739" s="1" t="n">
        <v>1</v>
      </c>
      <c r="J739" s="1" t="n">
        <v>738</v>
      </c>
      <c r="K739">
        <f>COUNTIF($B739:$G739, K$1)</f>
        <v/>
      </c>
      <c r="L739">
        <f>COUNTIF($B739:$G739, L$1)</f>
        <v/>
      </c>
      <c r="M739">
        <f>COUNTIF($B739:$G739, M$1)</f>
        <v/>
      </c>
      <c r="N739">
        <f>COUNTIF($B739:$G739, N$1)</f>
        <v/>
      </c>
      <c r="O739">
        <f>COUNTIF($B739:$G739, O$1)</f>
        <v/>
      </c>
      <c r="P739">
        <f>COUNTIF($B739:$G739, P$1)</f>
        <v/>
      </c>
      <c r="Q739">
        <f>COUNTIF($B739:$G739, Q$1)</f>
        <v/>
      </c>
      <c r="R739">
        <f>COUNTIF($B739:$G739, R$1)</f>
        <v/>
      </c>
      <c r="S739">
        <f>COUNTIF($B739:$G739, S$1)</f>
        <v/>
      </c>
      <c r="T739">
        <f>COUNTIF($B739:$G739, T$1)</f>
        <v/>
      </c>
      <c r="U739">
        <f>COUNTIF($B739:$G739, U$1)</f>
        <v/>
      </c>
      <c r="V739">
        <f>COUNTIF($B739:$G739, V$1)</f>
        <v/>
      </c>
      <c r="W739">
        <f>COUNTIF($B739:$G739, W$1)</f>
        <v/>
      </c>
      <c r="X739">
        <f>COUNTIF($B739:$G739, X$1)</f>
        <v/>
      </c>
      <c r="Y739">
        <f>COUNTIF($B739:$G739, Y$1)</f>
        <v/>
      </c>
      <c r="Z739">
        <f>COUNTIF($B739:$G739, Z$1)</f>
        <v/>
      </c>
      <c r="AA739">
        <f>COUNTIF($B739:$G739, AA$1)</f>
        <v/>
      </c>
      <c r="AB739">
        <f>COUNTIF($B739:$G739, AB$1)</f>
        <v/>
      </c>
      <c r="AC739">
        <f>COUNTIF($B739:$G739, AC$1)</f>
        <v/>
      </c>
      <c r="AD739">
        <f>COUNTIF($B739:$G739, AD$1)</f>
        <v/>
      </c>
      <c r="AE739">
        <f>COUNTIF($B739:$G739, AE$1)</f>
        <v/>
      </c>
      <c r="AF739">
        <f>COUNTIF($B739:$G739, AF$1)</f>
        <v/>
      </c>
      <c r="AG739">
        <f>COUNTIF($B739:$G739, AG$1)</f>
        <v/>
      </c>
      <c r="AH739">
        <f>COUNTIF($B739:$G739, AH$1)</f>
        <v/>
      </c>
      <c r="AI739">
        <f>COUNTIF($B739:$G739, AI$1)</f>
        <v/>
      </c>
      <c r="AJ739">
        <f>COUNTIF($B739:$G739, AJ$1)</f>
        <v/>
      </c>
      <c r="AK739">
        <f>COUNTIF($B739:$G739, AK$1)</f>
        <v/>
      </c>
      <c r="AL739">
        <f>COUNTIF($B739:$G739, AL$1)</f>
        <v/>
      </c>
      <c r="AM739">
        <f>COUNTIF($B739:$G739, AM$1)</f>
        <v/>
      </c>
      <c r="AN739">
        <f>COUNTIF($B739:$G739, AN$1)</f>
        <v/>
      </c>
      <c r="AO739">
        <f>COUNTIF($B739:$G739, AO$1)</f>
        <v/>
      </c>
      <c r="AP739">
        <f>COUNTIF($B739:$G739, AP$1)</f>
        <v/>
      </c>
      <c r="AQ739">
        <f>COUNTIF($B739:$G739, AQ$1)</f>
        <v/>
      </c>
      <c r="AR739">
        <f>COUNTIF($B739:$G739, AR$1)</f>
        <v/>
      </c>
      <c r="AS739">
        <f>COUNTIF($B739:$G739, AS$1)</f>
        <v/>
      </c>
      <c r="AT739">
        <f>COUNTIF($B739:$G739, AT$1)</f>
        <v/>
      </c>
      <c r="AU739">
        <f>COUNTIF($B739:$G739, AU$1)</f>
        <v/>
      </c>
    </row>
    <row r="740">
      <c r="A740" s="1" t="n">
        <v>739</v>
      </c>
      <c r="B740" s="1" t="n">
        <v>3</v>
      </c>
      <c r="C740" s="1" t="n">
        <v>6</v>
      </c>
      <c r="D740" s="1" t="n">
        <v>17</v>
      </c>
      <c r="E740" s="1" t="n">
        <v>18</v>
      </c>
      <c r="F740" s="1" t="n">
        <v>34</v>
      </c>
      <c r="G740" s="1" t="n">
        <v>36</v>
      </c>
      <c r="H740" s="1" t="n">
        <v>2</v>
      </c>
      <c r="J740" s="1" t="n">
        <v>739</v>
      </c>
      <c r="K740">
        <f>COUNTIF($B740:$G740, K$1)</f>
        <v/>
      </c>
      <c r="L740">
        <f>COUNTIF($B740:$G740, L$1)</f>
        <v/>
      </c>
      <c r="M740">
        <f>COUNTIF($B740:$G740, M$1)</f>
        <v/>
      </c>
      <c r="N740">
        <f>COUNTIF($B740:$G740, N$1)</f>
        <v/>
      </c>
      <c r="O740">
        <f>COUNTIF($B740:$G740, O$1)</f>
        <v/>
      </c>
      <c r="P740">
        <f>COUNTIF($B740:$G740, P$1)</f>
        <v/>
      </c>
      <c r="Q740">
        <f>COUNTIF($B740:$G740, Q$1)</f>
        <v/>
      </c>
      <c r="R740">
        <f>COUNTIF($B740:$G740, R$1)</f>
        <v/>
      </c>
      <c r="S740">
        <f>COUNTIF($B740:$G740, S$1)</f>
        <v/>
      </c>
      <c r="T740">
        <f>COUNTIF($B740:$G740, T$1)</f>
        <v/>
      </c>
      <c r="U740">
        <f>COUNTIF($B740:$G740, U$1)</f>
        <v/>
      </c>
      <c r="V740">
        <f>COUNTIF($B740:$G740, V$1)</f>
        <v/>
      </c>
      <c r="W740">
        <f>COUNTIF($B740:$G740, W$1)</f>
        <v/>
      </c>
      <c r="X740">
        <f>COUNTIF($B740:$G740, X$1)</f>
        <v/>
      </c>
      <c r="Y740">
        <f>COUNTIF($B740:$G740, Y$1)</f>
        <v/>
      </c>
      <c r="Z740">
        <f>COUNTIF($B740:$G740, Z$1)</f>
        <v/>
      </c>
      <c r="AA740">
        <f>COUNTIF($B740:$G740, AA$1)</f>
        <v/>
      </c>
      <c r="AB740">
        <f>COUNTIF($B740:$G740, AB$1)</f>
        <v/>
      </c>
      <c r="AC740">
        <f>COUNTIF($B740:$G740, AC$1)</f>
        <v/>
      </c>
      <c r="AD740">
        <f>COUNTIF($B740:$G740, AD$1)</f>
        <v/>
      </c>
      <c r="AE740">
        <f>COUNTIF($B740:$G740, AE$1)</f>
        <v/>
      </c>
      <c r="AF740">
        <f>COUNTIF($B740:$G740, AF$1)</f>
        <v/>
      </c>
      <c r="AG740">
        <f>COUNTIF($B740:$G740, AG$1)</f>
        <v/>
      </c>
      <c r="AH740">
        <f>COUNTIF($B740:$G740, AH$1)</f>
        <v/>
      </c>
      <c r="AI740">
        <f>COUNTIF($B740:$G740, AI$1)</f>
        <v/>
      </c>
      <c r="AJ740">
        <f>COUNTIF($B740:$G740, AJ$1)</f>
        <v/>
      </c>
      <c r="AK740">
        <f>COUNTIF($B740:$G740, AK$1)</f>
        <v/>
      </c>
      <c r="AL740">
        <f>COUNTIF($B740:$G740, AL$1)</f>
        <v/>
      </c>
      <c r="AM740">
        <f>COUNTIF($B740:$G740, AM$1)</f>
        <v/>
      </c>
      <c r="AN740">
        <f>COUNTIF($B740:$G740, AN$1)</f>
        <v/>
      </c>
      <c r="AO740">
        <f>COUNTIF($B740:$G740, AO$1)</f>
        <v/>
      </c>
      <c r="AP740">
        <f>COUNTIF($B740:$G740, AP$1)</f>
        <v/>
      </c>
      <c r="AQ740">
        <f>COUNTIF($B740:$G740, AQ$1)</f>
        <v/>
      </c>
      <c r="AR740">
        <f>COUNTIF($B740:$G740, AR$1)</f>
        <v/>
      </c>
      <c r="AS740">
        <f>COUNTIF($B740:$G740, AS$1)</f>
        <v/>
      </c>
      <c r="AT740">
        <f>COUNTIF($B740:$G740, AT$1)</f>
        <v/>
      </c>
      <c r="AU740">
        <f>COUNTIF($B740:$G740, AU$1)</f>
        <v/>
      </c>
    </row>
    <row r="741">
      <c r="A741" s="1" t="n">
        <v>740</v>
      </c>
      <c r="B741" s="1" t="n">
        <v>4</v>
      </c>
      <c r="C741" s="1" t="n">
        <v>6</v>
      </c>
      <c r="D741" s="1" t="n">
        <v>7</v>
      </c>
      <c r="E741" s="1" t="n">
        <v>10</v>
      </c>
      <c r="F741" s="1" t="n">
        <v>20</v>
      </c>
      <c r="G741" s="1" t="n">
        <v>28</v>
      </c>
      <c r="H741" s="1" t="n">
        <v>1</v>
      </c>
      <c r="J741" s="1" t="n">
        <v>740</v>
      </c>
      <c r="K741">
        <f>COUNTIF($B741:$G741, K$1)</f>
        <v/>
      </c>
      <c r="L741">
        <f>COUNTIF($B741:$G741, L$1)</f>
        <v/>
      </c>
      <c r="M741">
        <f>COUNTIF($B741:$G741, M$1)</f>
        <v/>
      </c>
      <c r="N741">
        <f>COUNTIF($B741:$G741, N$1)</f>
        <v/>
      </c>
      <c r="O741">
        <f>COUNTIF($B741:$G741, O$1)</f>
        <v/>
      </c>
      <c r="P741">
        <f>COUNTIF($B741:$G741, P$1)</f>
        <v/>
      </c>
      <c r="Q741">
        <f>COUNTIF($B741:$G741, Q$1)</f>
        <v/>
      </c>
      <c r="R741">
        <f>COUNTIF($B741:$G741, R$1)</f>
        <v/>
      </c>
      <c r="S741">
        <f>COUNTIF($B741:$G741, S$1)</f>
        <v/>
      </c>
      <c r="T741">
        <f>COUNTIF($B741:$G741, T$1)</f>
        <v/>
      </c>
      <c r="U741">
        <f>COUNTIF($B741:$G741, U$1)</f>
        <v/>
      </c>
      <c r="V741">
        <f>COUNTIF($B741:$G741, V$1)</f>
        <v/>
      </c>
      <c r="W741">
        <f>COUNTIF($B741:$G741, W$1)</f>
        <v/>
      </c>
      <c r="X741">
        <f>COUNTIF($B741:$G741, X$1)</f>
        <v/>
      </c>
      <c r="Y741">
        <f>COUNTIF($B741:$G741, Y$1)</f>
        <v/>
      </c>
      <c r="Z741">
        <f>COUNTIF($B741:$G741, Z$1)</f>
        <v/>
      </c>
      <c r="AA741">
        <f>COUNTIF($B741:$G741, AA$1)</f>
        <v/>
      </c>
      <c r="AB741">
        <f>COUNTIF($B741:$G741, AB$1)</f>
        <v/>
      </c>
      <c r="AC741">
        <f>COUNTIF($B741:$G741, AC$1)</f>
        <v/>
      </c>
      <c r="AD741">
        <f>COUNTIF($B741:$G741, AD$1)</f>
        <v/>
      </c>
      <c r="AE741">
        <f>COUNTIF($B741:$G741, AE$1)</f>
        <v/>
      </c>
      <c r="AF741">
        <f>COUNTIF($B741:$G741, AF$1)</f>
        <v/>
      </c>
      <c r="AG741">
        <f>COUNTIF($B741:$G741, AG$1)</f>
        <v/>
      </c>
      <c r="AH741">
        <f>COUNTIF($B741:$G741, AH$1)</f>
        <v/>
      </c>
      <c r="AI741">
        <f>COUNTIF($B741:$G741, AI$1)</f>
        <v/>
      </c>
      <c r="AJ741">
        <f>COUNTIF($B741:$G741, AJ$1)</f>
        <v/>
      </c>
      <c r="AK741">
        <f>COUNTIF($B741:$G741, AK$1)</f>
        <v/>
      </c>
      <c r="AL741">
        <f>COUNTIF($B741:$G741, AL$1)</f>
        <v/>
      </c>
      <c r="AM741">
        <f>COUNTIF($B741:$G741, AM$1)</f>
        <v/>
      </c>
      <c r="AN741">
        <f>COUNTIF($B741:$G741, AN$1)</f>
        <v/>
      </c>
      <c r="AO741">
        <f>COUNTIF($B741:$G741, AO$1)</f>
        <v/>
      </c>
      <c r="AP741">
        <f>COUNTIF($B741:$G741, AP$1)</f>
        <v/>
      </c>
      <c r="AQ741">
        <f>COUNTIF($B741:$G741, AQ$1)</f>
        <v/>
      </c>
      <c r="AR741">
        <f>COUNTIF($B741:$G741, AR$1)</f>
        <v/>
      </c>
      <c r="AS741">
        <f>COUNTIF($B741:$G741, AS$1)</f>
        <v/>
      </c>
      <c r="AT741">
        <f>COUNTIF($B741:$G741, AT$1)</f>
        <v/>
      </c>
      <c r="AU741">
        <f>COUNTIF($B741:$G741, AU$1)</f>
        <v/>
      </c>
    </row>
    <row r="742">
      <c r="A742" s="1" t="n">
        <v>741</v>
      </c>
      <c r="B742" s="1" t="n">
        <v>1</v>
      </c>
      <c r="C742" s="1" t="n">
        <v>3</v>
      </c>
      <c r="D742" s="1" t="n">
        <v>12</v>
      </c>
      <c r="E742" s="1" t="n">
        <v>23</v>
      </c>
      <c r="F742" s="1" t="n">
        <v>28</v>
      </c>
      <c r="G742" s="1" t="n">
        <v>31</v>
      </c>
      <c r="H742" s="1" t="n">
        <v>4</v>
      </c>
      <c r="J742" s="1" t="n">
        <v>741</v>
      </c>
      <c r="K742">
        <f>COUNTIF($B742:$G742, K$1)</f>
        <v/>
      </c>
      <c r="L742">
        <f>COUNTIF($B742:$G742, L$1)</f>
        <v/>
      </c>
      <c r="M742">
        <f>COUNTIF($B742:$G742, M$1)</f>
        <v/>
      </c>
      <c r="N742">
        <f>COUNTIF($B742:$G742, N$1)</f>
        <v/>
      </c>
      <c r="O742">
        <f>COUNTIF($B742:$G742, O$1)</f>
        <v/>
      </c>
      <c r="P742">
        <f>COUNTIF($B742:$G742, P$1)</f>
        <v/>
      </c>
      <c r="Q742">
        <f>COUNTIF($B742:$G742, Q$1)</f>
        <v/>
      </c>
      <c r="R742">
        <f>COUNTIF($B742:$G742, R$1)</f>
        <v/>
      </c>
      <c r="S742">
        <f>COUNTIF($B742:$G742, S$1)</f>
        <v/>
      </c>
      <c r="T742">
        <f>COUNTIF($B742:$G742, T$1)</f>
        <v/>
      </c>
      <c r="U742">
        <f>COUNTIF($B742:$G742, U$1)</f>
        <v/>
      </c>
      <c r="V742">
        <f>COUNTIF($B742:$G742, V$1)</f>
        <v/>
      </c>
      <c r="W742">
        <f>COUNTIF($B742:$G742, W$1)</f>
        <v/>
      </c>
      <c r="X742">
        <f>COUNTIF($B742:$G742, X$1)</f>
        <v/>
      </c>
      <c r="Y742">
        <f>COUNTIF($B742:$G742, Y$1)</f>
        <v/>
      </c>
      <c r="Z742">
        <f>COUNTIF($B742:$G742, Z$1)</f>
        <v/>
      </c>
      <c r="AA742">
        <f>COUNTIF($B742:$G742, AA$1)</f>
        <v/>
      </c>
      <c r="AB742">
        <f>COUNTIF($B742:$G742, AB$1)</f>
        <v/>
      </c>
      <c r="AC742">
        <f>COUNTIF($B742:$G742, AC$1)</f>
        <v/>
      </c>
      <c r="AD742">
        <f>COUNTIF($B742:$G742, AD$1)</f>
        <v/>
      </c>
      <c r="AE742">
        <f>COUNTIF($B742:$G742, AE$1)</f>
        <v/>
      </c>
      <c r="AF742">
        <f>COUNTIF($B742:$G742, AF$1)</f>
        <v/>
      </c>
      <c r="AG742">
        <f>COUNTIF($B742:$G742, AG$1)</f>
        <v/>
      </c>
      <c r="AH742">
        <f>COUNTIF($B742:$G742, AH$1)</f>
        <v/>
      </c>
      <c r="AI742">
        <f>COUNTIF($B742:$G742, AI$1)</f>
        <v/>
      </c>
      <c r="AJ742">
        <f>COUNTIF($B742:$G742, AJ$1)</f>
        <v/>
      </c>
      <c r="AK742">
        <f>COUNTIF($B742:$G742, AK$1)</f>
        <v/>
      </c>
      <c r="AL742">
        <f>COUNTIF($B742:$G742, AL$1)</f>
        <v/>
      </c>
      <c r="AM742">
        <f>COUNTIF($B742:$G742, AM$1)</f>
        <v/>
      </c>
      <c r="AN742">
        <f>COUNTIF($B742:$G742, AN$1)</f>
        <v/>
      </c>
      <c r="AO742">
        <f>COUNTIF($B742:$G742, AO$1)</f>
        <v/>
      </c>
      <c r="AP742">
        <f>COUNTIF($B742:$G742, AP$1)</f>
        <v/>
      </c>
      <c r="AQ742">
        <f>COUNTIF($B742:$G742, AQ$1)</f>
        <v/>
      </c>
      <c r="AR742">
        <f>COUNTIF($B742:$G742, AR$1)</f>
        <v/>
      </c>
      <c r="AS742">
        <f>COUNTIF($B742:$G742, AS$1)</f>
        <v/>
      </c>
      <c r="AT742">
        <f>COUNTIF($B742:$G742, AT$1)</f>
        <v/>
      </c>
      <c r="AU742">
        <f>COUNTIF($B742:$G742, AU$1)</f>
        <v/>
      </c>
    </row>
    <row r="743">
      <c r="A743" s="1" t="n">
        <v>742</v>
      </c>
      <c r="B743" s="1" t="n">
        <v>2</v>
      </c>
      <c r="C743" s="1" t="n">
        <v>6</v>
      </c>
      <c r="D743" s="1" t="n">
        <v>12</v>
      </c>
      <c r="E743" s="1" t="n">
        <v>18</v>
      </c>
      <c r="F743" s="1" t="n">
        <v>26</v>
      </c>
      <c r="G743" s="1" t="n">
        <v>28</v>
      </c>
      <c r="H743" s="1" t="n">
        <v>1</v>
      </c>
      <c r="J743" s="1" t="n">
        <v>742</v>
      </c>
      <c r="K743">
        <f>COUNTIF($B743:$G743, K$1)</f>
        <v/>
      </c>
      <c r="L743">
        <f>COUNTIF($B743:$G743, L$1)</f>
        <v/>
      </c>
      <c r="M743">
        <f>COUNTIF($B743:$G743, M$1)</f>
        <v/>
      </c>
      <c r="N743">
        <f>COUNTIF($B743:$G743, N$1)</f>
        <v/>
      </c>
      <c r="O743">
        <f>COUNTIF($B743:$G743, O$1)</f>
        <v/>
      </c>
      <c r="P743">
        <f>COUNTIF($B743:$G743, P$1)</f>
        <v/>
      </c>
      <c r="Q743">
        <f>COUNTIF($B743:$G743, Q$1)</f>
        <v/>
      </c>
      <c r="R743">
        <f>COUNTIF($B743:$G743, R$1)</f>
        <v/>
      </c>
      <c r="S743">
        <f>COUNTIF($B743:$G743, S$1)</f>
        <v/>
      </c>
      <c r="T743">
        <f>COUNTIF($B743:$G743, T$1)</f>
        <v/>
      </c>
      <c r="U743">
        <f>COUNTIF($B743:$G743, U$1)</f>
        <v/>
      </c>
      <c r="V743">
        <f>COUNTIF($B743:$G743, V$1)</f>
        <v/>
      </c>
      <c r="W743">
        <f>COUNTIF($B743:$G743, W$1)</f>
        <v/>
      </c>
      <c r="X743">
        <f>COUNTIF($B743:$G743, X$1)</f>
        <v/>
      </c>
      <c r="Y743">
        <f>COUNTIF($B743:$G743, Y$1)</f>
        <v/>
      </c>
      <c r="Z743">
        <f>COUNTIF($B743:$G743, Z$1)</f>
        <v/>
      </c>
      <c r="AA743">
        <f>COUNTIF($B743:$G743, AA$1)</f>
        <v/>
      </c>
      <c r="AB743">
        <f>COUNTIF($B743:$G743, AB$1)</f>
        <v/>
      </c>
      <c r="AC743">
        <f>COUNTIF($B743:$G743, AC$1)</f>
        <v/>
      </c>
      <c r="AD743">
        <f>COUNTIF($B743:$G743, AD$1)</f>
        <v/>
      </c>
      <c r="AE743">
        <f>COUNTIF($B743:$G743, AE$1)</f>
        <v/>
      </c>
      <c r="AF743">
        <f>COUNTIF($B743:$G743, AF$1)</f>
        <v/>
      </c>
      <c r="AG743">
        <f>COUNTIF($B743:$G743, AG$1)</f>
        <v/>
      </c>
      <c r="AH743">
        <f>COUNTIF($B743:$G743, AH$1)</f>
        <v/>
      </c>
      <c r="AI743">
        <f>COUNTIF($B743:$G743, AI$1)</f>
        <v/>
      </c>
      <c r="AJ743">
        <f>COUNTIF($B743:$G743, AJ$1)</f>
        <v/>
      </c>
      <c r="AK743">
        <f>COUNTIF($B743:$G743, AK$1)</f>
        <v/>
      </c>
      <c r="AL743">
        <f>COUNTIF($B743:$G743, AL$1)</f>
        <v/>
      </c>
      <c r="AM743">
        <f>COUNTIF($B743:$G743, AM$1)</f>
        <v/>
      </c>
      <c r="AN743">
        <f>COUNTIF($B743:$G743, AN$1)</f>
        <v/>
      </c>
      <c r="AO743">
        <f>COUNTIF($B743:$G743, AO$1)</f>
        <v/>
      </c>
      <c r="AP743">
        <f>COUNTIF($B743:$G743, AP$1)</f>
        <v/>
      </c>
      <c r="AQ743">
        <f>COUNTIF($B743:$G743, AQ$1)</f>
        <v/>
      </c>
      <c r="AR743">
        <f>COUNTIF($B743:$G743, AR$1)</f>
        <v/>
      </c>
      <c r="AS743">
        <f>COUNTIF($B743:$G743, AS$1)</f>
        <v/>
      </c>
      <c r="AT743">
        <f>COUNTIF($B743:$G743, AT$1)</f>
        <v/>
      </c>
      <c r="AU743">
        <f>COUNTIF($B743:$G743, AU$1)</f>
        <v/>
      </c>
    </row>
    <row r="744">
      <c r="A744" s="1" t="n">
        <v>743</v>
      </c>
      <c r="B744" s="1" t="n">
        <v>6</v>
      </c>
      <c r="C744" s="1" t="n">
        <v>11</v>
      </c>
      <c r="D744" s="1" t="n">
        <v>13</v>
      </c>
      <c r="E744" s="1" t="n">
        <v>29</v>
      </c>
      <c r="F744" s="1" t="n">
        <v>32</v>
      </c>
      <c r="G744" s="1" t="n">
        <v>34</v>
      </c>
      <c r="H744" s="1" t="n">
        <v>2</v>
      </c>
      <c r="J744" s="1" t="n">
        <v>743</v>
      </c>
      <c r="K744">
        <f>COUNTIF($B744:$G744, K$1)</f>
        <v/>
      </c>
      <c r="L744">
        <f>COUNTIF($B744:$G744, L$1)</f>
        <v/>
      </c>
      <c r="M744">
        <f>COUNTIF($B744:$G744, M$1)</f>
        <v/>
      </c>
      <c r="N744">
        <f>COUNTIF($B744:$G744, N$1)</f>
        <v/>
      </c>
      <c r="O744">
        <f>COUNTIF($B744:$G744, O$1)</f>
        <v/>
      </c>
      <c r="P744">
        <f>COUNTIF($B744:$G744, P$1)</f>
        <v/>
      </c>
      <c r="Q744">
        <f>COUNTIF($B744:$G744, Q$1)</f>
        <v/>
      </c>
      <c r="R744">
        <f>COUNTIF($B744:$G744, R$1)</f>
        <v/>
      </c>
      <c r="S744">
        <f>COUNTIF($B744:$G744, S$1)</f>
        <v/>
      </c>
      <c r="T744">
        <f>COUNTIF($B744:$G744, T$1)</f>
        <v/>
      </c>
      <c r="U744">
        <f>COUNTIF($B744:$G744, U$1)</f>
        <v/>
      </c>
      <c r="V744">
        <f>COUNTIF($B744:$G744, V$1)</f>
        <v/>
      </c>
      <c r="W744">
        <f>COUNTIF($B744:$G744, W$1)</f>
        <v/>
      </c>
      <c r="X744">
        <f>COUNTIF($B744:$G744, X$1)</f>
        <v/>
      </c>
      <c r="Y744">
        <f>COUNTIF($B744:$G744, Y$1)</f>
        <v/>
      </c>
      <c r="Z744">
        <f>COUNTIF($B744:$G744, Z$1)</f>
        <v/>
      </c>
      <c r="AA744">
        <f>COUNTIF($B744:$G744, AA$1)</f>
        <v/>
      </c>
      <c r="AB744">
        <f>COUNTIF($B744:$G744, AB$1)</f>
        <v/>
      </c>
      <c r="AC744">
        <f>COUNTIF($B744:$G744, AC$1)</f>
        <v/>
      </c>
      <c r="AD744">
        <f>COUNTIF($B744:$G744, AD$1)</f>
        <v/>
      </c>
      <c r="AE744">
        <f>COUNTIF($B744:$G744, AE$1)</f>
        <v/>
      </c>
      <c r="AF744">
        <f>COUNTIF($B744:$G744, AF$1)</f>
        <v/>
      </c>
      <c r="AG744">
        <f>COUNTIF($B744:$G744, AG$1)</f>
        <v/>
      </c>
      <c r="AH744">
        <f>COUNTIF($B744:$G744, AH$1)</f>
        <v/>
      </c>
      <c r="AI744">
        <f>COUNTIF($B744:$G744, AI$1)</f>
        <v/>
      </c>
      <c r="AJ744">
        <f>COUNTIF($B744:$G744, AJ$1)</f>
        <v/>
      </c>
      <c r="AK744">
        <f>COUNTIF($B744:$G744, AK$1)</f>
        <v/>
      </c>
      <c r="AL744">
        <f>COUNTIF($B744:$G744, AL$1)</f>
        <v/>
      </c>
      <c r="AM744">
        <f>COUNTIF($B744:$G744, AM$1)</f>
        <v/>
      </c>
      <c r="AN744">
        <f>COUNTIF($B744:$G744, AN$1)</f>
        <v/>
      </c>
      <c r="AO744">
        <f>COUNTIF($B744:$G744, AO$1)</f>
        <v/>
      </c>
      <c r="AP744">
        <f>COUNTIF($B744:$G744, AP$1)</f>
        <v/>
      </c>
      <c r="AQ744">
        <f>COUNTIF($B744:$G744, AQ$1)</f>
        <v/>
      </c>
      <c r="AR744">
        <f>COUNTIF($B744:$G744, AR$1)</f>
        <v/>
      </c>
      <c r="AS744">
        <f>COUNTIF($B744:$G744, AS$1)</f>
        <v/>
      </c>
      <c r="AT744">
        <f>COUNTIF($B744:$G744, AT$1)</f>
        <v/>
      </c>
      <c r="AU744">
        <f>COUNTIF($B744:$G744, AU$1)</f>
        <v/>
      </c>
    </row>
    <row r="745">
      <c r="A745" s="1" t="n">
        <v>744</v>
      </c>
      <c r="B745" s="1" t="n">
        <v>7</v>
      </c>
      <c r="C745" s="1" t="n">
        <v>11</v>
      </c>
      <c r="D745" s="1" t="n">
        <v>23</v>
      </c>
      <c r="E745" s="1" t="n">
        <v>30</v>
      </c>
      <c r="F745" s="1" t="n">
        <v>32</v>
      </c>
      <c r="G745" s="1" t="n">
        <v>34</v>
      </c>
      <c r="H745" s="1" t="n">
        <v>1</v>
      </c>
      <c r="J745" s="1" t="n">
        <v>744</v>
      </c>
      <c r="K745">
        <f>COUNTIF($B745:$G745, K$1)</f>
        <v/>
      </c>
      <c r="L745">
        <f>COUNTIF($B745:$G745, L$1)</f>
        <v/>
      </c>
      <c r="M745">
        <f>COUNTIF($B745:$G745, M$1)</f>
        <v/>
      </c>
      <c r="N745">
        <f>COUNTIF($B745:$G745, N$1)</f>
        <v/>
      </c>
      <c r="O745">
        <f>COUNTIF($B745:$G745, O$1)</f>
        <v/>
      </c>
      <c r="P745">
        <f>COUNTIF($B745:$G745, P$1)</f>
        <v/>
      </c>
      <c r="Q745">
        <f>COUNTIF($B745:$G745, Q$1)</f>
        <v/>
      </c>
      <c r="R745">
        <f>COUNTIF($B745:$G745, R$1)</f>
        <v/>
      </c>
      <c r="S745">
        <f>COUNTIF($B745:$G745, S$1)</f>
        <v/>
      </c>
      <c r="T745">
        <f>COUNTIF($B745:$G745, T$1)</f>
        <v/>
      </c>
      <c r="U745">
        <f>COUNTIF($B745:$G745, U$1)</f>
        <v/>
      </c>
      <c r="V745">
        <f>COUNTIF($B745:$G745, V$1)</f>
        <v/>
      </c>
      <c r="W745">
        <f>COUNTIF($B745:$G745, W$1)</f>
        <v/>
      </c>
      <c r="X745">
        <f>COUNTIF($B745:$G745, X$1)</f>
        <v/>
      </c>
      <c r="Y745">
        <f>COUNTIF($B745:$G745, Y$1)</f>
        <v/>
      </c>
      <c r="Z745">
        <f>COUNTIF($B745:$G745, Z$1)</f>
        <v/>
      </c>
      <c r="AA745">
        <f>COUNTIF($B745:$G745, AA$1)</f>
        <v/>
      </c>
      <c r="AB745">
        <f>COUNTIF($B745:$G745, AB$1)</f>
        <v/>
      </c>
      <c r="AC745">
        <f>COUNTIF($B745:$G745, AC$1)</f>
        <v/>
      </c>
      <c r="AD745">
        <f>COUNTIF($B745:$G745, AD$1)</f>
        <v/>
      </c>
      <c r="AE745">
        <f>COUNTIF($B745:$G745, AE$1)</f>
        <v/>
      </c>
      <c r="AF745">
        <f>COUNTIF($B745:$G745, AF$1)</f>
        <v/>
      </c>
      <c r="AG745">
        <f>COUNTIF($B745:$G745, AG$1)</f>
        <v/>
      </c>
      <c r="AH745">
        <f>COUNTIF($B745:$G745, AH$1)</f>
        <v/>
      </c>
      <c r="AI745">
        <f>COUNTIF($B745:$G745, AI$1)</f>
        <v/>
      </c>
      <c r="AJ745">
        <f>COUNTIF($B745:$G745, AJ$1)</f>
        <v/>
      </c>
      <c r="AK745">
        <f>COUNTIF($B745:$G745, AK$1)</f>
        <v/>
      </c>
      <c r="AL745">
        <f>COUNTIF($B745:$G745, AL$1)</f>
        <v/>
      </c>
      <c r="AM745">
        <f>COUNTIF($B745:$G745, AM$1)</f>
        <v/>
      </c>
      <c r="AN745">
        <f>COUNTIF($B745:$G745, AN$1)</f>
        <v/>
      </c>
      <c r="AO745">
        <f>COUNTIF($B745:$G745, AO$1)</f>
        <v/>
      </c>
      <c r="AP745">
        <f>COUNTIF($B745:$G745, AP$1)</f>
        <v/>
      </c>
      <c r="AQ745">
        <f>COUNTIF($B745:$G745, AQ$1)</f>
        <v/>
      </c>
      <c r="AR745">
        <f>COUNTIF($B745:$G745, AR$1)</f>
        <v/>
      </c>
      <c r="AS745">
        <f>COUNTIF($B745:$G745, AS$1)</f>
        <v/>
      </c>
      <c r="AT745">
        <f>COUNTIF($B745:$G745, AT$1)</f>
        <v/>
      </c>
      <c r="AU745">
        <f>COUNTIF($B745:$G745, AU$1)</f>
        <v/>
      </c>
    </row>
    <row r="746">
      <c r="A746" s="1" t="n">
        <v>745</v>
      </c>
      <c r="B746" s="1" t="n">
        <v>3</v>
      </c>
      <c r="C746" s="1" t="n">
        <v>12</v>
      </c>
      <c r="D746" s="1" t="n">
        <v>15</v>
      </c>
      <c r="E746" s="1" t="n">
        <v>20</v>
      </c>
      <c r="F746" s="1" t="n">
        <v>23</v>
      </c>
      <c r="G746" s="1" t="n">
        <v>26</v>
      </c>
      <c r="H746" s="1" t="n">
        <v>4</v>
      </c>
      <c r="J746" s="1" t="n">
        <v>745</v>
      </c>
      <c r="K746">
        <f>COUNTIF($B746:$G746, K$1)</f>
        <v/>
      </c>
      <c r="L746">
        <f>COUNTIF($B746:$G746, L$1)</f>
        <v/>
      </c>
      <c r="M746">
        <f>COUNTIF($B746:$G746, M$1)</f>
        <v/>
      </c>
      <c r="N746">
        <f>COUNTIF($B746:$G746, N$1)</f>
        <v/>
      </c>
      <c r="O746">
        <f>COUNTIF($B746:$G746, O$1)</f>
        <v/>
      </c>
      <c r="P746">
        <f>COUNTIF($B746:$G746, P$1)</f>
        <v/>
      </c>
      <c r="Q746">
        <f>COUNTIF($B746:$G746, Q$1)</f>
        <v/>
      </c>
      <c r="R746">
        <f>COUNTIF($B746:$G746, R$1)</f>
        <v/>
      </c>
      <c r="S746">
        <f>COUNTIF($B746:$G746, S$1)</f>
        <v/>
      </c>
      <c r="T746">
        <f>COUNTIF($B746:$G746, T$1)</f>
        <v/>
      </c>
      <c r="U746">
        <f>COUNTIF($B746:$G746, U$1)</f>
        <v/>
      </c>
      <c r="V746">
        <f>COUNTIF($B746:$G746, V$1)</f>
        <v/>
      </c>
      <c r="W746">
        <f>COUNTIF($B746:$G746, W$1)</f>
        <v/>
      </c>
      <c r="X746">
        <f>COUNTIF($B746:$G746, X$1)</f>
        <v/>
      </c>
      <c r="Y746">
        <f>COUNTIF($B746:$G746, Y$1)</f>
        <v/>
      </c>
      <c r="Z746">
        <f>COUNTIF($B746:$G746, Z$1)</f>
        <v/>
      </c>
      <c r="AA746">
        <f>COUNTIF($B746:$G746, AA$1)</f>
        <v/>
      </c>
      <c r="AB746">
        <f>COUNTIF($B746:$G746, AB$1)</f>
        <v/>
      </c>
      <c r="AC746">
        <f>COUNTIF($B746:$G746, AC$1)</f>
        <v/>
      </c>
      <c r="AD746">
        <f>COUNTIF($B746:$G746, AD$1)</f>
        <v/>
      </c>
      <c r="AE746">
        <f>COUNTIF($B746:$G746, AE$1)</f>
        <v/>
      </c>
      <c r="AF746">
        <f>COUNTIF($B746:$G746, AF$1)</f>
        <v/>
      </c>
      <c r="AG746">
        <f>COUNTIF($B746:$G746, AG$1)</f>
        <v/>
      </c>
      <c r="AH746">
        <f>COUNTIF($B746:$G746, AH$1)</f>
        <v/>
      </c>
      <c r="AI746">
        <f>COUNTIF($B746:$G746, AI$1)</f>
        <v/>
      </c>
      <c r="AJ746">
        <f>COUNTIF($B746:$G746, AJ$1)</f>
        <v/>
      </c>
      <c r="AK746">
        <f>COUNTIF($B746:$G746, AK$1)</f>
        <v/>
      </c>
      <c r="AL746">
        <f>COUNTIF($B746:$G746, AL$1)</f>
        <v/>
      </c>
      <c r="AM746">
        <f>COUNTIF($B746:$G746, AM$1)</f>
        <v/>
      </c>
      <c r="AN746">
        <f>COUNTIF($B746:$G746, AN$1)</f>
        <v/>
      </c>
      <c r="AO746">
        <f>COUNTIF($B746:$G746, AO$1)</f>
        <v/>
      </c>
      <c r="AP746">
        <f>COUNTIF($B746:$G746, AP$1)</f>
        <v/>
      </c>
      <c r="AQ746">
        <f>COUNTIF($B746:$G746, AQ$1)</f>
        <v/>
      </c>
      <c r="AR746">
        <f>COUNTIF($B746:$G746, AR$1)</f>
        <v/>
      </c>
      <c r="AS746">
        <f>COUNTIF($B746:$G746, AS$1)</f>
        <v/>
      </c>
      <c r="AT746">
        <f>COUNTIF($B746:$G746, AT$1)</f>
        <v/>
      </c>
      <c r="AU746">
        <f>COUNTIF($B746:$G746, AU$1)</f>
        <v/>
      </c>
    </row>
    <row r="747">
      <c r="A747" s="1" t="n">
        <v>746</v>
      </c>
      <c r="B747" s="1" t="n">
        <v>3</v>
      </c>
      <c r="C747" s="1" t="n">
        <v>6</v>
      </c>
      <c r="D747" s="1" t="n">
        <v>11</v>
      </c>
      <c r="E747" s="1" t="n">
        <v>16</v>
      </c>
      <c r="F747" s="1" t="n">
        <v>26</v>
      </c>
      <c r="G747" s="1" t="n">
        <v>34</v>
      </c>
      <c r="H747" s="1" t="n">
        <v>6</v>
      </c>
      <c r="J747" s="1" t="n">
        <v>746</v>
      </c>
      <c r="K747">
        <f>COUNTIF($B747:$G747, K$1)</f>
        <v/>
      </c>
      <c r="L747">
        <f>COUNTIF($B747:$G747, L$1)</f>
        <v/>
      </c>
      <c r="M747">
        <f>COUNTIF($B747:$G747, M$1)</f>
        <v/>
      </c>
      <c r="N747">
        <f>COUNTIF($B747:$G747, N$1)</f>
        <v/>
      </c>
      <c r="O747">
        <f>COUNTIF($B747:$G747, O$1)</f>
        <v/>
      </c>
      <c r="P747">
        <f>COUNTIF($B747:$G747, P$1)</f>
        <v/>
      </c>
      <c r="Q747">
        <f>COUNTIF($B747:$G747, Q$1)</f>
        <v/>
      </c>
      <c r="R747">
        <f>COUNTIF($B747:$G747, R$1)</f>
        <v/>
      </c>
      <c r="S747">
        <f>COUNTIF($B747:$G747, S$1)</f>
        <v/>
      </c>
      <c r="T747">
        <f>COUNTIF($B747:$G747, T$1)</f>
        <v/>
      </c>
      <c r="U747">
        <f>COUNTIF($B747:$G747, U$1)</f>
        <v/>
      </c>
      <c r="V747">
        <f>COUNTIF($B747:$G747, V$1)</f>
        <v/>
      </c>
      <c r="W747">
        <f>COUNTIF($B747:$G747, W$1)</f>
        <v/>
      </c>
      <c r="X747">
        <f>COUNTIF($B747:$G747, X$1)</f>
        <v/>
      </c>
      <c r="Y747">
        <f>COUNTIF($B747:$G747, Y$1)</f>
        <v/>
      </c>
      <c r="Z747">
        <f>COUNTIF($B747:$G747, Z$1)</f>
        <v/>
      </c>
      <c r="AA747">
        <f>COUNTIF($B747:$G747, AA$1)</f>
        <v/>
      </c>
      <c r="AB747">
        <f>COUNTIF($B747:$G747, AB$1)</f>
        <v/>
      </c>
      <c r="AC747">
        <f>COUNTIF($B747:$G747, AC$1)</f>
        <v/>
      </c>
      <c r="AD747">
        <f>COUNTIF($B747:$G747, AD$1)</f>
        <v/>
      </c>
      <c r="AE747">
        <f>COUNTIF($B747:$G747, AE$1)</f>
        <v/>
      </c>
      <c r="AF747">
        <f>COUNTIF($B747:$G747, AF$1)</f>
        <v/>
      </c>
      <c r="AG747">
        <f>COUNTIF($B747:$G747, AG$1)</f>
        <v/>
      </c>
      <c r="AH747">
        <f>COUNTIF($B747:$G747, AH$1)</f>
        <v/>
      </c>
      <c r="AI747">
        <f>COUNTIF($B747:$G747, AI$1)</f>
        <v/>
      </c>
      <c r="AJ747">
        <f>COUNTIF($B747:$G747, AJ$1)</f>
        <v/>
      </c>
      <c r="AK747">
        <f>COUNTIF($B747:$G747, AK$1)</f>
        <v/>
      </c>
      <c r="AL747">
        <f>COUNTIF($B747:$G747, AL$1)</f>
        <v/>
      </c>
      <c r="AM747">
        <f>COUNTIF($B747:$G747, AM$1)</f>
        <v/>
      </c>
      <c r="AN747">
        <f>COUNTIF($B747:$G747, AN$1)</f>
        <v/>
      </c>
      <c r="AO747">
        <f>COUNTIF($B747:$G747, AO$1)</f>
        <v/>
      </c>
      <c r="AP747">
        <f>COUNTIF($B747:$G747, AP$1)</f>
        <v/>
      </c>
      <c r="AQ747">
        <f>COUNTIF($B747:$G747, AQ$1)</f>
        <v/>
      </c>
      <c r="AR747">
        <f>COUNTIF($B747:$G747, AR$1)</f>
        <v/>
      </c>
      <c r="AS747">
        <f>COUNTIF($B747:$G747, AS$1)</f>
        <v/>
      </c>
      <c r="AT747">
        <f>COUNTIF($B747:$G747, AT$1)</f>
        <v/>
      </c>
      <c r="AU747">
        <f>COUNTIF($B747:$G747, AU$1)</f>
        <v/>
      </c>
    </row>
    <row r="748">
      <c r="A748" s="1" t="n">
        <v>747</v>
      </c>
      <c r="B748" s="1" t="n">
        <v>7</v>
      </c>
      <c r="C748" s="1" t="n">
        <v>13</v>
      </c>
      <c r="D748" s="1" t="n">
        <v>16</v>
      </c>
      <c r="E748" s="1" t="n">
        <v>17</v>
      </c>
      <c r="F748" s="1" t="n">
        <v>29</v>
      </c>
      <c r="G748" s="1" t="n">
        <v>34</v>
      </c>
      <c r="H748" s="1" t="n">
        <v>1</v>
      </c>
      <c r="J748" s="1" t="n">
        <v>747</v>
      </c>
      <c r="K748">
        <f>COUNTIF($B748:$G748, K$1)</f>
        <v/>
      </c>
      <c r="L748">
        <f>COUNTIF($B748:$G748, L$1)</f>
        <v/>
      </c>
      <c r="M748">
        <f>COUNTIF($B748:$G748, M$1)</f>
        <v/>
      </c>
      <c r="N748">
        <f>COUNTIF($B748:$G748, N$1)</f>
        <v/>
      </c>
      <c r="O748">
        <f>COUNTIF($B748:$G748, O$1)</f>
        <v/>
      </c>
      <c r="P748">
        <f>COUNTIF($B748:$G748, P$1)</f>
        <v/>
      </c>
      <c r="Q748">
        <f>COUNTIF($B748:$G748, Q$1)</f>
        <v/>
      </c>
      <c r="R748">
        <f>COUNTIF($B748:$G748, R$1)</f>
        <v/>
      </c>
      <c r="S748">
        <f>COUNTIF($B748:$G748, S$1)</f>
        <v/>
      </c>
      <c r="T748">
        <f>COUNTIF($B748:$G748, T$1)</f>
        <v/>
      </c>
      <c r="U748">
        <f>COUNTIF($B748:$G748, U$1)</f>
        <v/>
      </c>
      <c r="V748">
        <f>COUNTIF($B748:$G748, V$1)</f>
        <v/>
      </c>
      <c r="W748">
        <f>COUNTIF($B748:$G748, W$1)</f>
        <v/>
      </c>
      <c r="X748">
        <f>COUNTIF($B748:$G748, X$1)</f>
        <v/>
      </c>
      <c r="Y748">
        <f>COUNTIF($B748:$G748, Y$1)</f>
        <v/>
      </c>
      <c r="Z748">
        <f>COUNTIF($B748:$G748, Z$1)</f>
        <v/>
      </c>
      <c r="AA748">
        <f>COUNTIF($B748:$G748, AA$1)</f>
        <v/>
      </c>
      <c r="AB748">
        <f>COUNTIF($B748:$G748, AB$1)</f>
        <v/>
      </c>
      <c r="AC748">
        <f>COUNTIF($B748:$G748, AC$1)</f>
        <v/>
      </c>
      <c r="AD748">
        <f>COUNTIF($B748:$G748, AD$1)</f>
        <v/>
      </c>
      <c r="AE748">
        <f>COUNTIF($B748:$G748, AE$1)</f>
        <v/>
      </c>
      <c r="AF748">
        <f>COUNTIF($B748:$G748, AF$1)</f>
        <v/>
      </c>
      <c r="AG748">
        <f>COUNTIF($B748:$G748, AG$1)</f>
        <v/>
      </c>
      <c r="AH748">
        <f>COUNTIF($B748:$G748, AH$1)</f>
        <v/>
      </c>
      <c r="AI748">
        <f>COUNTIF($B748:$G748, AI$1)</f>
        <v/>
      </c>
      <c r="AJ748">
        <f>COUNTIF($B748:$G748, AJ$1)</f>
        <v/>
      </c>
      <c r="AK748">
        <f>COUNTIF($B748:$G748, AK$1)</f>
        <v/>
      </c>
      <c r="AL748">
        <f>COUNTIF($B748:$G748, AL$1)</f>
        <v/>
      </c>
      <c r="AM748">
        <f>COUNTIF($B748:$G748, AM$1)</f>
        <v/>
      </c>
      <c r="AN748">
        <f>COUNTIF($B748:$G748, AN$1)</f>
        <v/>
      </c>
      <c r="AO748">
        <f>COUNTIF($B748:$G748, AO$1)</f>
        <v/>
      </c>
      <c r="AP748">
        <f>COUNTIF($B748:$G748, AP$1)</f>
        <v/>
      </c>
      <c r="AQ748">
        <f>COUNTIF($B748:$G748, AQ$1)</f>
        <v/>
      </c>
      <c r="AR748">
        <f>COUNTIF($B748:$G748, AR$1)</f>
        <v/>
      </c>
      <c r="AS748">
        <f>COUNTIF($B748:$G748, AS$1)</f>
        <v/>
      </c>
      <c r="AT748">
        <f>COUNTIF($B748:$G748, AT$1)</f>
        <v/>
      </c>
      <c r="AU748">
        <f>COUNTIF($B748:$G748, AU$1)</f>
        <v/>
      </c>
    </row>
    <row r="749">
      <c r="A749" s="1" t="n">
        <v>748</v>
      </c>
      <c r="B749" s="1" t="n">
        <v>9</v>
      </c>
      <c r="C749" s="1" t="n">
        <v>16</v>
      </c>
      <c r="D749" s="1" t="n">
        <v>22</v>
      </c>
      <c r="E749" s="1" t="n">
        <v>26</v>
      </c>
      <c r="F749" s="1" t="n">
        <v>28</v>
      </c>
      <c r="G749" s="1" t="n">
        <v>37</v>
      </c>
      <c r="H749" s="1" t="n">
        <v>1</v>
      </c>
      <c r="J749" s="1" t="n">
        <v>748</v>
      </c>
      <c r="K749">
        <f>COUNTIF($B749:$G749, K$1)</f>
        <v/>
      </c>
      <c r="L749">
        <f>COUNTIF($B749:$G749, L$1)</f>
        <v/>
      </c>
      <c r="M749">
        <f>COUNTIF($B749:$G749, M$1)</f>
        <v/>
      </c>
      <c r="N749">
        <f>COUNTIF($B749:$G749, N$1)</f>
        <v/>
      </c>
      <c r="O749">
        <f>COUNTIF($B749:$G749, O$1)</f>
        <v/>
      </c>
      <c r="P749">
        <f>COUNTIF($B749:$G749, P$1)</f>
        <v/>
      </c>
      <c r="Q749">
        <f>COUNTIF($B749:$G749, Q$1)</f>
        <v/>
      </c>
      <c r="R749">
        <f>COUNTIF($B749:$G749, R$1)</f>
        <v/>
      </c>
      <c r="S749">
        <f>COUNTIF($B749:$G749, S$1)</f>
        <v/>
      </c>
      <c r="T749">
        <f>COUNTIF($B749:$G749, T$1)</f>
        <v/>
      </c>
      <c r="U749">
        <f>COUNTIF($B749:$G749, U$1)</f>
        <v/>
      </c>
      <c r="V749">
        <f>COUNTIF($B749:$G749, V$1)</f>
        <v/>
      </c>
      <c r="W749">
        <f>COUNTIF($B749:$G749, W$1)</f>
        <v/>
      </c>
      <c r="X749">
        <f>COUNTIF($B749:$G749, X$1)</f>
        <v/>
      </c>
      <c r="Y749">
        <f>COUNTIF($B749:$G749, Y$1)</f>
        <v/>
      </c>
      <c r="Z749">
        <f>COUNTIF($B749:$G749, Z$1)</f>
        <v/>
      </c>
      <c r="AA749">
        <f>COUNTIF($B749:$G749, AA$1)</f>
        <v/>
      </c>
      <c r="AB749">
        <f>COUNTIF($B749:$G749, AB$1)</f>
        <v/>
      </c>
      <c r="AC749">
        <f>COUNTIF($B749:$G749, AC$1)</f>
        <v/>
      </c>
      <c r="AD749">
        <f>COUNTIF($B749:$G749, AD$1)</f>
        <v/>
      </c>
      <c r="AE749">
        <f>COUNTIF($B749:$G749, AE$1)</f>
        <v/>
      </c>
      <c r="AF749">
        <f>COUNTIF($B749:$G749, AF$1)</f>
        <v/>
      </c>
      <c r="AG749">
        <f>COUNTIF($B749:$G749, AG$1)</f>
        <v/>
      </c>
      <c r="AH749">
        <f>COUNTIF($B749:$G749, AH$1)</f>
        <v/>
      </c>
      <c r="AI749">
        <f>COUNTIF($B749:$G749, AI$1)</f>
        <v/>
      </c>
      <c r="AJ749">
        <f>COUNTIF($B749:$G749, AJ$1)</f>
        <v/>
      </c>
      <c r="AK749">
        <f>COUNTIF($B749:$G749, AK$1)</f>
        <v/>
      </c>
      <c r="AL749">
        <f>COUNTIF($B749:$G749, AL$1)</f>
        <v/>
      </c>
      <c r="AM749">
        <f>COUNTIF($B749:$G749, AM$1)</f>
        <v/>
      </c>
      <c r="AN749">
        <f>COUNTIF($B749:$G749, AN$1)</f>
        <v/>
      </c>
      <c r="AO749">
        <f>COUNTIF($B749:$G749, AO$1)</f>
        <v/>
      </c>
      <c r="AP749">
        <f>COUNTIF($B749:$G749, AP$1)</f>
        <v/>
      </c>
      <c r="AQ749">
        <f>COUNTIF($B749:$G749, AQ$1)</f>
        <v/>
      </c>
      <c r="AR749">
        <f>COUNTIF($B749:$G749, AR$1)</f>
        <v/>
      </c>
      <c r="AS749">
        <f>COUNTIF($B749:$G749, AS$1)</f>
        <v/>
      </c>
      <c r="AT749">
        <f>COUNTIF($B749:$G749, AT$1)</f>
        <v/>
      </c>
      <c r="AU749">
        <f>COUNTIF($B749:$G749, AU$1)</f>
        <v/>
      </c>
    </row>
    <row r="750">
      <c r="A750" s="1" t="n">
        <v>749</v>
      </c>
      <c r="B750" s="1" t="n">
        <v>5</v>
      </c>
      <c r="C750" s="1" t="n">
        <v>21</v>
      </c>
      <c r="D750" s="1" t="n">
        <v>22</v>
      </c>
      <c r="E750" s="1" t="n">
        <v>25</v>
      </c>
      <c r="F750" s="1" t="n">
        <v>32</v>
      </c>
      <c r="G750" s="1" t="n">
        <v>36</v>
      </c>
      <c r="H750" s="1" t="n">
        <v>6</v>
      </c>
      <c r="J750" s="1" t="n">
        <v>749</v>
      </c>
      <c r="K750">
        <f>COUNTIF($B750:$G750, K$1)</f>
        <v/>
      </c>
      <c r="L750">
        <f>COUNTIF($B750:$G750, L$1)</f>
        <v/>
      </c>
      <c r="M750">
        <f>COUNTIF($B750:$G750, M$1)</f>
        <v/>
      </c>
      <c r="N750">
        <f>COUNTIF($B750:$G750, N$1)</f>
        <v/>
      </c>
      <c r="O750">
        <f>COUNTIF($B750:$G750, O$1)</f>
        <v/>
      </c>
      <c r="P750">
        <f>COUNTIF($B750:$G750, P$1)</f>
        <v/>
      </c>
      <c r="Q750">
        <f>COUNTIF($B750:$G750, Q$1)</f>
        <v/>
      </c>
      <c r="R750">
        <f>COUNTIF($B750:$G750, R$1)</f>
        <v/>
      </c>
      <c r="S750">
        <f>COUNTIF($B750:$G750, S$1)</f>
        <v/>
      </c>
      <c r="T750">
        <f>COUNTIF($B750:$G750, T$1)</f>
        <v/>
      </c>
      <c r="U750">
        <f>COUNTIF($B750:$G750, U$1)</f>
        <v/>
      </c>
      <c r="V750">
        <f>COUNTIF($B750:$G750, V$1)</f>
        <v/>
      </c>
      <c r="W750">
        <f>COUNTIF($B750:$G750, W$1)</f>
        <v/>
      </c>
      <c r="X750">
        <f>COUNTIF($B750:$G750, X$1)</f>
        <v/>
      </c>
      <c r="Y750">
        <f>COUNTIF($B750:$G750, Y$1)</f>
        <v/>
      </c>
      <c r="Z750">
        <f>COUNTIF($B750:$G750, Z$1)</f>
        <v/>
      </c>
      <c r="AA750">
        <f>COUNTIF($B750:$G750, AA$1)</f>
        <v/>
      </c>
      <c r="AB750">
        <f>COUNTIF($B750:$G750, AB$1)</f>
        <v/>
      </c>
      <c r="AC750">
        <f>COUNTIF($B750:$G750, AC$1)</f>
        <v/>
      </c>
      <c r="AD750">
        <f>COUNTIF($B750:$G750, AD$1)</f>
        <v/>
      </c>
      <c r="AE750">
        <f>COUNTIF($B750:$G750, AE$1)</f>
        <v/>
      </c>
      <c r="AF750">
        <f>COUNTIF($B750:$G750, AF$1)</f>
        <v/>
      </c>
      <c r="AG750">
        <f>COUNTIF($B750:$G750, AG$1)</f>
        <v/>
      </c>
      <c r="AH750">
        <f>COUNTIF($B750:$G750, AH$1)</f>
        <v/>
      </c>
      <c r="AI750">
        <f>COUNTIF($B750:$G750, AI$1)</f>
        <v/>
      </c>
      <c r="AJ750">
        <f>COUNTIF($B750:$G750, AJ$1)</f>
        <v/>
      </c>
      <c r="AK750">
        <f>COUNTIF($B750:$G750, AK$1)</f>
        <v/>
      </c>
      <c r="AL750">
        <f>COUNTIF($B750:$G750, AL$1)</f>
        <v/>
      </c>
      <c r="AM750">
        <f>COUNTIF($B750:$G750, AM$1)</f>
        <v/>
      </c>
      <c r="AN750">
        <f>COUNTIF($B750:$G750, AN$1)</f>
        <v/>
      </c>
      <c r="AO750">
        <f>COUNTIF($B750:$G750, AO$1)</f>
        <v/>
      </c>
      <c r="AP750">
        <f>COUNTIF($B750:$G750, AP$1)</f>
        <v/>
      </c>
      <c r="AQ750">
        <f>COUNTIF($B750:$G750, AQ$1)</f>
        <v/>
      </c>
      <c r="AR750">
        <f>COUNTIF($B750:$G750, AR$1)</f>
        <v/>
      </c>
      <c r="AS750">
        <f>COUNTIF($B750:$G750, AS$1)</f>
        <v/>
      </c>
      <c r="AT750">
        <f>COUNTIF($B750:$G750, AT$1)</f>
        <v/>
      </c>
      <c r="AU750">
        <f>COUNTIF($B750:$G750, AU$1)</f>
        <v/>
      </c>
    </row>
    <row r="751">
      <c r="A751" s="1" t="n">
        <v>750</v>
      </c>
      <c r="B751" s="1" t="n">
        <v>2</v>
      </c>
      <c r="C751" s="1" t="n">
        <v>6</v>
      </c>
      <c r="D751" s="1" t="n">
        <v>17</v>
      </c>
      <c r="E751" s="1" t="n">
        <v>21</v>
      </c>
      <c r="F751" s="1" t="n">
        <v>30</v>
      </c>
      <c r="G751" s="1" t="n">
        <v>35</v>
      </c>
      <c r="H751" s="1" t="n">
        <v>3</v>
      </c>
      <c r="J751" s="1" t="n">
        <v>750</v>
      </c>
      <c r="K751">
        <f>COUNTIF($B751:$G751, K$1)</f>
        <v/>
      </c>
      <c r="L751">
        <f>COUNTIF($B751:$G751, L$1)</f>
        <v/>
      </c>
      <c r="M751">
        <f>COUNTIF($B751:$G751, M$1)</f>
        <v/>
      </c>
      <c r="N751">
        <f>COUNTIF($B751:$G751, N$1)</f>
        <v/>
      </c>
      <c r="O751">
        <f>COUNTIF($B751:$G751, O$1)</f>
        <v/>
      </c>
      <c r="P751">
        <f>COUNTIF($B751:$G751, P$1)</f>
        <v/>
      </c>
      <c r="Q751">
        <f>COUNTIF($B751:$G751, Q$1)</f>
        <v/>
      </c>
      <c r="R751">
        <f>COUNTIF($B751:$G751, R$1)</f>
        <v/>
      </c>
      <c r="S751">
        <f>COUNTIF($B751:$G751, S$1)</f>
        <v/>
      </c>
      <c r="T751">
        <f>COUNTIF($B751:$G751, T$1)</f>
        <v/>
      </c>
      <c r="U751">
        <f>COUNTIF($B751:$G751, U$1)</f>
        <v/>
      </c>
      <c r="V751">
        <f>COUNTIF($B751:$G751, V$1)</f>
        <v/>
      </c>
      <c r="W751">
        <f>COUNTIF($B751:$G751, W$1)</f>
        <v/>
      </c>
      <c r="X751">
        <f>COUNTIF($B751:$G751, X$1)</f>
        <v/>
      </c>
      <c r="Y751">
        <f>COUNTIF($B751:$G751, Y$1)</f>
        <v/>
      </c>
      <c r="Z751">
        <f>COUNTIF($B751:$G751, Z$1)</f>
        <v/>
      </c>
      <c r="AA751">
        <f>COUNTIF($B751:$G751, AA$1)</f>
        <v/>
      </c>
      <c r="AB751">
        <f>COUNTIF($B751:$G751, AB$1)</f>
        <v/>
      </c>
      <c r="AC751">
        <f>COUNTIF($B751:$G751, AC$1)</f>
        <v/>
      </c>
      <c r="AD751">
        <f>COUNTIF($B751:$G751, AD$1)</f>
        <v/>
      </c>
      <c r="AE751">
        <f>COUNTIF($B751:$G751, AE$1)</f>
        <v/>
      </c>
      <c r="AF751">
        <f>COUNTIF($B751:$G751, AF$1)</f>
        <v/>
      </c>
      <c r="AG751">
        <f>COUNTIF($B751:$G751, AG$1)</f>
        <v/>
      </c>
      <c r="AH751">
        <f>COUNTIF($B751:$G751, AH$1)</f>
        <v/>
      </c>
      <c r="AI751">
        <f>COUNTIF($B751:$G751, AI$1)</f>
        <v/>
      </c>
      <c r="AJ751">
        <f>COUNTIF($B751:$G751, AJ$1)</f>
        <v/>
      </c>
      <c r="AK751">
        <f>COUNTIF($B751:$G751, AK$1)</f>
        <v/>
      </c>
      <c r="AL751">
        <f>COUNTIF($B751:$G751, AL$1)</f>
        <v/>
      </c>
      <c r="AM751">
        <f>COUNTIF($B751:$G751, AM$1)</f>
        <v/>
      </c>
      <c r="AN751">
        <f>COUNTIF($B751:$G751, AN$1)</f>
        <v/>
      </c>
      <c r="AO751">
        <f>COUNTIF($B751:$G751, AO$1)</f>
        <v/>
      </c>
      <c r="AP751">
        <f>COUNTIF($B751:$G751, AP$1)</f>
        <v/>
      </c>
      <c r="AQ751">
        <f>COUNTIF($B751:$G751, AQ$1)</f>
        <v/>
      </c>
      <c r="AR751">
        <f>COUNTIF($B751:$G751, AR$1)</f>
        <v/>
      </c>
      <c r="AS751">
        <f>COUNTIF($B751:$G751, AS$1)</f>
        <v/>
      </c>
      <c r="AT751">
        <f>COUNTIF($B751:$G751, AT$1)</f>
        <v/>
      </c>
      <c r="AU751">
        <f>COUNTIF($B751:$G751, AU$1)</f>
        <v/>
      </c>
    </row>
    <row r="752">
      <c r="A752" s="1" t="n">
        <v>751</v>
      </c>
      <c r="B752" s="1" t="n">
        <v>5</v>
      </c>
      <c r="C752" s="1" t="n">
        <v>13</v>
      </c>
      <c r="D752" s="1" t="n">
        <v>15</v>
      </c>
      <c r="E752" s="1" t="n">
        <v>23</v>
      </c>
      <c r="F752" s="1" t="n">
        <v>28</v>
      </c>
      <c r="G752" s="1" t="n">
        <v>35</v>
      </c>
      <c r="H752" s="1" t="n">
        <v>2</v>
      </c>
      <c r="J752" s="1" t="n">
        <v>751</v>
      </c>
      <c r="K752">
        <f>COUNTIF($B752:$G752, K$1)</f>
        <v/>
      </c>
      <c r="L752">
        <f>COUNTIF($B752:$G752, L$1)</f>
        <v/>
      </c>
      <c r="M752">
        <f>COUNTIF($B752:$G752, M$1)</f>
        <v/>
      </c>
      <c r="N752">
        <f>COUNTIF($B752:$G752, N$1)</f>
        <v/>
      </c>
      <c r="O752">
        <f>COUNTIF($B752:$G752, O$1)</f>
        <v/>
      </c>
      <c r="P752">
        <f>COUNTIF($B752:$G752, P$1)</f>
        <v/>
      </c>
      <c r="Q752">
        <f>COUNTIF($B752:$G752, Q$1)</f>
        <v/>
      </c>
      <c r="R752">
        <f>COUNTIF($B752:$G752, R$1)</f>
        <v/>
      </c>
      <c r="S752">
        <f>COUNTIF($B752:$G752, S$1)</f>
        <v/>
      </c>
      <c r="T752">
        <f>COUNTIF($B752:$G752, T$1)</f>
        <v/>
      </c>
      <c r="U752">
        <f>COUNTIF($B752:$G752, U$1)</f>
        <v/>
      </c>
      <c r="V752">
        <f>COUNTIF($B752:$G752, V$1)</f>
        <v/>
      </c>
      <c r="W752">
        <f>COUNTIF($B752:$G752, W$1)</f>
        <v/>
      </c>
      <c r="X752">
        <f>COUNTIF($B752:$G752, X$1)</f>
        <v/>
      </c>
      <c r="Y752">
        <f>COUNTIF($B752:$G752, Y$1)</f>
        <v/>
      </c>
      <c r="Z752">
        <f>COUNTIF($B752:$G752, Z$1)</f>
        <v/>
      </c>
      <c r="AA752">
        <f>COUNTIF($B752:$G752, AA$1)</f>
        <v/>
      </c>
      <c r="AB752">
        <f>COUNTIF($B752:$G752, AB$1)</f>
        <v/>
      </c>
      <c r="AC752">
        <f>COUNTIF($B752:$G752, AC$1)</f>
        <v/>
      </c>
      <c r="AD752">
        <f>COUNTIF($B752:$G752, AD$1)</f>
        <v/>
      </c>
      <c r="AE752">
        <f>COUNTIF($B752:$G752, AE$1)</f>
        <v/>
      </c>
      <c r="AF752">
        <f>COUNTIF($B752:$G752, AF$1)</f>
        <v/>
      </c>
      <c r="AG752">
        <f>COUNTIF($B752:$G752, AG$1)</f>
        <v/>
      </c>
      <c r="AH752">
        <f>COUNTIF($B752:$G752, AH$1)</f>
        <v/>
      </c>
      <c r="AI752">
        <f>COUNTIF($B752:$G752, AI$1)</f>
        <v/>
      </c>
      <c r="AJ752">
        <f>COUNTIF($B752:$G752, AJ$1)</f>
        <v/>
      </c>
      <c r="AK752">
        <f>COUNTIF($B752:$G752, AK$1)</f>
        <v/>
      </c>
      <c r="AL752">
        <f>COUNTIF($B752:$G752, AL$1)</f>
        <v/>
      </c>
      <c r="AM752">
        <f>COUNTIF($B752:$G752, AM$1)</f>
        <v/>
      </c>
      <c r="AN752">
        <f>COUNTIF($B752:$G752, AN$1)</f>
        <v/>
      </c>
      <c r="AO752">
        <f>COUNTIF($B752:$G752, AO$1)</f>
        <v/>
      </c>
      <c r="AP752">
        <f>COUNTIF($B752:$G752, AP$1)</f>
        <v/>
      </c>
      <c r="AQ752">
        <f>COUNTIF($B752:$G752, AQ$1)</f>
        <v/>
      </c>
      <c r="AR752">
        <f>COUNTIF($B752:$G752, AR$1)</f>
        <v/>
      </c>
      <c r="AS752">
        <f>COUNTIF($B752:$G752, AS$1)</f>
        <v/>
      </c>
      <c r="AT752">
        <f>COUNTIF($B752:$G752, AT$1)</f>
        <v/>
      </c>
      <c r="AU752">
        <f>COUNTIF($B752:$G752, AU$1)</f>
        <v/>
      </c>
    </row>
    <row r="753">
      <c r="A753" s="1" t="n">
        <v>752</v>
      </c>
      <c r="B753" s="1" t="n">
        <v>17</v>
      </c>
      <c r="C753" s="1" t="n">
        <v>19</v>
      </c>
      <c r="D753" s="1" t="n">
        <v>20</v>
      </c>
      <c r="E753" s="1" t="n">
        <v>27</v>
      </c>
      <c r="F753" s="1" t="n">
        <v>29</v>
      </c>
      <c r="G753" s="1" t="n">
        <v>33</v>
      </c>
      <c r="H753" s="1" t="n">
        <v>1</v>
      </c>
      <c r="J753" s="1" t="n">
        <v>752</v>
      </c>
      <c r="K753">
        <f>COUNTIF($B753:$G753, K$1)</f>
        <v/>
      </c>
      <c r="L753">
        <f>COUNTIF($B753:$G753, L$1)</f>
        <v/>
      </c>
      <c r="M753">
        <f>COUNTIF($B753:$G753, M$1)</f>
        <v/>
      </c>
      <c r="N753">
        <f>COUNTIF($B753:$G753, N$1)</f>
        <v/>
      </c>
      <c r="O753">
        <f>COUNTIF($B753:$G753, O$1)</f>
        <v/>
      </c>
      <c r="P753">
        <f>COUNTIF($B753:$G753, P$1)</f>
        <v/>
      </c>
      <c r="Q753">
        <f>COUNTIF($B753:$G753, Q$1)</f>
        <v/>
      </c>
      <c r="R753">
        <f>COUNTIF($B753:$G753, R$1)</f>
        <v/>
      </c>
      <c r="S753">
        <f>COUNTIF($B753:$G753, S$1)</f>
        <v/>
      </c>
      <c r="T753">
        <f>COUNTIF($B753:$G753, T$1)</f>
        <v/>
      </c>
      <c r="U753">
        <f>COUNTIF($B753:$G753, U$1)</f>
        <v/>
      </c>
      <c r="V753">
        <f>COUNTIF($B753:$G753, V$1)</f>
        <v/>
      </c>
      <c r="W753">
        <f>COUNTIF($B753:$G753, W$1)</f>
        <v/>
      </c>
      <c r="X753">
        <f>COUNTIF($B753:$G753, X$1)</f>
        <v/>
      </c>
      <c r="Y753">
        <f>COUNTIF($B753:$G753, Y$1)</f>
        <v/>
      </c>
      <c r="Z753">
        <f>COUNTIF($B753:$G753, Z$1)</f>
        <v/>
      </c>
      <c r="AA753">
        <f>COUNTIF($B753:$G753, AA$1)</f>
        <v/>
      </c>
      <c r="AB753">
        <f>COUNTIF($B753:$G753, AB$1)</f>
        <v/>
      </c>
      <c r="AC753">
        <f>COUNTIF($B753:$G753, AC$1)</f>
        <v/>
      </c>
      <c r="AD753">
        <f>COUNTIF($B753:$G753, AD$1)</f>
        <v/>
      </c>
      <c r="AE753">
        <f>COUNTIF($B753:$G753, AE$1)</f>
        <v/>
      </c>
      <c r="AF753">
        <f>COUNTIF($B753:$G753, AF$1)</f>
        <v/>
      </c>
      <c r="AG753">
        <f>COUNTIF($B753:$G753, AG$1)</f>
        <v/>
      </c>
      <c r="AH753">
        <f>COUNTIF($B753:$G753, AH$1)</f>
        <v/>
      </c>
      <c r="AI753">
        <f>COUNTIF($B753:$G753, AI$1)</f>
        <v/>
      </c>
      <c r="AJ753">
        <f>COUNTIF($B753:$G753, AJ$1)</f>
        <v/>
      </c>
      <c r="AK753">
        <f>COUNTIF($B753:$G753, AK$1)</f>
        <v/>
      </c>
      <c r="AL753">
        <f>COUNTIF($B753:$G753, AL$1)</f>
        <v/>
      </c>
      <c r="AM753">
        <f>COUNTIF($B753:$G753, AM$1)</f>
        <v/>
      </c>
      <c r="AN753">
        <f>COUNTIF($B753:$G753, AN$1)</f>
        <v/>
      </c>
      <c r="AO753">
        <f>COUNTIF($B753:$G753, AO$1)</f>
        <v/>
      </c>
      <c r="AP753">
        <f>COUNTIF($B753:$G753, AP$1)</f>
        <v/>
      </c>
      <c r="AQ753">
        <f>COUNTIF($B753:$G753, AQ$1)</f>
        <v/>
      </c>
      <c r="AR753">
        <f>COUNTIF($B753:$G753, AR$1)</f>
        <v/>
      </c>
      <c r="AS753">
        <f>COUNTIF($B753:$G753, AS$1)</f>
        <v/>
      </c>
      <c r="AT753">
        <f>COUNTIF($B753:$G753, AT$1)</f>
        <v/>
      </c>
      <c r="AU753">
        <f>COUNTIF($B753:$G753, AU$1)</f>
        <v/>
      </c>
    </row>
    <row r="754">
      <c r="A754" s="1" t="n">
        <v>753</v>
      </c>
      <c r="B754" s="1" t="n">
        <v>4</v>
      </c>
      <c r="C754" s="1" t="n">
        <v>5</v>
      </c>
      <c r="D754" s="1" t="n">
        <v>11</v>
      </c>
      <c r="E754" s="1" t="n">
        <v>16</v>
      </c>
      <c r="F754" s="1" t="n">
        <v>18</v>
      </c>
      <c r="G754" s="1" t="n">
        <v>20</v>
      </c>
      <c r="H754" s="1" t="n">
        <v>6</v>
      </c>
      <c r="J754" s="1" t="n">
        <v>753</v>
      </c>
      <c r="K754">
        <f>COUNTIF($B754:$G754, K$1)</f>
        <v/>
      </c>
      <c r="L754">
        <f>COUNTIF($B754:$G754, L$1)</f>
        <v/>
      </c>
      <c r="M754">
        <f>COUNTIF($B754:$G754, M$1)</f>
        <v/>
      </c>
      <c r="N754">
        <f>COUNTIF($B754:$G754, N$1)</f>
        <v/>
      </c>
      <c r="O754">
        <f>COUNTIF($B754:$G754, O$1)</f>
        <v/>
      </c>
      <c r="P754">
        <f>COUNTIF($B754:$G754, P$1)</f>
        <v/>
      </c>
      <c r="Q754">
        <f>COUNTIF($B754:$G754, Q$1)</f>
        <v/>
      </c>
      <c r="R754">
        <f>COUNTIF($B754:$G754, R$1)</f>
        <v/>
      </c>
      <c r="S754">
        <f>COUNTIF($B754:$G754, S$1)</f>
        <v/>
      </c>
      <c r="T754">
        <f>COUNTIF($B754:$G754, T$1)</f>
        <v/>
      </c>
      <c r="U754">
        <f>COUNTIF($B754:$G754, U$1)</f>
        <v/>
      </c>
      <c r="V754">
        <f>COUNTIF($B754:$G754, V$1)</f>
        <v/>
      </c>
      <c r="W754">
        <f>COUNTIF($B754:$G754, W$1)</f>
        <v/>
      </c>
      <c r="X754">
        <f>COUNTIF($B754:$G754, X$1)</f>
        <v/>
      </c>
      <c r="Y754">
        <f>COUNTIF($B754:$G754, Y$1)</f>
        <v/>
      </c>
      <c r="Z754">
        <f>COUNTIF($B754:$G754, Z$1)</f>
        <v/>
      </c>
      <c r="AA754">
        <f>COUNTIF($B754:$G754, AA$1)</f>
        <v/>
      </c>
      <c r="AB754">
        <f>COUNTIF($B754:$G754, AB$1)</f>
        <v/>
      </c>
      <c r="AC754">
        <f>COUNTIF($B754:$G754, AC$1)</f>
        <v/>
      </c>
      <c r="AD754">
        <f>COUNTIF($B754:$G754, AD$1)</f>
        <v/>
      </c>
      <c r="AE754">
        <f>COUNTIF($B754:$G754, AE$1)</f>
        <v/>
      </c>
      <c r="AF754">
        <f>COUNTIF($B754:$G754, AF$1)</f>
        <v/>
      </c>
      <c r="AG754">
        <f>COUNTIF($B754:$G754, AG$1)</f>
        <v/>
      </c>
      <c r="AH754">
        <f>COUNTIF($B754:$G754, AH$1)</f>
        <v/>
      </c>
      <c r="AI754">
        <f>COUNTIF($B754:$G754, AI$1)</f>
        <v/>
      </c>
      <c r="AJ754">
        <f>COUNTIF($B754:$G754, AJ$1)</f>
        <v/>
      </c>
      <c r="AK754">
        <f>COUNTIF($B754:$G754, AK$1)</f>
        <v/>
      </c>
      <c r="AL754">
        <f>COUNTIF($B754:$G754, AL$1)</f>
        <v/>
      </c>
      <c r="AM754">
        <f>COUNTIF($B754:$G754, AM$1)</f>
        <v/>
      </c>
      <c r="AN754">
        <f>COUNTIF($B754:$G754, AN$1)</f>
        <v/>
      </c>
      <c r="AO754">
        <f>COUNTIF($B754:$G754, AO$1)</f>
        <v/>
      </c>
      <c r="AP754">
        <f>COUNTIF($B754:$G754, AP$1)</f>
        <v/>
      </c>
      <c r="AQ754">
        <f>COUNTIF($B754:$G754, AQ$1)</f>
        <v/>
      </c>
      <c r="AR754">
        <f>COUNTIF($B754:$G754, AR$1)</f>
        <v/>
      </c>
      <c r="AS754">
        <f>COUNTIF($B754:$G754, AS$1)</f>
        <v/>
      </c>
      <c r="AT754">
        <f>COUNTIF($B754:$G754, AT$1)</f>
        <v/>
      </c>
      <c r="AU754">
        <f>COUNTIF($B754:$G754, AU$1)</f>
        <v/>
      </c>
    </row>
    <row r="755">
      <c r="A755" s="1" t="n">
        <v>754</v>
      </c>
      <c r="B755" s="1" t="n">
        <v>2</v>
      </c>
      <c r="C755" s="1" t="n">
        <v>5</v>
      </c>
      <c r="D755" s="1" t="n">
        <v>11</v>
      </c>
      <c r="E755" s="1" t="n">
        <v>12</v>
      </c>
      <c r="F755" s="1" t="n">
        <v>15</v>
      </c>
      <c r="G755" s="1" t="n">
        <v>33</v>
      </c>
      <c r="H755" s="1" t="n">
        <v>6</v>
      </c>
      <c r="J755" s="1" t="n">
        <v>754</v>
      </c>
      <c r="K755">
        <f>COUNTIF($B755:$G755, K$1)</f>
        <v/>
      </c>
      <c r="L755">
        <f>COUNTIF($B755:$G755, L$1)</f>
        <v/>
      </c>
      <c r="M755">
        <f>COUNTIF($B755:$G755, M$1)</f>
        <v/>
      </c>
      <c r="N755">
        <f>COUNTIF($B755:$G755, N$1)</f>
        <v/>
      </c>
      <c r="O755">
        <f>COUNTIF($B755:$G755, O$1)</f>
        <v/>
      </c>
      <c r="P755">
        <f>COUNTIF($B755:$G755, P$1)</f>
        <v/>
      </c>
      <c r="Q755">
        <f>COUNTIF($B755:$G755, Q$1)</f>
        <v/>
      </c>
      <c r="R755">
        <f>COUNTIF($B755:$G755, R$1)</f>
        <v/>
      </c>
      <c r="S755">
        <f>COUNTIF($B755:$G755, S$1)</f>
        <v/>
      </c>
      <c r="T755">
        <f>COUNTIF($B755:$G755, T$1)</f>
        <v/>
      </c>
      <c r="U755">
        <f>COUNTIF($B755:$G755, U$1)</f>
        <v/>
      </c>
      <c r="V755">
        <f>COUNTIF($B755:$G755, V$1)</f>
        <v/>
      </c>
      <c r="W755">
        <f>COUNTIF($B755:$G755, W$1)</f>
        <v/>
      </c>
      <c r="X755">
        <f>COUNTIF($B755:$G755, X$1)</f>
        <v/>
      </c>
      <c r="Y755">
        <f>COUNTIF($B755:$G755, Y$1)</f>
        <v/>
      </c>
      <c r="Z755">
        <f>COUNTIF($B755:$G755, Z$1)</f>
        <v/>
      </c>
      <c r="AA755">
        <f>COUNTIF($B755:$G755, AA$1)</f>
        <v/>
      </c>
      <c r="AB755">
        <f>COUNTIF($B755:$G755, AB$1)</f>
        <v/>
      </c>
      <c r="AC755">
        <f>COUNTIF($B755:$G755, AC$1)</f>
        <v/>
      </c>
      <c r="AD755">
        <f>COUNTIF($B755:$G755, AD$1)</f>
        <v/>
      </c>
      <c r="AE755">
        <f>COUNTIF($B755:$G755, AE$1)</f>
        <v/>
      </c>
      <c r="AF755">
        <f>COUNTIF($B755:$G755, AF$1)</f>
        <v/>
      </c>
      <c r="AG755">
        <f>COUNTIF($B755:$G755, AG$1)</f>
        <v/>
      </c>
      <c r="AH755">
        <f>COUNTIF($B755:$G755, AH$1)</f>
        <v/>
      </c>
      <c r="AI755">
        <f>COUNTIF($B755:$G755, AI$1)</f>
        <v/>
      </c>
      <c r="AJ755">
        <f>COUNTIF($B755:$G755, AJ$1)</f>
        <v/>
      </c>
      <c r="AK755">
        <f>COUNTIF($B755:$G755, AK$1)</f>
        <v/>
      </c>
      <c r="AL755">
        <f>COUNTIF($B755:$G755, AL$1)</f>
        <v/>
      </c>
      <c r="AM755">
        <f>COUNTIF($B755:$G755, AM$1)</f>
        <v/>
      </c>
      <c r="AN755">
        <f>COUNTIF($B755:$G755, AN$1)</f>
        <v/>
      </c>
      <c r="AO755">
        <f>COUNTIF($B755:$G755, AO$1)</f>
        <v/>
      </c>
      <c r="AP755">
        <f>COUNTIF($B755:$G755, AP$1)</f>
        <v/>
      </c>
      <c r="AQ755">
        <f>COUNTIF($B755:$G755, AQ$1)</f>
        <v/>
      </c>
      <c r="AR755">
        <f>COUNTIF($B755:$G755, AR$1)</f>
        <v/>
      </c>
      <c r="AS755">
        <f>COUNTIF($B755:$G755, AS$1)</f>
        <v/>
      </c>
      <c r="AT755">
        <f>COUNTIF($B755:$G755, AT$1)</f>
        <v/>
      </c>
      <c r="AU755">
        <f>COUNTIF($B755:$G755, AU$1)</f>
        <v/>
      </c>
    </row>
    <row r="756">
      <c r="A756" s="1" t="n">
        <v>755</v>
      </c>
      <c r="B756" s="1" t="n">
        <v>1</v>
      </c>
      <c r="C756" s="1" t="n">
        <v>3</v>
      </c>
      <c r="D756" s="1" t="n">
        <v>5</v>
      </c>
      <c r="E756" s="1" t="n">
        <v>17</v>
      </c>
      <c r="F756" s="1" t="n">
        <v>18</v>
      </c>
      <c r="G756" s="1" t="n">
        <v>26</v>
      </c>
      <c r="H756" s="1" t="n">
        <v>5</v>
      </c>
      <c r="J756" s="1" t="n">
        <v>755</v>
      </c>
      <c r="K756">
        <f>COUNTIF($B756:$G756, K$1)</f>
        <v/>
      </c>
      <c r="L756">
        <f>COUNTIF($B756:$G756, L$1)</f>
        <v/>
      </c>
      <c r="M756">
        <f>COUNTIF($B756:$G756, M$1)</f>
        <v/>
      </c>
      <c r="N756">
        <f>COUNTIF($B756:$G756, N$1)</f>
        <v/>
      </c>
      <c r="O756">
        <f>COUNTIF($B756:$G756, O$1)</f>
        <v/>
      </c>
      <c r="P756">
        <f>COUNTIF($B756:$G756, P$1)</f>
        <v/>
      </c>
      <c r="Q756">
        <f>COUNTIF($B756:$G756, Q$1)</f>
        <v/>
      </c>
      <c r="R756">
        <f>COUNTIF($B756:$G756, R$1)</f>
        <v/>
      </c>
      <c r="S756">
        <f>COUNTIF($B756:$G756, S$1)</f>
        <v/>
      </c>
      <c r="T756">
        <f>COUNTIF($B756:$G756, T$1)</f>
        <v/>
      </c>
      <c r="U756">
        <f>COUNTIF($B756:$G756, U$1)</f>
        <v/>
      </c>
      <c r="V756">
        <f>COUNTIF($B756:$G756, V$1)</f>
        <v/>
      </c>
      <c r="W756">
        <f>COUNTIF($B756:$G756, W$1)</f>
        <v/>
      </c>
      <c r="X756">
        <f>COUNTIF($B756:$G756, X$1)</f>
        <v/>
      </c>
      <c r="Y756">
        <f>COUNTIF($B756:$G756, Y$1)</f>
        <v/>
      </c>
      <c r="Z756">
        <f>COUNTIF($B756:$G756, Z$1)</f>
        <v/>
      </c>
      <c r="AA756">
        <f>COUNTIF($B756:$G756, AA$1)</f>
        <v/>
      </c>
      <c r="AB756">
        <f>COUNTIF($B756:$G756, AB$1)</f>
        <v/>
      </c>
      <c r="AC756">
        <f>COUNTIF($B756:$G756, AC$1)</f>
        <v/>
      </c>
      <c r="AD756">
        <f>COUNTIF($B756:$G756, AD$1)</f>
        <v/>
      </c>
      <c r="AE756">
        <f>COUNTIF($B756:$G756, AE$1)</f>
        <v/>
      </c>
      <c r="AF756">
        <f>COUNTIF($B756:$G756, AF$1)</f>
        <v/>
      </c>
      <c r="AG756">
        <f>COUNTIF($B756:$G756, AG$1)</f>
        <v/>
      </c>
      <c r="AH756">
        <f>COUNTIF($B756:$G756, AH$1)</f>
        <v/>
      </c>
      <c r="AI756">
        <f>COUNTIF($B756:$G756, AI$1)</f>
        <v/>
      </c>
      <c r="AJ756">
        <f>COUNTIF($B756:$G756, AJ$1)</f>
        <v/>
      </c>
      <c r="AK756">
        <f>COUNTIF($B756:$G756, AK$1)</f>
        <v/>
      </c>
      <c r="AL756">
        <f>COUNTIF($B756:$G756, AL$1)</f>
        <v/>
      </c>
      <c r="AM756">
        <f>COUNTIF($B756:$G756, AM$1)</f>
        <v/>
      </c>
      <c r="AN756">
        <f>COUNTIF($B756:$G756, AN$1)</f>
        <v/>
      </c>
      <c r="AO756">
        <f>COUNTIF($B756:$G756, AO$1)</f>
        <v/>
      </c>
      <c r="AP756">
        <f>COUNTIF($B756:$G756, AP$1)</f>
        <v/>
      </c>
      <c r="AQ756">
        <f>COUNTIF($B756:$G756, AQ$1)</f>
        <v/>
      </c>
      <c r="AR756">
        <f>COUNTIF($B756:$G756, AR$1)</f>
        <v/>
      </c>
      <c r="AS756">
        <f>COUNTIF($B756:$G756, AS$1)</f>
        <v/>
      </c>
      <c r="AT756">
        <f>COUNTIF($B756:$G756, AT$1)</f>
        <v/>
      </c>
      <c r="AU756">
        <f>COUNTIF($B756:$G756, AU$1)</f>
        <v/>
      </c>
    </row>
    <row r="757">
      <c r="A757" s="1" t="n">
        <v>756</v>
      </c>
      <c r="B757" s="1" t="n">
        <v>5</v>
      </c>
      <c r="C757" s="1" t="n">
        <v>6</v>
      </c>
      <c r="D757" s="1" t="n">
        <v>10</v>
      </c>
      <c r="E757" s="1" t="n">
        <v>12</v>
      </c>
      <c r="F757" s="1" t="n">
        <v>18</v>
      </c>
      <c r="G757" s="1" t="n">
        <v>26</v>
      </c>
      <c r="H757" s="1" t="n">
        <v>2</v>
      </c>
      <c r="J757" s="1" t="n">
        <v>756</v>
      </c>
      <c r="K757">
        <f>COUNTIF($B757:$G757, K$1)</f>
        <v/>
      </c>
      <c r="L757">
        <f>COUNTIF($B757:$G757, L$1)</f>
        <v/>
      </c>
      <c r="M757">
        <f>COUNTIF($B757:$G757, M$1)</f>
        <v/>
      </c>
      <c r="N757">
        <f>COUNTIF($B757:$G757, N$1)</f>
        <v/>
      </c>
      <c r="O757">
        <f>COUNTIF($B757:$G757, O$1)</f>
        <v/>
      </c>
      <c r="P757">
        <f>COUNTIF($B757:$G757, P$1)</f>
        <v/>
      </c>
      <c r="Q757">
        <f>COUNTIF($B757:$G757, Q$1)</f>
        <v/>
      </c>
      <c r="R757">
        <f>COUNTIF($B757:$G757, R$1)</f>
        <v/>
      </c>
      <c r="S757">
        <f>COUNTIF($B757:$G757, S$1)</f>
        <v/>
      </c>
      <c r="T757">
        <f>COUNTIF($B757:$G757, T$1)</f>
        <v/>
      </c>
      <c r="U757">
        <f>COUNTIF($B757:$G757, U$1)</f>
        <v/>
      </c>
      <c r="V757">
        <f>COUNTIF($B757:$G757, V$1)</f>
        <v/>
      </c>
      <c r="W757">
        <f>COUNTIF($B757:$G757, W$1)</f>
        <v/>
      </c>
      <c r="X757">
        <f>COUNTIF($B757:$G757, X$1)</f>
        <v/>
      </c>
      <c r="Y757">
        <f>COUNTIF($B757:$G757, Y$1)</f>
        <v/>
      </c>
      <c r="Z757">
        <f>COUNTIF($B757:$G757, Z$1)</f>
        <v/>
      </c>
      <c r="AA757">
        <f>COUNTIF($B757:$G757, AA$1)</f>
        <v/>
      </c>
      <c r="AB757">
        <f>COUNTIF($B757:$G757, AB$1)</f>
        <v/>
      </c>
      <c r="AC757">
        <f>COUNTIF($B757:$G757, AC$1)</f>
        <v/>
      </c>
      <c r="AD757">
        <f>COUNTIF($B757:$G757, AD$1)</f>
        <v/>
      </c>
      <c r="AE757">
        <f>COUNTIF($B757:$G757, AE$1)</f>
        <v/>
      </c>
      <c r="AF757">
        <f>COUNTIF($B757:$G757, AF$1)</f>
        <v/>
      </c>
      <c r="AG757">
        <f>COUNTIF($B757:$G757, AG$1)</f>
        <v/>
      </c>
      <c r="AH757">
        <f>COUNTIF($B757:$G757, AH$1)</f>
        <v/>
      </c>
      <c r="AI757">
        <f>COUNTIF($B757:$G757, AI$1)</f>
        <v/>
      </c>
      <c r="AJ757">
        <f>COUNTIF($B757:$G757, AJ$1)</f>
        <v/>
      </c>
      <c r="AK757">
        <f>COUNTIF($B757:$G757, AK$1)</f>
        <v/>
      </c>
      <c r="AL757">
        <f>COUNTIF($B757:$G757, AL$1)</f>
        <v/>
      </c>
      <c r="AM757">
        <f>COUNTIF($B757:$G757, AM$1)</f>
        <v/>
      </c>
      <c r="AN757">
        <f>COUNTIF($B757:$G757, AN$1)</f>
        <v/>
      </c>
      <c r="AO757">
        <f>COUNTIF($B757:$G757, AO$1)</f>
        <v/>
      </c>
      <c r="AP757">
        <f>COUNTIF($B757:$G757, AP$1)</f>
        <v/>
      </c>
      <c r="AQ757">
        <f>COUNTIF($B757:$G757, AQ$1)</f>
        <v/>
      </c>
      <c r="AR757">
        <f>COUNTIF($B757:$G757, AR$1)</f>
        <v/>
      </c>
      <c r="AS757">
        <f>COUNTIF($B757:$G757, AS$1)</f>
        <v/>
      </c>
      <c r="AT757">
        <f>COUNTIF($B757:$G757, AT$1)</f>
        <v/>
      </c>
      <c r="AU757">
        <f>COUNTIF($B757:$G757, AU$1)</f>
        <v/>
      </c>
    </row>
    <row r="758">
      <c r="A758" s="1" t="n">
        <v>757</v>
      </c>
      <c r="B758" s="1" t="n">
        <v>2</v>
      </c>
      <c r="C758" s="1" t="n">
        <v>6</v>
      </c>
      <c r="D758" s="1" t="n">
        <v>9</v>
      </c>
      <c r="E758" s="1" t="n">
        <v>13</v>
      </c>
      <c r="F758" s="1" t="n">
        <v>35</v>
      </c>
      <c r="G758" s="1" t="n">
        <v>37</v>
      </c>
      <c r="H758" s="1" t="n">
        <v>3</v>
      </c>
      <c r="J758" s="1" t="n">
        <v>757</v>
      </c>
      <c r="K758">
        <f>COUNTIF($B758:$G758, K$1)</f>
        <v/>
      </c>
      <c r="L758">
        <f>COUNTIF($B758:$G758, L$1)</f>
        <v/>
      </c>
      <c r="M758">
        <f>COUNTIF($B758:$G758, M$1)</f>
        <v/>
      </c>
      <c r="N758">
        <f>COUNTIF($B758:$G758, N$1)</f>
        <v/>
      </c>
      <c r="O758">
        <f>COUNTIF($B758:$G758, O$1)</f>
        <v/>
      </c>
      <c r="P758">
        <f>COUNTIF($B758:$G758, P$1)</f>
        <v/>
      </c>
      <c r="Q758">
        <f>COUNTIF($B758:$G758, Q$1)</f>
        <v/>
      </c>
      <c r="R758">
        <f>COUNTIF($B758:$G758, R$1)</f>
        <v/>
      </c>
      <c r="S758">
        <f>COUNTIF($B758:$G758, S$1)</f>
        <v/>
      </c>
      <c r="T758">
        <f>COUNTIF($B758:$G758, T$1)</f>
        <v/>
      </c>
      <c r="U758">
        <f>COUNTIF($B758:$G758, U$1)</f>
        <v/>
      </c>
      <c r="V758">
        <f>COUNTIF($B758:$G758, V$1)</f>
        <v/>
      </c>
      <c r="W758">
        <f>COUNTIF($B758:$G758, W$1)</f>
        <v/>
      </c>
      <c r="X758">
        <f>COUNTIF($B758:$G758, X$1)</f>
        <v/>
      </c>
      <c r="Y758">
        <f>COUNTIF($B758:$G758, Y$1)</f>
        <v/>
      </c>
      <c r="Z758">
        <f>COUNTIF($B758:$G758, Z$1)</f>
        <v/>
      </c>
      <c r="AA758">
        <f>COUNTIF($B758:$G758, AA$1)</f>
        <v/>
      </c>
      <c r="AB758">
        <f>COUNTIF($B758:$G758, AB$1)</f>
        <v/>
      </c>
      <c r="AC758">
        <f>COUNTIF($B758:$G758, AC$1)</f>
        <v/>
      </c>
      <c r="AD758">
        <f>COUNTIF($B758:$G758, AD$1)</f>
        <v/>
      </c>
      <c r="AE758">
        <f>COUNTIF($B758:$G758, AE$1)</f>
        <v/>
      </c>
      <c r="AF758">
        <f>COUNTIF($B758:$G758, AF$1)</f>
        <v/>
      </c>
      <c r="AG758">
        <f>COUNTIF($B758:$G758, AG$1)</f>
        <v/>
      </c>
      <c r="AH758">
        <f>COUNTIF($B758:$G758, AH$1)</f>
        <v/>
      </c>
      <c r="AI758">
        <f>COUNTIF($B758:$G758, AI$1)</f>
        <v/>
      </c>
      <c r="AJ758">
        <f>COUNTIF($B758:$G758, AJ$1)</f>
        <v/>
      </c>
      <c r="AK758">
        <f>COUNTIF($B758:$G758, AK$1)</f>
        <v/>
      </c>
      <c r="AL758">
        <f>COUNTIF($B758:$G758, AL$1)</f>
        <v/>
      </c>
      <c r="AM758">
        <f>COUNTIF($B758:$G758, AM$1)</f>
        <v/>
      </c>
      <c r="AN758">
        <f>COUNTIF($B758:$G758, AN$1)</f>
        <v/>
      </c>
      <c r="AO758">
        <f>COUNTIF($B758:$G758, AO$1)</f>
        <v/>
      </c>
      <c r="AP758">
        <f>COUNTIF($B758:$G758, AP$1)</f>
        <v/>
      </c>
      <c r="AQ758">
        <f>COUNTIF($B758:$G758, AQ$1)</f>
        <v/>
      </c>
      <c r="AR758">
        <f>COUNTIF($B758:$G758, AR$1)</f>
        <v/>
      </c>
      <c r="AS758">
        <f>COUNTIF($B758:$G758, AS$1)</f>
        <v/>
      </c>
      <c r="AT758">
        <f>COUNTIF($B758:$G758, AT$1)</f>
        <v/>
      </c>
      <c r="AU758">
        <f>COUNTIF($B758:$G758, AU$1)</f>
        <v/>
      </c>
    </row>
    <row r="759">
      <c r="A759" s="1" t="n">
        <v>758</v>
      </c>
      <c r="B759" s="1" t="n">
        <v>5</v>
      </c>
      <c r="C759" s="1" t="n">
        <v>10</v>
      </c>
      <c r="D759" s="1" t="n">
        <v>12</v>
      </c>
      <c r="E759" s="1" t="n">
        <v>19</v>
      </c>
      <c r="F759" s="1" t="n">
        <v>20</v>
      </c>
      <c r="G759" s="1" t="n">
        <v>25</v>
      </c>
      <c r="H759" s="1" t="n">
        <v>4</v>
      </c>
      <c r="J759" s="1" t="n">
        <v>758</v>
      </c>
      <c r="K759">
        <f>COUNTIF($B759:$G759, K$1)</f>
        <v/>
      </c>
      <c r="L759">
        <f>COUNTIF($B759:$G759, L$1)</f>
        <v/>
      </c>
      <c r="M759">
        <f>COUNTIF($B759:$G759, M$1)</f>
        <v/>
      </c>
      <c r="N759">
        <f>COUNTIF($B759:$G759, N$1)</f>
        <v/>
      </c>
      <c r="O759">
        <f>COUNTIF($B759:$G759, O$1)</f>
        <v/>
      </c>
      <c r="P759">
        <f>COUNTIF($B759:$G759, P$1)</f>
        <v/>
      </c>
      <c r="Q759">
        <f>COUNTIF($B759:$G759, Q$1)</f>
        <v/>
      </c>
      <c r="R759">
        <f>COUNTIF($B759:$G759, R$1)</f>
        <v/>
      </c>
      <c r="S759">
        <f>COUNTIF($B759:$G759, S$1)</f>
        <v/>
      </c>
      <c r="T759">
        <f>COUNTIF($B759:$G759, T$1)</f>
        <v/>
      </c>
      <c r="U759">
        <f>COUNTIF($B759:$G759, U$1)</f>
        <v/>
      </c>
      <c r="V759">
        <f>COUNTIF($B759:$G759, V$1)</f>
        <v/>
      </c>
      <c r="W759">
        <f>COUNTIF($B759:$G759, W$1)</f>
        <v/>
      </c>
      <c r="X759">
        <f>COUNTIF($B759:$G759, X$1)</f>
        <v/>
      </c>
      <c r="Y759">
        <f>COUNTIF($B759:$G759, Y$1)</f>
        <v/>
      </c>
      <c r="Z759">
        <f>COUNTIF($B759:$G759, Z$1)</f>
        <v/>
      </c>
      <c r="AA759">
        <f>COUNTIF($B759:$G759, AA$1)</f>
        <v/>
      </c>
      <c r="AB759">
        <f>COUNTIF($B759:$G759, AB$1)</f>
        <v/>
      </c>
      <c r="AC759">
        <f>COUNTIF($B759:$G759, AC$1)</f>
        <v/>
      </c>
      <c r="AD759">
        <f>COUNTIF($B759:$G759, AD$1)</f>
        <v/>
      </c>
      <c r="AE759">
        <f>COUNTIF($B759:$G759, AE$1)</f>
        <v/>
      </c>
      <c r="AF759">
        <f>COUNTIF($B759:$G759, AF$1)</f>
        <v/>
      </c>
      <c r="AG759">
        <f>COUNTIF($B759:$G759, AG$1)</f>
        <v/>
      </c>
      <c r="AH759">
        <f>COUNTIF($B759:$G759, AH$1)</f>
        <v/>
      </c>
      <c r="AI759">
        <f>COUNTIF($B759:$G759, AI$1)</f>
        <v/>
      </c>
      <c r="AJ759">
        <f>COUNTIF($B759:$G759, AJ$1)</f>
        <v/>
      </c>
      <c r="AK759">
        <f>COUNTIF($B759:$G759, AK$1)</f>
        <v/>
      </c>
      <c r="AL759">
        <f>COUNTIF($B759:$G759, AL$1)</f>
        <v/>
      </c>
      <c r="AM759">
        <f>COUNTIF($B759:$G759, AM$1)</f>
        <v/>
      </c>
      <c r="AN759">
        <f>COUNTIF($B759:$G759, AN$1)</f>
        <v/>
      </c>
      <c r="AO759">
        <f>COUNTIF($B759:$G759, AO$1)</f>
        <v/>
      </c>
      <c r="AP759">
        <f>COUNTIF($B759:$G759, AP$1)</f>
        <v/>
      </c>
      <c r="AQ759">
        <f>COUNTIF($B759:$G759, AQ$1)</f>
        <v/>
      </c>
      <c r="AR759">
        <f>COUNTIF($B759:$G759, AR$1)</f>
        <v/>
      </c>
      <c r="AS759">
        <f>COUNTIF($B759:$G759, AS$1)</f>
        <v/>
      </c>
      <c r="AT759">
        <f>COUNTIF($B759:$G759, AT$1)</f>
        <v/>
      </c>
      <c r="AU759">
        <f>COUNTIF($B759:$G759, AU$1)</f>
        <v/>
      </c>
    </row>
    <row r="760">
      <c r="A760" s="1" t="n">
        <v>759</v>
      </c>
      <c r="B760" s="1" t="n">
        <v>1</v>
      </c>
      <c r="C760" s="1" t="n">
        <v>2</v>
      </c>
      <c r="D760" s="1" t="n">
        <v>3</v>
      </c>
      <c r="E760" s="1" t="n">
        <v>10</v>
      </c>
      <c r="F760" s="1" t="n">
        <v>16</v>
      </c>
      <c r="G760" s="1" t="n">
        <v>37</v>
      </c>
      <c r="H760" s="1" t="n">
        <v>5</v>
      </c>
      <c r="J760" s="1" t="n">
        <v>759</v>
      </c>
      <c r="K760">
        <f>COUNTIF($B760:$G760, K$1)</f>
        <v/>
      </c>
      <c r="L760">
        <f>COUNTIF($B760:$G760, L$1)</f>
        <v/>
      </c>
      <c r="M760">
        <f>COUNTIF($B760:$G760, M$1)</f>
        <v/>
      </c>
      <c r="N760">
        <f>COUNTIF($B760:$G760, N$1)</f>
        <v/>
      </c>
      <c r="O760">
        <f>COUNTIF($B760:$G760, O$1)</f>
        <v/>
      </c>
      <c r="P760">
        <f>COUNTIF($B760:$G760, P$1)</f>
        <v/>
      </c>
      <c r="Q760">
        <f>COUNTIF($B760:$G760, Q$1)</f>
        <v/>
      </c>
      <c r="R760">
        <f>COUNTIF($B760:$G760, R$1)</f>
        <v/>
      </c>
      <c r="S760">
        <f>COUNTIF($B760:$G760, S$1)</f>
        <v/>
      </c>
      <c r="T760">
        <f>COUNTIF($B760:$G760, T$1)</f>
        <v/>
      </c>
      <c r="U760">
        <f>COUNTIF($B760:$G760, U$1)</f>
        <v/>
      </c>
      <c r="V760">
        <f>COUNTIF($B760:$G760, V$1)</f>
        <v/>
      </c>
      <c r="W760">
        <f>COUNTIF($B760:$G760, W$1)</f>
        <v/>
      </c>
      <c r="X760">
        <f>COUNTIF($B760:$G760, X$1)</f>
        <v/>
      </c>
      <c r="Y760">
        <f>COUNTIF($B760:$G760, Y$1)</f>
        <v/>
      </c>
      <c r="Z760">
        <f>COUNTIF($B760:$G760, Z$1)</f>
        <v/>
      </c>
      <c r="AA760">
        <f>COUNTIF($B760:$G760, AA$1)</f>
        <v/>
      </c>
      <c r="AB760">
        <f>COUNTIF($B760:$G760, AB$1)</f>
        <v/>
      </c>
      <c r="AC760">
        <f>COUNTIF($B760:$G760, AC$1)</f>
        <v/>
      </c>
      <c r="AD760">
        <f>COUNTIF($B760:$G760, AD$1)</f>
        <v/>
      </c>
      <c r="AE760">
        <f>COUNTIF($B760:$G760, AE$1)</f>
        <v/>
      </c>
      <c r="AF760">
        <f>COUNTIF($B760:$G760, AF$1)</f>
        <v/>
      </c>
      <c r="AG760">
        <f>COUNTIF($B760:$G760, AG$1)</f>
        <v/>
      </c>
      <c r="AH760">
        <f>COUNTIF($B760:$G760, AH$1)</f>
        <v/>
      </c>
      <c r="AI760">
        <f>COUNTIF($B760:$G760, AI$1)</f>
        <v/>
      </c>
      <c r="AJ760">
        <f>COUNTIF($B760:$G760, AJ$1)</f>
        <v/>
      </c>
      <c r="AK760">
        <f>COUNTIF($B760:$G760, AK$1)</f>
        <v/>
      </c>
      <c r="AL760">
        <f>COUNTIF($B760:$G760, AL$1)</f>
        <v/>
      </c>
      <c r="AM760">
        <f>COUNTIF($B760:$G760, AM$1)</f>
        <v/>
      </c>
      <c r="AN760">
        <f>COUNTIF($B760:$G760, AN$1)</f>
        <v/>
      </c>
      <c r="AO760">
        <f>COUNTIF($B760:$G760, AO$1)</f>
        <v/>
      </c>
      <c r="AP760">
        <f>COUNTIF($B760:$G760, AP$1)</f>
        <v/>
      </c>
      <c r="AQ760">
        <f>COUNTIF($B760:$G760, AQ$1)</f>
        <v/>
      </c>
      <c r="AR760">
        <f>COUNTIF($B760:$G760, AR$1)</f>
        <v/>
      </c>
      <c r="AS760">
        <f>COUNTIF($B760:$G760, AS$1)</f>
        <v/>
      </c>
      <c r="AT760">
        <f>COUNTIF($B760:$G760, AT$1)</f>
        <v/>
      </c>
      <c r="AU760">
        <f>COUNTIF($B760:$G760, AU$1)</f>
        <v/>
      </c>
    </row>
    <row r="761">
      <c r="A761" s="1" t="n">
        <v>760</v>
      </c>
      <c r="B761" s="1" t="n">
        <v>4</v>
      </c>
      <c r="C761" s="1" t="n">
        <v>11</v>
      </c>
      <c r="D761" s="1" t="n">
        <v>13</v>
      </c>
      <c r="E761" s="1" t="n">
        <v>24</v>
      </c>
      <c r="F761" s="1" t="n">
        <v>25</v>
      </c>
      <c r="G761" s="1" t="n">
        <v>34</v>
      </c>
      <c r="H761" s="1" t="n">
        <v>5</v>
      </c>
      <c r="J761" s="1" t="n">
        <v>760</v>
      </c>
      <c r="K761">
        <f>COUNTIF($B761:$G761, K$1)</f>
        <v/>
      </c>
      <c r="L761">
        <f>COUNTIF($B761:$G761, L$1)</f>
        <v/>
      </c>
      <c r="M761">
        <f>COUNTIF($B761:$G761, M$1)</f>
        <v/>
      </c>
      <c r="N761">
        <f>COUNTIF($B761:$G761, N$1)</f>
        <v/>
      </c>
      <c r="O761">
        <f>COUNTIF($B761:$G761, O$1)</f>
        <v/>
      </c>
      <c r="P761">
        <f>COUNTIF($B761:$G761, P$1)</f>
        <v/>
      </c>
      <c r="Q761">
        <f>COUNTIF($B761:$G761, Q$1)</f>
        <v/>
      </c>
      <c r="R761">
        <f>COUNTIF($B761:$G761, R$1)</f>
        <v/>
      </c>
      <c r="S761">
        <f>COUNTIF($B761:$G761, S$1)</f>
        <v/>
      </c>
      <c r="T761">
        <f>COUNTIF($B761:$G761, T$1)</f>
        <v/>
      </c>
      <c r="U761">
        <f>COUNTIF($B761:$G761, U$1)</f>
        <v/>
      </c>
      <c r="V761">
        <f>COUNTIF($B761:$G761, V$1)</f>
        <v/>
      </c>
      <c r="W761">
        <f>COUNTIF($B761:$G761, W$1)</f>
        <v/>
      </c>
      <c r="X761">
        <f>COUNTIF($B761:$G761, X$1)</f>
        <v/>
      </c>
      <c r="Y761">
        <f>COUNTIF($B761:$G761, Y$1)</f>
        <v/>
      </c>
      <c r="Z761">
        <f>COUNTIF($B761:$G761, Z$1)</f>
        <v/>
      </c>
      <c r="AA761">
        <f>COUNTIF($B761:$G761, AA$1)</f>
        <v/>
      </c>
      <c r="AB761">
        <f>COUNTIF($B761:$G761, AB$1)</f>
        <v/>
      </c>
      <c r="AC761">
        <f>COUNTIF($B761:$G761, AC$1)</f>
        <v/>
      </c>
      <c r="AD761">
        <f>COUNTIF($B761:$G761, AD$1)</f>
        <v/>
      </c>
      <c r="AE761">
        <f>COUNTIF($B761:$G761, AE$1)</f>
        <v/>
      </c>
      <c r="AF761">
        <f>COUNTIF($B761:$G761, AF$1)</f>
        <v/>
      </c>
      <c r="AG761">
        <f>COUNTIF($B761:$G761, AG$1)</f>
        <v/>
      </c>
      <c r="AH761">
        <f>COUNTIF($B761:$G761, AH$1)</f>
        <v/>
      </c>
      <c r="AI761">
        <f>COUNTIF($B761:$G761, AI$1)</f>
        <v/>
      </c>
      <c r="AJ761">
        <f>COUNTIF($B761:$G761, AJ$1)</f>
        <v/>
      </c>
      <c r="AK761">
        <f>COUNTIF($B761:$G761, AK$1)</f>
        <v/>
      </c>
      <c r="AL761">
        <f>COUNTIF($B761:$G761, AL$1)</f>
        <v/>
      </c>
      <c r="AM761">
        <f>COUNTIF($B761:$G761, AM$1)</f>
        <v/>
      </c>
      <c r="AN761">
        <f>COUNTIF($B761:$G761, AN$1)</f>
        <v/>
      </c>
      <c r="AO761">
        <f>COUNTIF($B761:$G761, AO$1)</f>
        <v/>
      </c>
      <c r="AP761">
        <f>COUNTIF($B761:$G761, AP$1)</f>
        <v/>
      </c>
      <c r="AQ761">
        <f>COUNTIF($B761:$G761, AQ$1)</f>
        <v/>
      </c>
      <c r="AR761">
        <f>COUNTIF($B761:$G761, AR$1)</f>
        <v/>
      </c>
      <c r="AS761">
        <f>COUNTIF($B761:$G761, AS$1)</f>
        <v/>
      </c>
      <c r="AT761">
        <f>COUNTIF($B761:$G761, AT$1)</f>
        <v/>
      </c>
      <c r="AU761">
        <f>COUNTIF($B761:$G761, AU$1)</f>
        <v/>
      </c>
    </row>
    <row r="762">
      <c r="A762" s="1" t="n">
        <v>761</v>
      </c>
      <c r="B762" s="1" t="n">
        <v>9</v>
      </c>
      <c r="C762" s="1" t="n">
        <v>11</v>
      </c>
      <c r="D762" s="1" t="n">
        <v>15</v>
      </c>
      <c r="E762" s="1" t="n">
        <v>22</v>
      </c>
      <c r="F762" s="1" t="n">
        <v>28</v>
      </c>
      <c r="G762" s="1" t="n">
        <v>32</v>
      </c>
      <c r="H762" s="1" t="n">
        <v>2</v>
      </c>
      <c r="J762" s="1" t="n">
        <v>761</v>
      </c>
      <c r="K762">
        <f>COUNTIF($B762:$G762, K$1)</f>
        <v/>
      </c>
      <c r="L762">
        <f>COUNTIF($B762:$G762, L$1)</f>
        <v/>
      </c>
      <c r="M762">
        <f>COUNTIF($B762:$G762, M$1)</f>
        <v/>
      </c>
      <c r="N762">
        <f>COUNTIF($B762:$G762, N$1)</f>
        <v/>
      </c>
      <c r="O762">
        <f>COUNTIF($B762:$G762, O$1)</f>
        <v/>
      </c>
      <c r="P762">
        <f>COUNTIF($B762:$G762, P$1)</f>
        <v/>
      </c>
      <c r="Q762">
        <f>COUNTIF($B762:$G762, Q$1)</f>
        <v/>
      </c>
      <c r="R762">
        <f>COUNTIF($B762:$G762, R$1)</f>
        <v/>
      </c>
      <c r="S762">
        <f>COUNTIF($B762:$G762, S$1)</f>
        <v/>
      </c>
      <c r="T762">
        <f>COUNTIF($B762:$G762, T$1)</f>
        <v/>
      </c>
      <c r="U762">
        <f>COUNTIF($B762:$G762, U$1)</f>
        <v/>
      </c>
      <c r="V762">
        <f>COUNTIF($B762:$G762, V$1)</f>
        <v/>
      </c>
      <c r="W762">
        <f>COUNTIF($B762:$G762, W$1)</f>
        <v/>
      </c>
      <c r="X762">
        <f>COUNTIF($B762:$G762, X$1)</f>
        <v/>
      </c>
      <c r="Y762">
        <f>COUNTIF($B762:$G762, Y$1)</f>
        <v/>
      </c>
      <c r="Z762">
        <f>COUNTIF($B762:$G762, Z$1)</f>
        <v/>
      </c>
      <c r="AA762">
        <f>COUNTIF($B762:$G762, AA$1)</f>
        <v/>
      </c>
      <c r="AB762">
        <f>COUNTIF($B762:$G762, AB$1)</f>
        <v/>
      </c>
      <c r="AC762">
        <f>COUNTIF($B762:$G762, AC$1)</f>
        <v/>
      </c>
      <c r="AD762">
        <f>COUNTIF($B762:$G762, AD$1)</f>
        <v/>
      </c>
      <c r="AE762">
        <f>COUNTIF($B762:$G762, AE$1)</f>
        <v/>
      </c>
      <c r="AF762">
        <f>COUNTIF($B762:$G762, AF$1)</f>
        <v/>
      </c>
      <c r="AG762">
        <f>COUNTIF($B762:$G762, AG$1)</f>
        <v/>
      </c>
      <c r="AH762">
        <f>COUNTIF($B762:$G762, AH$1)</f>
        <v/>
      </c>
      <c r="AI762">
        <f>COUNTIF($B762:$G762, AI$1)</f>
        <v/>
      </c>
      <c r="AJ762">
        <f>COUNTIF($B762:$G762, AJ$1)</f>
        <v/>
      </c>
      <c r="AK762">
        <f>COUNTIF($B762:$G762, AK$1)</f>
        <v/>
      </c>
      <c r="AL762">
        <f>COUNTIF($B762:$G762, AL$1)</f>
        <v/>
      </c>
      <c r="AM762">
        <f>COUNTIF($B762:$G762, AM$1)</f>
        <v/>
      </c>
      <c r="AN762">
        <f>COUNTIF($B762:$G762, AN$1)</f>
        <v/>
      </c>
      <c r="AO762">
        <f>COUNTIF($B762:$G762, AO$1)</f>
        <v/>
      </c>
      <c r="AP762">
        <f>COUNTIF($B762:$G762, AP$1)</f>
        <v/>
      </c>
      <c r="AQ762">
        <f>COUNTIF($B762:$G762, AQ$1)</f>
        <v/>
      </c>
      <c r="AR762">
        <f>COUNTIF($B762:$G762, AR$1)</f>
        <v/>
      </c>
      <c r="AS762">
        <f>COUNTIF($B762:$G762, AS$1)</f>
        <v/>
      </c>
      <c r="AT762">
        <f>COUNTIF($B762:$G762, AT$1)</f>
        <v/>
      </c>
      <c r="AU762">
        <f>COUNTIF($B762:$G762, AU$1)</f>
        <v/>
      </c>
    </row>
    <row r="763">
      <c r="A763" s="1" t="n">
        <v>762</v>
      </c>
      <c r="B763" s="1" t="n">
        <v>3</v>
      </c>
      <c r="C763" s="1" t="n">
        <v>25</v>
      </c>
      <c r="D763" s="1" t="n">
        <v>26</v>
      </c>
      <c r="E763" s="1" t="n">
        <v>30</v>
      </c>
      <c r="F763" s="1" t="n">
        <v>31</v>
      </c>
      <c r="G763" s="1" t="n">
        <v>34</v>
      </c>
      <c r="H763" s="1" t="n">
        <v>3</v>
      </c>
      <c r="J763" s="1" t="n">
        <v>762</v>
      </c>
      <c r="K763">
        <f>COUNTIF($B763:$G763, K$1)</f>
        <v/>
      </c>
      <c r="L763">
        <f>COUNTIF($B763:$G763, L$1)</f>
        <v/>
      </c>
      <c r="M763">
        <f>COUNTIF($B763:$G763, M$1)</f>
        <v/>
      </c>
      <c r="N763">
        <f>COUNTIF($B763:$G763, N$1)</f>
        <v/>
      </c>
      <c r="O763">
        <f>COUNTIF($B763:$G763, O$1)</f>
        <v/>
      </c>
      <c r="P763">
        <f>COUNTIF($B763:$G763, P$1)</f>
        <v/>
      </c>
      <c r="Q763">
        <f>COUNTIF($B763:$G763, Q$1)</f>
        <v/>
      </c>
      <c r="R763">
        <f>COUNTIF($B763:$G763, R$1)</f>
        <v/>
      </c>
      <c r="S763">
        <f>COUNTIF($B763:$G763, S$1)</f>
        <v/>
      </c>
      <c r="T763">
        <f>COUNTIF($B763:$G763, T$1)</f>
        <v/>
      </c>
      <c r="U763">
        <f>COUNTIF($B763:$G763, U$1)</f>
        <v/>
      </c>
      <c r="V763">
        <f>COUNTIF($B763:$G763, V$1)</f>
        <v/>
      </c>
      <c r="W763">
        <f>COUNTIF($B763:$G763, W$1)</f>
        <v/>
      </c>
      <c r="X763">
        <f>COUNTIF($B763:$G763, X$1)</f>
        <v/>
      </c>
      <c r="Y763">
        <f>COUNTIF($B763:$G763, Y$1)</f>
        <v/>
      </c>
      <c r="Z763">
        <f>COUNTIF($B763:$G763, Z$1)</f>
        <v/>
      </c>
      <c r="AA763">
        <f>COUNTIF($B763:$G763, AA$1)</f>
        <v/>
      </c>
      <c r="AB763">
        <f>COUNTIF($B763:$G763, AB$1)</f>
        <v/>
      </c>
      <c r="AC763">
        <f>COUNTIF($B763:$G763, AC$1)</f>
        <v/>
      </c>
      <c r="AD763">
        <f>COUNTIF($B763:$G763, AD$1)</f>
        <v/>
      </c>
      <c r="AE763">
        <f>COUNTIF($B763:$G763, AE$1)</f>
        <v/>
      </c>
      <c r="AF763">
        <f>COUNTIF($B763:$G763, AF$1)</f>
        <v/>
      </c>
      <c r="AG763">
        <f>COUNTIF($B763:$G763, AG$1)</f>
        <v/>
      </c>
      <c r="AH763">
        <f>COUNTIF($B763:$G763, AH$1)</f>
        <v/>
      </c>
      <c r="AI763">
        <f>COUNTIF($B763:$G763, AI$1)</f>
        <v/>
      </c>
      <c r="AJ763">
        <f>COUNTIF($B763:$G763, AJ$1)</f>
        <v/>
      </c>
      <c r="AK763">
        <f>COUNTIF($B763:$G763, AK$1)</f>
        <v/>
      </c>
      <c r="AL763">
        <f>COUNTIF($B763:$G763, AL$1)</f>
        <v/>
      </c>
      <c r="AM763">
        <f>COUNTIF($B763:$G763, AM$1)</f>
        <v/>
      </c>
      <c r="AN763">
        <f>COUNTIF($B763:$G763, AN$1)</f>
        <v/>
      </c>
      <c r="AO763">
        <f>COUNTIF($B763:$G763, AO$1)</f>
        <v/>
      </c>
      <c r="AP763">
        <f>COUNTIF($B763:$G763, AP$1)</f>
        <v/>
      </c>
      <c r="AQ763">
        <f>COUNTIF($B763:$G763, AQ$1)</f>
        <v/>
      </c>
      <c r="AR763">
        <f>COUNTIF($B763:$G763, AR$1)</f>
        <v/>
      </c>
      <c r="AS763">
        <f>COUNTIF($B763:$G763, AS$1)</f>
        <v/>
      </c>
      <c r="AT763">
        <f>COUNTIF($B763:$G763, AT$1)</f>
        <v/>
      </c>
      <c r="AU763">
        <f>COUNTIF($B763:$G763, AU$1)</f>
        <v/>
      </c>
    </row>
    <row r="764">
      <c r="A764" s="1" t="n">
        <v>763</v>
      </c>
      <c r="B764" s="1" t="n">
        <v>22</v>
      </c>
      <c r="C764" s="1" t="n">
        <v>24</v>
      </c>
      <c r="D764" s="1" t="n">
        <v>28</v>
      </c>
      <c r="E764" s="1" t="n">
        <v>29</v>
      </c>
      <c r="F764" s="1" t="n">
        <v>30</v>
      </c>
      <c r="G764" s="1" t="n">
        <v>33</v>
      </c>
      <c r="H764" s="1" t="n">
        <v>4</v>
      </c>
      <c r="J764" s="1" t="n">
        <v>763</v>
      </c>
      <c r="K764">
        <f>COUNTIF($B764:$G764, K$1)</f>
        <v/>
      </c>
      <c r="L764">
        <f>COUNTIF($B764:$G764, L$1)</f>
        <v/>
      </c>
      <c r="M764">
        <f>COUNTIF($B764:$G764, M$1)</f>
        <v/>
      </c>
      <c r="N764">
        <f>COUNTIF($B764:$G764, N$1)</f>
        <v/>
      </c>
      <c r="O764">
        <f>COUNTIF($B764:$G764, O$1)</f>
        <v/>
      </c>
      <c r="P764">
        <f>COUNTIF($B764:$G764, P$1)</f>
        <v/>
      </c>
      <c r="Q764">
        <f>COUNTIF($B764:$G764, Q$1)</f>
        <v/>
      </c>
      <c r="R764">
        <f>COUNTIF($B764:$G764, R$1)</f>
        <v/>
      </c>
      <c r="S764">
        <f>COUNTIF($B764:$G764, S$1)</f>
        <v/>
      </c>
      <c r="T764">
        <f>COUNTIF($B764:$G764, T$1)</f>
        <v/>
      </c>
      <c r="U764">
        <f>COUNTIF($B764:$G764, U$1)</f>
        <v/>
      </c>
      <c r="V764">
        <f>COUNTIF($B764:$G764, V$1)</f>
        <v/>
      </c>
      <c r="W764">
        <f>COUNTIF($B764:$G764, W$1)</f>
        <v/>
      </c>
      <c r="X764">
        <f>COUNTIF($B764:$G764, X$1)</f>
        <v/>
      </c>
      <c r="Y764">
        <f>COUNTIF($B764:$G764, Y$1)</f>
        <v/>
      </c>
      <c r="Z764">
        <f>COUNTIF($B764:$G764, Z$1)</f>
        <v/>
      </c>
      <c r="AA764">
        <f>COUNTIF($B764:$G764, AA$1)</f>
        <v/>
      </c>
      <c r="AB764">
        <f>COUNTIF($B764:$G764, AB$1)</f>
        <v/>
      </c>
      <c r="AC764">
        <f>COUNTIF($B764:$G764, AC$1)</f>
        <v/>
      </c>
      <c r="AD764">
        <f>COUNTIF($B764:$G764, AD$1)</f>
        <v/>
      </c>
      <c r="AE764">
        <f>COUNTIF($B764:$G764, AE$1)</f>
        <v/>
      </c>
      <c r="AF764">
        <f>COUNTIF($B764:$G764, AF$1)</f>
        <v/>
      </c>
      <c r="AG764">
        <f>COUNTIF($B764:$G764, AG$1)</f>
        <v/>
      </c>
      <c r="AH764">
        <f>COUNTIF($B764:$G764, AH$1)</f>
        <v/>
      </c>
      <c r="AI764">
        <f>COUNTIF($B764:$G764, AI$1)</f>
        <v/>
      </c>
      <c r="AJ764">
        <f>COUNTIF($B764:$G764, AJ$1)</f>
        <v/>
      </c>
      <c r="AK764">
        <f>COUNTIF($B764:$G764, AK$1)</f>
        <v/>
      </c>
      <c r="AL764">
        <f>COUNTIF($B764:$G764, AL$1)</f>
        <v/>
      </c>
      <c r="AM764">
        <f>COUNTIF($B764:$G764, AM$1)</f>
        <v/>
      </c>
      <c r="AN764">
        <f>COUNTIF($B764:$G764, AN$1)</f>
        <v/>
      </c>
      <c r="AO764">
        <f>COUNTIF($B764:$G764, AO$1)</f>
        <v/>
      </c>
      <c r="AP764">
        <f>COUNTIF($B764:$G764, AP$1)</f>
        <v/>
      </c>
      <c r="AQ764">
        <f>COUNTIF($B764:$G764, AQ$1)</f>
        <v/>
      </c>
      <c r="AR764">
        <f>COUNTIF($B764:$G764, AR$1)</f>
        <v/>
      </c>
      <c r="AS764">
        <f>COUNTIF($B764:$G764, AS$1)</f>
        <v/>
      </c>
      <c r="AT764">
        <f>COUNTIF($B764:$G764, AT$1)</f>
        <v/>
      </c>
      <c r="AU764">
        <f>COUNTIF($B764:$G764, AU$1)</f>
        <v/>
      </c>
    </row>
    <row r="765">
      <c r="A765" s="1" t="n">
        <v>764</v>
      </c>
      <c r="B765" s="1" t="n">
        <v>7</v>
      </c>
      <c r="C765" s="1" t="n">
        <v>8</v>
      </c>
      <c r="D765" s="1" t="n">
        <v>10</v>
      </c>
      <c r="E765" s="1" t="n">
        <v>19</v>
      </c>
      <c r="F765" s="1" t="n">
        <v>27</v>
      </c>
      <c r="G765" s="1" t="n">
        <v>37</v>
      </c>
      <c r="H765" s="1" t="n">
        <v>6</v>
      </c>
      <c r="J765" s="1" t="n">
        <v>764</v>
      </c>
      <c r="K765">
        <f>COUNTIF($B765:$G765, K$1)</f>
        <v/>
      </c>
      <c r="L765">
        <f>COUNTIF($B765:$G765, L$1)</f>
        <v/>
      </c>
      <c r="M765">
        <f>COUNTIF($B765:$G765, M$1)</f>
        <v/>
      </c>
      <c r="N765">
        <f>COUNTIF($B765:$G765, N$1)</f>
        <v/>
      </c>
      <c r="O765">
        <f>COUNTIF($B765:$G765, O$1)</f>
        <v/>
      </c>
      <c r="P765">
        <f>COUNTIF($B765:$G765, P$1)</f>
        <v/>
      </c>
      <c r="Q765">
        <f>COUNTIF($B765:$G765, Q$1)</f>
        <v/>
      </c>
      <c r="R765">
        <f>COUNTIF($B765:$G765, R$1)</f>
        <v/>
      </c>
      <c r="S765">
        <f>COUNTIF($B765:$G765, S$1)</f>
        <v/>
      </c>
      <c r="T765">
        <f>COUNTIF($B765:$G765, T$1)</f>
        <v/>
      </c>
      <c r="U765">
        <f>COUNTIF($B765:$G765, U$1)</f>
        <v/>
      </c>
      <c r="V765">
        <f>COUNTIF($B765:$G765, V$1)</f>
        <v/>
      </c>
      <c r="W765">
        <f>COUNTIF($B765:$G765, W$1)</f>
        <v/>
      </c>
      <c r="X765">
        <f>COUNTIF($B765:$G765, X$1)</f>
        <v/>
      </c>
      <c r="Y765">
        <f>COUNTIF($B765:$G765, Y$1)</f>
        <v/>
      </c>
      <c r="Z765">
        <f>COUNTIF($B765:$G765, Z$1)</f>
        <v/>
      </c>
      <c r="AA765">
        <f>COUNTIF($B765:$G765, AA$1)</f>
        <v/>
      </c>
      <c r="AB765">
        <f>COUNTIF($B765:$G765, AB$1)</f>
        <v/>
      </c>
      <c r="AC765">
        <f>COUNTIF($B765:$G765, AC$1)</f>
        <v/>
      </c>
      <c r="AD765">
        <f>COUNTIF($B765:$G765, AD$1)</f>
        <v/>
      </c>
      <c r="AE765">
        <f>COUNTIF($B765:$G765, AE$1)</f>
        <v/>
      </c>
      <c r="AF765">
        <f>COUNTIF($B765:$G765, AF$1)</f>
        <v/>
      </c>
      <c r="AG765">
        <f>COUNTIF($B765:$G765, AG$1)</f>
        <v/>
      </c>
      <c r="AH765">
        <f>COUNTIF($B765:$G765, AH$1)</f>
        <v/>
      </c>
      <c r="AI765">
        <f>COUNTIF($B765:$G765, AI$1)</f>
        <v/>
      </c>
      <c r="AJ765">
        <f>COUNTIF($B765:$G765, AJ$1)</f>
        <v/>
      </c>
      <c r="AK765">
        <f>COUNTIF($B765:$G765, AK$1)</f>
        <v/>
      </c>
      <c r="AL765">
        <f>COUNTIF($B765:$G765, AL$1)</f>
        <v/>
      </c>
      <c r="AM765">
        <f>COUNTIF($B765:$G765, AM$1)</f>
        <v/>
      </c>
      <c r="AN765">
        <f>COUNTIF($B765:$G765, AN$1)</f>
        <v/>
      </c>
      <c r="AO765">
        <f>COUNTIF($B765:$G765, AO$1)</f>
        <v/>
      </c>
      <c r="AP765">
        <f>COUNTIF($B765:$G765, AP$1)</f>
        <v/>
      </c>
      <c r="AQ765">
        <f>COUNTIF($B765:$G765, AQ$1)</f>
        <v/>
      </c>
      <c r="AR765">
        <f>COUNTIF($B765:$G765, AR$1)</f>
        <v/>
      </c>
      <c r="AS765">
        <f>COUNTIF($B765:$G765, AS$1)</f>
        <v/>
      </c>
      <c r="AT765">
        <f>COUNTIF($B765:$G765, AT$1)</f>
        <v/>
      </c>
      <c r="AU765">
        <f>COUNTIF($B765:$G765, AU$1)</f>
        <v/>
      </c>
    </row>
    <row r="766">
      <c r="A766" s="1" t="n">
        <v>765</v>
      </c>
      <c r="B766" s="1" t="n">
        <v>5</v>
      </c>
      <c r="C766" s="1" t="n">
        <v>6</v>
      </c>
      <c r="D766" s="1" t="n">
        <v>11</v>
      </c>
      <c r="E766" s="1" t="n">
        <v>13</v>
      </c>
      <c r="F766" s="1" t="n">
        <v>21</v>
      </c>
      <c r="G766" s="1" t="n">
        <v>30</v>
      </c>
      <c r="H766" s="1" t="n">
        <v>5</v>
      </c>
      <c r="J766" s="1" t="n">
        <v>765</v>
      </c>
      <c r="K766">
        <f>COUNTIF($B766:$G766, K$1)</f>
        <v/>
      </c>
      <c r="L766">
        <f>COUNTIF($B766:$G766, L$1)</f>
        <v/>
      </c>
      <c r="M766">
        <f>COUNTIF($B766:$G766, M$1)</f>
        <v/>
      </c>
      <c r="N766">
        <f>COUNTIF($B766:$G766, N$1)</f>
        <v/>
      </c>
      <c r="O766">
        <f>COUNTIF($B766:$G766, O$1)</f>
        <v/>
      </c>
      <c r="P766">
        <f>COUNTIF($B766:$G766, P$1)</f>
        <v/>
      </c>
      <c r="Q766">
        <f>COUNTIF($B766:$G766, Q$1)</f>
        <v/>
      </c>
      <c r="R766">
        <f>COUNTIF($B766:$G766, R$1)</f>
        <v/>
      </c>
      <c r="S766">
        <f>COUNTIF($B766:$G766, S$1)</f>
        <v/>
      </c>
      <c r="T766">
        <f>COUNTIF($B766:$G766, T$1)</f>
        <v/>
      </c>
      <c r="U766">
        <f>COUNTIF($B766:$G766, U$1)</f>
        <v/>
      </c>
      <c r="V766">
        <f>COUNTIF($B766:$G766, V$1)</f>
        <v/>
      </c>
      <c r="W766">
        <f>COUNTIF($B766:$G766, W$1)</f>
        <v/>
      </c>
      <c r="X766">
        <f>COUNTIF($B766:$G766, X$1)</f>
        <v/>
      </c>
      <c r="Y766">
        <f>COUNTIF($B766:$G766, Y$1)</f>
        <v/>
      </c>
      <c r="Z766">
        <f>COUNTIF($B766:$G766, Z$1)</f>
        <v/>
      </c>
      <c r="AA766">
        <f>COUNTIF($B766:$G766, AA$1)</f>
        <v/>
      </c>
      <c r="AB766">
        <f>COUNTIF($B766:$G766, AB$1)</f>
        <v/>
      </c>
      <c r="AC766">
        <f>COUNTIF($B766:$G766, AC$1)</f>
        <v/>
      </c>
      <c r="AD766">
        <f>COUNTIF($B766:$G766, AD$1)</f>
        <v/>
      </c>
      <c r="AE766">
        <f>COUNTIF($B766:$G766, AE$1)</f>
        <v/>
      </c>
      <c r="AF766">
        <f>COUNTIF($B766:$G766, AF$1)</f>
        <v/>
      </c>
      <c r="AG766">
        <f>COUNTIF($B766:$G766, AG$1)</f>
        <v/>
      </c>
      <c r="AH766">
        <f>COUNTIF($B766:$G766, AH$1)</f>
        <v/>
      </c>
      <c r="AI766">
        <f>COUNTIF($B766:$G766, AI$1)</f>
        <v/>
      </c>
      <c r="AJ766">
        <f>COUNTIF($B766:$G766, AJ$1)</f>
        <v/>
      </c>
      <c r="AK766">
        <f>COUNTIF($B766:$G766, AK$1)</f>
        <v/>
      </c>
      <c r="AL766">
        <f>COUNTIF($B766:$G766, AL$1)</f>
        <v/>
      </c>
      <c r="AM766">
        <f>COUNTIF($B766:$G766, AM$1)</f>
        <v/>
      </c>
      <c r="AN766">
        <f>COUNTIF($B766:$G766, AN$1)</f>
        <v/>
      </c>
      <c r="AO766">
        <f>COUNTIF($B766:$G766, AO$1)</f>
        <v/>
      </c>
      <c r="AP766">
        <f>COUNTIF($B766:$G766, AP$1)</f>
        <v/>
      </c>
      <c r="AQ766">
        <f>COUNTIF($B766:$G766, AQ$1)</f>
        <v/>
      </c>
      <c r="AR766">
        <f>COUNTIF($B766:$G766, AR$1)</f>
        <v/>
      </c>
      <c r="AS766">
        <f>COUNTIF($B766:$G766, AS$1)</f>
        <v/>
      </c>
      <c r="AT766">
        <f>COUNTIF($B766:$G766, AT$1)</f>
        <v/>
      </c>
      <c r="AU766">
        <f>COUNTIF($B766:$G766, AU$1)</f>
        <v/>
      </c>
    </row>
    <row r="767">
      <c r="A767" s="1" t="n">
        <v>766</v>
      </c>
      <c r="B767" s="1" t="n">
        <v>2</v>
      </c>
      <c r="C767" s="1" t="n">
        <v>5</v>
      </c>
      <c r="D767" s="1" t="n">
        <v>8</v>
      </c>
      <c r="E767" s="1" t="n">
        <v>20</v>
      </c>
      <c r="F767" s="1" t="n">
        <v>22</v>
      </c>
      <c r="G767" s="1" t="n">
        <v>28</v>
      </c>
      <c r="H767" s="1" t="n">
        <v>3</v>
      </c>
      <c r="J767" s="1" t="n">
        <v>766</v>
      </c>
      <c r="K767">
        <f>COUNTIF($B767:$G767, K$1)</f>
        <v/>
      </c>
      <c r="L767">
        <f>COUNTIF($B767:$G767, L$1)</f>
        <v/>
      </c>
      <c r="M767">
        <f>COUNTIF($B767:$G767, M$1)</f>
        <v/>
      </c>
      <c r="N767">
        <f>COUNTIF($B767:$G767, N$1)</f>
        <v/>
      </c>
      <c r="O767">
        <f>COUNTIF($B767:$G767, O$1)</f>
        <v/>
      </c>
      <c r="P767">
        <f>COUNTIF($B767:$G767, P$1)</f>
        <v/>
      </c>
      <c r="Q767">
        <f>COUNTIF($B767:$G767, Q$1)</f>
        <v/>
      </c>
      <c r="R767">
        <f>COUNTIF($B767:$G767, R$1)</f>
        <v/>
      </c>
      <c r="S767">
        <f>COUNTIF($B767:$G767, S$1)</f>
        <v/>
      </c>
      <c r="T767">
        <f>COUNTIF($B767:$G767, T$1)</f>
        <v/>
      </c>
      <c r="U767">
        <f>COUNTIF($B767:$G767, U$1)</f>
        <v/>
      </c>
      <c r="V767">
        <f>COUNTIF($B767:$G767, V$1)</f>
        <v/>
      </c>
      <c r="W767">
        <f>COUNTIF($B767:$G767, W$1)</f>
        <v/>
      </c>
      <c r="X767">
        <f>COUNTIF($B767:$G767, X$1)</f>
        <v/>
      </c>
      <c r="Y767">
        <f>COUNTIF($B767:$G767, Y$1)</f>
        <v/>
      </c>
      <c r="Z767">
        <f>COUNTIF($B767:$G767, Z$1)</f>
        <v/>
      </c>
      <c r="AA767">
        <f>COUNTIF($B767:$G767, AA$1)</f>
        <v/>
      </c>
      <c r="AB767">
        <f>COUNTIF($B767:$G767, AB$1)</f>
        <v/>
      </c>
      <c r="AC767">
        <f>COUNTIF($B767:$G767, AC$1)</f>
        <v/>
      </c>
      <c r="AD767">
        <f>COUNTIF($B767:$G767, AD$1)</f>
        <v/>
      </c>
      <c r="AE767">
        <f>COUNTIF($B767:$G767, AE$1)</f>
        <v/>
      </c>
      <c r="AF767">
        <f>COUNTIF($B767:$G767, AF$1)</f>
        <v/>
      </c>
      <c r="AG767">
        <f>COUNTIF($B767:$G767, AG$1)</f>
        <v/>
      </c>
      <c r="AH767">
        <f>COUNTIF($B767:$G767, AH$1)</f>
        <v/>
      </c>
      <c r="AI767">
        <f>COUNTIF($B767:$G767, AI$1)</f>
        <v/>
      </c>
      <c r="AJ767">
        <f>COUNTIF($B767:$G767, AJ$1)</f>
        <v/>
      </c>
      <c r="AK767">
        <f>COUNTIF($B767:$G767, AK$1)</f>
        <v/>
      </c>
      <c r="AL767">
        <f>COUNTIF($B767:$G767, AL$1)</f>
        <v/>
      </c>
      <c r="AM767">
        <f>COUNTIF($B767:$G767, AM$1)</f>
        <v/>
      </c>
      <c r="AN767">
        <f>COUNTIF($B767:$G767, AN$1)</f>
        <v/>
      </c>
      <c r="AO767">
        <f>COUNTIF($B767:$G767, AO$1)</f>
        <v/>
      </c>
      <c r="AP767">
        <f>COUNTIF($B767:$G767, AP$1)</f>
        <v/>
      </c>
      <c r="AQ767">
        <f>COUNTIF($B767:$G767, AQ$1)</f>
        <v/>
      </c>
      <c r="AR767">
        <f>COUNTIF($B767:$G767, AR$1)</f>
        <v/>
      </c>
      <c r="AS767">
        <f>COUNTIF($B767:$G767, AS$1)</f>
        <v/>
      </c>
      <c r="AT767">
        <f>COUNTIF($B767:$G767, AT$1)</f>
        <v/>
      </c>
      <c r="AU767">
        <f>COUNTIF($B767:$G767, AU$1)</f>
        <v/>
      </c>
    </row>
    <row r="768">
      <c r="A768" s="1" t="n">
        <v>767</v>
      </c>
      <c r="B768" s="1" t="n">
        <v>2</v>
      </c>
      <c r="C768" s="1" t="n">
        <v>9</v>
      </c>
      <c r="D768" s="1" t="n">
        <v>17</v>
      </c>
      <c r="E768" s="1" t="n">
        <v>23</v>
      </c>
      <c r="F768" s="1" t="n">
        <v>27</v>
      </c>
      <c r="G768" s="1" t="n">
        <v>31</v>
      </c>
      <c r="H768" s="1" t="n">
        <v>1</v>
      </c>
      <c r="J768" s="1" t="n">
        <v>767</v>
      </c>
      <c r="K768">
        <f>COUNTIF($B768:$G768, K$1)</f>
        <v/>
      </c>
      <c r="L768">
        <f>COUNTIF($B768:$G768, L$1)</f>
        <v/>
      </c>
      <c r="M768">
        <f>COUNTIF($B768:$G768, M$1)</f>
        <v/>
      </c>
      <c r="N768">
        <f>COUNTIF($B768:$G768, N$1)</f>
        <v/>
      </c>
      <c r="O768">
        <f>COUNTIF($B768:$G768, O$1)</f>
        <v/>
      </c>
      <c r="P768">
        <f>COUNTIF($B768:$G768, P$1)</f>
        <v/>
      </c>
      <c r="Q768">
        <f>COUNTIF($B768:$G768, Q$1)</f>
        <v/>
      </c>
      <c r="R768">
        <f>COUNTIF($B768:$G768, R$1)</f>
        <v/>
      </c>
      <c r="S768">
        <f>COUNTIF($B768:$G768, S$1)</f>
        <v/>
      </c>
      <c r="T768">
        <f>COUNTIF($B768:$G768, T$1)</f>
        <v/>
      </c>
      <c r="U768">
        <f>COUNTIF($B768:$G768, U$1)</f>
        <v/>
      </c>
      <c r="V768">
        <f>COUNTIF($B768:$G768, V$1)</f>
        <v/>
      </c>
      <c r="W768">
        <f>COUNTIF($B768:$G768, W$1)</f>
        <v/>
      </c>
      <c r="X768">
        <f>COUNTIF($B768:$G768, X$1)</f>
        <v/>
      </c>
      <c r="Y768">
        <f>COUNTIF($B768:$G768, Y$1)</f>
        <v/>
      </c>
      <c r="Z768">
        <f>COUNTIF($B768:$G768, Z$1)</f>
        <v/>
      </c>
      <c r="AA768">
        <f>COUNTIF($B768:$G768, AA$1)</f>
        <v/>
      </c>
      <c r="AB768">
        <f>COUNTIF($B768:$G768, AB$1)</f>
        <v/>
      </c>
      <c r="AC768">
        <f>COUNTIF($B768:$G768, AC$1)</f>
        <v/>
      </c>
      <c r="AD768">
        <f>COUNTIF($B768:$G768, AD$1)</f>
        <v/>
      </c>
      <c r="AE768">
        <f>COUNTIF($B768:$G768, AE$1)</f>
        <v/>
      </c>
      <c r="AF768">
        <f>COUNTIF($B768:$G768, AF$1)</f>
        <v/>
      </c>
      <c r="AG768">
        <f>COUNTIF($B768:$G768, AG$1)</f>
        <v/>
      </c>
      <c r="AH768">
        <f>COUNTIF($B768:$G768, AH$1)</f>
        <v/>
      </c>
      <c r="AI768">
        <f>COUNTIF($B768:$G768, AI$1)</f>
        <v/>
      </c>
      <c r="AJ768">
        <f>COUNTIF($B768:$G768, AJ$1)</f>
        <v/>
      </c>
      <c r="AK768">
        <f>COUNTIF($B768:$G768, AK$1)</f>
        <v/>
      </c>
      <c r="AL768">
        <f>COUNTIF($B768:$G768, AL$1)</f>
        <v/>
      </c>
      <c r="AM768">
        <f>COUNTIF($B768:$G768, AM$1)</f>
        <v/>
      </c>
      <c r="AN768">
        <f>COUNTIF($B768:$G768, AN$1)</f>
        <v/>
      </c>
      <c r="AO768">
        <f>COUNTIF($B768:$G768, AO$1)</f>
        <v/>
      </c>
      <c r="AP768">
        <f>COUNTIF($B768:$G768, AP$1)</f>
        <v/>
      </c>
      <c r="AQ768">
        <f>COUNTIF($B768:$G768, AQ$1)</f>
        <v/>
      </c>
      <c r="AR768">
        <f>COUNTIF($B768:$G768, AR$1)</f>
        <v/>
      </c>
      <c r="AS768">
        <f>COUNTIF($B768:$G768, AS$1)</f>
        <v/>
      </c>
      <c r="AT768">
        <f>COUNTIF($B768:$G768, AT$1)</f>
        <v/>
      </c>
      <c r="AU768">
        <f>COUNTIF($B768:$G768, AU$1)</f>
        <v/>
      </c>
    </row>
    <row r="769">
      <c r="A769" s="1" t="n">
        <v>768</v>
      </c>
      <c r="B769" s="1" t="n">
        <v>1</v>
      </c>
      <c r="C769" s="1" t="n">
        <v>2</v>
      </c>
      <c r="D769" s="1" t="n">
        <v>3</v>
      </c>
      <c r="E769" s="1" t="n">
        <v>13</v>
      </c>
      <c r="F769" s="1" t="n">
        <v>22</v>
      </c>
      <c r="G769" s="1" t="n">
        <v>30</v>
      </c>
      <c r="H769" s="1" t="n">
        <v>7</v>
      </c>
      <c r="J769" s="1" t="n">
        <v>768</v>
      </c>
      <c r="K769">
        <f>COUNTIF($B769:$G769, K$1)</f>
        <v/>
      </c>
      <c r="L769">
        <f>COUNTIF($B769:$G769, L$1)</f>
        <v/>
      </c>
      <c r="M769">
        <f>COUNTIF($B769:$G769, M$1)</f>
        <v/>
      </c>
      <c r="N769">
        <f>COUNTIF($B769:$G769, N$1)</f>
        <v/>
      </c>
      <c r="O769">
        <f>COUNTIF($B769:$G769, O$1)</f>
        <v/>
      </c>
      <c r="P769">
        <f>COUNTIF($B769:$G769, P$1)</f>
        <v/>
      </c>
      <c r="Q769">
        <f>COUNTIF($B769:$G769, Q$1)</f>
        <v/>
      </c>
      <c r="R769">
        <f>COUNTIF($B769:$G769, R$1)</f>
        <v/>
      </c>
      <c r="S769">
        <f>COUNTIF($B769:$G769, S$1)</f>
        <v/>
      </c>
      <c r="T769">
        <f>COUNTIF($B769:$G769, T$1)</f>
        <v/>
      </c>
      <c r="U769">
        <f>COUNTIF($B769:$G769, U$1)</f>
        <v/>
      </c>
      <c r="V769">
        <f>COUNTIF($B769:$G769, V$1)</f>
        <v/>
      </c>
      <c r="W769">
        <f>COUNTIF($B769:$G769, W$1)</f>
        <v/>
      </c>
      <c r="X769">
        <f>COUNTIF($B769:$G769, X$1)</f>
        <v/>
      </c>
      <c r="Y769">
        <f>COUNTIF($B769:$G769, Y$1)</f>
        <v/>
      </c>
      <c r="Z769">
        <f>COUNTIF($B769:$G769, Z$1)</f>
        <v/>
      </c>
      <c r="AA769">
        <f>COUNTIF($B769:$G769, AA$1)</f>
        <v/>
      </c>
      <c r="AB769">
        <f>COUNTIF($B769:$G769, AB$1)</f>
        <v/>
      </c>
      <c r="AC769">
        <f>COUNTIF($B769:$G769, AC$1)</f>
        <v/>
      </c>
      <c r="AD769">
        <f>COUNTIF($B769:$G769, AD$1)</f>
        <v/>
      </c>
      <c r="AE769">
        <f>COUNTIF($B769:$G769, AE$1)</f>
        <v/>
      </c>
      <c r="AF769">
        <f>COUNTIF($B769:$G769, AF$1)</f>
        <v/>
      </c>
      <c r="AG769">
        <f>COUNTIF($B769:$G769, AG$1)</f>
        <v/>
      </c>
      <c r="AH769">
        <f>COUNTIF($B769:$G769, AH$1)</f>
        <v/>
      </c>
      <c r="AI769">
        <f>COUNTIF($B769:$G769, AI$1)</f>
        <v/>
      </c>
      <c r="AJ769">
        <f>COUNTIF($B769:$G769, AJ$1)</f>
        <v/>
      </c>
      <c r="AK769">
        <f>COUNTIF($B769:$G769, AK$1)</f>
        <v/>
      </c>
      <c r="AL769">
        <f>COUNTIF($B769:$G769, AL$1)</f>
        <v/>
      </c>
      <c r="AM769">
        <f>COUNTIF($B769:$G769, AM$1)</f>
        <v/>
      </c>
      <c r="AN769">
        <f>COUNTIF($B769:$G769, AN$1)</f>
        <v/>
      </c>
      <c r="AO769">
        <f>COUNTIF($B769:$G769, AO$1)</f>
        <v/>
      </c>
      <c r="AP769">
        <f>COUNTIF($B769:$G769, AP$1)</f>
        <v/>
      </c>
      <c r="AQ769">
        <f>COUNTIF($B769:$G769, AQ$1)</f>
        <v/>
      </c>
      <c r="AR769">
        <f>COUNTIF($B769:$G769, AR$1)</f>
        <v/>
      </c>
      <c r="AS769">
        <f>COUNTIF($B769:$G769, AS$1)</f>
        <v/>
      </c>
      <c r="AT769">
        <f>COUNTIF($B769:$G769, AT$1)</f>
        <v/>
      </c>
      <c r="AU769">
        <f>COUNTIF($B769:$G769, AU$1)</f>
        <v/>
      </c>
    </row>
    <row r="770">
      <c r="A770" s="1" t="n">
        <v>769</v>
      </c>
      <c r="B770" s="1" t="n">
        <v>3</v>
      </c>
      <c r="C770" s="1" t="n">
        <v>10</v>
      </c>
      <c r="D770" s="1" t="n">
        <v>11</v>
      </c>
      <c r="E770" s="1" t="n">
        <v>20</v>
      </c>
      <c r="F770" s="1" t="n">
        <v>24</v>
      </c>
      <c r="G770" s="1" t="n">
        <v>30</v>
      </c>
      <c r="H770" s="1" t="n">
        <v>2</v>
      </c>
      <c r="J770" s="1" t="n">
        <v>769</v>
      </c>
      <c r="K770">
        <f>COUNTIF($B770:$G770, K$1)</f>
        <v/>
      </c>
      <c r="L770">
        <f>COUNTIF($B770:$G770, L$1)</f>
        <v/>
      </c>
      <c r="M770">
        <f>COUNTIF($B770:$G770, M$1)</f>
        <v/>
      </c>
      <c r="N770">
        <f>COUNTIF($B770:$G770, N$1)</f>
        <v/>
      </c>
      <c r="O770">
        <f>COUNTIF($B770:$G770, O$1)</f>
        <v/>
      </c>
      <c r="P770">
        <f>COUNTIF($B770:$G770, P$1)</f>
        <v/>
      </c>
      <c r="Q770">
        <f>COUNTIF($B770:$G770, Q$1)</f>
        <v/>
      </c>
      <c r="R770">
        <f>COUNTIF($B770:$G770, R$1)</f>
        <v/>
      </c>
      <c r="S770">
        <f>COUNTIF($B770:$G770, S$1)</f>
        <v/>
      </c>
      <c r="T770">
        <f>COUNTIF($B770:$G770, T$1)</f>
        <v/>
      </c>
      <c r="U770">
        <f>COUNTIF($B770:$G770, U$1)</f>
        <v/>
      </c>
      <c r="V770">
        <f>COUNTIF($B770:$G770, V$1)</f>
        <v/>
      </c>
      <c r="W770">
        <f>COUNTIF($B770:$G770, W$1)</f>
        <v/>
      </c>
      <c r="X770">
        <f>COUNTIF($B770:$G770, X$1)</f>
        <v/>
      </c>
      <c r="Y770">
        <f>COUNTIF($B770:$G770, Y$1)</f>
        <v/>
      </c>
      <c r="Z770">
        <f>COUNTIF($B770:$G770, Z$1)</f>
        <v/>
      </c>
      <c r="AA770">
        <f>COUNTIF($B770:$G770, AA$1)</f>
        <v/>
      </c>
      <c r="AB770">
        <f>COUNTIF($B770:$G770, AB$1)</f>
        <v/>
      </c>
      <c r="AC770">
        <f>COUNTIF($B770:$G770, AC$1)</f>
        <v/>
      </c>
      <c r="AD770">
        <f>COUNTIF($B770:$G770, AD$1)</f>
        <v/>
      </c>
      <c r="AE770">
        <f>COUNTIF($B770:$G770, AE$1)</f>
        <v/>
      </c>
      <c r="AF770">
        <f>COUNTIF($B770:$G770, AF$1)</f>
        <v/>
      </c>
      <c r="AG770">
        <f>COUNTIF($B770:$G770, AG$1)</f>
        <v/>
      </c>
      <c r="AH770">
        <f>COUNTIF($B770:$G770, AH$1)</f>
        <v/>
      </c>
      <c r="AI770">
        <f>COUNTIF($B770:$G770, AI$1)</f>
        <v/>
      </c>
      <c r="AJ770">
        <f>COUNTIF($B770:$G770, AJ$1)</f>
        <v/>
      </c>
      <c r="AK770">
        <f>COUNTIF($B770:$G770, AK$1)</f>
        <v/>
      </c>
      <c r="AL770">
        <f>COUNTIF($B770:$G770, AL$1)</f>
        <v/>
      </c>
      <c r="AM770">
        <f>COUNTIF($B770:$G770, AM$1)</f>
        <v/>
      </c>
      <c r="AN770">
        <f>COUNTIF($B770:$G770, AN$1)</f>
        <v/>
      </c>
      <c r="AO770">
        <f>COUNTIF($B770:$G770, AO$1)</f>
        <v/>
      </c>
      <c r="AP770">
        <f>COUNTIF($B770:$G770, AP$1)</f>
        <v/>
      </c>
      <c r="AQ770">
        <f>COUNTIF($B770:$G770, AQ$1)</f>
        <v/>
      </c>
      <c r="AR770">
        <f>COUNTIF($B770:$G770, AR$1)</f>
        <v/>
      </c>
      <c r="AS770">
        <f>COUNTIF($B770:$G770, AS$1)</f>
        <v/>
      </c>
      <c r="AT770">
        <f>COUNTIF($B770:$G770, AT$1)</f>
        <v/>
      </c>
      <c r="AU770">
        <f>COUNTIF($B770:$G770, AU$1)</f>
        <v/>
      </c>
    </row>
    <row r="771">
      <c r="A771" s="1" t="n">
        <v>770</v>
      </c>
      <c r="B771" s="1" t="n">
        <v>1</v>
      </c>
      <c r="C771" s="1" t="n">
        <v>23</v>
      </c>
      <c r="D771" s="1" t="n">
        <v>26</v>
      </c>
      <c r="E771" s="1" t="n">
        <v>31</v>
      </c>
      <c r="F771" s="1" t="n">
        <v>33</v>
      </c>
      <c r="G771" s="1" t="n">
        <v>37</v>
      </c>
      <c r="H771" s="1" t="n">
        <v>5</v>
      </c>
      <c r="J771" s="1" t="n">
        <v>770</v>
      </c>
      <c r="K771">
        <f>COUNTIF($B771:$G771, K$1)</f>
        <v/>
      </c>
      <c r="L771">
        <f>COUNTIF($B771:$G771, L$1)</f>
        <v/>
      </c>
      <c r="M771">
        <f>COUNTIF($B771:$G771, M$1)</f>
        <v/>
      </c>
      <c r="N771">
        <f>COUNTIF($B771:$G771, N$1)</f>
        <v/>
      </c>
      <c r="O771">
        <f>COUNTIF($B771:$G771, O$1)</f>
        <v/>
      </c>
      <c r="P771">
        <f>COUNTIF($B771:$G771, P$1)</f>
        <v/>
      </c>
      <c r="Q771">
        <f>COUNTIF($B771:$G771, Q$1)</f>
        <v/>
      </c>
      <c r="R771">
        <f>COUNTIF($B771:$G771, R$1)</f>
        <v/>
      </c>
      <c r="S771">
        <f>COUNTIF($B771:$G771, S$1)</f>
        <v/>
      </c>
      <c r="T771">
        <f>COUNTIF($B771:$G771, T$1)</f>
        <v/>
      </c>
      <c r="U771">
        <f>COUNTIF($B771:$G771, U$1)</f>
        <v/>
      </c>
      <c r="V771">
        <f>COUNTIF($B771:$G771, V$1)</f>
        <v/>
      </c>
      <c r="W771">
        <f>COUNTIF($B771:$G771, W$1)</f>
        <v/>
      </c>
      <c r="X771">
        <f>COUNTIF($B771:$G771, X$1)</f>
        <v/>
      </c>
      <c r="Y771">
        <f>COUNTIF($B771:$G771, Y$1)</f>
        <v/>
      </c>
      <c r="Z771">
        <f>COUNTIF($B771:$G771, Z$1)</f>
        <v/>
      </c>
      <c r="AA771">
        <f>COUNTIF($B771:$G771, AA$1)</f>
        <v/>
      </c>
      <c r="AB771">
        <f>COUNTIF($B771:$G771, AB$1)</f>
        <v/>
      </c>
      <c r="AC771">
        <f>COUNTIF($B771:$G771, AC$1)</f>
        <v/>
      </c>
      <c r="AD771">
        <f>COUNTIF($B771:$G771, AD$1)</f>
        <v/>
      </c>
      <c r="AE771">
        <f>COUNTIF($B771:$G771, AE$1)</f>
        <v/>
      </c>
      <c r="AF771">
        <f>COUNTIF($B771:$G771, AF$1)</f>
        <v/>
      </c>
      <c r="AG771">
        <f>COUNTIF($B771:$G771, AG$1)</f>
        <v/>
      </c>
      <c r="AH771">
        <f>COUNTIF($B771:$G771, AH$1)</f>
        <v/>
      </c>
      <c r="AI771">
        <f>COUNTIF($B771:$G771, AI$1)</f>
        <v/>
      </c>
      <c r="AJ771">
        <f>COUNTIF($B771:$G771, AJ$1)</f>
        <v/>
      </c>
      <c r="AK771">
        <f>COUNTIF($B771:$G771, AK$1)</f>
        <v/>
      </c>
      <c r="AL771">
        <f>COUNTIF($B771:$G771, AL$1)</f>
        <v/>
      </c>
      <c r="AM771">
        <f>COUNTIF($B771:$G771, AM$1)</f>
        <v/>
      </c>
      <c r="AN771">
        <f>COUNTIF($B771:$G771, AN$1)</f>
        <v/>
      </c>
      <c r="AO771">
        <f>COUNTIF($B771:$G771, AO$1)</f>
        <v/>
      </c>
      <c r="AP771">
        <f>COUNTIF($B771:$G771, AP$1)</f>
        <v/>
      </c>
      <c r="AQ771">
        <f>COUNTIF($B771:$G771, AQ$1)</f>
        <v/>
      </c>
      <c r="AR771">
        <f>COUNTIF($B771:$G771, AR$1)</f>
        <v/>
      </c>
      <c r="AS771">
        <f>COUNTIF($B771:$G771, AS$1)</f>
        <v/>
      </c>
      <c r="AT771">
        <f>COUNTIF($B771:$G771, AT$1)</f>
        <v/>
      </c>
      <c r="AU771">
        <f>COUNTIF($B771:$G771, AU$1)</f>
        <v/>
      </c>
    </row>
    <row r="772">
      <c r="A772" s="1" t="n">
        <v>771</v>
      </c>
      <c r="B772" s="1" t="n">
        <v>1</v>
      </c>
      <c r="C772" s="1" t="n">
        <v>7</v>
      </c>
      <c r="D772" s="1" t="n">
        <v>11</v>
      </c>
      <c r="E772" s="1" t="n">
        <v>22</v>
      </c>
      <c r="F772" s="1" t="n">
        <v>24</v>
      </c>
      <c r="G772" s="1" t="n">
        <v>34</v>
      </c>
      <c r="H772" s="1" t="n">
        <v>2</v>
      </c>
      <c r="J772" s="1" t="n">
        <v>771</v>
      </c>
      <c r="K772">
        <f>COUNTIF($B772:$G772, K$1)</f>
        <v/>
      </c>
      <c r="L772">
        <f>COUNTIF($B772:$G772, L$1)</f>
        <v/>
      </c>
      <c r="M772">
        <f>COUNTIF($B772:$G772, M$1)</f>
        <v/>
      </c>
      <c r="N772">
        <f>COUNTIF($B772:$G772, N$1)</f>
        <v/>
      </c>
      <c r="O772">
        <f>COUNTIF($B772:$G772, O$1)</f>
        <v/>
      </c>
      <c r="P772">
        <f>COUNTIF($B772:$G772, P$1)</f>
        <v/>
      </c>
      <c r="Q772">
        <f>COUNTIF($B772:$G772, Q$1)</f>
        <v/>
      </c>
      <c r="R772">
        <f>COUNTIF($B772:$G772, R$1)</f>
        <v/>
      </c>
      <c r="S772">
        <f>COUNTIF($B772:$G772, S$1)</f>
        <v/>
      </c>
      <c r="T772">
        <f>COUNTIF($B772:$G772, T$1)</f>
        <v/>
      </c>
      <c r="U772">
        <f>COUNTIF($B772:$G772, U$1)</f>
        <v/>
      </c>
      <c r="V772">
        <f>COUNTIF($B772:$G772, V$1)</f>
        <v/>
      </c>
      <c r="W772">
        <f>COUNTIF($B772:$G772, W$1)</f>
        <v/>
      </c>
      <c r="X772">
        <f>COUNTIF($B772:$G772, X$1)</f>
        <v/>
      </c>
      <c r="Y772">
        <f>COUNTIF($B772:$G772, Y$1)</f>
        <v/>
      </c>
      <c r="Z772">
        <f>COUNTIF($B772:$G772, Z$1)</f>
        <v/>
      </c>
      <c r="AA772">
        <f>COUNTIF($B772:$G772, AA$1)</f>
        <v/>
      </c>
      <c r="AB772">
        <f>COUNTIF($B772:$G772, AB$1)</f>
        <v/>
      </c>
      <c r="AC772">
        <f>COUNTIF($B772:$G772, AC$1)</f>
        <v/>
      </c>
      <c r="AD772">
        <f>COUNTIF($B772:$G772, AD$1)</f>
        <v/>
      </c>
      <c r="AE772">
        <f>COUNTIF($B772:$G772, AE$1)</f>
        <v/>
      </c>
      <c r="AF772">
        <f>COUNTIF($B772:$G772, AF$1)</f>
        <v/>
      </c>
      <c r="AG772">
        <f>COUNTIF($B772:$G772, AG$1)</f>
        <v/>
      </c>
      <c r="AH772">
        <f>COUNTIF($B772:$G772, AH$1)</f>
        <v/>
      </c>
      <c r="AI772">
        <f>COUNTIF($B772:$G772, AI$1)</f>
        <v/>
      </c>
      <c r="AJ772">
        <f>COUNTIF($B772:$G772, AJ$1)</f>
        <v/>
      </c>
      <c r="AK772">
        <f>COUNTIF($B772:$G772, AK$1)</f>
        <v/>
      </c>
      <c r="AL772">
        <f>COUNTIF($B772:$G772, AL$1)</f>
        <v/>
      </c>
      <c r="AM772">
        <f>COUNTIF($B772:$G772, AM$1)</f>
        <v/>
      </c>
      <c r="AN772">
        <f>COUNTIF($B772:$G772, AN$1)</f>
        <v/>
      </c>
      <c r="AO772">
        <f>COUNTIF($B772:$G772, AO$1)</f>
        <v/>
      </c>
      <c r="AP772">
        <f>COUNTIF($B772:$G772, AP$1)</f>
        <v/>
      </c>
      <c r="AQ772">
        <f>COUNTIF($B772:$G772, AQ$1)</f>
        <v/>
      </c>
      <c r="AR772">
        <f>COUNTIF($B772:$G772, AR$1)</f>
        <v/>
      </c>
      <c r="AS772">
        <f>COUNTIF($B772:$G772, AS$1)</f>
        <v/>
      </c>
      <c r="AT772">
        <f>COUNTIF($B772:$G772, AT$1)</f>
        <v/>
      </c>
      <c r="AU772">
        <f>COUNTIF($B772:$G772, AU$1)</f>
        <v/>
      </c>
    </row>
    <row r="773">
      <c r="A773" s="1" t="n">
        <v>772</v>
      </c>
      <c r="B773" s="1" t="n">
        <v>5</v>
      </c>
      <c r="C773" s="1" t="n">
        <v>11</v>
      </c>
      <c r="D773" s="1" t="n">
        <v>12</v>
      </c>
      <c r="E773" s="1" t="n">
        <v>18</v>
      </c>
      <c r="F773" s="1" t="n">
        <v>28</v>
      </c>
      <c r="G773" s="1" t="n">
        <v>35</v>
      </c>
      <c r="H773" s="1" t="n">
        <v>3</v>
      </c>
      <c r="J773" s="1" t="n">
        <v>772</v>
      </c>
      <c r="K773">
        <f>COUNTIF($B773:$G773, K$1)</f>
        <v/>
      </c>
      <c r="L773">
        <f>COUNTIF($B773:$G773, L$1)</f>
        <v/>
      </c>
      <c r="M773">
        <f>COUNTIF($B773:$G773, M$1)</f>
        <v/>
      </c>
      <c r="N773">
        <f>COUNTIF($B773:$G773, N$1)</f>
        <v/>
      </c>
      <c r="O773">
        <f>COUNTIF($B773:$G773, O$1)</f>
        <v/>
      </c>
      <c r="P773">
        <f>COUNTIF($B773:$G773, P$1)</f>
        <v/>
      </c>
      <c r="Q773">
        <f>COUNTIF($B773:$G773, Q$1)</f>
        <v/>
      </c>
      <c r="R773">
        <f>COUNTIF($B773:$G773, R$1)</f>
        <v/>
      </c>
      <c r="S773">
        <f>COUNTIF($B773:$G773, S$1)</f>
        <v/>
      </c>
      <c r="T773">
        <f>COUNTIF($B773:$G773, T$1)</f>
        <v/>
      </c>
      <c r="U773">
        <f>COUNTIF($B773:$G773, U$1)</f>
        <v/>
      </c>
      <c r="V773">
        <f>COUNTIF($B773:$G773, V$1)</f>
        <v/>
      </c>
      <c r="W773">
        <f>COUNTIF($B773:$G773, W$1)</f>
        <v/>
      </c>
      <c r="X773">
        <f>COUNTIF($B773:$G773, X$1)</f>
        <v/>
      </c>
      <c r="Y773">
        <f>COUNTIF($B773:$G773, Y$1)</f>
        <v/>
      </c>
      <c r="Z773">
        <f>COUNTIF($B773:$G773, Z$1)</f>
        <v/>
      </c>
      <c r="AA773">
        <f>COUNTIF($B773:$G773, AA$1)</f>
        <v/>
      </c>
      <c r="AB773">
        <f>COUNTIF($B773:$G773, AB$1)</f>
        <v/>
      </c>
      <c r="AC773">
        <f>COUNTIF($B773:$G773, AC$1)</f>
        <v/>
      </c>
      <c r="AD773">
        <f>COUNTIF($B773:$G773, AD$1)</f>
        <v/>
      </c>
      <c r="AE773">
        <f>COUNTIF($B773:$G773, AE$1)</f>
        <v/>
      </c>
      <c r="AF773">
        <f>COUNTIF($B773:$G773, AF$1)</f>
        <v/>
      </c>
      <c r="AG773">
        <f>COUNTIF($B773:$G773, AG$1)</f>
        <v/>
      </c>
      <c r="AH773">
        <f>COUNTIF($B773:$G773, AH$1)</f>
        <v/>
      </c>
      <c r="AI773">
        <f>COUNTIF($B773:$G773, AI$1)</f>
        <v/>
      </c>
      <c r="AJ773">
        <f>COUNTIF($B773:$G773, AJ$1)</f>
        <v/>
      </c>
      <c r="AK773">
        <f>COUNTIF($B773:$G773, AK$1)</f>
        <v/>
      </c>
      <c r="AL773">
        <f>COUNTIF($B773:$G773, AL$1)</f>
        <v/>
      </c>
      <c r="AM773">
        <f>COUNTIF($B773:$G773, AM$1)</f>
        <v/>
      </c>
      <c r="AN773">
        <f>COUNTIF($B773:$G773, AN$1)</f>
        <v/>
      </c>
      <c r="AO773">
        <f>COUNTIF($B773:$G773, AO$1)</f>
        <v/>
      </c>
      <c r="AP773">
        <f>COUNTIF($B773:$G773, AP$1)</f>
        <v/>
      </c>
      <c r="AQ773">
        <f>COUNTIF($B773:$G773, AQ$1)</f>
        <v/>
      </c>
      <c r="AR773">
        <f>COUNTIF($B773:$G773, AR$1)</f>
        <v/>
      </c>
      <c r="AS773">
        <f>COUNTIF($B773:$G773, AS$1)</f>
        <v/>
      </c>
      <c r="AT773">
        <f>COUNTIF($B773:$G773, AT$1)</f>
        <v/>
      </c>
      <c r="AU773">
        <f>COUNTIF($B773:$G773, AU$1)</f>
        <v/>
      </c>
    </row>
    <row r="774">
      <c r="A774" s="1" t="n">
        <v>773</v>
      </c>
      <c r="B774" s="1" t="n">
        <v>2</v>
      </c>
      <c r="C774" s="1" t="n">
        <v>10</v>
      </c>
      <c r="D774" s="1" t="n">
        <v>11</v>
      </c>
      <c r="E774" s="1" t="n">
        <v>22</v>
      </c>
      <c r="F774" s="1" t="n">
        <v>28</v>
      </c>
      <c r="G774" s="1" t="n">
        <v>33</v>
      </c>
      <c r="H774" s="1" t="n">
        <v>6</v>
      </c>
      <c r="J774" s="1" t="n">
        <v>773</v>
      </c>
      <c r="K774">
        <f>COUNTIF($B774:$G774, K$1)</f>
        <v/>
      </c>
      <c r="L774">
        <f>COUNTIF($B774:$G774, L$1)</f>
        <v/>
      </c>
      <c r="M774">
        <f>COUNTIF($B774:$G774, M$1)</f>
        <v/>
      </c>
      <c r="N774">
        <f>COUNTIF($B774:$G774, N$1)</f>
        <v/>
      </c>
      <c r="O774">
        <f>COUNTIF($B774:$G774, O$1)</f>
        <v/>
      </c>
      <c r="P774">
        <f>COUNTIF($B774:$G774, P$1)</f>
        <v/>
      </c>
      <c r="Q774">
        <f>COUNTIF($B774:$G774, Q$1)</f>
        <v/>
      </c>
      <c r="R774">
        <f>COUNTIF($B774:$G774, R$1)</f>
        <v/>
      </c>
      <c r="S774">
        <f>COUNTIF($B774:$G774, S$1)</f>
        <v/>
      </c>
      <c r="T774">
        <f>COUNTIF($B774:$G774, T$1)</f>
        <v/>
      </c>
      <c r="U774">
        <f>COUNTIF($B774:$G774, U$1)</f>
        <v/>
      </c>
      <c r="V774">
        <f>COUNTIF($B774:$G774, V$1)</f>
        <v/>
      </c>
      <c r="W774">
        <f>COUNTIF($B774:$G774, W$1)</f>
        <v/>
      </c>
      <c r="X774">
        <f>COUNTIF($B774:$G774, X$1)</f>
        <v/>
      </c>
      <c r="Y774">
        <f>COUNTIF($B774:$G774, Y$1)</f>
        <v/>
      </c>
      <c r="Z774">
        <f>COUNTIF($B774:$G774, Z$1)</f>
        <v/>
      </c>
      <c r="AA774">
        <f>COUNTIF($B774:$G774, AA$1)</f>
        <v/>
      </c>
      <c r="AB774">
        <f>COUNTIF($B774:$G774, AB$1)</f>
        <v/>
      </c>
      <c r="AC774">
        <f>COUNTIF($B774:$G774, AC$1)</f>
        <v/>
      </c>
      <c r="AD774">
        <f>COUNTIF($B774:$G774, AD$1)</f>
        <v/>
      </c>
      <c r="AE774">
        <f>COUNTIF($B774:$G774, AE$1)</f>
        <v/>
      </c>
      <c r="AF774">
        <f>COUNTIF($B774:$G774, AF$1)</f>
        <v/>
      </c>
      <c r="AG774">
        <f>COUNTIF($B774:$G774, AG$1)</f>
        <v/>
      </c>
      <c r="AH774">
        <f>COUNTIF($B774:$G774, AH$1)</f>
        <v/>
      </c>
      <c r="AI774">
        <f>COUNTIF($B774:$G774, AI$1)</f>
        <v/>
      </c>
      <c r="AJ774">
        <f>COUNTIF($B774:$G774, AJ$1)</f>
        <v/>
      </c>
      <c r="AK774">
        <f>COUNTIF($B774:$G774, AK$1)</f>
        <v/>
      </c>
      <c r="AL774">
        <f>COUNTIF($B774:$G774, AL$1)</f>
        <v/>
      </c>
      <c r="AM774">
        <f>COUNTIF($B774:$G774, AM$1)</f>
        <v/>
      </c>
      <c r="AN774">
        <f>COUNTIF($B774:$G774, AN$1)</f>
        <v/>
      </c>
      <c r="AO774">
        <f>COUNTIF($B774:$G774, AO$1)</f>
        <v/>
      </c>
      <c r="AP774">
        <f>COUNTIF($B774:$G774, AP$1)</f>
        <v/>
      </c>
      <c r="AQ774">
        <f>COUNTIF($B774:$G774, AQ$1)</f>
        <v/>
      </c>
      <c r="AR774">
        <f>COUNTIF($B774:$G774, AR$1)</f>
        <v/>
      </c>
      <c r="AS774">
        <f>COUNTIF($B774:$G774, AS$1)</f>
        <v/>
      </c>
      <c r="AT774">
        <f>COUNTIF($B774:$G774, AT$1)</f>
        <v/>
      </c>
      <c r="AU774">
        <f>COUNTIF($B774:$G774, AU$1)</f>
        <v/>
      </c>
    </row>
    <row r="775">
      <c r="A775" s="1" t="n">
        <v>774</v>
      </c>
      <c r="B775" s="1" t="n">
        <v>6</v>
      </c>
      <c r="C775" s="1" t="n">
        <v>7</v>
      </c>
      <c r="D775" s="1" t="n">
        <v>12</v>
      </c>
      <c r="E775" s="1" t="n">
        <v>22</v>
      </c>
      <c r="F775" s="1" t="n">
        <v>23</v>
      </c>
      <c r="G775" s="1" t="n">
        <v>28</v>
      </c>
      <c r="H775" s="1" t="n">
        <v>6</v>
      </c>
      <c r="J775" s="1" t="n">
        <v>774</v>
      </c>
      <c r="K775">
        <f>COUNTIF($B775:$G775, K$1)</f>
        <v/>
      </c>
      <c r="L775">
        <f>COUNTIF($B775:$G775, L$1)</f>
        <v/>
      </c>
      <c r="M775">
        <f>COUNTIF($B775:$G775, M$1)</f>
        <v/>
      </c>
      <c r="N775">
        <f>COUNTIF($B775:$G775, N$1)</f>
        <v/>
      </c>
      <c r="O775">
        <f>COUNTIF($B775:$G775, O$1)</f>
        <v/>
      </c>
      <c r="P775">
        <f>COUNTIF($B775:$G775, P$1)</f>
        <v/>
      </c>
      <c r="Q775">
        <f>COUNTIF($B775:$G775, Q$1)</f>
        <v/>
      </c>
      <c r="R775">
        <f>COUNTIF($B775:$G775, R$1)</f>
        <v/>
      </c>
      <c r="S775">
        <f>COUNTIF($B775:$G775, S$1)</f>
        <v/>
      </c>
      <c r="T775">
        <f>COUNTIF($B775:$G775, T$1)</f>
        <v/>
      </c>
      <c r="U775">
        <f>COUNTIF($B775:$G775, U$1)</f>
        <v/>
      </c>
      <c r="V775">
        <f>COUNTIF($B775:$G775, V$1)</f>
        <v/>
      </c>
      <c r="W775">
        <f>COUNTIF($B775:$G775, W$1)</f>
        <v/>
      </c>
      <c r="X775">
        <f>COUNTIF($B775:$G775, X$1)</f>
        <v/>
      </c>
      <c r="Y775">
        <f>COUNTIF($B775:$G775, Y$1)</f>
        <v/>
      </c>
      <c r="Z775">
        <f>COUNTIF($B775:$G775, Z$1)</f>
        <v/>
      </c>
      <c r="AA775">
        <f>COUNTIF($B775:$G775, AA$1)</f>
        <v/>
      </c>
      <c r="AB775">
        <f>COUNTIF($B775:$G775, AB$1)</f>
        <v/>
      </c>
      <c r="AC775">
        <f>COUNTIF($B775:$G775, AC$1)</f>
        <v/>
      </c>
      <c r="AD775">
        <f>COUNTIF($B775:$G775, AD$1)</f>
        <v/>
      </c>
      <c r="AE775">
        <f>COUNTIF($B775:$G775, AE$1)</f>
        <v/>
      </c>
      <c r="AF775">
        <f>COUNTIF($B775:$G775, AF$1)</f>
        <v/>
      </c>
      <c r="AG775">
        <f>COUNTIF($B775:$G775, AG$1)</f>
        <v/>
      </c>
      <c r="AH775">
        <f>COUNTIF($B775:$G775, AH$1)</f>
        <v/>
      </c>
      <c r="AI775">
        <f>COUNTIF($B775:$G775, AI$1)</f>
        <v/>
      </c>
      <c r="AJ775">
        <f>COUNTIF($B775:$G775, AJ$1)</f>
        <v/>
      </c>
      <c r="AK775">
        <f>COUNTIF($B775:$G775, AK$1)</f>
        <v/>
      </c>
      <c r="AL775">
        <f>COUNTIF($B775:$G775, AL$1)</f>
        <v/>
      </c>
      <c r="AM775">
        <f>COUNTIF($B775:$G775, AM$1)</f>
        <v/>
      </c>
      <c r="AN775">
        <f>COUNTIF($B775:$G775, AN$1)</f>
        <v/>
      </c>
      <c r="AO775">
        <f>COUNTIF($B775:$G775, AO$1)</f>
        <v/>
      </c>
      <c r="AP775">
        <f>COUNTIF($B775:$G775, AP$1)</f>
        <v/>
      </c>
      <c r="AQ775">
        <f>COUNTIF($B775:$G775, AQ$1)</f>
        <v/>
      </c>
      <c r="AR775">
        <f>COUNTIF($B775:$G775, AR$1)</f>
        <v/>
      </c>
      <c r="AS775">
        <f>COUNTIF($B775:$G775, AS$1)</f>
        <v/>
      </c>
      <c r="AT775">
        <f>COUNTIF($B775:$G775, AT$1)</f>
        <v/>
      </c>
      <c r="AU775">
        <f>COUNTIF($B775:$G775, AU$1)</f>
        <v/>
      </c>
    </row>
    <row r="776">
      <c r="A776" s="1" t="n">
        <v>775</v>
      </c>
      <c r="B776" s="1" t="n">
        <v>13</v>
      </c>
      <c r="C776" s="1" t="n">
        <v>15</v>
      </c>
      <c r="D776" s="1" t="n">
        <v>26</v>
      </c>
      <c r="E776" s="1" t="n">
        <v>27</v>
      </c>
      <c r="F776" s="1" t="n">
        <v>29</v>
      </c>
      <c r="G776" s="1" t="n">
        <v>37</v>
      </c>
      <c r="H776" s="1" t="n">
        <v>7</v>
      </c>
      <c r="J776" s="1" t="n">
        <v>775</v>
      </c>
      <c r="K776">
        <f>COUNTIF($B776:$G776, K$1)</f>
        <v/>
      </c>
      <c r="L776">
        <f>COUNTIF($B776:$G776, L$1)</f>
        <v/>
      </c>
      <c r="M776">
        <f>COUNTIF($B776:$G776, M$1)</f>
        <v/>
      </c>
      <c r="N776">
        <f>COUNTIF($B776:$G776, N$1)</f>
        <v/>
      </c>
      <c r="O776">
        <f>COUNTIF($B776:$G776, O$1)</f>
        <v/>
      </c>
      <c r="P776">
        <f>COUNTIF($B776:$G776, P$1)</f>
        <v/>
      </c>
      <c r="Q776">
        <f>COUNTIF($B776:$G776, Q$1)</f>
        <v/>
      </c>
      <c r="R776">
        <f>COUNTIF($B776:$G776, R$1)</f>
        <v/>
      </c>
      <c r="S776">
        <f>COUNTIF($B776:$G776, S$1)</f>
        <v/>
      </c>
      <c r="T776">
        <f>COUNTIF($B776:$G776, T$1)</f>
        <v/>
      </c>
      <c r="U776">
        <f>COUNTIF($B776:$G776, U$1)</f>
        <v/>
      </c>
      <c r="V776">
        <f>COUNTIF($B776:$G776, V$1)</f>
        <v/>
      </c>
      <c r="W776">
        <f>COUNTIF($B776:$G776, W$1)</f>
        <v/>
      </c>
      <c r="X776">
        <f>COUNTIF($B776:$G776, X$1)</f>
        <v/>
      </c>
      <c r="Y776">
        <f>COUNTIF($B776:$G776, Y$1)</f>
        <v/>
      </c>
      <c r="Z776">
        <f>COUNTIF($B776:$G776, Z$1)</f>
        <v/>
      </c>
      <c r="AA776">
        <f>COUNTIF($B776:$G776, AA$1)</f>
        <v/>
      </c>
      <c r="AB776">
        <f>COUNTIF($B776:$G776, AB$1)</f>
        <v/>
      </c>
      <c r="AC776">
        <f>COUNTIF($B776:$G776, AC$1)</f>
        <v/>
      </c>
      <c r="AD776">
        <f>COUNTIF($B776:$G776, AD$1)</f>
        <v/>
      </c>
      <c r="AE776">
        <f>COUNTIF($B776:$G776, AE$1)</f>
        <v/>
      </c>
      <c r="AF776">
        <f>COUNTIF($B776:$G776, AF$1)</f>
        <v/>
      </c>
      <c r="AG776">
        <f>COUNTIF($B776:$G776, AG$1)</f>
        <v/>
      </c>
      <c r="AH776">
        <f>COUNTIF($B776:$G776, AH$1)</f>
        <v/>
      </c>
      <c r="AI776">
        <f>COUNTIF($B776:$G776, AI$1)</f>
        <v/>
      </c>
      <c r="AJ776">
        <f>COUNTIF($B776:$G776, AJ$1)</f>
        <v/>
      </c>
      <c r="AK776">
        <f>COUNTIF($B776:$G776, AK$1)</f>
        <v/>
      </c>
      <c r="AL776">
        <f>COUNTIF($B776:$G776, AL$1)</f>
        <v/>
      </c>
      <c r="AM776">
        <f>COUNTIF($B776:$G776, AM$1)</f>
        <v/>
      </c>
      <c r="AN776">
        <f>COUNTIF($B776:$G776, AN$1)</f>
        <v/>
      </c>
      <c r="AO776">
        <f>COUNTIF($B776:$G776, AO$1)</f>
        <v/>
      </c>
      <c r="AP776">
        <f>COUNTIF($B776:$G776, AP$1)</f>
        <v/>
      </c>
      <c r="AQ776">
        <f>COUNTIF($B776:$G776, AQ$1)</f>
        <v/>
      </c>
      <c r="AR776">
        <f>COUNTIF($B776:$G776, AR$1)</f>
        <v/>
      </c>
      <c r="AS776">
        <f>COUNTIF($B776:$G776, AS$1)</f>
        <v/>
      </c>
      <c r="AT776">
        <f>COUNTIF($B776:$G776, AT$1)</f>
        <v/>
      </c>
      <c r="AU776">
        <f>COUNTIF($B776:$G776, AU$1)</f>
        <v/>
      </c>
    </row>
    <row r="777">
      <c r="A777" s="1" t="n">
        <v>776</v>
      </c>
      <c r="B777" s="1" t="n">
        <v>5</v>
      </c>
      <c r="C777" s="1" t="n">
        <v>11</v>
      </c>
      <c r="D777" s="1" t="n">
        <v>16</v>
      </c>
      <c r="E777" s="1" t="n">
        <v>18</v>
      </c>
      <c r="F777" s="1" t="n">
        <v>23</v>
      </c>
      <c r="G777" s="1" t="n">
        <v>26</v>
      </c>
      <c r="H777" s="1" t="n">
        <v>1</v>
      </c>
      <c r="J777" s="1" t="n">
        <v>776</v>
      </c>
      <c r="K777">
        <f>COUNTIF($B777:$G777, K$1)</f>
        <v/>
      </c>
      <c r="L777">
        <f>COUNTIF($B777:$G777, L$1)</f>
        <v/>
      </c>
      <c r="M777">
        <f>COUNTIF($B777:$G777, M$1)</f>
        <v/>
      </c>
      <c r="N777">
        <f>COUNTIF($B777:$G777, N$1)</f>
        <v/>
      </c>
      <c r="O777">
        <f>COUNTIF($B777:$G777, O$1)</f>
        <v/>
      </c>
      <c r="P777">
        <f>COUNTIF($B777:$G777, P$1)</f>
        <v/>
      </c>
      <c r="Q777">
        <f>COUNTIF($B777:$G777, Q$1)</f>
        <v/>
      </c>
      <c r="R777">
        <f>COUNTIF($B777:$G777, R$1)</f>
        <v/>
      </c>
      <c r="S777">
        <f>COUNTIF($B777:$G777, S$1)</f>
        <v/>
      </c>
      <c r="T777">
        <f>COUNTIF($B777:$G777, T$1)</f>
        <v/>
      </c>
      <c r="U777">
        <f>COUNTIF($B777:$G777, U$1)</f>
        <v/>
      </c>
      <c r="V777">
        <f>COUNTIF($B777:$G777, V$1)</f>
        <v/>
      </c>
      <c r="W777">
        <f>COUNTIF($B777:$G777, W$1)</f>
        <v/>
      </c>
      <c r="X777">
        <f>COUNTIF($B777:$G777, X$1)</f>
        <v/>
      </c>
      <c r="Y777">
        <f>COUNTIF($B777:$G777, Y$1)</f>
        <v/>
      </c>
      <c r="Z777">
        <f>COUNTIF($B777:$G777, Z$1)</f>
        <v/>
      </c>
      <c r="AA777">
        <f>COUNTIF($B777:$G777, AA$1)</f>
        <v/>
      </c>
      <c r="AB777">
        <f>COUNTIF($B777:$G777, AB$1)</f>
        <v/>
      </c>
      <c r="AC777">
        <f>COUNTIF($B777:$G777, AC$1)</f>
        <v/>
      </c>
      <c r="AD777">
        <f>COUNTIF($B777:$G777, AD$1)</f>
        <v/>
      </c>
      <c r="AE777">
        <f>COUNTIF($B777:$G777, AE$1)</f>
        <v/>
      </c>
      <c r="AF777">
        <f>COUNTIF($B777:$G777, AF$1)</f>
        <v/>
      </c>
      <c r="AG777">
        <f>COUNTIF($B777:$G777, AG$1)</f>
        <v/>
      </c>
      <c r="AH777">
        <f>COUNTIF($B777:$G777, AH$1)</f>
        <v/>
      </c>
      <c r="AI777">
        <f>COUNTIF($B777:$G777, AI$1)</f>
        <v/>
      </c>
      <c r="AJ777">
        <f>COUNTIF($B777:$G777, AJ$1)</f>
        <v/>
      </c>
      <c r="AK777">
        <f>COUNTIF($B777:$G777, AK$1)</f>
        <v/>
      </c>
      <c r="AL777">
        <f>COUNTIF($B777:$G777, AL$1)</f>
        <v/>
      </c>
      <c r="AM777">
        <f>COUNTIF($B777:$G777, AM$1)</f>
        <v/>
      </c>
      <c r="AN777">
        <f>COUNTIF($B777:$G777, AN$1)</f>
        <v/>
      </c>
      <c r="AO777">
        <f>COUNTIF($B777:$G777, AO$1)</f>
        <v/>
      </c>
      <c r="AP777">
        <f>COUNTIF($B777:$G777, AP$1)</f>
        <v/>
      </c>
      <c r="AQ777">
        <f>COUNTIF($B777:$G777, AQ$1)</f>
        <v/>
      </c>
      <c r="AR777">
        <f>COUNTIF($B777:$G777, AR$1)</f>
        <v/>
      </c>
      <c r="AS777">
        <f>COUNTIF($B777:$G777, AS$1)</f>
        <v/>
      </c>
      <c r="AT777">
        <f>COUNTIF($B777:$G777, AT$1)</f>
        <v/>
      </c>
      <c r="AU777">
        <f>COUNTIF($B777:$G777, AU$1)</f>
        <v/>
      </c>
    </row>
    <row r="778">
      <c r="A778" s="1" t="n">
        <v>777</v>
      </c>
      <c r="B778" s="1" t="n">
        <v>4</v>
      </c>
      <c r="C778" s="1" t="n">
        <v>6</v>
      </c>
      <c r="D778" s="1" t="n">
        <v>7</v>
      </c>
      <c r="E778" s="1" t="n">
        <v>10</v>
      </c>
      <c r="F778" s="1" t="n">
        <v>11</v>
      </c>
      <c r="G778" s="1" t="n">
        <v>18</v>
      </c>
      <c r="H778" s="1" t="n">
        <v>2</v>
      </c>
      <c r="J778" s="1" t="n">
        <v>777</v>
      </c>
      <c r="K778">
        <f>COUNTIF($B778:$G778, K$1)</f>
        <v/>
      </c>
      <c r="L778">
        <f>COUNTIF($B778:$G778, L$1)</f>
        <v/>
      </c>
      <c r="M778">
        <f>COUNTIF($B778:$G778, M$1)</f>
        <v/>
      </c>
      <c r="N778">
        <f>COUNTIF($B778:$G778, N$1)</f>
        <v/>
      </c>
      <c r="O778">
        <f>COUNTIF($B778:$G778, O$1)</f>
        <v/>
      </c>
      <c r="P778">
        <f>COUNTIF($B778:$G778, P$1)</f>
        <v/>
      </c>
      <c r="Q778">
        <f>COUNTIF($B778:$G778, Q$1)</f>
        <v/>
      </c>
      <c r="R778">
        <f>COUNTIF($B778:$G778, R$1)</f>
        <v/>
      </c>
      <c r="S778">
        <f>COUNTIF($B778:$G778, S$1)</f>
        <v/>
      </c>
      <c r="T778">
        <f>COUNTIF($B778:$G778, T$1)</f>
        <v/>
      </c>
      <c r="U778">
        <f>COUNTIF($B778:$G778, U$1)</f>
        <v/>
      </c>
      <c r="V778">
        <f>COUNTIF($B778:$G778, V$1)</f>
        <v/>
      </c>
      <c r="W778">
        <f>COUNTIF($B778:$G778, W$1)</f>
        <v/>
      </c>
      <c r="X778">
        <f>COUNTIF($B778:$G778, X$1)</f>
        <v/>
      </c>
      <c r="Y778">
        <f>COUNTIF($B778:$G778, Y$1)</f>
        <v/>
      </c>
      <c r="Z778">
        <f>COUNTIF($B778:$G778, Z$1)</f>
        <v/>
      </c>
      <c r="AA778">
        <f>COUNTIF($B778:$G778, AA$1)</f>
        <v/>
      </c>
      <c r="AB778">
        <f>COUNTIF($B778:$G778, AB$1)</f>
        <v/>
      </c>
      <c r="AC778">
        <f>COUNTIF($B778:$G778, AC$1)</f>
        <v/>
      </c>
      <c r="AD778">
        <f>COUNTIF($B778:$G778, AD$1)</f>
        <v/>
      </c>
      <c r="AE778">
        <f>COUNTIF($B778:$G778, AE$1)</f>
        <v/>
      </c>
      <c r="AF778">
        <f>COUNTIF($B778:$G778, AF$1)</f>
        <v/>
      </c>
      <c r="AG778">
        <f>COUNTIF($B778:$G778, AG$1)</f>
        <v/>
      </c>
      <c r="AH778">
        <f>COUNTIF($B778:$G778, AH$1)</f>
        <v/>
      </c>
      <c r="AI778">
        <f>COUNTIF($B778:$G778, AI$1)</f>
        <v/>
      </c>
      <c r="AJ778">
        <f>COUNTIF($B778:$G778, AJ$1)</f>
        <v/>
      </c>
      <c r="AK778">
        <f>COUNTIF($B778:$G778, AK$1)</f>
        <v/>
      </c>
      <c r="AL778">
        <f>COUNTIF($B778:$G778, AL$1)</f>
        <v/>
      </c>
      <c r="AM778">
        <f>COUNTIF($B778:$G778, AM$1)</f>
        <v/>
      </c>
      <c r="AN778">
        <f>COUNTIF($B778:$G778, AN$1)</f>
        <v/>
      </c>
      <c r="AO778">
        <f>COUNTIF($B778:$G778, AO$1)</f>
        <v/>
      </c>
      <c r="AP778">
        <f>COUNTIF($B778:$G778, AP$1)</f>
        <v/>
      </c>
      <c r="AQ778">
        <f>COUNTIF($B778:$G778, AQ$1)</f>
        <v/>
      </c>
      <c r="AR778">
        <f>COUNTIF($B778:$G778, AR$1)</f>
        <v/>
      </c>
      <c r="AS778">
        <f>COUNTIF($B778:$G778, AS$1)</f>
        <v/>
      </c>
      <c r="AT778">
        <f>COUNTIF($B778:$G778, AT$1)</f>
        <v/>
      </c>
      <c r="AU778">
        <f>COUNTIF($B778:$G778, AU$1)</f>
        <v/>
      </c>
    </row>
    <row r="779">
      <c r="A779" s="1" t="n">
        <v>778</v>
      </c>
      <c r="B779" s="1" t="n">
        <v>4</v>
      </c>
      <c r="C779" s="1" t="n">
        <v>6</v>
      </c>
      <c r="D779" s="1" t="n">
        <v>9</v>
      </c>
      <c r="E779" s="1" t="n">
        <v>12</v>
      </c>
      <c r="F779" s="1" t="n">
        <v>32</v>
      </c>
      <c r="G779" s="1" t="n">
        <v>36</v>
      </c>
      <c r="H779" s="1" t="n">
        <v>1</v>
      </c>
      <c r="J779" s="1" t="n">
        <v>778</v>
      </c>
      <c r="K779">
        <f>COUNTIF($B779:$G779, K$1)</f>
        <v/>
      </c>
      <c r="L779">
        <f>COUNTIF($B779:$G779, L$1)</f>
        <v/>
      </c>
      <c r="M779">
        <f>COUNTIF($B779:$G779, M$1)</f>
        <v/>
      </c>
      <c r="N779">
        <f>COUNTIF($B779:$G779, N$1)</f>
        <v/>
      </c>
      <c r="O779">
        <f>COUNTIF($B779:$G779, O$1)</f>
        <v/>
      </c>
      <c r="P779">
        <f>COUNTIF($B779:$G779, P$1)</f>
        <v/>
      </c>
      <c r="Q779">
        <f>COUNTIF($B779:$G779, Q$1)</f>
        <v/>
      </c>
      <c r="R779">
        <f>COUNTIF($B779:$G779, R$1)</f>
        <v/>
      </c>
      <c r="S779">
        <f>COUNTIF($B779:$G779, S$1)</f>
        <v/>
      </c>
      <c r="T779">
        <f>COUNTIF($B779:$G779, T$1)</f>
        <v/>
      </c>
      <c r="U779">
        <f>COUNTIF($B779:$G779, U$1)</f>
        <v/>
      </c>
      <c r="V779">
        <f>COUNTIF($B779:$G779, V$1)</f>
        <v/>
      </c>
      <c r="W779">
        <f>COUNTIF($B779:$G779, W$1)</f>
        <v/>
      </c>
      <c r="X779">
        <f>COUNTIF($B779:$G779, X$1)</f>
        <v/>
      </c>
      <c r="Y779">
        <f>COUNTIF($B779:$G779, Y$1)</f>
        <v/>
      </c>
      <c r="Z779">
        <f>COUNTIF($B779:$G779, Z$1)</f>
        <v/>
      </c>
      <c r="AA779">
        <f>COUNTIF($B779:$G779, AA$1)</f>
        <v/>
      </c>
      <c r="AB779">
        <f>COUNTIF($B779:$G779, AB$1)</f>
        <v/>
      </c>
      <c r="AC779">
        <f>COUNTIF($B779:$G779, AC$1)</f>
        <v/>
      </c>
      <c r="AD779">
        <f>COUNTIF($B779:$G779, AD$1)</f>
        <v/>
      </c>
      <c r="AE779">
        <f>COUNTIF($B779:$G779, AE$1)</f>
        <v/>
      </c>
      <c r="AF779">
        <f>COUNTIF($B779:$G779, AF$1)</f>
        <v/>
      </c>
      <c r="AG779">
        <f>COUNTIF($B779:$G779, AG$1)</f>
        <v/>
      </c>
      <c r="AH779">
        <f>COUNTIF($B779:$G779, AH$1)</f>
        <v/>
      </c>
      <c r="AI779">
        <f>COUNTIF($B779:$G779, AI$1)</f>
        <v/>
      </c>
      <c r="AJ779">
        <f>COUNTIF($B779:$G779, AJ$1)</f>
        <v/>
      </c>
      <c r="AK779">
        <f>COUNTIF($B779:$G779, AK$1)</f>
        <v/>
      </c>
      <c r="AL779">
        <f>COUNTIF($B779:$G779, AL$1)</f>
        <v/>
      </c>
      <c r="AM779">
        <f>COUNTIF($B779:$G779, AM$1)</f>
        <v/>
      </c>
      <c r="AN779">
        <f>COUNTIF($B779:$G779, AN$1)</f>
        <v/>
      </c>
      <c r="AO779">
        <f>COUNTIF($B779:$G779, AO$1)</f>
        <v/>
      </c>
      <c r="AP779">
        <f>COUNTIF($B779:$G779, AP$1)</f>
        <v/>
      </c>
      <c r="AQ779">
        <f>COUNTIF($B779:$G779, AQ$1)</f>
        <v/>
      </c>
      <c r="AR779">
        <f>COUNTIF($B779:$G779, AR$1)</f>
        <v/>
      </c>
      <c r="AS779">
        <f>COUNTIF($B779:$G779, AS$1)</f>
        <v/>
      </c>
      <c r="AT779">
        <f>COUNTIF($B779:$G779, AT$1)</f>
        <v/>
      </c>
      <c r="AU779">
        <f>COUNTIF($B779:$G779, AU$1)</f>
        <v/>
      </c>
    </row>
    <row r="780">
      <c r="A780" s="1" t="n">
        <v>779</v>
      </c>
      <c r="B780" s="1" t="n">
        <v>10</v>
      </c>
      <c r="C780" s="1" t="n">
        <v>12</v>
      </c>
      <c r="D780" s="1" t="n">
        <v>22</v>
      </c>
      <c r="E780" s="1" t="n">
        <v>23</v>
      </c>
      <c r="F780" s="1" t="n">
        <v>30</v>
      </c>
      <c r="G780" s="1" t="n">
        <v>37</v>
      </c>
      <c r="H780" s="1" t="n">
        <v>5</v>
      </c>
      <c r="J780" s="1" t="n">
        <v>779</v>
      </c>
      <c r="K780">
        <f>COUNTIF($B780:$G780, K$1)</f>
        <v/>
      </c>
      <c r="L780">
        <f>COUNTIF($B780:$G780, L$1)</f>
        <v/>
      </c>
      <c r="M780">
        <f>COUNTIF($B780:$G780, M$1)</f>
        <v/>
      </c>
      <c r="N780">
        <f>COUNTIF($B780:$G780, N$1)</f>
        <v/>
      </c>
      <c r="O780">
        <f>COUNTIF($B780:$G780, O$1)</f>
        <v/>
      </c>
      <c r="P780">
        <f>COUNTIF($B780:$G780, P$1)</f>
        <v/>
      </c>
      <c r="Q780">
        <f>COUNTIF($B780:$G780, Q$1)</f>
        <v/>
      </c>
      <c r="R780">
        <f>COUNTIF($B780:$G780, R$1)</f>
        <v/>
      </c>
      <c r="S780">
        <f>COUNTIF($B780:$G780, S$1)</f>
        <v/>
      </c>
      <c r="T780">
        <f>COUNTIF($B780:$G780, T$1)</f>
        <v/>
      </c>
      <c r="U780">
        <f>COUNTIF($B780:$G780, U$1)</f>
        <v/>
      </c>
      <c r="V780">
        <f>COUNTIF($B780:$G780, V$1)</f>
        <v/>
      </c>
      <c r="W780">
        <f>COUNTIF($B780:$G780, W$1)</f>
        <v/>
      </c>
      <c r="X780">
        <f>COUNTIF($B780:$G780, X$1)</f>
        <v/>
      </c>
      <c r="Y780">
        <f>COUNTIF($B780:$G780, Y$1)</f>
        <v/>
      </c>
      <c r="Z780">
        <f>COUNTIF($B780:$G780, Z$1)</f>
        <v/>
      </c>
      <c r="AA780">
        <f>COUNTIF($B780:$G780, AA$1)</f>
        <v/>
      </c>
      <c r="AB780">
        <f>COUNTIF($B780:$G780, AB$1)</f>
        <v/>
      </c>
      <c r="AC780">
        <f>COUNTIF($B780:$G780, AC$1)</f>
        <v/>
      </c>
      <c r="AD780">
        <f>COUNTIF($B780:$G780, AD$1)</f>
        <v/>
      </c>
      <c r="AE780">
        <f>COUNTIF($B780:$G780, AE$1)</f>
        <v/>
      </c>
      <c r="AF780">
        <f>COUNTIF($B780:$G780, AF$1)</f>
        <v/>
      </c>
      <c r="AG780">
        <f>COUNTIF($B780:$G780, AG$1)</f>
        <v/>
      </c>
      <c r="AH780">
        <f>COUNTIF($B780:$G780, AH$1)</f>
        <v/>
      </c>
      <c r="AI780">
        <f>COUNTIF($B780:$G780, AI$1)</f>
        <v/>
      </c>
      <c r="AJ780">
        <f>COUNTIF($B780:$G780, AJ$1)</f>
        <v/>
      </c>
      <c r="AK780">
        <f>COUNTIF($B780:$G780, AK$1)</f>
        <v/>
      </c>
      <c r="AL780">
        <f>COUNTIF($B780:$G780, AL$1)</f>
        <v/>
      </c>
      <c r="AM780">
        <f>COUNTIF($B780:$G780, AM$1)</f>
        <v/>
      </c>
      <c r="AN780">
        <f>COUNTIF($B780:$G780, AN$1)</f>
        <v/>
      </c>
      <c r="AO780">
        <f>COUNTIF($B780:$G780, AO$1)</f>
        <v/>
      </c>
      <c r="AP780">
        <f>COUNTIF($B780:$G780, AP$1)</f>
        <v/>
      </c>
      <c r="AQ780">
        <f>COUNTIF($B780:$G780, AQ$1)</f>
        <v/>
      </c>
      <c r="AR780">
        <f>COUNTIF($B780:$G780, AR$1)</f>
        <v/>
      </c>
      <c r="AS780">
        <f>COUNTIF($B780:$G780, AS$1)</f>
        <v/>
      </c>
      <c r="AT780">
        <f>COUNTIF($B780:$G780, AT$1)</f>
        <v/>
      </c>
      <c r="AU780">
        <f>COUNTIF($B780:$G780, AU$1)</f>
        <v/>
      </c>
    </row>
    <row r="781">
      <c r="A781" s="1" t="n">
        <v>780</v>
      </c>
      <c r="B781" s="1" t="n">
        <v>2</v>
      </c>
      <c r="C781" s="1" t="n">
        <v>14</v>
      </c>
      <c r="D781" s="1" t="n">
        <v>18</v>
      </c>
      <c r="E781" s="1" t="n">
        <v>23</v>
      </c>
      <c r="F781" s="1" t="n">
        <v>30</v>
      </c>
      <c r="G781" s="1" t="n">
        <v>32</v>
      </c>
      <c r="H781" s="1" t="n">
        <v>4</v>
      </c>
      <c r="J781" s="1" t="n">
        <v>780</v>
      </c>
      <c r="K781">
        <f>COUNTIF($B781:$G781, K$1)</f>
        <v/>
      </c>
      <c r="L781">
        <f>COUNTIF($B781:$G781, L$1)</f>
        <v/>
      </c>
      <c r="M781">
        <f>COUNTIF($B781:$G781, M$1)</f>
        <v/>
      </c>
      <c r="N781">
        <f>COUNTIF($B781:$G781, N$1)</f>
        <v/>
      </c>
      <c r="O781">
        <f>COUNTIF($B781:$G781, O$1)</f>
        <v/>
      </c>
      <c r="P781">
        <f>COUNTIF($B781:$G781, P$1)</f>
        <v/>
      </c>
      <c r="Q781">
        <f>COUNTIF($B781:$G781, Q$1)</f>
        <v/>
      </c>
      <c r="R781">
        <f>COUNTIF($B781:$G781, R$1)</f>
        <v/>
      </c>
      <c r="S781">
        <f>COUNTIF($B781:$G781, S$1)</f>
        <v/>
      </c>
      <c r="T781">
        <f>COUNTIF($B781:$G781, T$1)</f>
        <v/>
      </c>
      <c r="U781">
        <f>COUNTIF($B781:$G781, U$1)</f>
        <v/>
      </c>
      <c r="V781">
        <f>COUNTIF($B781:$G781, V$1)</f>
        <v/>
      </c>
      <c r="W781">
        <f>COUNTIF($B781:$G781, W$1)</f>
        <v/>
      </c>
      <c r="X781">
        <f>COUNTIF($B781:$G781, X$1)</f>
        <v/>
      </c>
      <c r="Y781">
        <f>COUNTIF($B781:$G781, Y$1)</f>
        <v/>
      </c>
      <c r="Z781">
        <f>COUNTIF($B781:$G781, Z$1)</f>
        <v/>
      </c>
      <c r="AA781">
        <f>COUNTIF($B781:$G781, AA$1)</f>
        <v/>
      </c>
      <c r="AB781">
        <f>COUNTIF($B781:$G781, AB$1)</f>
        <v/>
      </c>
      <c r="AC781">
        <f>COUNTIF($B781:$G781, AC$1)</f>
        <v/>
      </c>
      <c r="AD781">
        <f>COUNTIF($B781:$G781, AD$1)</f>
        <v/>
      </c>
      <c r="AE781">
        <f>COUNTIF($B781:$G781, AE$1)</f>
        <v/>
      </c>
      <c r="AF781">
        <f>COUNTIF($B781:$G781, AF$1)</f>
        <v/>
      </c>
      <c r="AG781">
        <f>COUNTIF($B781:$G781, AG$1)</f>
        <v/>
      </c>
      <c r="AH781">
        <f>COUNTIF($B781:$G781, AH$1)</f>
        <v/>
      </c>
      <c r="AI781">
        <f>COUNTIF($B781:$G781, AI$1)</f>
        <v/>
      </c>
      <c r="AJ781">
        <f>COUNTIF($B781:$G781, AJ$1)</f>
        <v/>
      </c>
      <c r="AK781">
        <f>COUNTIF($B781:$G781, AK$1)</f>
        <v/>
      </c>
      <c r="AL781">
        <f>COUNTIF($B781:$G781, AL$1)</f>
        <v/>
      </c>
      <c r="AM781">
        <f>COUNTIF($B781:$G781, AM$1)</f>
        <v/>
      </c>
      <c r="AN781">
        <f>COUNTIF($B781:$G781, AN$1)</f>
        <v/>
      </c>
      <c r="AO781">
        <f>COUNTIF($B781:$G781, AO$1)</f>
        <v/>
      </c>
      <c r="AP781">
        <f>COUNTIF($B781:$G781, AP$1)</f>
        <v/>
      </c>
      <c r="AQ781">
        <f>COUNTIF($B781:$G781, AQ$1)</f>
        <v/>
      </c>
      <c r="AR781">
        <f>COUNTIF($B781:$G781, AR$1)</f>
        <v/>
      </c>
      <c r="AS781">
        <f>COUNTIF($B781:$G781, AS$1)</f>
        <v/>
      </c>
      <c r="AT781">
        <f>COUNTIF($B781:$G781, AT$1)</f>
        <v/>
      </c>
      <c r="AU781">
        <f>COUNTIF($B781:$G781, AU$1)</f>
        <v/>
      </c>
    </row>
    <row r="782">
      <c r="A782" s="1" t="n">
        <v>781</v>
      </c>
      <c r="B782" s="1" t="n">
        <v>4</v>
      </c>
      <c r="C782" s="1" t="n">
        <v>8</v>
      </c>
      <c r="D782" s="1" t="n">
        <v>11</v>
      </c>
      <c r="E782" s="1" t="n">
        <v>29</v>
      </c>
      <c r="F782" s="1" t="n">
        <v>34</v>
      </c>
      <c r="G782" s="1" t="n">
        <v>35</v>
      </c>
      <c r="H782" s="1" t="n">
        <v>7</v>
      </c>
      <c r="J782" s="1" t="n">
        <v>781</v>
      </c>
      <c r="K782">
        <f>COUNTIF($B782:$G782, K$1)</f>
        <v/>
      </c>
      <c r="L782">
        <f>COUNTIF($B782:$G782, L$1)</f>
        <v/>
      </c>
      <c r="M782">
        <f>COUNTIF($B782:$G782, M$1)</f>
        <v/>
      </c>
      <c r="N782">
        <f>COUNTIF($B782:$G782, N$1)</f>
        <v/>
      </c>
      <c r="O782">
        <f>COUNTIF($B782:$G782, O$1)</f>
        <v/>
      </c>
      <c r="P782">
        <f>COUNTIF($B782:$G782, P$1)</f>
        <v/>
      </c>
      <c r="Q782">
        <f>COUNTIF($B782:$G782, Q$1)</f>
        <v/>
      </c>
      <c r="R782">
        <f>COUNTIF($B782:$G782, R$1)</f>
        <v/>
      </c>
      <c r="S782">
        <f>COUNTIF($B782:$G782, S$1)</f>
        <v/>
      </c>
      <c r="T782">
        <f>COUNTIF($B782:$G782, T$1)</f>
        <v/>
      </c>
      <c r="U782">
        <f>COUNTIF($B782:$G782, U$1)</f>
        <v/>
      </c>
      <c r="V782">
        <f>COUNTIF($B782:$G782, V$1)</f>
        <v/>
      </c>
      <c r="W782">
        <f>COUNTIF($B782:$G782, W$1)</f>
        <v/>
      </c>
      <c r="X782">
        <f>COUNTIF($B782:$G782, X$1)</f>
        <v/>
      </c>
      <c r="Y782">
        <f>COUNTIF($B782:$G782, Y$1)</f>
        <v/>
      </c>
      <c r="Z782">
        <f>COUNTIF($B782:$G782, Z$1)</f>
        <v/>
      </c>
      <c r="AA782">
        <f>COUNTIF($B782:$G782, AA$1)</f>
        <v/>
      </c>
      <c r="AB782">
        <f>COUNTIF($B782:$G782, AB$1)</f>
        <v/>
      </c>
      <c r="AC782">
        <f>COUNTIF($B782:$G782, AC$1)</f>
        <v/>
      </c>
      <c r="AD782">
        <f>COUNTIF($B782:$G782, AD$1)</f>
        <v/>
      </c>
      <c r="AE782">
        <f>COUNTIF($B782:$G782, AE$1)</f>
        <v/>
      </c>
      <c r="AF782">
        <f>COUNTIF($B782:$G782, AF$1)</f>
        <v/>
      </c>
      <c r="AG782">
        <f>COUNTIF($B782:$G782, AG$1)</f>
        <v/>
      </c>
      <c r="AH782">
        <f>COUNTIF($B782:$G782, AH$1)</f>
        <v/>
      </c>
      <c r="AI782">
        <f>COUNTIF($B782:$G782, AI$1)</f>
        <v/>
      </c>
      <c r="AJ782">
        <f>COUNTIF($B782:$G782, AJ$1)</f>
        <v/>
      </c>
      <c r="AK782">
        <f>COUNTIF($B782:$G782, AK$1)</f>
        <v/>
      </c>
      <c r="AL782">
        <f>COUNTIF($B782:$G782, AL$1)</f>
        <v/>
      </c>
      <c r="AM782">
        <f>COUNTIF($B782:$G782, AM$1)</f>
        <v/>
      </c>
      <c r="AN782">
        <f>COUNTIF($B782:$G782, AN$1)</f>
        <v/>
      </c>
      <c r="AO782">
        <f>COUNTIF($B782:$G782, AO$1)</f>
        <v/>
      </c>
      <c r="AP782">
        <f>COUNTIF($B782:$G782, AP$1)</f>
        <v/>
      </c>
      <c r="AQ782">
        <f>COUNTIF($B782:$G782, AQ$1)</f>
        <v/>
      </c>
      <c r="AR782">
        <f>COUNTIF($B782:$G782, AR$1)</f>
        <v/>
      </c>
      <c r="AS782">
        <f>COUNTIF($B782:$G782, AS$1)</f>
        <v/>
      </c>
      <c r="AT782">
        <f>COUNTIF($B782:$G782, AT$1)</f>
        <v/>
      </c>
      <c r="AU782">
        <f>COUNTIF($B782:$G782, AU$1)</f>
        <v/>
      </c>
    </row>
    <row r="783">
      <c r="A783" s="1" t="n">
        <v>782</v>
      </c>
      <c r="B783" s="1" t="n">
        <v>6</v>
      </c>
      <c r="C783" s="1" t="n">
        <v>10</v>
      </c>
      <c r="D783" s="1" t="n">
        <v>18</v>
      </c>
      <c r="E783" s="1" t="n">
        <v>23</v>
      </c>
      <c r="F783" s="1" t="n">
        <v>33</v>
      </c>
      <c r="G783" s="1" t="n">
        <v>36</v>
      </c>
      <c r="H783" s="1" t="n">
        <v>6</v>
      </c>
      <c r="J783" s="1" t="n">
        <v>782</v>
      </c>
      <c r="K783">
        <f>COUNTIF($B783:$G783, K$1)</f>
        <v/>
      </c>
      <c r="L783">
        <f>COUNTIF($B783:$G783, L$1)</f>
        <v/>
      </c>
      <c r="M783">
        <f>COUNTIF($B783:$G783, M$1)</f>
        <v/>
      </c>
      <c r="N783">
        <f>COUNTIF($B783:$G783, N$1)</f>
        <v/>
      </c>
      <c r="O783">
        <f>COUNTIF($B783:$G783, O$1)</f>
        <v/>
      </c>
      <c r="P783">
        <f>COUNTIF($B783:$G783, P$1)</f>
        <v/>
      </c>
      <c r="Q783">
        <f>COUNTIF($B783:$G783, Q$1)</f>
        <v/>
      </c>
      <c r="R783">
        <f>COUNTIF($B783:$G783, R$1)</f>
        <v/>
      </c>
      <c r="S783">
        <f>COUNTIF($B783:$G783, S$1)</f>
        <v/>
      </c>
      <c r="T783">
        <f>COUNTIF($B783:$G783, T$1)</f>
        <v/>
      </c>
      <c r="U783">
        <f>COUNTIF($B783:$G783, U$1)</f>
        <v/>
      </c>
      <c r="V783">
        <f>COUNTIF($B783:$G783, V$1)</f>
        <v/>
      </c>
      <c r="W783">
        <f>COUNTIF($B783:$G783, W$1)</f>
        <v/>
      </c>
      <c r="X783">
        <f>COUNTIF($B783:$G783, X$1)</f>
        <v/>
      </c>
      <c r="Y783">
        <f>COUNTIF($B783:$G783, Y$1)</f>
        <v/>
      </c>
      <c r="Z783">
        <f>COUNTIF($B783:$G783, Z$1)</f>
        <v/>
      </c>
      <c r="AA783">
        <f>COUNTIF($B783:$G783, AA$1)</f>
        <v/>
      </c>
      <c r="AB783">
        <f>COUNTIF($B783:$G783, AB$1)</f>
        <v/>
      </c>
      <c r="AC783">
        <f>COUNTIF($B783:$G783, AC$1)</f>
        <v/>
      </c>
      <c r="AD783">
        <f>COUNTIF($B783:$G783, AD$1)</f>
        <v/>
      </c>
      <c r="AE783">
        <f>COUNTIF($B783:$G783, AE$1)</f>
        <v/>
      </c>
      <c r="AF783">
        <f>COUNTIF($B783:$G783, AF$1)</f>
        <v/>
      </c>
      <c r="AG783">
        <f>COUNTIF($B783:$G783, AG$1)</f>
        <v/>
      </c>
      <c r="AH783">
        <f>COUNTIF($B783:$G783, AH$1)</f>
        <v/>
      </c>
      <c r="AI783">
        <f>COUNTIF($B783:$G783, AI$1)</f>
        <v/>
      </c>
      <c r="AJ783">
        <f>COUNTIF($B783:$G783, AJ$1)</f>
        <v/>
      </c>
      <c r="AK783">
        <f>COUNTIF($B783:$G783, AK$1)</f>
        <v/>
      </c>
      <c r="AL783">
        <f>COUNTIF($B783:$G783, AL$1)</f>
        <v/>
      </c>
      <c r="AM783">
        <f>COUNTIF($B783:$G783, AM$1)</f>
        <v/>
      </c>
      <c r="AN783">
        <f>COUNTIF($B783:$G783, AN$1)</f>
        <v/>
      </c>
      <c r="AO783">
        <f>COUNTIF($B783:$G783, AO$1)</f>
        <v/>
      </c>
      <c r="AP783">
        <f>COUNTIF($B783:$G783, AP$1)</f>
        <v/>
      </c>
      <c r="AQ783">
        <f>COUNTIF($B783:$G783, AQ$1)</f>
        <v/>
      </c>
      <c r="AR783">
        <f>COUNTIF($B783:$G783, AR$1)</f>
        <v/>
      </c>
      <c r="AS783">
        <f>COUNTIF($B783:$G783, AS$1)</f>
        <v/>
      </c>
      <c r="AT783">
        <f>COUNTIF($B783:$G783, AT$1)</f>
        <v/>
      </c>
      <c r="AU783">
        <f>COUNTIF($B783:$G783, AU$1)</f>
        <v/>
      </c>
    </row>
    <row r="784">
      <c r="A784" s="1" t="n">
        <v>783</v>
      </c>
      <c r="B784" s="1" t="n">
        <v>2</v>
      </c>
      <c r="C784" s="1" t="n">
        <v>4</v>
      </c>
      <c r="D784" s="1" t="n">
        <v>10</v>
      </c>
      <c r="E784" s="1" t="n">
        <v>14</v>
      </c>
      <c r="F784" s="1" t="n">
        <v>23</v>
      </c>
      <c r="G784" s="1" t="n">
        <v>28</v>
      </c>
      <c r="H784" s="1" t="n">
        <v>6</v>
      </c>
      <c r="J784" s="1" t="n">
        <v>783</v>
      </c>
      <c r="K784">
        <f>COUNTIF($B784:$G784, K$1)</f>
        <v/>
      </c>
      <c r="L784">
        <f>COUNTIF($B784:$G784, L$1)</f>
        <v/>
      </c>
      <c r="M784">
        <f>COUNTIF($B784:$G784, M$1)</f>
        <v/>
      </c>
      <c r="N784">
        <f>COUNTIF($B784:$G784, N$1)</f>
        <v/>
      </c>
      <c r="O784">
        <f>COUNTIF($B784:$G784, O$1)</f>
        <v/>
      </c>
      <c r="P784">
        <f>COUNTIF($B784:$G784, P$1)</f>
        <v/>
      </c>
      <c r="Q784">
        <f>COUNTIF($B784:$G784, Q$1)</f>
        <v/>
      </c>
      <c r="R784">
        <f>COUNTIF($B784:$G784, R$1)</f>
        <v/>
      </c>
      <c r="S784">
        <f>COUNTIF($B784:$G784, S$1)</f>
        <v/>
      </c>
      <c r="T784">
        <f>COUNTIF($B784:$G784, T$1)</f>
        <v/>
      </c>
      <c r="U784">
        <f>COUNTIF($B784:$G784, U$1)</f>
        <v/>
      </c>
      <c r="V784">
        <f>COUNTIF($B784:$G784, V$1)</f>
        <v/>
      </c>
      <c r="W784">
        <f>COUNTIF($B784:$G784, W$1)</f>
        <v/>
      </c>
      <c r="X784">
        <f>COUNTIF($B784:$G784, X$1)</f>
        <v/>
      </c>
      <c r="Y784">
        <f>COUNTIF($B784:$G784, Y$1)</f>
        <v/>
      </c>
      <c r="Z784">
        <f>COUNTIF($B784:$G784, Z$1)</f>
        <v/>
      </c>
      <c r="AA784">
        <f>COUNTIF($B784:$G784, AA$1)</f>
        <v/>
      </c>
      <c r="AB784">
        <f>COUNTIF($B784:$G784, AB$1)</f>
        <v/>
      </c>
      <c r="AC784">
        <f>COUNTIF($B784:$G784, AC$1)</f>
        <v/>
      </c>
      <c r="AD784">
        <f>COUNTIF($B784:$G784, AD$1)</f>
        <v/>
      </c>
      <c r="AE784">
        <f>COUNTIF($B784:$G784, AE$1)</f>
        <v/>
      </c>
      <c r="AF784">
        <f>COUNTIF($B784:$G784, AF$1)</f>
        <v/>
      </c>
      <c r="AG784">
        <f>COUNTIF($B784:$G784, AG$1)</f>
        <v/>
      </c>
      <c r="AH784">
        <f>COUNTIF($B784:$G784, AH$1)</f>
        <v/>
      </c>
      <c r="AI784">
        <f>COUNTIF($B784:$G784, AI$1)</f>
        <v/>
      </c>
      <c r="AJ784">
        <f>COUNTIF($B784:$G784, AJ$1)</f>
        <v/>
      </c>
      <c r="AK784">
        <f>COUNTIF($B784:$G784, AK$1)</f>
        <v/>
      </c>
      <c r="AL784">
        <f>COUNTIF($B784:$G784, AL$1)</f>
        <v/>
      </c>
      <c r="AM784">
        <f>COUNTIF($B784:$G784, AM$1)</f>
        <v/>
      </c>
      <c r="AN784">
        <f>COUNTIF($B784:$G784, AN$1)</f>
        <v/>
      </c>
      <c r="AO784">
        <f>COUNTIF($B784:$G784, AO$1)</f>
        <v/>
      </c>
      <c r="AP784">
        <f>COUNTIF($B784:$G784, AP$1)</f>
        <v/>
      </c>
      <c r="AQ784">
        <f>COUNTIF($B784:$G784, AQ$1)</f>
        <v/>
      </c>
      <c r="AR784">
        <f>COUNTIF($B784:$G784, AR$1)</f>
        <v/>
      </c>
      <c r="AS784">
        <f>COUNTIF($B784:$G784, AS$1)</f>
        <v/>
      </c>
      <c r="AT784">
        <f>COUNTIF($B784:$G784, AT$1)</f>
        <v/>
      </c>
      <c r="AU784">
        <f>COUNTIF($B784:$G784, AU$1)</f>
        <v/>
      </c>
    </row>
    <row r="785">
      <c r="A785" s="1" t="n">
        <v>784</v>
      </c>
      <c r="B785" s="1" t="n">
        <v>7</v>
      </c>
      <c r="C785" s="1" t="n">
        <v>10</v>
      </c>
      <c r="D785" s="1" t="n">
        <v>21</v>
      </c>
      <c r="E785" s="1" t="n">
        <v>27</v>
      </c>
      <c r="F785" s="1" t="n">
        <v>33</v>
      </c>
      <c r="G785" s="1" t="n">
        <v>36</v>
      </c>
      <c r="H785" s="1" t="n">
        <v>5</v>
      </c>
      <c r="J785" s="1" t="n">
        <v>784</v>
      </c>
      <c r="K785">
        <f>COUNTIF($B785:$G785, K$1)</f>
        <v/>
      </c>
      <c r="L785">
        <f>COUNTIF($B785:$G785, L$1)</f>
        <v/>
      </c>
      <c r="M785">
        <f>COUNTIF($B785:$G785, M$1)</f>
        <v/>
      </c>
      <c r="N785">
        <f>COUNTIF($B785:$G785, N$1)</f>
        <v/>
      </c>
      <c r="O785">
        <f>COUNTIF($B785:$G785, O$1)</f>
        <v/>
      </c>
      <c r="P785">
        <f>COUNTIF($B785:$G785, P$1)</f>
        <v/>
      </c>
      <c r="Q785">
        <f>COUNTIF($B785:$G785, Q$1)</f>
        <v/>
      </c>
      <c r="R785">
        <f>COUNTIF($B785:$G785, R$1)</f>
        <v/>
      </c>
      <c r="S785">
        <f>COUNTIF($B785:$G785, S$1)</f>
        <v/>
      </c>
      <c r="T785">
        <f>COUNTIF($B785:$G785, T$1)</f>
        <v/>
      </c>
      <c r="U785">
        <f>COUNTIF($B785:$G785, U$1)</f>
        <v/>
      </c>
      <c r="V785">
        <f>COUNTIF($B785:$G785, V$1)</f>
        <v/>
      </c>
      <c r="W785">
        <f>COUNTIF($B785:$G785, W$1)</f>
        <v/>
      </c>
      <c r="X785">
        <f>COUNTIF($B785:$G785, X$1)</f>
        <v/>
      </c>
      <c r="Y785">
        <f>COUNTIF($B785:$G785, Y$1)</f>
        <v/>
      </c>
      <c r="Z785">
        <f>COUNTIF($B785:$G785, Z$1)</f>
        <v/>
      </c>
      <c r="AA785">
        <f>COUNTIF($B785:$G785, AA$1)</f>
        <v/>
      </c>
      <c r="AB785">
        <f>COUNTIF($B785:$G785, AB$1)</f>
        <v/>
      </c>
      <c r="AC785">
        <f>COUNTIF($B785:$G785, AC$1)</f>
        <v/>
      </c>
      <c r="AD785">
        <f>COUNTIF($B785:$G785, AD$1)</f>
        <v/>
      </c>
      <c r="AE785">
        <f>COUNTIF($B785:$G785, AE$1)</f>
        <v/>
      </c>
      <c r="AF785">
        <f>COUNTIF($B785:$G785, AF$1)</f>
        <v/>
      </c>
      <c r="AG785">
        <f>COUNTIF($B785:$G785, AG$1)</f>
        <v/>
      </c>
      <c r="AH785">
        <f>COUNTIF($B785:$G785, AH$1)</f>
        <v/>
      </c>
      <c r="AI785">
        <f>COUNTIF($B785:$G785, AI$1)</f>
        <v/>
      </c>
      <c r="AJ785">
        <f>COUNTIF($B785:$G785, AJ$1)</f>
        <v/>
      </c>
      <c r="AK785">
        <f>COUNTIF($B785:$G785, AK$1)</f>
        <v/>
      </c>
      <c r="AL785">
        <f>COUNTIF($B785:$G785, AL$1)</f>
        <v/>
      </c>
      <c r="AM785">
        <f>COUNTIF($B785:$G785, AM$1)</f>
        <v/>
      </c>
      <c r="AN785">
        <f>COUNTIF($B785:$G785, AN$1)</f>
        <v/>
      </c>
      <c r="AO785">
        <f>COUNTIF($B785:$G785, AO$1)</f>
        <v/>
      </c>
      <c r="AP785">
        <f>COUNTIF($B785:$G785, AP$1)</f>
        <v/>
      </c>
      <c r="AQ785">
        <f>COUNTIF($B785:$G785, AQ$1)</f>
        <v/>
      </c>
      <c r="AR785">
        <f>COUNTIF($B785:$G785, AR$1)</f>
        <v/>
      </c>
      <c r="AS785">
        <f>COUNTIF($B785:$G785, AS$1)</f>
        <v/>
      </c>
      <c r="AT785">
        <f>COUNTIF($B785:$G785, AT$1)</f>
        <v/>
      </c>
      <c r="AU785">
        <f>COUNTIF($B785:$G785, AU$1)</f>
        <v/>
      </c>
    </row>
    <row r="786">
      <c r="A786" s="1" t="n">
        <v>785</v>
      </c>
      <c r="B786" s="1" t="n">
        <v>1</v>
      </c>
      <c r="C786" s="1" t="n">
        <v>13</v>
      </c>
      <c r="D786" s="1" t="n">
        <v>26</v>
      </c>
      <c r="E786" s="1" t="n">
        <v>31</v>
      </c>
      <c r="F786" s="1" t="n">
        <v>34</v>
      </c>
      <c r="G786" s="1" t="n">
        <v>37</v>
      </c>
      <c r="H786" s="1" t="n">
        <v>4</v>
      </c>
      <c r="J786" s="1" t="n">
        <v>785</v>
      </c>
      <c r="K786">
        <f>COUNTIF($B786:$G786, K$1)</f>
        <v/>
      </c>
      <c r="L786">
        <f>COUNTIF($B786:$G786, L$1)</f>
        <v/>
      </c>
      <c r="M786">
        <f>COUNTIF($B786:$G786, M$1)</f>
        <v/>
      </c>
      <c r="N786">
        <f>COUNTIF($B786:$G786, N$1)</f>
        <v/>
      </c>
      <c r="O786">
        <f>COUNTIF($B786:$G786, O$1)</f>
        <v/>
      </c>
      <c r="P786">
        <f>COUNTIF($B786:$G786, P$1)</f>
        <v/>
      </c>
      <c r="Q786">
        <f>COUNTIF($B786:$G786, Q$1)</f>
        <v/>
      </c>
      <c r="R786">
        <f>COUNTIF($B786:$G786, R$1)</f>
        <v/>
      </c>
      <c r="S786">
        <f>COUNTIF($B786:$G786, S$1)</f>
        <v/>
      </c>
      <c r="T786">
        <f>COUNTIF($B786:$G786, T$1)</f>
        <v/>
      </c>
      <c r="U786">
        <f>COUNTIF($B786:$G786, U$1)</f>
        <v/>
      </c>
      <c r="V786">
        <f>COUNTIF($B786:$G786, V$1)</f>
        <v/>
      </c>
      <c r="W786">
        <f>COUNTIF($B786:$G786, W$1)</f>
        <v/>
      </c>
      <c r="X786">
        <f>COUNTIF($B786:$G786, X$1)</f>
        <v/>
      </c>
      <c r="Y786">
        <f>COUNTIF($B786:$G786, Y$1)</f>
        <v/>
      </c>
      <c r="Z786">
        <f>COUNTIF($B786:$G786, Z$1)</f>
        <v/>
      </c>
      <c r="AA786">
        <f>COUNTIF($B786:$G786, AA$1)</f>
        <v/>
      </c>
      <c r="AB786">
        <f>COUNTIF($B786:$G786, AB$1)</f>
        <v/>
      </c>
      <c r="AC786">
        <f>COUNTIF($B786:$G786, AC$1)</f>
        <v/>
      </c>
      <c r="AD786">
        <f>COUNTIF($B786:$G786, AD$1)</f>
        <v/>
      </c>
      <c r="AE786">
        <f>COUNTIF($B786:$G786, AE$1)</f>
        <v/>
      </c>
      <c r="AF786">
        <f>COUNTIF($B786:$G786, AF$1)</f>
        <v/>
      </c>
      <c r="AG786">
        <f>COUNTIF($B786:$G786, AG$1)</f>
        <v/>
      </c>
      <c r="AH786">
        <f>COUNTIF($B786:$G786, AH$1)</f>
        <v/>
      </c>
      <c r="AI786">
        <f>COUNTIF($B786:$G786, AI$1)</f>
        <v/>
      </c>
      <c r="AJ786">
        <f>COUNTIF($B786:$G786, AJ$1)</f>
        <v/>
      </c>
      <c r="AK786">
        <f>COUNTIF($B786:$G786, AK$1)</f>
        <v/>
      </c>
      <c r="AL786">
        <f>COUNTIF($B786:$G786, AL$1)</f>
        <v/>
      </c>
      <c r="AM786">
        <f>COUNTIF($B786:$G786, AM$1)</f>
        <v/>
      </c>
      <c r="AN786">
        <f>COUNTIF($B786:$G786, AN$1)</f>
        <v/>
      </c>
      <c r="AO786">
        <f>COUNTIF($B786:$G786, AO$1)</f>
        <v/>
      </c>
      <c r="AP786">
        <f>COUNTIF($B786:$G786, AP$1)</f>
        <v/>
      </c>
      <c r="AQ786">
        <f>COUNTIF($B786:$G786, AQ$1)</f>
        <v/>
      </c>
      <c r="AR786">
        <f>COUNTIF($B786:$G786, AR$1)</f>
        <v/>
      </c>
      <c r="AS786">
        <f>COUNTIF($B786:$G786, AS$1)</f>
        <v/>
      </c>
      <c r="AT786">
        <f>COUNTIF($B786:$G786, AT$1)</f>
        <v/>
      </c>
      <c r="AU786">
        <f>COUNTIF($B786:$G786, AU$1)</f>
        <v/>
      </c>
    </row>
    <row r="787">
      <c r="A787" s="1" t="n">
        <v>786</v>
      </c>
      <c r="B787" s="1" t="n">
        <v>18</v>
      </c>
      <c r="C787" s="1" t="n">
        <v>21</v>
      </c>
      <c r="D787" s="1" t="n">
        <v>23</v>
      </c>
      <c r="E787" s="1" t="n">
        <v>25</v>
      </c>
      <c r="F787" s="1" t="n">
        <v>27</v>
      </c>
      <c r="G787" s="1" t="n">
        <v>34</v>
      </c>
      <c r="H787" s="1" t="n">
        <v>7</v>
      </c>
      <c r="J787" s="1" t="n">
        <v>786</v>
      </c>
      <c r="K787">
        <f>COUNTIF($B787:$G787, K$1)</f>
        <v/>
      </c>
      <c r="L787">
        <f>COUNTIF($B787:$G787, L$1)</f>
        <v/>
      </c>
      <c r="M787">
        <f>COUNTIF($B787:$G787, M$1)</f>
        <v/>
      </c>
      <c r="N787">
        <f>COUNTIF($B787:$G787, N$1)</f>
        <v/>
      </c>
      <c r="O787">
        <f>COUNTIF($B787:$G787, O$1)</f>
        <v/>
      </c>
      <c r="P787">
        <f>COUNTIF($B787:$G787, P$1)</f>
        <v/>
      </c>
      <c r="Q787">
        <f>COUNTIF($B787:$G787, Q$1)</f>
        <v/>
      </c>
      <c r="R787">
        <f>COUNTIF($B787:$G787, R$1)</f>
        <v/>
      </c>
      <c r="S787">
        <f>COUNTIF($B787:$G787, S$1)</f>
        <v/>
      </c>
      <c r="T787">
        <f>COUNTIF($B787:$G787, T$1)</f>
        <v/>
      </c>
      <c r="U787">
        <f>COUNTIF($B787:$G787, U$1)</f>
        <v/>
      </c>
      <c r="V787">
        <f>COUNTIF($B787:$G787, V$1)</f>
        <v/>
      </c>
      <c r="W787">
        <f>COUNTIF($B787:$G787, W$1)</f>
        <v/>
      </c>
      <c r="X787">
        <f>COUNTIF($B787:$G787, X$1)</f>
        <v/>
      </c>
      <c r="Y787">
        <f>COUNTIF($B787:$G787, Y$1)</f>
        <v/>
      </c>
      <c r="Z787">
        <f>COUNTIF($B787:$G787, Z$1)</f>
        <v/>
      </c>
      <c r="AA787">
        <f>COUNTIF($B787:$G787, AA$1)</f>
        <v/>
      </c>
      <c r="AB787">
        <f>COUNTIF($B787:$G787, AB$1)</f>
        <v/>
      </c>
      <c r="AC787">
        <f>COUNTIF($B787:$G787, AC$1)</f>
        <v/>
      </c>
      <c r="AD787">
        <f>COUNTIF($B787:$G787, AD$1)</f>
        <v/>
      </c>
      <c r="AE787">
        <f>COUNTIF($B787:$G787, AE$1)</f>
        <v/>
      </c>
      <c r="AF787">
        <f>COUNTIF($B787:$G787, AF$1)</f>
        <v/>
      </c>
      <c r="AG787">
        <f>COUNTIF($B787:$G787, AG$1)</f>
        <v/>
      </c>
      <c r="AH787">
        <f>COUNTIF($B787:$G787, AH$1)</f>
        <v/>
      </c>
      <c r="AI787">
        <f>COUNTIF($B787:$G787, AI$1)</f>
        <v/>
      </c>
      <c r="AJ787">
        <f>COUNTIF($B787:$G787, AJ$1)</f>
        <v/>
      </c>
      <c r="AK787">
        <f>COUNTIF($B787:$G787, AK$1)</f>
        <v/>
      </c>
      <c r="AL787">
        <f>COUNTIF($B787:$G787, AL$1)</f>
        <v/>
      </c>
      <c r="AM787">
        <f>COUNTIF($B787:$G787, AM$1)</f>
        <v/>
      </c>
      <c r="AN787">
        <f>COUNTIF($B787:$G787, AN$1)</f>
        <v/>
      </c>
      <c r="AO787">
        <f>COUNTIF($B787:$G787, AO$1)</f>
        <v/>
      </c>
      <c r="AP787">
        <f>COUNTIF($B787:$G787, AP$1)</f>
        <v/>
      </c>
      <c r="AQ787">
        <f>COUNTIF($B787:$G787, AQ$1)</f>
        <v/>
      </c>
      <c r="AR787">
        <f>COUNTIF($B787:$G787, AR$1)</f>
        <v/>
      </c>
      <c r="AS787">
        <f>COUNTIF($B787:$G787, AS$1)</f>
        <v/>
      </c>
      <c r="AT787">
        <f>COUNTIF($B787:$G787, AT$1)</f>
        <v/>
      </c>
      <c r="AU787">
        <f>COUNTIF($B787:$G787, AU$1)</f>
        <v/>
      </c>
    </row>
    <row r="788">
      <c r="A788" s="1" t="n">
        <v>787</v>
      </c>
      <c r="B788" s="1" t="n">
        <v>12</v>
      </c>
      <c r="C788" s="1" t="n">
        <v>13</v>
      </c>
      <c r="D788" s="1" t="n">
        <v>16</v>
      </c>
      <c r="E788" s="1" t="n">
        <v>20</v>
      </c>
      <c r="F788" s="1" t="n">
        <v>21</v>
      </c>
      <c r="G788" s="1" t="n">
        <v>32</v>
      </c>
      <c r="H788" s="1" t="n">
        <v>2</v>
      </c>
      <c r="J788" s="1" t="n">
        <v>787</v>
      </c>
      <c r="K788">
        <f>COUNTIF($B788:$G788, K$1)</f>
        <v/>
      </c>
      <c r="L788">
        <f>COUNTIF($B788:$G788, L$1)</f>
        <v/>
      </c>
      <c r="M788">
        <f>COUNTIF($B788:$G788, M$1)</f>
        <v/>
      </c>
      <c r="N788">
        <f>COUNTIF($B788:$G788, N$1)</f>
        <v/>
      </c>
      <c r="O788">
        <f>COUNTIF($B788:$G788, O$1)</f>
        <v/>
      </c>
      <c r="P788">
        <f>COUNTIF($B788:$G788, P$1)</f>
        <v/>
      </c>
      <c r="Q788">
        <f>COUNTIF($B788:$G788, Q$1)</f>
        <v/>
      </c>
      <c r="R788">
        <f>COUNTIF($B788:$G788, R$1)</f>
        <v/>
      </c>
      <c r="S788">
        <f>COUNTIF($B788:$G788, S$1)</f>
        <v/>
      </c>
      <c r="T788">
        <f>COUNTIF($B788:$G788, T$1)</f>
        <v/>
      </c>
      <c r="U788">
        <f>COUNTIF($B788:$G788, U$1)</f>
        <v/>
      </c>
      <c r="V788">
        <f>COUNTIF($B788:$G788, V$1)</f>
        <v/>
      </c>
      <c r="W788">
        <f>COUNTIF($B788:$G788, W$1)</f>
        <v/>
      </c>
      <c r="X788">
        <f>COUNTIF($B788:$G788, X$1)</f>
        <v/>
      </c>
      <c r="Y788">
        <f>COUNTIF($B788:$G788, Y$1)</f>
        <v/>
      </c>
      <c r="Z788">
        <f>COUNTIF($B788:$G788, Z$1)</f>
        <v/>
      </c>
      <c r="AA788">
        <f>COUNTIF($B788:$G788, AA$1)</f>
        <v/>
      </c>
      <c r="AB788">
        <f>COUNTIF($B788:$G788, AB$1)</f>
        <v/>
      </c>
      <c r="AC788">
        <f>COUNTIF($B788:$G788, AC$1)</f>
        <v/>
      </c>
      <c r="AD788">
        <f>COUNTIF($B788:$G788, AD$1)</f>
        <v/>
      </c>
      <c r="AE788">
        <f>COUNTIF($B788:$G788, AE$1)</f>
        <v/>
      </c>
      <c r="AF788">
        <f>COUNTIF($B788:$G788, AF$1)</f>
        <v/>
      </c>
      <c r="AG788">
        <f>COUNTIF($B788:$G788, AG$1)</f>
        <v/>
      </c>
      <c r="AH788">
        <f>COUNTIF($B788:$G788, AH$1)</f>
        <v/>
      </c>
      <c r="AI788">
        <f>COUNTIF($B788:$G788, AI$1)</f>
        <v/>
      </c>
      <c r="AJ788">
        <f>COUNTIF($B788:$G788, AJ$1)</f>
        <v/>
      </c>
      <c r="AK788">
        <f>COUNTIF($B788:$G788, AK$1)</f>
        <v/>
      </c>
      <c r="AL788">
        <f>COUNTIF($B788:$G788, AL$1)</f>
        <v/>
      </c>
      <c r="AM788">
        <f>COUNTIF($B788:$G788, AM$1)</f>
        <v/>
      </c>
      <c r="AN788">
        <f>COUNTIF($B788:$G788, AN$1)</f>
        <v/>
      </c>
      <c r="AO788">
        <f>COUNTIF($B788:$G788, AO$1)</f>
        <v/>
      </c>
      <c r="AP788">
        <f>COUNTIF($B788:$G788, AP$1)</f>
        <v/>
      </c>
      <c r="AQ788">
        <f>COUNTIF($B788:$G788, AQ$1)</f>
        <v/>
      </c>
      <c r="AR788">
        <f>COUNTIF($B788:$G788, AR$1)</f>
        <v/>
      </c>
      <c r="AS788">
        <f>COUNTIF($B788:$G788, AS$1)</f>
        <v/>
      </c>
      <c r="AT788">
        <f>COUNTIF($B788:$G788, AT$1)</f>
        <v/>
      </c>
      <c r="AU788">
        <f>COUNTIF($B788:$G788, AU$1)</f>
        <v/>
      </c>
    </row>
    <row r="789">
      <c r="A789" s="1" t="n">
        <v>788</v>
      </c>
      <c r="B789" s="1" t="n">
        <v>9</v>
      </c>
      <c r="C789" s="1" t="n">
        <v>20</v>
      </c>
      <c r="D789" s="1" t="n">
        <v>22</v>
      </c>
      <c r="E789" s="1" t="n">
        <v>23</v>
      </c>
      <c r="F789" s="1" t="n">
        <v>27</v>
      </c>
      <c r="G789" s="1" t="n">
        <v>32</v>
      </c>
      <c r="H789" s="1" t="n">
        <v>7</v>
      </c>
      <c r="J789" s="1" t="n">
        <v>788</v>
      </c>
      <c r="K789">
        <f>COUNTIF($B789:$G789, K$1)</f>
        <v/>
      </c>
      <c r="L789">
        <f>COUNTIF($B789:$G789, L$1)</f>
        <v/>
      </c>
      <c r="M789">
        <f>COUNTIF($B789:$G789, M$1)</f>
        <v/>
      </c>
      <c r="N789">
        <f>COUNTIF($B789:$G789, N$1)</f>
        <v/>
      </c>
      <c r="O789">
        <f>COUNTIF($B789:$G789, O$1)</f>
        <v/>
      </c>
      <c r="P789">
        <f>COUNTIF($B789:$G789, P$1)</f>
        <v/>
      </c>
      <c r="Q789">
        <f>COUNTIF($B789:$G789, Q$1)</f>
        <v/>
      </c>
      <c r="R789">
        <f>COUNTIF($B789:$G789, R$1)</f>
        <v/>
      </c>
      <c r="S789">
        <f>COUNTIF($B789:$G789, S$1)</f>
        <v/>
      </c>
      <c r="T789">
        <f>COUNTIF($B789:$G789, T$1)</f>
        <v/>
      </c>
      <c r="U789">
        <f>COUNTIF($B789:$G789, U$1)</f>
        <v/>
      </c>
      <c r="V789">
        <f>COUNTIF($B789:$G789, V$1)</f>
        <v/>
      </c>
      <c r="W789">
        <f>COUNTIF($B789:$G789, W$1)</f>
        <v/>
      </c>
      <c r="X789">
        <f>COUNTIF($B789:$G789, X$1)</f>
        <v/>
      </c>
      <c r="Y789">
        <f>COUNTIF($B789:$G789, Y$1)</f>
        <v/>
      </c>
      <c r="Z789">
        <f>COUNTIF($B789:$G789, Z$1)</f>
        <v/>
      </c>
      <c r="AA789">
        <f>COUNTIF($B789:$G789, AA$1)</f>
        <v/>
      </c>
      <c r="AB789">
        <f>COUNTIF($B789:$G789, AB$1)</f>
        <v/>
      </c>
      <c r="AC789">
        <f>COUNTIF($B789:$G789, AC$1)</f>
        <v/>
      </c>
      <c r="AD789">
        <f>COUNTIF($B789:$G789, AD$1)</f>
        <v/>
      </c>
      <c r="AE789">
        <f>COUNTIF($B789:$G789, AE$1)</f>
        <v/>
      </c>
      <c r="AF789">
        <f>COUNTIF($B789:$G789, AF$1)</f>
        <v/>
      </c>
      <c r="AG789">
        <f>COUNTIF($B789:$G789, AG$1)</f>
        <v/>
      </c>
      <c r="AH789">
        <f>COUNTIF($B789:$G789, AH$1)</f>
        <v/>
      </c>
      <c r="AI789">
        <f>COUNTIF($B789:$G789, AI$1)</f>
        <v/>
      </c>
      <c r="AJ789">
        <f>COUNTIF($B789:$G789, AJ$1)</f>
        <v/>
      </c>
      <c r="AK789">
        <f>COUNTIF($B789:$G789, AK$1)</f>
        <v/>
      </c>
      <c r="AL789">
        <f>COUNTIF($B789:$G789, AL$1)</f>
        <v/>
      </c>
      <c r="AM789">
        <f>COUNTIF($B789:$G789, AM$1)</f>
        <v/>
      </c>
      <c r="AN789">
        <f>COUNTIF($B789:$G789, AN$1)</f>
        <v/>
      </c>
      <c r="AO789">
        <f>COUNTIF($B789:$G789, AO$1)</f>
        <v/>
      </c>
      <c r="AP789">
        <f>COUNTIF($B789:$G789, AP$1)</f>
        <v/>
      </c>
      <c r="AQ789">
        <f>COUNTIF($B789:$G789, AQ$1)</f>
        <v/>
      </c>
      <c r="AR789">
        <f>COUNTIF($B789:$G789, AR$1)</f>
        <v/>
      </c>
      <c r="AS789">
        <f>COUNTIF($B789:$G789, AS$1)</f>
        <v/>
      </c>
      <c r="AT789">
        <f>COUNTIF($B789:$G789, AT$1)</f>
        <v/>
      </c>
      <c r="AU789">
        <f>COUNTIF($B789:$G789, AU$1)</f>
        <v/>
      </c>
    </row>
    <row r="790">
      <c r="A790" s="1" t="n">
        <v>789</v>
      </c>
      <c r="B790" s="1" t="n">
        <v>1</v>
      </c>
      <c r="C790" s="1" t="n">
        <v>8</v>
      </c>
      <c r="D790" s="1" t="n">
        <v>19</v>
      </c>
      <c r="E790" s="1" t="n">
        <v>22</v>
      </c>
      <c r="F790" s="1" t="n">
        <v>34</v>
      </c>
      <c r="G790" s="1" t="n">
        <v>35</v>
      </c>
      <c r="H790" s="1" t="n">
        <v>6</v>
      </c>
      <c r="J790" s="1" t="n">
        <v>789</v>
      </c>
      <c r="K790">
        <f>COUNTIF($B790:$G790, K$1)</f>
        <v/>
      </c>
      <c r="L790">
        <f>COUNTIF($B790:$G790, L$1)</f>
        <v/>
      </c>
      <c r="M790">
        <f>COUNTIF($B790:$G790, M$1)</f>
        <v/>
      </c>
      <c r="N790">
        <f>COUNTIF($B790:$G790, N$1)</f>
        <v/>
      </c>
      <c r="O790">
        <f>COUNTIF($B790:$G790, O$1)</f>
        <v/>
      </c>
      <c r="P790">
        <f>COUNTIF($B790:$G790, P$1)</f>
        <v/>
      </c>
      <c r="Q790">
        <f>COUNTIF($B790:$G790, Q$1)</f>
        <v/>
      </c>
      <c r="R790">
        <f>COUNTIF($B790:$G790, R$1)</f>
        <v/>
      </c>
      <c r="S790">
        <f>COUNTIF($B790:$G790, S$1)</f>
        <v/>
      </c>
      <c r="T790">
        <f>COUNTIF($B790:$G790, T$1)</f>
        <v/>
      </c>
      <c r="U790">
        <f>COUNTIF($B790:$G790, U$1)</f>
        <v/>
      </c>
      <c r="V790">
        <f>COUNTIF($B790:$G790, V$1)</f>
        <v/>
      </c>
      <c r="W790">
        <f>COUNTIF($B790:$G790, W$1)</f>
        <v/>
      </c>
      <c r="X790">
        <f>COUNTIF($B790:$G790, X$1)</f>
        <v/>
      </c>
      <c r="Y790">
        <f>COUNTIF($B790:$G790, Y$1)</f>
        <v/>
      </c>
      <c r="Z790">
        <f>COUNTIF($B790:$G790, Z$1)</f>
        <v/>
      </c>
      <c r="AA790">
        <f>COUNTIF($B790:$G790, AA$1)</f>
        <v/>
      </c>
      <c r="AB790">
        <f>COUNTIF($B790:$G790, AB$1)</f>
        <v/>
      </c>
      <c r="AC790">
        <f>COUNTIF($B790:$G790, AC$1)</f>
        <v/>
      </c>
      <c r="AD790">
        <f>COUNTIF($B790:$G790, AD$1)</f>
        <v/>
      </c>
      <c r="AE790">
        <f>COUNTIF($B790:$G790, AE$1)</f>
        <v/>
      </c>
      <c r="AF790">
        <f>COUNTIF($B790:$G790, AF$1)</f>
        <v/>
      </c>
      <c r="AG790">
        <f>COUNTIF($B790:$G790, AG$1)</f>
        <v/>
      </c>
      <c r="AH790">
        <f>COUNTIF($B790:$G790, AH$1)</f>
        <v/>
      </c>
      <c r="AI790">
        <f>COUNTIF($B790:$G790, AI$1)</f>
        <v/>
      </c>
      <c r="AJ790">
        <f>COUNTIF($B790:$G790, AJ$1)</f>
        <v/>
      </c>
      <c r="AK790">
        <f>COUNTIF($B790:$G790, AK$1)</f>
        <v/>
      </c>
      <c r="AL790">
        <f>COUNTIF($B790:$G790, AL$1)</f>
        <v/>
      </c>
      <c r="AM790">
        <f>COUNTIF($B790:$G790, AM$1)</f>
        <v/>
      </c>
      <c r="AN790">
        <f>COUNTIF($B790:$G790, AN$1)</f>
        <v/>
      </c>
      <c r="AO790">
        <f>COUNTIF($B790:$G790, AO$1)</f>
        <v/>
      </c>
      <c r="AP790">
        <f>COUNTIF($B790:$G790, AP$1)</f>
        <v/>
      </c>
      <c r="AQ790">
        <f>COUNTIF($B790:$G790, AQ$1)</f>
        <v/>
      </c>
      <c r="AR790">
        <f>COUNTIF($B790:$G790, AR$1)</f>
        <v/>
      </c>
      <c r="AS790">
        <f>COUNTIF($B790:$G790, AS$1)</f>
        <v/>
      </c>
      <c r="AT790">
        <f>COUNTIF($B790:$G790, AT$1)</f>
        <v/>
      </c>
      <c r="AU790">
        <f>COUNTIF($B790:$G790, AU$1)</f>
        <v/>
      </c>
    </row>
    <row r="791">
      <c r="A791" s="1" t="n">
        <v>790</v>
      </c>
      <c r="B791" s="1" t="n">
        <v>1</v>
      </c>
      <c r="C791" s="1" t="n">
        <v>3</v>
      </c>
      <c r="D791" s="1" t="n">
        <v>11</v>
      </c>
      <c r="E791" s="1" t="n">
        <v>15</v>
      </c>
      <c r="F791" s="1" t="n">
        <v>26</v>
      </c>
      <c r="G791" s="1" t="n">
        <v>32</v>
      </c>
      <c r="H791" s="1" t="n">
        <v>7</v>
      </c>
      <c r="J791" s="1" t="n">
        <v>790</v>
      </c>
      <c r="K791">
        <f>COUNTIF($B791:$G791, K$1)</f>
        <v/>
      </c>
      <c r="L791">
        <f>COUNTIF($B791:$G791, L$1)</f>
        <v/>
      </c>
      <c r="M791">
        <f>COUNTIF($B791:$G791, M$1)</f>
        <v/>
      </c>
      <c r="N791">
        <f>COUNTIF($B791:$G791, N$1)</f>
        <v/>
      </c>
      <c r="O791">
        <f>COUNTIF($B791:$G791, O$1)</f>
        <v/>
      </c>
      <c r="P791">
        <f>COUNTIF($B791:$G791, P$1)</f>
        <v/>
      </c>
      <c r="Q791">
        <f>COUNTIF($B791:$G791, Q$1)</f>
        <v/>
      </c>
      <c r="R791">
        <f>COUNTIF($B791:$G791, R$1)</f>
        <v/>
      </c>
      <c r="S791">
        <f>COUNTIF($B791:$G791, S$1)</f>
        <v/>
      </c>
      <c r="T791">
        <f>COUNTIF($B791:$G791, T$1)</f>
        <v/>
      </c>
      <c r="U791">
        <f>COUNTIF($B791:$G791, U$1)</f>
        <v/>
      </c>
      <c r="V791">
        <f>COUNTIF($B791:$G791, V$1)</f>
        <v/>
      </c>
      <c r="W791">
        <f>COUNTIF($B791:$G791, W$1)</f>
        <v/>
      </c>
      <c r="X791">
        <f>COUNTIF($B791:$G791, X$1)</f>
        <v/>
      </c>
      <c r="Y791">
        <f>COUNTIF($B791:$G791, Y$1)</f>
        <v/>
      </c>
      <c r="Z791">
        <f>COUNTIF($B791:$G791, Z$1)</f>
        <v/>
      </c>
      <c r="AA791">
        <f>COUNTIF($B791:$G791, AA$1)</f>
        <v/>
      </c>
      <c r="AB791">
        <f>COUNTIF($B791:$G791, AB$1)</f>
        <v/>
      </c>
      <c r="AC791">
        <f>COUNTIF($B791:$G791, AC$1)</f>
        <v/>
      </c>
      <c r="AD791">
        <f>COUNTIF($B791:$G791, AD$1)</f>
        <v/>
      </c>
      <c r="AE791">
        <f>COUNTIF($B791:$G791, AE$1)</f>
        <v/>
      </c>
      <c r="AF791">
        <f>COUNTIF($B791:$G791, AF$1)</f>
        <v/>
      </c>
      <c r="AG791">
        <f>COUNTIF($B791:$G791, AG$1)</f>
        <v/>
      </c>
      <c r="AH791">
        <f>COUNTIF($B791:$G791, AH$1)</f>
        <v/>
      </c>
      <c r="AI791">
        <f>COUNTIF($B791:$G791, AI$1)</f>
        <v/>
      </c>
      <c r="AJ791">
        <f>COUNTIF($B791:$G791, AJ$1)</f>
        <v/>
      </c>
      <c r="AK791">
        <f>COUNTIF($B791:$G791, AK$1)</f>
        <v/>
      </c>
      <c r="AL791">
        <f>COUNTIF($B791:$G791, AL$1)</f>
        <v/>
      </c>
      <c r="AM791">
        <f>COUNTIF($B791:$G791, AM$1)</f>
        <v/>
      </c>
      <c r="AN791">
        <f>COUNTIF($B791:$G791, AN$1)</f>
        <v/>
      </c>
      <c r="AO791">
        <f>COUNTIF($B791:$G791, AO$1)</f>
        <v/>
      </c>
      <c r="AP791">
        <f>COUNTIF($B791:$G791, AP$1)</f>
        <v/>
      </c>
      <c r="AQ791">
        <f>COUNTIF($B791:$G791, AQ$1)</f>
        <v/>
      </c>
      <c r="AR791">
        <f>COUNTIF($B791:$G791, AR$1)</f>
        <v/>
      </c>
      <c r="AS791">
        <f>COUNTIF($B791:$G791, AS$1)</f>
        <v/>
      </c>
      <c r="AT791">
        <f>COUNTIF($B791:$G791, AT$1)</f>
        <v/>
      </c>
      <c r="AU791">
        <f>COUNTIF($B791:$G791, AU$1)</f>
        <v/>
      </c>
    </row>
    <row r="792">
      <c r="A792" s="1" t="n">
        <v>791</v>
      </c>
      <c r="B792" s="1" t="n">
        <v>8</v>
      </c>
      <c r="C792" s="1" t="n">
        <v>10</v>
      </c>
      <c r="D792" s="1" t="n">
        <v>14</v>
      </c>
      <c r="E792" s="1" t="n">
        <v>17</v>
      </c>
      <c r="F792" s="1" t="n">
        <v>25</v>
      </c>
      <c r="G792" s="1" t="n">
        <v>34</v>
      </c>
      <c r="H792" s="1" t="n">
        <v>5</v>
      </c>
      <c r="J792" s="1" t="n">
        <v>791</v>
      </c>
      <c r="K792">
        <f>COUNTIF($B792:$G792, K$1)</f>
        <v/>
      </c>
      <c r="L792">
        <f>COUNTIF($B792:$G792, L$1)</f>
        <v/>
      </c>
      <c r="M792">
        <f>COUNTIF($B792:$G792, M$1)</f>
        <v/>
      </c>
      <c r="N792">
        <f>COUNTIF($B792:$G792, N$1)</f>
        <v/>
      </c>
      <c r="O792">
        <f>COUNTIF($B792:$G792, O$1)</f>
        <v/>
      </c>
      <c r="P792">
        <f>COUNTIF($B792:$G792, P$1)</f>
        <v/>
      </c>
      <c r="Q792">
        <f>COUNTIF($B792:$G792, Q$1)</f>
        <v/>
      </c>
      <c r="R792">
        <f>COUNTIF($B792:$G792, R$1)</f>
        <v/>
      </c>
      <c r="S792">
        <f>COUNTIF($B792:$G792, S$1)</f>
        <v/>
      </c>
      <c r="T792">
        <f>COUNTIF($B792:$G792, T$1)</f>
        <v/>
      </c>
      <c r="U792">
        <f>COUNTIF($B792:$G792, U$1)</f>
        <v/>
      </c>
      <c r="V792">
        <f>COUNTIF($B792:$G792, V$1)</f>
        <v/>
      </c>
      <c r="W792">
        <f>COUNTIF($B792:$G792, W$1)</f>
        <v/>
      </c>
      <c r="X792">
        <f>COUNTIF($B792:$G792, X$1)</f>
        <v/>
      </c>
      <c r="Y792">
        <f>COUNTIF($B792:$G792, Y$1)</f>
        <v/>
      </c>
      <c r="Z792">
        <f>COUNTIF($B792:$G792, Z$1)</f>
        <v/>
      </c>
      <c r="AA792">
        <f>COUNTIF($B792:$G792, AA$1)</f>
        <v/>
      </c>
      <c r="AB792">
        <f>COUNTIF($B792:$G792, AB$1)</f>
        <v/>
      </c>
      <c r="AC792">
        <f>COUNTIF($B792:$G792, AC$1)</f>
        <v/>
      </c>
      <c r="AD792">
        <f>COUNTIF($B792:$G792, AD$1)</f>
        <v/>
      </c>
      <c r="AE792">
        <f>COUNTIF($B792:$G792, AE$1)</f>
        <v/>
      </c>
      <c r="AF792">
        <f>COUNTIF($B792:$G792, AF$1)</f>
        <v/>
      </c>
      <c r="AG792">
        <f>COUNTIF($B792:$G792, AG$1)</f>
        <v/>
      </c>
      <c r="AH792">
        <f>COUNTIF($B792:$G792, AH$1)</f>
        <v/>
      </c>
      <c r="AI792">
        <f>COUNTIF($B792:$G792, AI$1)</f>
        <v/>
      </c>
      <c r="AJ792">
        <f>COUNTIF($B792:$G792, AJ$1)</f>
        <v/>
      </c>
      <c r="AK792">
        <f>COUNTIF($B792:$G792, AK$1)</f>
        <v/>
      </c>
      <c r="AL792">
        <f>COUNTIF($B792:$G792, AL$1)</f>
        <v/>
      </c>
      <c r="AM792">
        <f>COUNTIF($B792:$G792, AM$1)</f>
        <v/>
      </c>
      <c r="AN792">
        <f>COUNTIF($B792:$G792, AN$1)</f>
        <v/>
      </c>
      <c r="AO792">
        <f>COUNTIF($B792:$G792, AO$1)</f>
        <v/>
      </c>
      <c r="AP792">
        <f>COUNTIF($B792:$G792, AP$1)</f>
        <v/>
      </c>
      <c r="AQ792">
        <f>COUNTIF($B792:$G792, AQ$1)</f>
        <v/>
      </c>
      <c r="AR792">
        <f>COUNTIF($B792:$G792, AR$1)</f>
        <v/>
      </c>
      <c r="AS792">
        <f>COUNTIF($B792:$G792, AS$1)</f>
        <v/>
      </c>
      <c r="AT792">
        <f>COUNTIF($B792:$G792, AT$1)</f>
        <v/>
      </c>
      <c r="AU792">
        <f>COUNTIF($B792:$G792, AU$1)</f>
        <v/>
      </c>
    </row>
    <row r="793">
      <c r="A793" s="1" t="n">
        <v>792</v>
      </c>
      <c r="B793" s="1" t="n">
        <v>5</v>
      </c>
      <c r="C793" s="1" t="n">
        <v>9</v>
      </c>
      <c r="D793" s="1" t="n">
        <v>10</v>
      </c>
      <c r="E793" s="1" t="n">
        <v>12</v>
      </c>
      <c r="F793" s="1" t="n">
        <v>34</v>
      </c>
      <c r="G793" s="1" t="n">
        <v>35</v>
      </c>
      <c r="H793" s="1" t="n">
        <v>1</v>
      </c>
      <c r="J793" s="1" t="n">
        <v>792</v>
      </c>
      <c r="K793">
        <f>COUNTIF($B793:$G793, K$1)</f>
        <v/>
      </c>
      <c r="L793">
        <f>COUNTIF($B793:$G793, L$1)</f>
        <v/>
      </c>
      <c r="M793">
        <f>COUNTIF($B793:$G793, M$1)</f>
        <v/>
      </c>
      <c r="N793">
        <f>COUNTIF($B793:$G793, N$1)</f>
        <v/>
      </c>
      <c r="O793">
        <f>COUNTIF($B793:$G793, O$1)</f>
        <v/>
      </c>
      <c r="P793">
        <f>COUNTIF($B793:$G793, P$1)</f>
        <v/>
      </c>
      <c r="Q793">
        <f>COUNTIF($B793:$G793, Q$1)</f>
        <v/>
      </c>
      <c r="R793">
        <f>COUNTIF($B793:$G793, R$1)</f>
        <v/>
      </c>
      <c r="S793">
        <f>COUNTIF($B793:$G793, S$1)</f>
        <v/>
      </c>
      <c r="T793">
        <f>COUNTIF($B793:$G793, T$1)</f>
        <v/>
      </c>
      <c r="U793">
        <f>COUNTIF($B793:$G793, U$1)</f>
        <v/>
      </c>
      <c r="V793">
        <f>COUNTIF($B793:$G793, V$1)</f>
        <v/>
      </c>
      <c r="W793">
        <f>COUNTIF($B793:$G793, W$1)</f>
        <v/>
      </c>
      <c r="X793">
        <f>COUNTIF($B793:$G793, X$1)</f>
        <v/>
      </c>
      <c r="Y793">
        <f>COUNTIF($B793:$G793, Y$1)</f>
        <v/>
      </c>
      <c r="Z793">
        <f>COUNTIF($B793:$G793, Z$1)</f>
        <v/>
      </c>
      <c r="AA793">
        <f>COUNTIF($B793:$G793, AA$1)</f>
        <v/>
      </c>
      <c r="AB793">
        <f>COUNTIF($B793:$G793, AB$1)</f>
        <v/>
      </c>
      <c r="AC793">
        <f>COUNTIF($B793:$G793, AC$1)</f>
        <v/>
      </c>
      <c r="AD793">
        <f>COUNTIF($B793:$G793, AD$1)</f>
        <v/>
      </c>
      <c r="AE793">
        <f>COUNTIF($B793:$G793, AE$1)</f>
        <v/>
      </c>
      <c r="AF793">
        <f>COUNTIF($B793:$G793, AF$1)</f>
        <v/>
      </c>
      <c r="AG793">
        <f>COUNTIF($B793:$G793, AG$1)</f>
        <v/>
      </c>
      <c r="AH793">
        <f>COUNTIF($B793:$G793, AH$1)</f>
        <v/>
      </c>
      <c r="AI793">
        <f>COUNTIF($B793:$G793, AI$1)</f>
        <v/>
      </c>
      <c r="AJ793">
        <f>COUNTIF($B793:$G793, AJ$1)</f>
        <v/>
      </c>
      <c r="AK793">
        <f>COUNTIF($B793:$G793, AK$1)</f>
        <v/>
      </c>
      <c r="AL793">
        <f>COUNTIF($B793:$G793, AL$1)</f>
        <v/>
      </c>
      <c r="AM793">
        <f>COUNTIF($B793:$G793, AM$1)</f>
        <v/>
      </c>
      <c r="AN793">
        <f>COUNTIF($B793:$G793, AN$1)</f>
        <v/>
      </c>
      <c r="AO793">
        <f>COUNTIF($B793:$G793, AO$1)</f>
        <v/>
      </c>
      <c r="AP793">
        <f>COUNTIF($B793:$G793, AP$1)</f>
        <v/>
      </c>
      <c r="AQ793">
        <f>COUNTIF($B793:$G793, AQ$1)</f>
        <v/>
      </c>
      <c r="AR793">
        <f>COUNTIF($B793:$G793, AR$1)</f>
        <v/>
      </c>
      <c r="AS793">
        <f>COUNTIF($B793:$G793, AS$1)</f>
        <v/>
      </c>
      <c r="AT793">
        <f>COUNTIF($B793:$G793, AT$1)</f>
        <v/>
      </c>
      <c r="AU793">
        <f>COUNTIF($B793:$G793, AU$1)</f>
        <v/>
      </c>
    </row>
    <row r="794">
      <c r="A794" s="1" t="n">
        <v>793</v>
      </c>
      <c r="B794" s="1" t="n">
        <v>8</v>
      </c>
      <c r="C794" s="1" t="n">
        <v>10</v>
      </c>
      <c r="D794" s="1" t="n">
        <v>18</v>
      </c>
      <c r="E794" s="1" t="n">
        <v>23</v>
      </c>
      <c r="F794" s="1" t="n">
        <v>29</v>
      </c>
      <c r="G794" s="1" t="n">
        <v>30</v>
      </c>
      <c r="H794" s="1" t="n">
        <v>7</v>
      </c>
      <c r="J794" s="1" t="n">
        <v>793</v>
      </c>
      <c r="K794">
        <f>COUNTIF($B794:$G794, K$1)</f>
        <v/>
      </c>
      <c r="L794">
        <f>COUNTIF($B794:$G794, L$1)</f>
        <v/>
      </c>
      <c r="M794">
        <f>COUNTIF($B794:$G794, M$1)</f>
        <v/>
      </c>
      <c r="N794">
        <f>COUNTIF($B794:$G794, N$1)</f>
        <v/>
      </c>
      <c r="O794">
        <f>COUNTIF($B794:$G794, O$1)</f>
        <v/>
      </c>
      <c r="P794">
        <f>COUNTIF($B794:$G794, P$1)</f>
        <v/>
      </c>
      <c r="Q794">
        <f>COUNTIF($B794:$G794, Q$1)</f>
        <v/>
      </c>
      <c r="R794">
        <f>COUNTIF($B794:$G794, R$1)</f>
        <v/>
      </c>
      <c r="S794">
        <f>COUNTIF($B794:$G794, S$1)</f>
        <v/>
      </c>
      <c r="T794">
        <f>COUNTIF($B794:$G794, T$1)</f>
        <v/>
      </c>
      <c r="U794">
        <f>COUNTIF($B794:$G794, U$1)</f>
        <v/>
      </c>
      <c r="V794">
        <f>COUNTIF($B794:$G794, V$1)</f>
        <v/>
      </c>
      <c r="W794">
        <f>COUNTIF($B794:$G794, W$1)</f>
        <v/>
      </c>
      <c r="X794">
        <f>COUNTIF($B794:$G794, X$1)</f>
        <v/>
      </c>
      <c r="Y794">
        <f>COUNTIF($B794:$G794, Y$1)</f>
        <v/>
      </c>
      <c r="Z794">
        <f>COUNTIF($B794:$G794, Z$1)</f>
        <v/>
      </c>
      <c r="AA794">
        <f>COUNTIF($B794:$G794, AA$1)</f>
        <v/>
      </c>
      <c r="AB794">
        <f>COUNTIF($B794:$G794, AB$1)</f>
        <v/>
      </c>
      <c r="AC794">
        <f>COUNTIF($B794:$G794, AC$1)</f>
        <v/>
      </c>
      <c r="AD794">
        <f>COUNTIF($B794:$G794, AD$1)</f>
        <v/>
      </c>
      <c r="AE794">
        <f>COUNTIF($B794:$G794, AE$1)</f>
        <v/>
      </c>
      <c r="AF794">
        <f>COUNTIF($B794:$G794, AF$1)</f>
        <v/>
      </c>
      <c r="AG794">
        <f>COUNTIF($B794:$G794, AG$1)</f>
        <v/>
      </c>
      <c r="AH794">
        <f>COUNTIF($B794:$G794, AH$1)</f>
        <v/>
      </c>
      <c r="AI794">
        <f>COUNTIF($B794:$G794, AI$1)</f>
        <v/>
      </c>
      <c r="AJ794">
        <f>COUNTIF($B794:$G794, AJ$1)</f>
        <v/>
      </c>
      <c r="AK794">
        <f>COUNTIF($B794:$G794, AK$1)</f>
        <v/>
      </c>
      <c r="AL794">
        <f>COUNTIF($B794:$G794, AL$1)</f>
        <v/>
      </c>
      <c r="AM794">
        <f>COUNTIF($B794:$G794, AM$1)</f>
        <v/>
      </c>
      <c r="AN794">
        <f>COUNTIF($B794:$G794, AN$1)</f>
        <v/>
      </c>
      <c r="AO794">
        <f>COUNTIF($B794:$G794, AO$1)</f>
        <v/>
      </c>
      <c r="AP794">
        <f>COUNTIF($B794:$G794, AP$1)</f>
        <v/>
      </c>
      <c r="AQ794">
        <f>COUNTIF($B794:$G794, AQ$1)</f>
        <v/>
      </c>
      <c r="AR794">
        <f>COUNTIF($B794:$G794, AR$1)</f>
        <v/>
      </c>
      <c r="AS794">
        <f>COUNTIF($B794:$G794, AS$1)</f>
        <v/>
      </c>
      <c r="AT794">
        <f>COUNTIF($B794:$G794, AT$1)</f>
        <v/>
      </c>
      <c r="AU794">
        <f>COUNTIF($B794:$G794, AU$1)</f>
        <v/>
      </c>
    </row>
    <row r="795">
      <c r="A795" s="1" t="n">
        <v>794</v>
      </c>
      <c r="B795" s="1" t="n">
        <v>5</v>
      </c>
      <c r="C795" s="1" t="n">
        <v>7</v>
      </c>
      <c r="D795" s="1" t="n">
        <v>11</v>
      </c>
      <c r="E795" s="1" t="n">
        <v>14</v>
      </c>
      <c r="F795" s="1" t="n">
        <v>23</v>
      </c>
      <c r="G795" s="1" t="n">
        <v>36</v>
      </c>
      <c r="H795" s="1" t="n">
        <v>2</v>
      </c>
      <c r="J795" s="1" t="n">
        <v>794</v>
      </c>
      <c r="K795">
        <f>COUNTIF($B795:$G795, K$1)</f>
        <v/>
      </c>
      <c r="L795">
        <f>COUNTIF($B795:$G795, L$1)</f>
        <v/>
      </c>
      <c r="M795">
        <f>COUNTIF($B795:$G795, M$1)</f>
        <v/>
      </c>
      <c r="N795">
        <f>COUNTIF($B795:$G795, N$1)</f>
        <v/>
      </c>
      <c r="O795">
        <f>COUNTIF($B795:$G795, O$1)</f>
        <v/>
      </c>
      <c r="P795">
        <f>COUNTIF($B795:$G795, P$1)</f>
        <v/>
      </c>
      <c r="Q795">
        <f>COUNTIF($B795:$G795, Q$1)</f>
        <v/>
      </c>
      <c r="R795">
        <f>COUNTIF($B795:$G795, R$1)</f>
        <v/>
      </c>
      <c r="S795">
        <f>COUNTIF($B795:$G795, S$1)</f>
        <v/>
      </c>
      <c r="T795">
        <f>COUNTIF($B795:$G795, T$1)</f>
        <v/>
      </c>
      <c r="U795">
        <f>COUNTIF($B795:$G795, U$1)</f>
        <v/>
      </c>
      <c r="V795">
        <f>COUNTIF($B795:$G795, V$1)</f>
        <v/>
      </c>
      <c r="W795">
        <f>COUNTIF($B795:$G795, W$1)</f>
        <v/>
      </c>
      <c r="X795">
        <f>COUNTIF($B795:$G795, X$1)</f>
        <v/>
      </c>
      <c r="Y795">
        <f>COUNTIF($B795:$G795, Y$1)</f>
        <v/>
      </c>
      <c r="Z795">
        <f>COUNTIF($B795:$G795, Z$1)</f>
        <v/>
      </c>
      <c r="AA795">
        <f>COUNTIF($B795:$G795, AA$1)</f>
        <v/>
      </c>
      <c r="AB795">
        <f>COUNTIF($B795:$G795, AB$1)</f>
        <v/>
      </c>
      <c r="AC795">
        <f>COUNTIF($B795:$G795, AC$1)</f>
        <v/>
      </c>
      <c r="AD795">
        <f>COUNTIF($B795:$G795, AD$1)</f>
        <v/>
      </c>
      <c r="AE795">
        <f>COUNTIF($B795:$G795, AE$1)</f>
        <v/>
      </c>
      <c r="AF795">
        <f>COUNTIF($B795:$G795, AF$1)</f>
        <v/>
      </c>
      <c r="AG795">
        <f>COUNTIF($B795:$G795, AG$1)</f>
        <v/>
      </c>
      <c r="AH795">
        <f>COUNTIF($B795:$G795, AH$1)</f>
        <v/>
      </c>
      <c r="AI795">
        <f>COUNTIF($B795:$G795, AI$1)</f>
        <v/>
      </c>
      <c r="AJ795">
        <f>COUNTIF($B795:$G795, AJ$1)</f>
        <v/>
      </c>
      <c r="AK795">
        <f>COUNTIF($B795:$G795, AK$1)</f>
        <v/>
      </c>
      <c r="AL795">
        <f>COUNTIF($B795:$G795, AL$1)</f>
        <v/>
      </c>
      <c r="AM795">
        <f>COUNTIF($B795:$G795, AM$1)</f>
        <v/>
      </c>
      <c r="AN795">
        <f>COUNTIF($B795:$G795, AN$1)</f>
        <v/>
      </c>
      <c r="AO795">
        <f>COUNTIF($B795:$G795, AO$1)</f>
        <v/>
      </c>
      <c r="AP795">
        <f>COUNTIF($B795:$G795, AP$1)</f>
        <v/>
      </c>
      <c r="AQ795">
        <f>COUNTIF($B795:$G795, AQ$1)</f>
        <v/>
      </c>
      <c r="AR795">
        <f>COUNTIF($B795:$G795, AR$1)</f>
        <v/>
      </c>
      <c r="AS795">
        <f>COUNTIF($B795:$G795, AS$1)</f>
        <v/>
      </c>
      <c r="AT795">
        <f>COUNTIF($B795:$G795, AT$1)</f>
        <v/>
      </c>
      <c r="AU795">
        <f>COUNTIF($B795:$G795, AU$1)</f>
        <v/>
      </c>
    </row>
    <row r="796">
      <c r="A796" s="1" t="n">
        <v>795</v>
      </c>
      <c r="B796" s="1" t="n">
        <v>19</v>
      </c>
      <c r="C796" s="1" t="n">
        <v>26</v>
      </c>
      <c r="D796" s="1" t="n">
        <v>30</v>
      </c>
      <c r="E796" s="1" t="n">
        <v>31</v>
      </c>
      <c r="F796" s="1" t="n">
        <v>33</v>
      </c>
      <c r="G796" s="1" t="n">
        <v>35</v>
      </c>
      <c r="H796" s="1" t="n">
        <v>3</v>
      </c>
      <c r="J796" s="1" t="n">
        <v>795</v>
      </c>
      <c r="K796">
        <f>COUNTIF($B796:$G796, K$1)</f>
        <v/>
      </c>
      <c r="L796">
        <f>COUNTIF($B796:$G796, L$1)</f>
        <v/>
      </c>
      <c r="M796">
        <f>COUNTIF($B796:$G796, M$1)</f>
        <v/>
      </c>
      <c r="N796">
        <f>COUNTIF($B796:$G796, N$1)</f>
        <v/>
      </c>
      <c r="O796">
        <f>COUNTIF($B796:$G796, O$1)</f>
        <v/>
      </c>
      <c r="P796">
        <f>COUNTIF($B796:$G796, P$1)</f>
        <v/>
      </c>
      <c r="Q796">
        <f>COUNTIF($B796:$G796, Q$1)</f>
        <v/>
      </c>
      <c r="R796">
        <f>COUNTIF($B796:$G796, R$1)</f>
        <v/>
      </c>
      <c r="S796">
        <f>COUNTIF($B796:$G796, S$1)</f>
        <v/>
      </c>
      <c r="T796">
        <f>COUNTIF($B796:$G796, T$1)</f>
        <v/>
      </c>
      <c r="U796">
        <f>COUNTIF($B796:$G796, U$1)</f>
        <v/>
      </c>
      <c r="V796">
        <f>COUNTIF($B796:$G796, V$1)</f>
        <v/>
      </c>
      <c r="W796">
        <f>COUNTIF($B796:$G796, W$1)</f>
        <v/>
      </c>
      <c r="X796">
        <f>COUNTIF($B796:$G796, X$1)</f>
        <v/>
      </c>
      <c r="Y796">
        <f>COUNTIF($B796:$G796, Y$1)</f>
        <v/>
      </c>
      <c r="Z796">
        <f>COUNTIF($B796:$G796, Z$1)</f>
        <v/>
      </c>
      <c r="AA796">
        <f>COUNTIF($B796:$G796, AA$1)</f>
        <v/>
      </c>
      <c r="AB796">
        <f>COUNTIF($B796:$G796, AB$1)</f>
        <v/>
      </c>
      <c r="AC796">
        <f>COUNTIF($B796:$G796, AC$1)</f>
        <v/>
      </c>
      <c r="AD796">
        <f>COUNTIF($B796:$G796, AD$1)</f>
        <v/>
      </c>
      <c r="AE796">
        <f>COUNTIF($B796:$G796, AE$1)</f>
        <v/>
      </c>
      <c r="AF796">
        <f>COUNTIF($B796:$G796, AF$1)</f>
        <v/>
      </c>
      <c r="AG796">
        <f>COUNTIF($B796:$G796, AG$1)</f>
        <v/>
      </c>
      <c r="AH796">
        <f>COUNTIF($B796:$G796, AH$1)</f>
        <v/>
      </c>
      <c r="AI796">
        <f>COUNTIF($B796:$G796, AI$1)</f>
        <v/>
      </c>
      <c r="AJ796">
        <f>COUNTIF($B796:$G796, AJ$1)</f>
        <v/>
      </c>
      <c r="AK796">
        <f>COUNTIF($B796:$G796, AK$1)</f>
        <v/>
      </c>
      <c r="AL796">
        <f>COUNTIF($B796:$G796, AL$1)</f>
        <v/>
      </c>
      <c r="AM796">
        <f>COUNTIF($B796:$G796, AM$1)</f>
        <v/>
      </c>
      <c r="AN796">
        <f>COUNTIF($B796:$G796, AN$1)</f>
        <v/>
      </c>
      <c r="AO796">
        <f>COUNTIF($B796:$G796, AO$1)</f>
        <v/>
      </c>
      <c r="AP796">
        <f>COUNTIF($B796:$G796, AP$1)</f>
        <v/>
      </c>
      <c r="AQ796">
        <f>COUNTIF($B796:$G796, AQ$1)</f>
        <v/>
      </c>
      <c r="AR796">
        <f>COUNTIF($B796:$G796, AR$1)</f>
        <v/>
      </c>
      <c r="AS796">
        <f>COUNTIF($B796:$G796, AS$1)</f>
        <v/>
      </c>
      <c r="AT796">
        <f>COUNTIF($B796:$G796, AT$1)</f>
        <v/>
      </c>
      <c r="AU796">
        <f>COUNTIF($B796:$G796, AU$1)</f>
        <v/>
      </c>
    </row>
    <row r="797">
      <c r="A797" s="1" t="n">
        <v>796</v>
      </c>
      <c r="B797" s="1" t="n">
        <v>2</v>
      </c>
      <c r="C797" s="1" t="n">
        <v>9</v>
      </c>
      <c r="D797" s="1" t="n">
        <v>13</v>
      </c>
      <c r="E797" s="1" t="n">
        <v>17</v>
      </c>
      <c r="F797" s="1" t="n">
        <v>21</v>
      </c>
      <c r="G797" s="1" t="n">
        <v>26</v>
      </c>
      <c r="H797" s="1" t="n">
        <v>6</v>
      </c>
      <c r="J797" s="1" t="n">
        <v>796</v>
      </c>
      <c r="K797">
        <f>COUNTIF($B797:$G797, K$1)</f>
        <v/>
      </c>
      <c r="L797">
        <f>COUNTIF($B797:$G797, L$1)</f>
        <v/>
      </c>
      <c r="M797">
        <f>COUNTIF($B797:$G797, M$1)</f>
        <v/>
      </c>
      <c r="N797">
        <f>COUNTIF($B797:$G797, N$1)</f>
        <v/>
      </c>
      <c r="O797">
        <f>COUNTIF($B797:$G797, O$1)</f>
        <v/>
      </c>
      <c r="P797">
        <f>COUNTIF($B797:$G797, P$1)</f>
        <v/>
      </c>
      <c r="Q797">
        <f>COUNTIF($B797:$G797, Q$1)</f>
        <v/>
      </c>
      <c r="R797">
        <f>COUNTIF($B797:$G797, R$1)</f>
        <v/>
      </c>
      <c r="S797">
        <f>COUNTIF($B797:$G797, S$1)</f>
        <v/>
      </c>
      <c r="T797">
        <f>COUNTIF($B797:$G797, T$1)</f>
        <v/>
      </c>
      <c r="U797">
        <f>COUNTIF($B797:$G797, U$1)</f>
        <v/>
      </c>
      <c r="V797">
        <f>COUNTIF($B797:$G797, V$1)</f>
        <v/>
      </c>
      <c r="W797">
        <f>COUNTIF($B797:$G797, W$1)</f>
        <v/>
      </c>
      <c r="X797">
        <f>COUNTIF($B797:$G797, X$1)</f>
        <v/>
      </c>
      <c r="Y797">
        <f>COUNTIF($B797:$G797, Y$1)</f>
        <v/>
      </c>
      <c r="Z797">
        <f>COUNTIF($B797:$G797, Z$1)</f>
        <v/>
      </c>
      <c r="AA797">
        <f>COUNTIF($B797:$G797, AA$1)</f>
        <v/>
      </c>
      <c r="AB797">
        <f>COUNTIF($B797:$G797, AB$1)</f>
        <v/>
      </c>
      <c r="AC797">
        <f>COUNTIF($B797:$G797, AC$1)</f>
        <v/>
      </c>
      <c r="AD797">
        <f>COUNTIF($B797:$G797, AD$1)</f>
        <v/>
      </c>
      <c r="AE797">
        <f>COUNTIF($B797:$G797, AE$1)</f>
        <v/>
      </c>
      <c r="AF797">
        <f>COUNTIF($B797:$G797, AF$1)</f>
        <v/>
      </c>
      <c r="AG797">
        <f>COUNTIF($B797:$G797, AG$1)</f>
        <v/>
      </c>
      <c r="AH797">
        <f>COUNTIF($B797:$G797, AH$1)</f>
        <v/>
      </c>
      <c r="AI797">
        <f>COUNTIF($B797:$G797, AI$1)</f>
        <v/>
      </c>
      <c r="AJ797">
        <f>COUNTIF($B797:$G797, AJ$1)</f>
        <v/>
      </c>
      <c r="AK797">
        <f>COUNTIF($B797:$G797, AK$1)</f>
        <v/>
      </c>
      <c r="AL797">
        <f>COUNTIF($B797:$G797, AL$1)</f>
        <v/>
      </c>
      <c r="AM797">
        <f>COUNTIF($B797:$G797, AM$1)</f>
        <v/>
      </c>
      <c r="AN797">
        <f>COUNTIF($B797:$G797, AN$1)</f>
        <v/>
      </c>
      <c r="AO797">
        <f>COUNTIF($B797:$G797, AO$1)</f>
        <v/>
      </c>
      <c r="AP797">
        <f>COUNTIF($B797:$G797, AP$1)</f>
        <v/>
      </c>
      <c r="AQ797">
        <f>COUNTIF($B797:$G797, AQ$1)</f>
        <v/>
      </c>
      <c r="AR797">
        <f>COUNTIF($B797:$G797, AR$1)</f>
        <v/>
      </c>
      <c r="AS797">
        <f>COUNTIF($B797:$G797, AS$1)</f>
        <v/>
      </c>
      <c r="AT797">
        <f>COUNTIF($B797:$G797, AT$1)</f>
        <v/>
      </c>
      <c r="AU797">
        <f>COUNTIF($B797:$G797, AU$1)</f>
        <v/>
      </c>
    </row>
    <row r="798">
      <c r="A798" s="1" t="n">
        <v>797</v>
      </c>
      <c r="B798" s="1" t="n">
        <v>1</v>
      </c>
      <c r="C798" s="1" t="n">
        <v>3</v>
      </c>
      <c r="D798" s="1" t="n">
        <v>29</v>
      </c>
      <c r="E798" s="1" t="n">
        <v>30</v>
      </c>
      <c r="F798" s="1" t="n">
        <v>32</v>
      </c>
      <c r="G798" s="1" t="n">
        <v>37</v>
      </c>
      <c r="H798" s="1" t="n">
        <v>3</v>
      </c>
      <c r="J798" s="1" t="n">
        <v>797</v>
      </c>
      <c r="K798">
        <f>COUNTIF($B798:$G798, K$1)</f>
        <v/>
      </c>
      <c r="L798">
        <f>COUNTIF($B798:$G798, L$1)</f>
        <v/>
      </c>
      <c r="M798">
        <f>COUNTIF($B798:$G798, M$1)</f>
        <v/>
      </c>
      <c r="N798">
        <f>COUNTIF($B798:$G798, N$1)</f>
        <v/>
      </c>
      <c r="O798">
        <f>COUNTIF($B798:$G798, O$1)</f>
        <v/>
      </c>
      <c r="P798">
        <f>COUNTIF($B798:$G798, P$1)</f>
        <v/>
      </c>
      <c r="Q798">
        <f>COUNTIF($B798:$G798, Q$1)</f>
        <v/>
      </c>
      <c r="R798">
        <f>COUNTIF($B798:$G798, R$1)</f>
        <v/>
      </c>
      <c r="S798">
        <f>COUNTIF($B798:$G798, S$1)</f>
        <v/>
      </c>
      <c r="T798">
        <f>COUNTIF($B798:$G798, T$1)</f>
        <v/>
      </c>
      <c r="U798">
        <f>COUNTIF($B798:$G798, U$1)</f>
        <v/>
      </c>
      <c r="V798">
        <f>COUNTIF($B798:$G798, V$1)</f>
        <v/>
      </c>
      <c r="W798">
        <f>COUNTIF($B798:$G798, W$1)</f>
        <v/>
      </c>
      <c r="X798">
        <f>COUNTIF($B798:$G798, X$1)</f>
        <v/>
      </c>
      <c r="Y798">
        <f>COUNTIF($B798:$G798, Y$1)</f>
        <v/>
      </c>
      <c r="Z798">
        <f>COUNTIF($B798:$G798, Z$1)</f>
        <v/>
      </c>
      <c r="AA798">
        <f>COUNTIF($B798:$G798, AA$1)</f>
        <v/>
      </c>
      <c r="AB798">
        <f>COUNTIF($B798:$G798, AB$1)</f>
        <v/>
      </c>
      <c r="AC798">
        <f>COUNTIF($B798:$G798, AC$1)</f>
        <v/>
      </c>
      <c r="AD798">
        <f>COUNTIF($B798:$G798, AD$1)</f>
        <v/>
      </c>
      <c r="AE798">
        <f>COUNTIF($B798:$G798, AE$1)</f>
        <v/>
      </c>
      <c r="AF798">
        <f>COUNTIF($B798:$G798, AF$1)</f>
        <v/>
      </c>
      <c r="AG798">
        <f>COUNTIF($B798:$G798, AG$1)</f>
        <v/>
      </c>
      <c r="AH798">
        <f>COUNTIF($B798:$G798, AH$1)</f>
        <v/>
      </c>
      <c r="AI798">
        <f>COUNTIF($B798:$G798, AI$1)</f>
        <v/>
      </c>
      <c r="AJ798">
        <f>COUNTIF($B798:$G798, AJ$1)</f>
        <v/>
      </c>
      <c r="AK798">
        <f>COUNTIF($B798:$G798, AK$1)</f>
        <v/>
      </c>
      <c r="AL798">
        <f>COUNTIF($B798:$G798, AL$1)</f>
        <v/>
      </c>
      <c r="AM798">
        <f>COUNTIF($B798:$G798, AM$1)</f>
        <v/>
      </c>
      <c r="AN798">
        <f>COUNTIF($B798:$G798, AN$1)</f>
        <v/>
      </c>
      <c r="AO798">
        <f>COUNTIF($B798:$G798, AO$1)</f>
        <v/>
      </c>
      <c r="AP798">
        <f>COUNTIF($B798:$G798, AP$1)</f>
        <v/>
      </c>
      <c r="AQ798">
        <f>COUNTIF($B798:$G798, AQ$1)</f>
        <v/>
      </c>
      <c r="AR798">
        <f>COUNTIF($B798:$G798, AR$1)</f>
        <v/>
      </c>
      <c r="AS798">
        <f>COUNTIF($B798:$G798, AS$1)</f>
        <v/>
      </c>
      <c r="AT798">
        <f>COUNTIF($B798:$G798, AT$1)</f>
        <v/>
      </c>
      <c r="AU798">
        <f>COUNTIF($B798:$G798, AU$1)</f>
        <v/>
      </c>
    </row>
    <row r="799">
      <c r="A799" s="1" t="n">
        <v>798</v>
      </c>
      <c r="B799" s="1" t="n">
        <v>2</v>
      </c>
      <c r="C799" s="1" t="n">
        <v>9</v>
      </c>
      <c r="D799" s="1" t="n">
        <v>11</v>
      </c>
      <c r="E799" s="1" t="n">
        <v>13</v>
      </c>
      <c r="F799" s="1" t="n">
        <v>19</v>
      </c>
      <c r="G799" s="1" t="n">
        <v>28</v>
      </c>
      <c r="H799" s="1" t="n">
        <v>3</v>
      </c>
      <c r="J799" s="1" t="n">
        <v>798</v>
      </c>
      <c r="K799">
        <f>COUNTIF($B799:$G799, K$1)</f>
        <v/>
      </c>
      <c r="L799">
        <f>COUNTIF($B799:$G799, L$1)</f>
        <v/>
      </c>
      <c r="M799">
        <f>COUNTIF($B799:$G799, M$1)</f>
        <v/>
      </c>
      <c r="N799">
        <f>COUNTIF($B799:$G799, N$1)</f>
        <v/>
      </c>
      <c r="O799">
        <f>COUNTIF($B799:$G799, O$1)</f>
        <v/>
      </c>
      <c r="P799">
        <f>COUNTIF($B799:$G799, P$1)</f>
        <v/>
      </c>
      <c r="Q799">
        <f>COUNTIF($B799:$G799, Q$1)</f>
        <v/>
      </c>
      <c r="R799">
        <f>COUNTIF($B799:$G799, R$1)</f>
        <v/>
      </c>
      <c r="S799">
        <f>COUNTIF($B799:$G799, S$1)</f>
        <v/>
      </c>
      <c r="T799">
        <f>COUNTIF($B799:$G799, T$1)</f>
        <v/>
      </c>
      <c r="U799">
        <f>COUNTIF($B799:$G799, U$1)</f>
        <v/>
      </c>
      <c r="V799">
        <f>COUNTIF($B799:$G799, V$1)</f>
        <v/>
      </c>
      <c r="W799">
        <f>COUNTIF($B799:$G799, W$1)</f>
        <v/>
      </c>
      <c r="X799">
        <f>COUNTIF($B799:$G799, X$1)</f>
        <v/>
      </c>
      <c r="Y799">
        <f>COUNTIF($B799:$G799, Y$1)</f>
        <v/>
      </c>
      <c r="Z799">
        <f>COUNTIF($B799:$G799, Z$1)</f>
        <v/>
      </c>
      <c r="AA799">
        <f>COUNTIF($B799:$G799, AA$1)</f>
        <v/>
      </c>
      <c r="AB799">
        <f>COUNTIF($B799:$G799, AB$1)</f>
        <v/>
      </c>
      <c r="AC799">
        <f>COUNTIF($B799:$G799, AC$1)</f>
        <v/>
      </c>
      <c r="AD799">
        <f>COUNTIF($B799:$G799, AD$1)</f>
        <v/>
      </c>
      <c r="AE799">
        <f>COUNTIF($B799:$G799, AE$1)</f>
        <v/>
      </c>
      <c r="AF799">
        <f>COUNTIF($B799:$G799, AF$1)</f>
        <v/>
      </c>
      <c r="AG799">
        <f>COUNTIF($B799:$G799, AG$1)</f>
        <v/>
      </c>
      <c r="AH799">
        <f>COUNTIF($B799:$G799, AH$1)</f>
        <v/>
      </c>
      <c r="AI799">
        <f>COUNTIF($B799:$G799, AI$1)</f>
        <v/>
      </c>
      <c r="AJ799">
        <f>COUNTIF($B799:$G799, AJ$1)</f>
        <v/>
      </c>
      <c r="AK799">
        <f>COUNTIF($B799:$G799, AK$1)</f>
        <v/>
      </c>
      <c r="AL799">
        <f>COUNTIF($B799:$G799, AL$1)</f>
        <v/>
      </c>
      <c r="AM799">
        <f>COUNTIF($B799:$G799, AM$1)</f>
        <v/>
      </c>
      <c r="AN799">
        <f>COUNTIF($B799:$G799, AN$1)</f>
        <v/>
      </c>
      <c r="AO799">
        <f>COUNTIF($B799:$G799, AO$1)</f>
        <v/>
      </c>
      <c r="AP799">
        <f>COUNTIF($B799:$G799, AP$1)</f>
        <v/>
      </c>
      <c r="AQ799">
        <f>COUNTIF($B799:$G799, AQ$1)</f>
        <v/>
      </c>
      <c r="AR799">
        <f>COUNTIF($B799:$G799, AR$1)</f>
        <v/>
      </c>
      <c r="AS799">
        <f>COUNTIF($B799:$G799, AS$1)</f>
        <v/>
      </c>
      <c r="AT799">
        <f>COUNTIF($B799:$G799, AT$1)</f>
        <v/>
      </c>
      <c r="AU799">
        <f>COUNTIF($B799:$G799, AU$1)</f>
        <v/>
      </c>
    </row>
    <row r="800">
      <c r="A800" s="1" t="n">
        <v>799</v>
      </c>
      <c r="B800" s="1" t="n">
        <v>5</v>
      </c>
      <c r="C800" s="1" t="n">
        <v>7</v>
      </c>
      <c r="D800" s="1" t="n">
        <v>11</v>
      </c>
      <c r="E800" s="1" t="n">
        <v>12</v>
      </c>
      <c r="F800" s="1" t="n">
        <v>28</v>
      </c>
      <c r="G800" s="1" t="n">
        <v>34</v>
      </c>
      <c r="H800" s="1" t="n">
        <v>5</v>
      </c>
      <c r="J800" s="1" t="n">
        <v>799</v>
      </c>
      <c r="K800">
        <f>COUNTIF($B800:$G800, K$1)</f>
        <v/>
      </c>
      <c r="L800">
        <f>COUNTIF($B800:$G800, L$1)</f>
        <v/>
      </c>
      <c r="M800">
        <f>COUNTIF($B800:$G800, M$1)</f>
        <v/>
      </c>
      <c r="N800">
        <f>COUNTIF($B800:$G800, N$1)</f>
        <v/>
      </c>
      <c r="O800">
        <f>COUNTIF($B800:$G800, O$1)</f>
        <v/>
      </c>
      <c r="P800">
        <f>COUNTIF($B800:$G800, P$1)</f>
        <v/>
      </c>
      <c r="Q800">
        <f>COUNTIF($B800:$G800, Q$1)</f>
        <v/>
      </c>
      <c r="R800">
        <f>COUNTIF($B800:$G800, R$1)</f>
        <v/>
      </c>
      <c r="S800">
        <f>COUNTIF($B800:$G800, S$1)</f>
        <v/>
      </c>
      <c r="T800">
        <f>COUNTIF($B800:$G800, T$1)</f>
        <v/>
      </c>
      <c r="U800">
        <f>COUNTIF($B800:$G800, U$1)</f>
        <v/>
      </c>
      <c r="V800">
        <f>COUNTIF($B800:$G800, V$1)</f>
        <v/>
      </c>
      <c r="W800">
        <f>COUNTIF($B800:$G800, W$1)</f>
        <v/>
      </c>
      <c r="X800">
        <f>COUNTIF($B800:$G800, X$1)</f>
        <v/>
      </c>
      <c r="Y800">
        <f>COUNTIF($B800:$G800, Y$1)</f>
        <v/>
      </c>
      <c r="Z800">
        <f>COUNTIF($B800:$G800, Z$1)</f>
        <v/>
      </c>
      <c r="AA800">
        <f>COUNTIF($B800:$G800, AA$1)</f>
        <v/>
      </c>
      <c r="AB800">
        <f>COUNTIF($B800:$G800, AB$1)</f>
        <v/>
      </c>
      <c r="AC800">
        <f>COUNTIF($B800:$G800, AC$1)</f>
        <v/>
      </c>
      <c r="AD800">
        <f>COUNTIF($B800:$G800, AD$1)</f>
        <v/>
      </c>
      <c r="AE800">
        <f>COUNTIF($B800:$G800, AE$1)</f>
        <v/>
      </c>
      <c r="AF800">
        <f>COUNTIF($B800:$G800, AF$1)</f>
        <v/>
      </c>
      <c r="AG800">
        <f>COUNTIF($B800:$G800, AG$1)</f>
        <v/>
      </c>
      <c r="AH800">
        <f>COUNTIF($B800:$G800, AH$1)</f>
        <v/>
      </c>
      <c r="AI800">
        <f>COUNTIF($B800:$G800, AI$1)</f>
        <v/>
      </c>
      <c r="AJ800">
        <f>COUNTIF($B800:$G800, AJ$1)</f>
        <v/>
      </c>
      <c r="AK800">
        <f>COUNTIF($B800:$G800, AK$1)</f>
        <v/>
      </c>
      <c r="AL800">
        <f>COUNTIF($B800:$G800, AL$1)</f>
        <v/>
      </c>
      <c r="AM800">
        <f>COUNTIF($B800:$G800, AM$1)</f>
        <v/>
      </c>
      <c r="AN800">
        <f>COUNTIF($B800:$G800, AN$1)</f>
        <v/>
      </c>
      <c r="AO800">
        <f>COUNTIF($B800:$G800, AO$1)</f>
        <v/>
      </c>
      <c r="AP800">
        <f>COUNTIF($B800:$G800, AP$1)</f>
        <v/>
      </c>
      <c r="AQ800">
        <f>COUNTIF($B800:$G800, AQ$1)</f>
        <v/>
      </c>
      <c r="AR800">
        <f>COUNTIF($B800:$G800, AR$1)</f>
        <v/>
      </c>
      <c r="AS800">
        <f>COUNTIF($B800:$G800, AS$1)</f>
        <v/>
      </c>
      <c r="AT800">
        <f>COUNTIF($B800:$G800, AT$1)</f>
        <v/>
      </c>
      <c r="AU800">
        <f>COUNTIF($B800:$G800, AU$1)</f>
        <v/>
      </c>
    </row>
    <row r="801">
      <c r="A801" s="1" t="n">
        <v>800</v>
      </c>
      <c r="B801" s="1" t="n">
        <v>7</v>
      </c>
      <c r="C801" s="1" t="n">
        <v>13</v>
      </c>
      <c r="D801" s="1" t="n">
        <v>15</v>
      </c>
      <c r="E801" s="1" t="n">
        <v>19</v>
      </c>
      <c r="F801" s="1" t="n">
        <v>28</v>
      </c>
      <c r="G801" s="1" t="n">
        <v>36</v>
      </c>
      <c r="H801" s="1" t="n">
        <v>6</v>
      </c>
      <c r="J801" s="1" t="n">
        <v>800</v>
      </c>
      <c r="K801">
        <f>COUNTIF($B801:$G801, K$1)</f>
        <v/>
      </c>
      <c r="L801">
        <f>COUNTIF($B801:$G801, L$1)</f>
        <v/>
      </c>
      <c r="M801">
        <f>COUNTIF($B801:$G801, M$1)</f>
        <v/>
      </c>
      <c r="N801">
        <f>COUNTIF($B801:$G801, N$1)</f>
        <v/>
      </c>
      <c r="O801">
        <f>COUNTIF($B801:$G801, O$1)</f>
        <v/>
      </c>
      <c r="P801">
        <f>COUNTIF($B801:$G801, P$1)</f>
        <v/>
      </c>
      <c r="Q801">
        <f>COUNTIF($B801:$G801, Q$1)</f>
        <v/>
      </c>
      <c r="R801">
        <f>COUNTIF($B801:$G801, R$1)</f>
        <v/>
      </c>
      <c r="S801">
        <f>COUNTIF($B801:$G801, S$1)</f>
        <v/>
      </c>
      <c r="T801">
        <f>COUNTIF($B801:$G801, T$1)</f>
        <v/>
      </c>
      <c r="U801">
        <f>COUNTIF($B801:$G801, U$1)</f>
        <v/>
      </c>
      <c r="V801">
        <f>COUNTIF($B801:$G801, V$1)</f>
        <v/>
      </c>
      <c r="W801">
        <f>COUNTIF($B801:$G801, W$1)</f>
        <v/>
      </c>
      <c r="X801">
        <f>COUNTIF($B801:$G801, X$1)</f>
        <v/>
      </c>
      <c r="Y801">
        <f>COUNTIF($B801:$G801, Y$1)</f>
        <v/>
      </c>
      <c r="Z801">
        <f>COUNTIF($B801:$G801, Z$1)</f>
        <v/>
      </c>
      <c r="AA801">
        <f>COUNTIF($B801:$G801, AA$1)</f>
        <v/>
      </c>
      <c r="AB801">
        <f>COUNTIF($B801:$G801, AB$1)</f>
        <v/>
      </c>
      <c r="AC801">
        <f>COUNTIF($B801:$G801, AC$1)</f>
        <v/>
      </c>
      <c r="AD801">
        <f>COUNTIF($B801:$G801, AD$1)</f>
        <v/>
      </c>
      <c r="AE801">
        <f>COUNTIF($B801:$G801, AE$1)</f>
        <v/>
      </c>
      <c r="AF801">
        <f>COUNTIF($B801:$G801, AF$1)</f>
        <v/>
      </c>
      <c r="AG801">
        <f>COUNTIF($B801:$G801, AG$1)</f>
        <v/>
      </c>
      <c r="AH801">
        <f>COUNTIF($B801:$G801, AH$1)</f>
        <v/>
      </c>
      <c r="AI801">
        <f>COUNTIF($B801:$G801, AI$1)</f>
        <v/>
      </c>
      <c r="AJ801">
        <f>COUNTIF($B801:$G801, AJ$1)</f>
        <v/>
      </c>
      <c r="AK801">
        <f>COUNTIF($B801:$G801, AK$1)</f>
        <v/>
      </c>
      <c r="AL801">
        <f>COUNTIF($B801:$G801, AL$1)</f>
        <v/>
      </c>
      <c r="AM801">
        <f>COUNTIF($B801:$G801, AM$1)</f>
        <v/>
      </c>
      <c r="AN801">
        <f>COUNTIF($B801:$G801, AN$1)</f>
        <v/>
      </c>
      <c r="AO801">
        <f>COUNTIF($B801:$G801, AO$1)</f>
        <v/>
      </c>
      <c r="AP801">
        <f>COUNTIF($B801:$G801, AP$1)</f>
        <v/>
      </c>
      <c r="AQ801">
        <f>COUNTIF($B801:$G801, AQ$1)</f>
        <v/>
      </c>
      <c r="AR801">
        <f>COUNTIF($B801:$G801, AR$1)</f>
        <v/>
      </c>
      <c r="AS801">
        <f>COUNTIF($B801:$G801, AS$1)</f>
        <v/>
      </c>
      <c r="AT801">
        <f>COUNTIF($B801:$G801, AT$1)</f>
        <v/>
      </c>
      <c r="AU801">
        <f>COUNTIF($B801:$G801, AU$1)</f>
        <v/>
      </c>
    </row>
    <row r="802">
      <c r="A802" s="1" t="n">
        <v>801</v>
      </c>
      <c r="B802" s="1" t="n">
        <v>8</v>
      </c>
      <c r="C802" s="1" t="n">
        <v>11</v>
      </c>
      <c r="D802" s="1" t="n">
        <v>22</v>
      </c>
      <c r="E802" s="1" t="n">
        <v>29</v>
      </c>
      <c r="F802" s="1" t="n">
        <v>30</v>
      </c>
      <c r="G802" s="1" t="n">
        <v>32</v>
      </c>
      <c r="H802" s="1" t="n">
        <v>1</v>
      </c>
      <c r="J802" s="1" t="n">
        <v>801</v>
      </c>
      <c r="K802">
        <f>COUNTIF($B802:$G802, K$1)</f>
        <v/>
      </c>
      <c r="L802">
        <f>COUNTIF($B802:$G802, L$1)</f>
        <v/>
      </c>
      <c r="M802">
        <f>COUNTIF($B802:$G802, M$1)</f>
        <v/>
      </c>
      <c r="N802">
        <f>COUNTIF($B802:$G802, N$1)</f>
        <v/>
      </c>
      <c r="O802">
        <f>COUNTIF($B802:$G802, O$1)</f>
        <v/>
      </c>
      <c r="P802">
        <f>COUNTIF($B802:$G802, P$1)</f>
        <v/>
      </c>
      <c r="Q802">
        <f>COUNTIF($B802:$G802, Q$1)</f>
        <v/>
      </c>
      <c r="R802">
        <f>COUNTIF($B802:$G802, R$1)</f>
        <v/>
      </c>
      <c r="S802">
        <f>COUNTIF($B802:$G802, S$1)</f>
        <v/>
      </c>
      <c r="T802">
        <f>COUNTIF($B802:$G802, T$1)</f>
        <v/>
      </c>
      <c r="U802">
        <f>COUNTIF($B802:$G802, U$1)</f>
        <v/>
      </c>
      <c r="V802">
        <f>COUNTIF($B802:$G802, V$1)</f>
        <v/>
      </c>
      <c r="W802">
        <f>COUNTIF($B802:$G802, W$1)</f>
        <v/>
      </c>
      <c r="X802">
        <f>COUNTIF($B802:$G802, X$1)</f>
        <v/>
      </c>
      <c r="Y802">
        <f>COUNTIF($B802:$G802, Y$1)</f>
        <v/>
      </c>
      <c r="Z802">
        <f>COUNTIF($B802:$G802, Z$1)</f>
        <v/>
      </c>
      <c r="AA802">
        <f>COUNTIF($B802:$G802, AA$1)</f>
        <v/>
      </c>
      <c r="AB802">
        <f>COUNTIF($B802:$G802, AB$1)</f>
        <v/>
      </c>
      <c r="AC802">
        <f>COUNTIF($B802:$G802, AC$1)</f>
        <v/>
      </c>
      <c r="AD802">
        <f>COUNTIF($B802:$G802, AD$1)</f>
        <v/>
      </c>
      <c r="AE802">
        <f>COUNTIF($B802:$G802, AE$1)</f>
        <v/>
      </c>
      <c r="AF802">
        <f>COUNTIF($B802:$G802, AF$1)</f>
        <v/>
      </c>
      <c r="AG802">
        <f>COUNTIF($B802:$G802, AG$1)</f>
        <v/>
      </c>
      <c r="AH802">
        <f>COUNTIF($B802:$G802, AH$1)</f>
        <v/>
      </c>
      <c r="AI802">
        <f>COUNTIF($B802:$G802, AI$1)</f>
        <v/>
      </c>
      <c r="AJ802">
        <f>COUNTIF($B802:$G802, AJ$1)</f>
        <v/>
      </c>
      <c r="AK802">
        <f>COUNTIF($B802:$G802, AK$1)</f>
        <v/>
      </c>
      <c r="AL802">
        <f>COUNTIF($B802:$G802, AL$1)</f>
        <v/>
      </c>
      <c r="AM802">
        <f>COUNTIF($B802:$G802, AM$1)</f>
        <v/>
      </c>
      <c r="AN802">
        <f>COUNTIF($B802:$G802, AN$1)</f>
        <v/>
      </c>
      <c r="AO802">
        <f>COUNTIF($B802:$G802, AO$1)</f>
        <v/>
      </c>
      <c r="AP802">
        <f>COUNTIF($B802:$G802, AP$1)</f>
        <v/>
      </c>
      <c r="AQ802">
        <f>COUNTIF($B802:$G802, AQ$1)</f>
        <v/>
      </c>
      <c r="AR802">
        <f>COUNTIF($B802:$G802, AR$1)</f>
        <v/>
      </c>
      <c r="AS802">
        <f>COUNTIF($B802:$G802, AS$1)</f>
        <v/>
      </c>
      <c r="AT802">
        <f>COUNTIF($B802:$G802, AT$1)</f>
        <v/>
      </c>
      <c r="AU802">
        <f>COUNTIF($B802:$G802, AU$1)</f>
        <v/>
      </c>
    </row>
    <row r="803">
      <c r="A803" s="1" t="n">
        <v>802</v>
      </c>
      <c r="B803" s="1" t="n">
        <v>2</v>
      </c>
      <c r="C803" s="1" t="n">
        <v>7</v>
      </c>
      <c r="D803" s="1" t="n">
        <v>8</v>
      </c>
      <c r="E803" s="1" t="n">
        <v>9</v>
      </c>
      <c r="F803" s="1" t="n">
        <v>10</v>
      </c>
      <c r="G803" s="1" t="n">
        <v>15</v>
      </c>
      <c r="H803" s="1" t="n">
        <v>2</v>
      </c>
      <c r="J803" s="1" t="n">
        <v>802</v>
      </c>
      <c r="K803">
        <f>COUNTIF($B803:$G803, K$1)</f>
        <v/>
      </c>
      <c r="L803">
        <f>COUNTIF($B803:$G803, L$1)</f>
        <v/>
      </c>
      <c r="M803">
        <f>COUNTIF($B803:$G803, M$1)</f>
        <v/>
      </c>
      <c r="N803">
        <f>COUNTIF($B803:$G803, N$1)</f>
        <v/>
      </c>
      <c r="O803">
        <f>COUNTIF($B803:$G803, O$1)</f>
        <v/>
      </c>
      <c r="P803">
        <f>COUNTIF($B803:$G803, P$1)</f>
        <v/>
      </c>
      <c r="Q803">
        <f>COUNTIF($B803:$G803, Q$1)</f>
        <v/>
      </c>
      <c r="R803">
        <f>COUNTIF($B803:$G803, R$1)</f>
        <v/>
      </c>
      <c r="S803">
        <f>COUNTIF($B803:$G803, S$1)</f>
        <v/>
      </c>
      <c r="T803">
        <f>COUNTIF($B803:$G803, T$1)</f>
        <v/>
      </c>
      <c r="U803">
        <f>COUNTIF($B803:$G803, U$1)</f>
        <v/>
      </c>
      <c r="V803">
        <f>COUNTIF($B803:$G803, V$1)</f>
        <v/>
      </c>
      <c r="W803">
        <f>COUNTIF($B803:$G803, W$1)</f>
        <v/>
      </c>
      <c r="X803">
        <f>COUNTIF($B803:$G803, X$1)</f>
        <v/>
      </c>
      <c r="Y803">
        <f>COUNTIF($B803:$G803, Y$1)</f>
        <v/>
      </c>
      <c r="Z803">
        <f>COUNTIF($B803:$G803, Z$1)</f>
        <v/>
      </c>
      <c r="AA803">
        <f>COUNTIF($B803:$G803, AA$1)</f>
        <v/>
      </c>
      <c r="AB803">
        <f>COUNTIF($B803:$G803, AB$1)</f>
        <v/>
      </c>
      <c r="AC803">
        <f>COUNTIF($B803:$G803, AC$1)</f>
        <v/>
      </c>
      <c r="AD803">
        <f>COUNTIF($B803:$G803, AD$1)</f>
        <v/>
      </c>
      <c r="AE803">
        <f>COUNTIF($B803:$G803, AE$1)</f>
        <v/>
      </c>
      <c r="AF803">
        <f>COUNTIF($B803:$G803, AF$1)</f>
        <v/>
      </c>
      <c r="AG803">
        <f>COUNTIF($B803:$G803, AG$1)</f>
        <v/>
      </c>
      <c r="AH803">
        <f>COUNTIF($B803:$G803, AH$1)</f>
        <v/>
      </c>
      <c r="AI803">
        <f>COUNTIF($B803:$G803, AI$1)</f>
        <v/>
      </c>
      <c r="AJ803">
        <f>COUNTIF($B803:$G803, AJ$1)</f>
        <v/>
      </c>
      <c r="AK803">
        <f>COUNTIF($B803:$G803, AK$1)</f>
        <v/>
      </c>
      <c r="AL803">
        <f>COUNTIF($B803:$G803, AL$1)</f>
        <v/>
      </c>
      <c r="AM803">
        <f>COUNTIF($B803:$G803, AM$1)</f>
        <v/>
      </c>
      <c r="AN803">
        <f>COUNTIF($B803:$G803, AN$1)</f>
        <v/>
      </c>
      <c r="AO803">
        <f>COUNTIF($B803:$G803, AO$1)</f>
        <v/>
      </c>
      <c r="AP803">
        <f>COUNTIF($B803:$G803, AP$1)</f>
        <v/>
      </c>
      <c r="AQ803">
        <f>COUNTIF($B803:$G803, AQ$1)</f>
        <v/>
      </c>
      <c r="AR803">
        <f>COUNTIF($B803:$G803, AR$1)</f>
        <v/>
      </c>
      <c r="AS803">
        <f>COUNTIF($B803:$G803, AS$1)</f>
        <v/>
      </c>
      <c r="AT803">
        <f>COUNTIF($B803:$G803, AT$1)</f>
        <v/>
      </c>
      <c r="AU803">
        <f>COUNTIF($B803:$G803, AU$1)</f>
        <v/>
      </c>
    </row>
    <row r="804">
      <c r="A804" s="1" t="n">
        <v>803</v>
      </c>
      <c r="B804" s="1" t="n">
        <v>11</v>
      </c>
      <c r="C804" s="1" t="n">
        <v>22</v>
      </c>
      <c r="D804" s="1" t="n">
        <v>27</v>
      </c>
      <c r="E804" s="1" t="n">
        <v>32</v>
      </c>
      <c r="F804" s="1" t="n">
        <v>34</v>
      </c>
      <c r="G804" s="1" t="n">
        <v>36</v>
      </c>
      <c r="H804" s="1" t="n">
        <v>3</v>
      </c>
      <c r="J804" s="1" t="n">
        <v>803</v>
      </c>
      <c r="K804">
        <f>COUNTIF($B804:$G804, K$1)</f>
        <v/>
      </c>
      <c r="L804">
        <f>COUNTIF($B804:$G804, L$1)</f>
        <v/>
      </c>
      <c r="M804">
        <f>COUNTIF($B804:$G804, M$1)</f>
        <v/>
      </c>
      <c r="N804">
        <f>COUNTIF($B804:$G804, N$1)</f>
        <v/>
      </c>
      <c r="O804">
        <f>COUNTIF($B804:$G804, O$1)</f>
        <v/>
      </c>
      <c r="P804">
        <f>COUNTIF($B804:$G804, P$1)</f>
        <v/>
      </c>
      <c r="Q804">
        <f>COUNTIF($B804:$G804, Q$1)</f>
        <v/>
      </c>
      <c r="R804">
        <f>COUNTIF($B804:$G804, R$1)</f>
        <v/>
      </c>
      <c r="S804">
        <f>COUNTIF($B804:$G804, S$1)</f>
        <v/>
      </c>
      <c r="T804">
        <f>COUNTIF($B804:$G804, T$1)</f>
        <v/>
      </c>
      <c r="U804">
        <f>COUNTIF($B804:$G804, U$1)</f>
        <v/>
      </c>
      <c r="V804">
        <f>COUNTIF($B804:$G804, V$1)</f>
        <v/>
      </c>
      <c r="W804">
        <f>COUNTIF($B804:$G804, W$1)</f>
        <v/>
      </c>
      <c r="X804">
        <f>COUNTIF($B804:$G804, X$1)</f>
        <v/>
      </c>
      <c r="Y804">
        <f>COUNTIF($B804:$G804, Y$1)</f>
        <v/>
      </c>
      <c r="Z804">
        <f>COUNTIF($B804:$G804, Z$1)</f>
        <v/>
      </c>
      <c r="AA804">
        <f>COUNTIF($B804:$G804, AA$1)</f>
        <v/>
      </c>
      <c r="AB804">
        <f>COUNTIF($B804:$G804, AB$1)</f>
        <v/>
      </c>
      <c r="AC804">
        <f>COUNTIF($B804:$G804, AC$1)</f>
        <v/>
      </c>
      <c r="AD804">
        <f>COUNTIF($B804:$G804, AD$1)</f>
        <v/>
      </c>
      <c r="AE804">
        <f>COUNTIF($B804:$G804, AE$1)</f>
        <v/>
      </c>
      <c r="AF804">
        <f>COUNTIF($B804:$G804, AF$1)</f>
        <v/>
      </c>
      <c r="AG804">
        <f>COUNTIF($B804:$G804, AG$1)</f>
        <v/>
      </c>
      <c r="AH804">
        <f>COUNTIF($B804:$G804, AH$1)</f>
        <v/>
      </c>
      <c r="AI804">
        <f>COUNTIF($B804:$G804, AI$1)</f>
        <v/>
      </c>
      <c r="AJ804">
        <f>COUNTIF($B804:$G804, AJ$1)</f>
        <v/>
      </c>
      <c r="AK804">
        <f>COUNTIF($B804:$G804, AK$1)</f>
        <v/>
      </c>
      <c r="AL804">
        <f>COUNTIF($B804:$G804, AL$1)</f>
        <v/>
      </c>
      <c r="AM804">
        <f>COUNTIF($B804:$G804, AM$1)</f>
        <v/>
      </c>
      <c r="AN804">
        <f>COUNTIF($B804:$G804, AN$1)</f>
        <v/>
      </c>
      <c r="AO804">
        <f>COUNTIF($B804:$G804, AO$1)</f>
        <v/>
      </c>
      <c r="AP804">
        <f>COUNTIF($B804:$G804, AP$1)</f>
        <v/>
      </c>
      <c r="AQ804">
        <f>COUNTIF($B804:$G804, AQ$1)</f>
        <v/>
      </c>
      <c r="AR804">
        <f>COUNTIF($B804:$G804, AR$1)</f>
        <v/>
      </c>
      <c r="AS804">
        <f>COUNTIF($B804:$G804, AS$1)</f>
        <v/>
      </c>
      <c r="AT804">
        <f>COUNTIF($B804:$G804, AT$1)</f>
        <v/>
      </c>
      <c r="AU804">
        <f>COUNTIF($B804:$G804, AU$1)</f>
        <v/>
      </c>
    </row>
    <row r="805">
      <c r="A805" s="1" t="n">
        <v>804</v>
      </c>
      <c r="B805" s="1" t="n">
        <v>13</v>
      </c>
      <c r="C805" s="1" t="n">
        <v>19</v>
      </c>
      <c r="D805" s="1" t="n">
        <v>21</v>
      </c>
      <c r="E805" s="1" t="n">
        <v>27</v>
      </c>
      <c r="F805" s="1" t="n">
        <v>29</v>
      </c>
      <c r="G805" s="1" t="n">
        <v>32</v>
      </c>
      <c r="H805" s="1" t="n">
        <v>3</v>
      </c>
      <c r="J805" s="1" t="n">
        <v>804</v>
      </c>
      <c r="K805">
        <f>COUNTIF($B805:$G805, K$1)</f>
        <v/>
      </c>
      <c r="L805">
        <f>COUNTIF($B805:$G805, L$1)</f>
        <v/>
      </c>
      <c r="M805">
        <f>COUNTIF($B805:$G805, M$1)</f>
        <v/>
      </c>
      <c r="N805">
        <f>COUNTIF($B805:$G805, N$1)</f>
        <v/>
      </c>
      <c r="O805">
        <f>COUNTIF($B805:$G805, O$1)</f>
        <v/>
      </c>
      <c r="P805">
        <f>COUNTIF($B805:$G805, P$1)</f>
        <v/>
      </c>
      <c r="Q805">
        <f>COUNTIF($B805:$G805, Q$1)</f>
        <v/>
      </c>
      <c r="R805">
        <f>COUNTIF($B805:$G805, R$1)</f>
        <v/>
      </c>
      <c r="S805">
        <f>COUNTIF($B805:$G805, S$1)</f>
        <v/>
      </c>
      <c r="T805">
        <f>COUNTIF($B805:$G805, T$1)</f>
        <v/>
      </c>
      <c r="U805">
        <f>COUNTIF($B805:$G805, U$1)</f>
        <v/>
      </c>
      <c r="V805">
        <f>COUNTIF($B805:$G805, V$1)</f>
        <v/>
      </c>
      <c r="W805">
        <f>COUNTIF($B805:$G805, W$1)</f>
        <v/>
      </c>
      <c r="X805">
        <f>COUNTIF($B805:$G805, X$1)</f>
        <v/>
      </c>
      <c r="Y805">
        <f>COUNTIF($B805:$G805, Y$1)</f>
        <v/>
      </c>
      <c r="Z805">
        <f>COUNTIF($B805:$G805, Z$1)</f>
        <v/>
      </c>
      <c r="AA805">
        <f>COUNTIF($B805:$G805, AA$1)</f>
        <v/>
      </c>
      <c r="AB805">
        <f>COUNTIF($B805:$G805, AB$1)</f>
        <v/>
      </c>
      <c r="AC805">
        <f>COUNTIF($B805:$G805, AC$1)</f>
        <v/>
      </c>
      <c r="AD805">
        <f>COUNTIF($B805:$G805, AD$1)</f>
        <v/>
      </c>
      <c r="AE805">
        <f>COUNTIF($B805:$G805, AE$1)</f>
        <v/>
      </c>
      <c r="AF805">
        <f>COUNTIF($B805:$G805, AF$1)</f>
        <v/>
      </c>
      <c r="AG805">
        <f>COUNTIF($B805:$G805, AG$1)</f>
        <v/>
      </c>
      <c r="AH805">
        <f>COUNTIF($B805:$G805, AH$1)</f>
        <v/>
      </c>
      <c r="AI805">
        <f>COUNTIF($B805:$G805, AI$1)</f>
        <v/>
      </c>
      <c r="AJ805">
        <f>COUNTIF($B805:$G805, AJ$1)</f>
        <v/>
      </c>
      <c r="AK805">
        <f>COUNTIF($B805:$G805, AK$1)</f>
        <v/>
      </c>
      <c r="AL805">
        <f>COUNTIF($B805:$G805, AL$1)</f>
        <v/>
      </c>
      <c r="AM805">
        <f>COUNTIF($B805:$G805, AM$1)</f>
        <v/>
      </c>
      <c r="AN805">
        <f>COUNTIF($B805:$G805, AN$1)</f>
        <v/>
      </c>
      <c r="AO805">
        <f>COUNTIF($B805:$G805, AO$1)</f>
        <v/>
      </c>
      <c r="AP805">
        <f>COUNTIF($B805:$G805, AP$1)</f>
        <v/>
      </c>
      <c r="AQ805">
        <f>COUNTIF($B805:$G805, AQ$1)</f>
        <v/>
      </c>
      <c r="AR805">
        <f>COUNTIF($B805:$G805, AR$1)</f>
        <v/>
      </c>
      <c r="AS805">
        <f>COUNTIF($B805:$G805, AS$1)</f>
        <v/>
      </c>
      <c r="AT805">
        <f>COUNTIF($B805:$G805, AT$1)</f>
        <v/>
      </c>
      <c r="AU805">
        <f>COUNTIF($B805:$G805, AU$1)</f>
        <v/>
      </c>
    </row>
    <row r="806">
      <c r="A806" s="1" t="n">
        <v>805</v>
      </c>
      <c r="B806" s="1" t="n">
        <v>3</v>
      </c>
      <c r="C806" s="1" t="n">
        <v>11</v>
      </c>
      <c r="D806" s="1" t="n">
        <v>13</v>
      </c>
      <c r="E806" s="1" t="n">
        <v>25</v>
      </c>
      <c r="F806" s="1" t="n">
        <v>28</v>
      </c>
      <c r="G806" s="1" t="n">
        <v>35</v>
      </c>
      <c r="H806" s="1" t="n">
        <v>1</v>
      </c>
      <c r="J806" s="1" t="n">
        <v>805</v>
      </c>
      <c r="K806">
        <f>COUNTIF($B806:$G806, K$1)</f>
        <v/>
      </c>
      <c r="L806">
        <f>COUNTIF($B806:$G806, L$1)</f>
        <v/>
      </c>
      <c r="M806">
        <f>COUNTIF($B806:$G806, M$1)</f>
        <v/>
      </c>
      <c r="N806">
        <f>COUNTIF($B806:$G806, N$1)</f>
        <v/>
      </c>
      <c r="O806">
        <f>COUNTIF($B806:$G806, O$1)</f>
        <v/>
      </c>
      <c r="P806">
        <f>COUNTIF($B806:$G806, P$1)</f>
        <v/>
      </c>
      <c r="Q806">
        <f>COUNTIF($B806:$G806, Q$1)</f>
        <v/>
      </c>
      <c r="R806">
        <f>COUNTIF($B806:$G806, R$1)</f>
        <v/>
      </c>
      <c r="S806">
        <f>COUNTIF($B806:$G806, S$1)</f>
        <v/>
      </c>
      <c r="T806">
        <f>COUNTIF($B806:$G806, T$1)</f>
        <v/>
      </c>
      <c r="U806">
        <f>COUNTIF($B806:$G806, U$1)</f>
        <v/>
      </c>
      <c r="V806">
        <f>COUNTIF($B806:$G806, V$1)</f>
        <v/>
      </c>
      <c r="W806">
        <f>COUNTIF($B806:$G806, W$1)</f>
        <v/>
      </c>
      <c r="X806">
        <f>COUNTIF($B806:$G806, X$1)</f>
        <v/>
      </c>
      <c r="Y806">
        <f>COUNTIF($B806:$G806, Y$1)</f>
        <v/>
      </c>
      <c r="Z806">
        <f>COUNTIF($B806:$G806, Z$1)</f>
        <v/>
      </c>
      <c r="AA806">
        <f>COUNTIF($B806:$G806, AA$1)</f>
        <v/>
      </c>
      <c r="AB806">
        <f>COUNTIF($B806:$G806, AB$1)</f>
        <v/>
      </c>
      <c r="AC806">
        <f>COUNTIF($B806:$G806, AC$1)</f>
        <v/>
      </c>
      <c r="AD806">
        <f>COUNTIF($B806:$G806, AD$1)</f>
        <v/>
      </c>
      <c r="AE806">
        <f>COUNTIF($B806:$G806, AE$1)</f>
        <v/>
      </c>
      <c r="AF806">
        <f>COUNTIF($B806:$G806, AF$1)</f>
        <v/>
      </c>
      <c r="AG806">
        <f>COUNTIF($B806:$G806, AG$1)</f>
        <v/>
      </c>
      <c r="AH806">
        <f>COUNTIF($B806:$G806, AH$1)</f>
        <v/>
      </c>
      <c r="AI806">
        <f>COUNTIF($B806:$G806, AI$1)</f>
        <v/>
      </c>
      <c r="AJ806">
        <f>COUNTIF($B806:$G806, AJ$1)</f>
        <v/>
      </c>
      <c r="AK806">
        <f>COUNTIF($B806:$G806, AK$1)</f>
        <v/>
      </c>
      <c r="AL806">
        <f>COUNTIF($B806:$G806, AL$1)</f>
        <v/>
      </c>
      <c r="AM806">
        <f>COUNTIF($B806:$G806, AM$1)</f>
        <v/>
      </c>
      <c r="AN806">
        <f>COUNTIF($B806:$G806, AN$1)</f>
        <v/>
      </c>
      <c r="AO806">
        <f>COUNTIF($B806:$G806, AO$1)</f>
        <v/>
      </c>
      <c r="AP806">
        <f>COUNTIF($B806:$G806, AP$1)</f>
        <v/>
      </c>
      <c r="AQ806">
        <f>COUNTIF($B806:$G806, AQ$1)</f>
        <v/>
      </c>
      <c r="AR806">
        <f>COUNTIF($B806:$G806, AR$1)</f>
        <v/>
      </c>
      <c r="AS806">
        <f>COUNTIF($B806:$G806, AS$1)</f>
        <v/>
      </c>
      <c r="AT806">
        <f>COUNTIF($B806:$G806, AT$1)</f>
        <v/>
      </c>
      <c r="AU806">
        <f>COUNTIF($B806:$G806, AU$1)</f>
        <v/>
      </c>
    </row>
    <row r="807">
      <c r="A807" s="1" t="n">
        <v>806</v>
      </c>
      <c r="B807" s="1" t="n">
        <v>2</v>
      </c>
      <c r="C807" s="1" t="n">
        <v>9</v>
      </c>
      <c r="D807" s="1" t="n">
        <v>15</v>
      </c>
      <c r="E807" s="1" t="n">
        <v>26</v>
      </c>
      <c r="F807" s="1" t="n">
        <v>29</v>
      </c>
      <c r="G807" s="1" t="n">
        <v>35</v>
      </c>
      <c r="H807" s="1" t="n">
        <v>5</v>
      </c>
      <c r="J807" s="1" t="n">
        <v>806</v>
      </c>
      <c r="K807">
        <f>COUNTIF($B807:$G807, K$1)</f>
        <v/>
      </c>
      <c r="L807">
        <f>COUNTIF($B807:$G807, L$1)</f>
        <v/>
      </c>
      <c r="M807">
        <f>COUNTIF($B807:$G807, M$1)</f>
        <v/>
      </c>
      <c r="N807">
        <f>COUNTIF($B807:$G807, N$1)</f>
        <v/>
      </c>
      <c r="O807">
        <f>COUNTIF($B807:$G807, O$1)</f>
        <v/>
      </c>
      <c r="P807">
        <f>COUNTIF($B807:$G807, P$1)</f>
        <v/>
      </c>
      <c r="Q807">
        <f>COUNTIF($B807:$G807, Q$1)</f>
        <v/>
      </c>
      <c r="R807">
        <f>COUNTIF($B807:$G807, R$1)</f>
        <v/>
      </c>
      <c r="S807">
        <f>COUNTIF($B807:$G807, S$1)</f>
        <v/>
      </c>
      <c r="T807">
        <f>COUNTIF($B807:$G807, T$1)</f>
        <v/>
      </c>
      <c r="U807">
        <f>COUNTIF($B807:$G807, U$1)</f>
        <v/>
      </c>
      <c r="V807">
        <f>COUNTIF($B807:$G807, V$1)</f>
        <v/>
      </c>
      <c r="W807">
        <f>COUNTIF($B807:$G807, W$1)</f>
        <v/>
      </c>
      <c r="X807">
        <f>COUNTIF($B807:$G807, X$1)</f>
        <v/>
      </c>
      <c r="Y807">
        <f>COUNTIF($B807:$G807, Y$1)</f>
        <v/>
      </c>
      <c r="Z807">
        <f>COUNTIF($B807:$G807, Z$1)</f>
        <v/>
      </c>
      <c r="AA807">
        <f>COUNTIF($B807:$G807, AA$1)</f>
        <v/>
      </c>
      <c r="AB807">
        <f>COUNTIF($B807:$G807, AB$1)</f>
        <v/>
      </c>
      <c r="AC807">
        <f>COUNTIF($B807:$G807, AC$1)</f>
        <v/>
      </c>
      <c r="AD807">
        <f>COUNTIF($B807:$G807, AD$1)</f>
        <v/>
      </c>
      <c r="AE807">
        <f>COUNTIF($B807:$G807, AE$1)</f>
        <v/>
      </c>
      <c r="AF807">
        <f>COUNTIF($B807:$G807, AF$1)</f>
        <v/>
      </c>
      <c r="AG807">
        <f>COUNTIF($B807:$G807, AG$1)</f>
        <v/>
      </c>
      <c r="AH807">
        <f>COUNTIF($B807:$G807, AH$1)</f>
        <v/>
      </c>
      <c r="AI807">
        <f>COUNTIF($B807:$G807, AI$1)</f>
        <v/>
      </c>
      <c r="AJ807">
        <f>COUNTIF($B807:$G807, AJ$1)</f>
        <v/>
      </c>
      <c r="AK807">
        <f>COUNTIF($B807:$G807, AK$1)</f>
        <v/>
      </c>
      <c r="AL807">
        <f>COUNTIF($B807:$G807, AL$1)</f>
        <v/>
      </c>
      <c r="AM807">
        <f>COUNTIF($B807:$G807, AM$1)</f>
        <v/>
      </c>
      <c r="AN807">
        <f>COUNTIF($B807:$G807, AN$1)</f>
        <v/>
      </c>
      <c r="AO807">
        <f>COUNTIF($B807:$G807, AO$1)</f>
        <v/>
      </c>
      <c r="AP807">
        <f>COUNTIF($B807:$G807, AP$1)</f>
        <v/>
      </c>
      <c r="AQ807">
        <f>COUNTIF($B807:$G807, AQ$1)</f>
        <v/>
      </c>
      <c r="AR807">
        <f>COUNTIF($B807:$G807, AR$1)</f>
        <v/>
      </c>
      <c r="AS807">
        <f>COUNTIF($B807:$G807, AS$1)</f>
        <v/>
      </c>
      <c r="AT807">
        <f>COUNTIF($B807:$G807, AT$1)</f>
        <v/>
      </c>
      <c r="AU807">
        <f>COUNTIF($B807:$G807, AU$1)</f>
        <v/>
      </c>
    </row>
    <row r="808">
      <c r="A808" s="1" t="n">
        <v>807</v>
      </c>
      <c r="B808" s="1" t="n">
        <v>6</v>
      </c>
      <c r="C808" s="1" t="n">
        <v>9</v>
      </c>
      <c r="D808" s="1" t="n">
        <v>26</v>
      </c>
      <c r="E808" s="1" t="n">
        <v>29</v>
      </c>
      <c r="F808" s="1" t="n">
        <v>36</v>
      </c>
      <c r="G808" s="1" t="n">
        <v>37</v>
      </c>
      <c r="H808" s="1" t="n">
        <v>1</v>
      </c>
      <c r="J808" s="1" t="n">
        <v>807</v>
      </c>
      <c r="K808">
        <f>COUNTIF($B808:$G808, K$1)</f>
        <v/>
      </c>
      <c r="L808">
        <f>COUNTIF($B808:$G808, L$1)</f>
        <v/>
      </c>
      <c r="M808">
        <f>COUNTIF($B808:$G808, M$1)</f>
        <v/>
      </c>
      <c r="N808">
        <f>COUNTIF($B808:$G808, N$1)</f>
        <v/>
      </c>
      <c r="O808">
        <f>COUNTIF($B808:$G808, O$1)</f>
        <v/>
      </c>
      <c r="P808">
        <f>COUNTIF($B808:$G808, P$1)</f>
        <v/>
      </c>
      <c r="Q808">
        <f>COUNTIF($B808:$G808, Q$1)</f>
        <v/>
      </c>
      <c r="R808">
        <f>COUNTIF($B808:$G808, R$1)</f>
        <v/>
      </c>
      <c r="S808">
        <f>COUNTIF($B808:$G808, S$1)</f>
        <v/>
      </c>
      <c r="T808">
        <f>COUNTIF($B808:$G808, T$1)</f>
        <v/>
      </c>
      <c r="U808">
        <f>COUNTIF($B808:$G808, U$1)</f>
        <v/>
      </c>
      <c r="V808">
        <f>COUNTIF($B808:$G808, V$1)</f>
        <v/>
      </c>
      <c r="W808">
        <f>COUNTIF($B808:$G808, W$1)</f>
        <v/>
      </c>
      <c r="X808">
        <f>COUNTIF($B808:$G808, X$1)</f>
        <v/>
      </c>
      <c r="Y808">
        <f>COUNTIF($B808:$G808, Y$1)</f>
        <v/>
      </c>
      <c r="Z808">
        <f>COUNTIF($B808:$G808, Z$1)</f>
        <v/>
      </c>
      <c r="AA808">
        <f>COUNTIF($B808:$G808, AA$1)</f>
        <v/>
      </c>
      <c r="AB808">
        <f>COUNTIF($B808:$G808, AB$1)</f>
        <v/>
      </c>
      <c r="AC808">
        <f>COUNTIF($B808:$G808, AC$1)</f>
        <v/>
      </c>
      <c r="AD808">
        <f>COUNTIF($B808:$G808, AD$1)</f>
        <v/>
      </c>
      <c r="AE808">
        <f>COUNTIF($B808:$G808, AE$1)</f>
        <v/>
      </c>
      <c r="AF808">
        <f>COUNTIF($B808:$G808, AF$1)</f>
        <v/>
      </c>
      <c r="AG808">
        <f>COUNTIF($B808:$G808, AG$1)</f>
        <v/>
      </c>
      <c r="AH808">
        <f>COUNTIF($B808:$G808, AH$1)</f>
        <v/>
      </c>
      <c r="AI808">
        <f>COUNTIF($B808:$G808, AI$1)</f>
        <v/>
      </c>
      <c r="AJ808">
        <f>COUNTIF($B808:$G808, AJ$1)</f>
        <v/>
      </c>
      <c r="AK808">
        <f>COUNTIF($B808:$G808, AK$1)</f>
        <v/>
      </c>
      <c r="AL808">
        <f>COUNTIF($B808:$G808, AL$1)</f>
        <v/>
      </c>
      <c r="AM808">
        <f>COUNTIF($B808:$G808, AM$1)</f>
        <v/>
      </c>
      <c r="AN808">
        <f>COUNTIF($B808:$G808, AN$1)</f>
        <v/>
      </c>
      <c r="AO808">
        <f>COUNTIF($B808:$G808, AO$1)</f>
        <v/>
      </c>
      <c r="AP808">
        <f>COUNTIF($B808:$G808, AP$1)</f>
        <v/>
      </c>
      <c r="AQ808">
        <f>COUNTIF($B808:$G808, AQ$1)</f>
        <v/>
      </c>
      <c r="AR808">
        <f>COUNTIF($B808:$G808, AR$1)</f>
        <v/>
      </c>
      <c r="AS808">
        <f>COUNTIF($B808:$G808, AS$1)</f>
        <v/>
      </c>
      <c r="AT808">
        <f>COUNTIF($B808:$G808, AT$1)</f>
        <v/>
      </c>
      <c r="AU808">
        <f>COUNTIF($B808:$G808, AU$1)</f>
        <v/>
      </c>
    </row>
    <row r="809">
      <c r="A809" s="1" t="n">
        <v>808</v>
      </c>
      <c r="B809" s="1" t="n">
        <v>2</v>
      </c>
      <c r="C809" s="1" t="n">
        <v>14</v>
      </c>
      <c r="D809" s="1" t="n">
        <v>25</v>
      </c>
      <c r="E809" s="1" t="n">
        <v>26</v>
      </c>
      <c r="F809" s="1" t="n">
        <v>32</v>
      </c>
      <c r="G809" s="1" t="n">
        <v>33</v>
      </c>
      <c r="H809" s="1" t="n">
        <v>4</v>
      </c>
      <c r="J809" s="1" t="n">
        <v>808</v>
      </c>
      <c r="K809">
        <f>COUNTIF($B809:$G809, K$1)</f>
        <v/>
      </c>
      <c r="L809">
        <f>COUNTIF($B809:$G809, L$1)</f>
        <v/>
      </c>
      <c r="M809">
        <f>COUNTIF($B809:$G809, M$1)</f>
        <v/>
      </c>
      <c r="N809">
        <f>COUNTIF($B809:$G809, N$1)</f>
        <v/>
      </c>
      <c r="O809">
        <f>COUNTIF($B809:$G809, O$1)</f>
        <v/>
      </c>
      <c r="P809">
        <f>COUNTIF($B809:$G809, P$1)</f>
        <v/>
      </c>
      <c r="Q809">
        <f>COUNTIF($B809:$G809, Q$1)</f>
        <v/>
      </c>
      <c r="R809">
        <f>COUNTIF($B809:$G809, R$1)</f>
        <v/>
      </c>
      <c r="S809">
        <f>COUNTIF($B809:$G809, S$1)</f>
        <v/>
      </c>
      <c r="T809">
        <f>COUNTIF($B809:$G809, T$1)</f>
        <v/>
      </c>
      <c r="U809">
        <f>COUNTIF($B809:$G809, U$1)</f>
        <v/>
      </c>
      <c r="V809">
        <f>COUNTIF($B809:$G809, V$1)</f>
        <v/>
      </c>
      <c r="W809">
        <f>COUNTIF($B809:$G809, W$1)</f>
        <v/>
      </c>
      <c r="X809">
        <f>COUNTIF($B809:$G809, X$1)</f>
        <v/>
      </c>
      <c r="Y809">
        <f>COUNTIF($B809:$G809, Y$1)</f>
        <v/>
      </c>
      <c r="Z809">
        <f>COUNTIF($B809:$G809, Z$1)</f>
        <v/>
      </c>
      <c r="AA809">
        <f>COUNTIF($B809:$G809, AA$1)</f>
        <v/>
      </c>
      <c r="AB809">
        <f>COUNTIF($B809:$G809, AB$1)</f>
        <v/>
      </c>
      <c r="AC809">
        <f>COUNTIF($B809:$G809, AC$1)</f>
        <v/>
      </c>
      <c r="AD809">
        <f>COUNTIF($B809:$G809, AD$1)</f>
        <v/>
      </c>
      <c r="AE809">
        <f>COUNTIF($B809:$G809, AE$1)</f>
        <v/>
      </c>
      <c r="AF809">
        <f>COUNTIF($B809:$G809, AF$1)</f>
        <v/>
      </c>
      <c r="AG809">
        <f>COUNTIF($B809:$G809, AG$1)</f>
        <v/>
      </c>
      <c r="AH809">
        <f>COUNTIF($B809:$G809, AH$1)</f>
        <v/>
      </c>
      <c r="AI809">
        <f>COUNTIF($B809:$G809, AI$1)</f>
        <v/>
      </c>
      <c r="AJ809">
        <f>COUNTIF($B809:$G809, AJ$1)</f>
        <v/>
      </c>
      <c r="AK809">
        <f>COUNTIF($B809:$G809, AK$1)</f>
        <v/>
      </c>
      <c r="AL809">
        <f>COUNTIF($B809:$G809, AL$1)</f>
        <v/>
      </c>
      <c r="AM809">
        <f>COUNTIF($B809:$G809, AM$1)</f>
        <v/>
      </c>
      <c r="AN809">
        <f>COUNTIF($B809:$G809, AN$1)</f>
        <v/>
      </c>
      <c r="AO809">
        <f>COUNTIF($B809:$G809, AO$1)</f>
        <v/>
      </c>
      <c r="AP809">
        <f>COUNTIF($B809:$G809, AP$1)</f>
        <v/>
      </c>
      <c r="AQ809">
        <f>COUNTIF($B809:$G809, AQ$1)</f>
        <v/>
      </c>
      <c r="AR809">
        <f>COUNTIF($B809:$G809, AR$1)</f>
        <v/>
      </c>
      <c r="AS809">
        <f>COUNTIF($B809:$G809, AS$1)</f>
        <v/>
      </c>
      <c r="AT809">
        <f>COUNTIF($B809:$G809, AT$1)</f>
        <v/>
      </c>
      <c r="AU809">
        <f>COUNTIF($B809:$G809, AU$1)</f>
        <v/>
      </c>
    </row>
    <row r="810">
      <c r="A810" s="1" t="n">
        <v>809</v>
      </c>
      <c r="B810" s="1" t="n">
        <v>2</v>
      </c>
      <c r="C810" s="1" t="n">
        <v>9</v>
      </c>
      <c r="D810" s="1" t="n">
        <v>11</v>
      </c>
      <c r="E810" s="1" t="n">
        <v>16</v>
      </c>
      <c r="F810" s="1" t="n">
        <v>23</v>
      </c>
      <c r="G810" s="1" t="n">
        <v>35</v>
      </c>
      <c r="H810" s="1" t="n">
        <v>1</v>
      </c>
      <c r="J810" s="1" t="n">
        <v>809</v>
      </c>
      <c r="K810">
        <f>COUNTIF($B810:$G810, K$1)</f>
        <v/>
      </c>
      <c r="L810">
        <f>COUNTIF($B810:$G810, L$1)</f>
        <v/>
      </c>
      <c r="M810">
        <f>COUNTIF($B810:$G810, M$1)</f>
        <v/>
      </c>
      <c r="N810">
        <f>COUNTIF($B810:$G810, N$1)</f>
        <v/>
      </c>
      <c r="O810">
        <f>COUNTIF($B810:$G810, O$1)</f>
        <v/>
      </c>
      <c r="P810">
        <f>COUNTIF($B810:$G810, P$1)</f>
        <v/>
      </c>
      <c r="Q810">
        <f>COUNTIF($B810:$G810, Q$1)</f>
        <v/>
      </c>
      <c r="R810">
        <f>COUNTIF($B810:$G810, R$1)</f>
        <v/>
      </c>
      <c r="S810">
        <f>COUNTIF($B810:$G810, S$1)</f>
        <v/>
      </c>
      <c r="T810">
        <f>COUNTIF($B810:$G810, T$1)</f>
        <v/>
      </c>
      <c r="U810">
        <f>COUNTIF($B810:$G810, U$1)</f>
        <v/>
      </c>
      <c r="V810">
        <f>COUNTIF($B810:$G810, V$1)</f>
        <v/>
      </c>
      <c r="W810">
        <f>COUNTIF($B810:$G810, W$1)</f>
        <v/>
      </c>
      <c r="X810">
        <f>COUNTIF($B810:$G810, X$1)</f>
        <v/>
      </c>
      <c r="Y810">
        <f>COUNTIF($B810:$G810, Y$1)</f>
        <v/>
      </c>
      <c r="Z810">
        <f>COUNTIF($B810:$G810, Z$1)</f>
        <v/>
      </c>
      <c r="AA810">
        <f>COUNTIF($B810:$G810, AA$1)</f>
        <v/>
      </c>
      <c r="AB810">
        <f>COUNTIF($B810:$G810, AB$1)</f>
        <v/>
      </c>
      <c r="AC810">
        <f>COUNTIF($B810:$G810, AC$1)</f>
        <v/>
      </c>
      <c r="AD810">
        <f>COUNTIF($B810:$G810, AD$1)</f>
        <v/>
      </c>
      <c r="AE810">
        <f>COUNTIF($B810:$G810, AE$1)</f>
        <v/>
      </c>
      <c r="AF810">
        <f>COUNTIF($B810:$G810, AF$1)</f>
        <v/>
      </c>
      <c r="AG810">
        <f>COUNTIF($B810:$G810, AG$1)</f>
        <v/>
      </c>
      <c r="AH810">
        <f>COUNTIF($B810:$G810, AH$1)</f>
        <v/>
      </c>
      <c r="AI810">
        <f>COUNTIF($B810:$G810, AI$1)</f>
        <v/>
      </c>
      <c r="AJ810">
        <f>COUNTIF($B810:$G810, AJ$1)</f>
        <v/>
      </c>
      <c r="AK810">
        <f>COUNTIF($B810:$G810, AK$1)</f>
        <v/>
      </c>
      <c r="AL810">
        <f>COUNTIF($B810:$G810, AL$1)</f>
        <v/>
      </c>
      <c r="AM810">
        <f>COUNTIF($B810:$G810, AM$1)</f>
        <v/>
      </c>
      <c r="AN810">
        <f>COUNTIF($B810:$G810, AN$1)</f>
        <v/>
      </c>
      <c r="AO810">
        <f>COUNTIF($B810:$G810, AO$1)</f>
        <v/>
      </c>
      <c r="AP810">
        <f>COUNTIF($B810:$G810, AP$1)</f>
        <v/>
      </c>
      <c r="AQ810">
        <f>COUNTIF($B810:$G810, AQ$1)</f>
        <v/>
      </c>
      <c r="AR810">
        <f>COUNTIF($B810:$G810, AR$1)</f>
        <v/>
      </c>
      <c r="AS810">
        <f>COUNTIF($B810:$G810, AS$1)</f>
        <v/>
      </c>
      <c r="AT810">
        <f>COUNTIF($B810:$G810, AT$1)</f>
        <v/>
      </c>
      <c r="AU810">
        <f>COUNTIF($B810:$G810, AU$1)</f>
        <v/>
      </c>
    </row>
    <row r="811">
      <c r="A811" s="1" t="n">
        <v>810</v>
      </c>
      <c r="B811" s="1" t="n">
        <v>9</v>
      </c>
      <c r="C811" s="1" t="n">
        <v>16</v>
      </c>
      <c r="D811" s="1" t="n">
        <v>22</v>
      </c>
      <c r="E811" s="1" t="n">
        <v>23</v>
      </c>
      <c r="F811" s="1" t="n">
        <v>25</v>
      </c>
      <c r="G811" s="1" t="n">
        <v>28</v>
      </c>
      <c r="H811" s="1" t="n">
        <v>3</v>
      </c>
      <c r="J811" s="1" t="n">
        <v>810</v>
      </c>
      <c r="K811">
        <f>COUNTIF($B811:$G811, K$1)</f>
        <v/>
      </c>
      <c r="L811">
        <f>COUNTIF($B811:$G811, L$1)</f>
        <v/>
      </c>
      <c r="M811">
        <f>COUNTIF($B811:$G811, M$1)</f>
        <v/>
      </c>
      <c r="N811">
        <f>COUNTIF($B811:$G811, N$1)</f>
        <v/>
      </c>
      <c r="O811">
        <f>COUNTIF($B811:$G811, O$1)</f>
        <v/>
      </c>
      <c r="P811">
        <f>COUNTIF($B811:$G811, P$1)</f>
        <v/>
      </c>
      <c r="Q811">
        <f>COUNTIF($B811:$G811, Q$1)</f>
        <v/>
      </c>
      <c r="R811">
        <f>COUNTIF($B811:$G811, R$1)</f>
        <v/>
      </c>
      <c r="S811">
        <f>COUNTIF($B811:$G811, S$1)</f>
        <v/>
      </c>
      <c r="T811">
        <f>COUNTIF($B811:$G811, T$1)</f>
        <v/>
      </c>
      <c r="U811">
        <f>COUNTIF($B811:$G811, U$1)</f>
        <v/>
      </c>
      <c r="V811">
        <f>COUNTIF($B811:$G811, V$1)</f>
        <v/>
      </c>
      <c r="W811">
        <f>COUNTIF($B811:$G811, W$1)</f>
        <v/>
      </c>
      <c r="X811">
        <f>COUNTIF($B811:$G811, X$1)</f>
        <v/>
      </c>
      <c r="Y811">
        <f>COUNTIF($B811:$G811, Y$1)</f>
        <v/>
      </c>
      <c r="Z811">
        <f>COUNTIF($B811:$G811, Z$1)</f>
        <v/>
      </c>
      <c r="AA811">
        <f>COUNTIF($B811:$G811, AA$1)</f>
        <v/>
      </c>
      <c r="AB811">
        <f>COUNTIF($B811:$G811, AB$1)</f>
        <v/>
      </c>
      <c r="AC811">
        <f>COUNTIF($B811:$G811, AC$1)</f>
        <v/>
      </c>
      <c r="AD811">
        <f>COUNTIF($B811:$G811, AD$1)</f>
        <v/>
      </c>
      <c r="AE811">
        <f>COUNTIF($B811:$G811, AE$1)</f>
        <v/>
      </c>
      <c r="AF811">
        <f>COUNTIF($B811:$G811, AF$1)</f>
        <v/>
      </c>
      <c r="AG811">
        <f>COUNTIF($B811:$G811, AG$1)</f>
        <v/>
      </c>
      <c r="AH811">
        <f>COUNTIF($B811:$G811, AH$1)</f>
        <v/>
      </c>
      <c r="AI811">
        <f>COUNTIF($B811:$G811, AI$1)</f>
        <v/>
      </c>
      <c r="AJ811">
        <f>COUNTIF($B811:$G811, AJ$1)</f>
        <v/>
      </c>
      <c r="AK811">
        <f>COUNTIF($B811:$G811, AK$1)</f>
        <v/>
      </c>
      <c r="AL811">
        <f>COUNTIF($B811:$G811, AL$1)</f>
        <v/>
      </c>
      <c r="AM811">
        <f>COUNTIF($B811:$G811, AM$1)</f>
        <v/>
      </c>
      <c r="AN811">
        <f>COUNTIF($B811:$G811, AN$1)</f>
        <v/>
      </c>
      <c r="AO811">
        <f>COUNTIF($B811:$G811, AO$1)</f>
        <v/>
      </c>
      <c r="AP811">
        <f>COUNTIF($B811:$G811, AP$1)</f>
        <v/>
      </c>
      <c r="AQ811">
        <f>COUNTIF($B811:$G811, AQ$1)</f>
        <v/>
      </c>
      <c r="AR811">
        <f>COUNTIF($B811:$G811, AR$1)</f>
        <v/>
      </c>
      <c r="AS811">
        <f>COUNTIF($B811:$G811, AS$1)</f>
        <v/>
      </c>
      <c r="AT811">
        <f>COUNTIF($B811:$G811, AT$1)</f>
        <v/>
      </c>
      <c r="AU811">
        <f>COUNTIF($B811:$G811, AU$1)</f>
        <v/>
      </c>
    </row>
    <row r="812">
      <c r="A812" s="1" t="n">
        <v>811</v>
      </c>
      <c r="B812" s="1" t="n">
        <v>2</v>
      </c>
      <c r="C812" s="1" t="n">
        <v>6</v>
      </c>
      <c r="D812" s="1" t="n">
        <v>17</v>
      </c>
      <c r="E812" s="1" t="n">
        <v>22</v>
      </c>
      <c r="F812" s="1" t="n">
        <v>30</v>
      </c>
      <c r="G812" s="1" t="n">
        <v>33</v>
      </c>
      <c r="H812" s="1" t="n">
        <v>5</v>
      </c>
      <c r="J812" s="1" t="n">
        <v>811</v>
      </c>
      <c r="K812">
        <f>COUNTIF($B812:$G812, K$1)</f>
        <v/>
      </c>
      <c r="L812">
        <f>COUNTIF($B812:$G812, L$1)</f>
        <v/>
      </c>
      <c r="M812">
        <f>COUNTIF($B812:$G812, M$1)</f>
        <v/>
      </c>
      <c r="N812">
        <f>COUNTIF($B812:$G812, N$1)</f>
        <v/>
      </c>
      <c r="O812">
        <f>COUNTIF($B812:$G812, O$1)</f>
        <v/>
      </c>
      <c r="P812">
        <f>COUNTIF($B812:$G812, P$1)</f>
        <v/>
      </c>
      <c r="Q812">
        <f>COUNTIF($B812:$G812, Q$1)</f>
        <v/>
      </c>
      <c r="R812">
        <f>COUNTIF($B812:$G812, R$1)</f>
        <v/>
      </c>
      <c r="S812">
        <f>COUNTIF($B812:$G812, S$1)</f>
        <v/>
      </c>
      <c r="T812">
        <f>COUNTIF($B812:$G812, T$1)</f>
        <v/>
      </c>
      <c r="U812">
        <f>COUNTIF($B812:$G812, U$1)</f>
        <v/>
      </c>
      <c r="V812">
        <f>COUNTIF($B812:$G812, V$1)</f>
        <v/>
      </c>
      <c r="W812">
        <f>COUNTIF($B812:$G812, W$1)</f>
        <v/>
      </c>
      <c r="X812">
        <f>COUNTIF($B812:$G812, X$1)</f>
        <v/>
      </c>
      <c r="Y812">
        <f>COUNTIF($B812:$G812, Y$1)</f>
        <v/>
      </c>
      <c r="Z812">
        <f>COUNTIF($B812:$G812, Z$1)</f>
        <v/>
      </c>
      <c r="AA812">
        <f>COUNTIF($B812:$G812, AA$1)</f>
        <v/>
      </c>
      <c r="AB812">
        <f>COUNTIF($B812:$G812, AB$1)</f>
        <v/>
      </c>
      <c r="AC812">
        <f>COUNTIF($B812:$G812, AC$1)</f>
        <v/>
      </c>
      <c r="AD812">
        <f>COUNTIF($B812:$G812, AD$1)</f>
        <v/>
      </c>
      <c r="AE812">
        <f>COUNTIF($B812:$G812, AE$1)</f>
        <v/>
      </c>
      <c r="AF812">
        <f>COUNTIF($B812:$G812, AF$1)</f>
        <v/>
      </c>
      <c r="AG812">
        <f>COUNTIF($B812:$G812, AG$1)</f>
        <v/>
      </c>
      <c r="AH812">
        <f>COUNTIF($B812:$G812, AH$1)</f>
        <v/>
      </c>
      <c r="AI812">
        <f>COUNTIF($B812:$G812, AI$1)</f>
        <v/>
      </c>
      <c r="AJ812">
        <f>COUNTIF($B812:$G812, AJ$1)</f>
        <v/>
      </c>
      <c r="AK812">
        <f>COUNTIF($B812:$G812, AK$1)</f>
        <v/>
      </c>
      <c r="AL812">
        <f>COUNTIF($B812:$G812, AL$1)</f>
        <v/>
      </c>
      <c r="AM812">
        <f>COUNTIF($B812:$G812, AM$1)</f>
        <v/>
      </c>
      <c r="AN812">
        <f>COUNTIF($B812:$G812, AN$1)</f>
        <v/>
      </c>
      <c r="AO812">
        <f>COUNTIF($B812:$G812, AO$1)</f>
        <v/>
      </c>
      <c r="AP812">
        <f>COUNTIF($B812:$G812, AP$1)</f>
        <v/>
      </c>
      <c r="AQ812">
        <f>COUNTIF($B812:$G812, AQ$1)</f>
        <v/>
      </c>
      <c r="AR812">
        <f>COUNTIF($B812:$G812, AR$1)</f>
        <v/>
      </c>
      <c r="AS812">
        <f>COUNTIF($B812:$G812, AS$1)</f>
        <v/>
      </c>
      <c r="AT812">
        <f>COUNTIF($B812:$G812, AT$1)</f>
        <v/>
      </c>
      <c r="AU812">
        <f>COUNTIF($B812:$G812, AU$1)</f>
        <v/>
      </c>
    </row>
    <row r="813">
      <c r="A813" s="1" t="n">
        <v>812</v>
      </c>
      <c r="B813" s="1" t="n">
        <v>4</v>
      </c>
      <c r="C813" s="1" t="n">
        <v>5</v>
      </c>
      <c r="D813" s="1" t="n">
        <v>8</v>
      </c>
      <c r="E813" s="1" t="n">
        <v>25</v>
      </c>
      <c r="F813" s="1" t="n">
        <v>26</v>
      </c>
      <c r="G813" s="1" t="n">
        <v>33</v>
      </c>
      <c r="H813" s="1" t="n">
        <v>7</v>
      </c>
      <c r="J813" s="1" t="n">
        <v>812</v>
      </c>
      <c r="K813">
        <f>COUNTIF($B813:$G813, K$1)</f>
        <v/>
      </c>
      <c r="L813">
        <f>COUNTIF($B813:$G813, L$1)</f>
        <v/>
      </c>
      <c r="M813">
        <f>COUNTIF($B813:$G813, M$1)</f>
        <v/>
      </c>
      <c r="N813">
        <f>COUNTIF($B813:$G813, N$1)</f>
        <v/>
      </c>
      <c r="O813">
        <f>COUNTIF($B813:$G813, O$1)</f>
        <v/>
      </c>
      <c r="P813">
        <f>COUNTIF($B813:$G813, P$1)</f>
        <v/>
      </c>
      <c r="Q813">
        <f>COUNTIF($B813:$G813, Q$1)</f>
        <v/>
      </c>
      <c r="R813">
        <f>COUNTIF($B813:$G813, R$1)</f>
        <v/>
      </c>
      <c r="S813">
        <f>COUNTIF($B813:$G813, S$1)</f>
        <v/>
      </c>
      <c r="T813">
        <f>COUNTIF($B813:$G813, T$1)</f>
        <v/>
      </c>
      <c r="U813">
        <f>COUNTIF($B813:$G813, U$1)</f>
        <v/>
      </c>
      <c r="V813">
        <f>COUNTIF($B813:$G813, V$1)</f>
        <v/>
      </c>
      <c r="W813">
        <f>COUNTIF($B813:$G813, W$1)</f>
        <v/>
      </c>
      <c r="X813">
        <f>COUNTIF($B813:$G813, X$1)</f>
        <v/>
      </c>
      <c r="Y813">
        <f>COUNTIF($B813:$G813, Y$1)</f>
        <v/>
      </c>
      <c r="Z813">
        <f>COUNTIF($B813:$G813, Z$1)</f>
        <v/>
      </c>
      <c r="AA813">
        <f>COUNTIF($B813:$G813, AA$1)</f>
        <v/>
      </c>
      <c r="AB813">
        <f>COUNTIF($B813:$G813, AB$1)</f>
        <v/>
      </c>
      <c r="AC813">
        <f>COUNTIF($B813:$G813, AC$1)</f>
        <v/>
      </c>
      <c r="AD813">
        <f>COUNTIF($B813:$G813, AD$1)</f>
        <v/>
      </c>
      <c r="AE813">
        <f>COUNTIF($B813:$G813, AE$1)</f>
        <v/>
      </c>
      <c r="AF813">
        <f>COUNTIF($B813:$G813, AF$1)</f>
        <v/>
      </c>
      <c r="AG813">
        <f>COUNTIF($B813:$G813, AG$1)</f>
        <v/>
      </c>
      <c r="AH813">
        <f>COUNTIF($B813:$G813, AH$1)</f>
        <v/>
      </c>
      <c r="AI813">
        <f>COUNTIF($B813:$G813, AI$1)</f>
        <v/>
      </c>
      <c r="AJ813">
        <f>COUNTIF($B813:$G813, AJ$1)</f>
        <v/>
      </c>
      <c r="AK813">
        <f>COUNTIF($B813:$G813, AK$1)</f>
        <v/>
      </c>
      <c r="AL813">
        <f>COUNTIF($B813:$G813, AL$1)</f>
        <v/>
      </c>
      <c r="AM813">
        <f>COUNTIF($B813:$G813, AM$1)</f>
        <v/>
      </c>
      <c r="AN813">
        <f>COUNTIF($B813:$G813, AN$1)</f>
        <v/>
      </c>
      <c r="AO813">
        <f>COUNTIF($B813:$G813, AO$1)</f>
        <v/>
      </c>
      <c r="AP813">
        <f>COUNTIF($B813:$G813, AP$1)</f>
        <v/>
      </c>
      <c r="AQ813">
        <f>COUNTIF($B813:$G813, AQ$1)</f>
        <v/>
      </c>
      <c r="AR813">
        <f>COUNTIF($B813:$G813, AR$1)</f>
        <v/>
      </c>
      <c r="AS813">
        <f>COUNTIF($B813:$G813, AS$1)</f>
        <v/>
      </c>
      <c r="AT813">
        <f>COUNTIF($B813:$G813, AT$1)</f>
        <v/>
      </c>
      <c r="AU813">
        <f>COUNTIF($B813:$G813, AU$1)</f>
        <v/>
      </c>
    </row>
    <row r="814">
      <c r="A814" s="1" t="n">
        <v>813</v>
      </c>
      <c r="B814" s="1" t="n">
        <v>7</v>
      </c>
      <c r="C814" s="1" t="n">
        <v>13</v>
      </c>
      <c r="D814" s="1" t="n">
        <v>16</v>
      </c>
      <c r="E814" s="1" t="n">
        <v>18</v>
      </c>
      <c r="F814" s="1" t="n">
        <v>19</v>
      </c>
      <c r="G814" s="1" t="n">
        <v>28</v>
      </c>
      <c r="H814" s="1" t="n">
        <v>5</v>
      </c>
      <c r="J814" s="1" t="n">
        <v>813</v>
      </c>
      <c r="K814">
        <f>COUNTIF($B814:$G814, K$1)</f>
        <v/>
      </c>
      <c r="L814">
        <f>COUNTIF($B814:$G814, L$1)</f>
        <v/>
      </c>
      <c r="M814">
        <f>COUNTIF($B814:$G814, M$1)</f>
        <v/>
      </c>
      <c r="N814">
        <f>COUNTIF($B814:$G814, N$1)</f>
        <v/>
      </c>
      <c r="O814">
        <f>COUNTIF($B814:$G814, O$1)</f>
        <v/>
      </c>
      <c r="P814">
        <f>COUNTIF($B814:$G814, P$1)</f>
        <v/>
      </c>
      <c r="Q814">
        <f>COUNTIF($B814:$G814, Q$1)</f>
        <v/>
      </c>
      <c r="R814">
        <f>COUNTIF($B814:$G814, R$1)</f>
        <v/>
      </c>
      <c r="S814">
        <f>COUNTIF($B814:$G814, S$1)</f>
        <v/>
      </c>
      <c r="T814">
        <f>COUNTIF($B814:$G814, T$1)</f>
        <v/>
      </c>
      <c r="U814">
        <f>COUNTIF($B814:$G814, U$1)</f>
        <v/>
      </c>
      <c r="V814">
        <f>COUNTIF($B814:$G814, V$1)</f>
        <v/>
      </c>
      <c r="W814">
        <f>COUNTIF($B814:$G814, W$1)</f>
        <v/>
      </c>
      <c r="X814">
        <f>COUNTIF($B814:$G814, X$1)</f>
        <v/>
      </c>
      <c r="Y814">
        <f>COUNTIF($B814:$G814, Y$1)</f>
        <v/>
      </c>
      <c r="Z814">
        <f>COUNTIF($B814:$G814, Z$1)</f>
        <v/>
      </c>
      <c r="AA814">
        <f>COUNTIF($B814:$G814, AA$1)</f>
        <v/>
      </c>
      <c r="AB814">
        <f>COUNTIF($B814:$G814, AB$1)</f>
        <v/>
      </c>
      <c r="AC814">
        <f>COUNTIF($B814:$G814, AC$1)</f>
        <v/>
      </c>
      <c r="AD814">
        <f>COUNTIF($B814:$G814, AD$1)</f>
        <v/>
      </c>
      <c r="AE814">
        <f>COUNTIF($B814:$G814, AE$1)</f>
        <v/>
      </c>
      <c r="AF814">
        <f>COUNTIF($B814:$G814, AF$1)</f>
        <v/>
      </c>
      <c r="AG814">
        <f>COUNTIF($B814:$G814, AG$1)</f>
        <v/>
      </c>
      <c r="AH814">
        <f>COUNTIF($B814:$G814, AH$1)</f>
        <v/>
      </c>
      <c r="AI814">
        <f>COUNTIF($B814:$G814, AI$1)</f>
        <v/>
      </c>
      <c r="AJ814">
        <f>COUNTIF($B814:$G814, AJ$1)</f>
        <v/>
      </c>
      <c r="AK814">
        <f>COUNTIF($B814:$G814, AK$1)</f>
        <v/>
      </c>
      <c r="AL814">
        <f>COUNTIF($B814:$G814, AL$1)</f>
        <v/>
      </c>
      <c r="AM814">
        <f>COUNTIF($B814:$G814, AM$1)</f>
        <v/>
      </c>
      <c r="AN814">
        <f>COUNTIF($B814:$G814, AN$1)</f>
        <v/>
      </c>
      <c r="AO814">
        <f>COUNTIF($B814:$G814, AO$1)</f>
        <v/>
      </c>
      <c r="AP814">
        <f>COUNTIF($B814:$G814, AP$1)</f>
        <v/>
      </c>
      <c r="AQ814">
        <f>COUNTIF($B814:$G814, AQ$1)</f>
        <v/>
      </c>
      <c r="AR814">
        <f>COUNTIF($B814:$G814, AR$1)</f>
        <v/>
      </c>
      <c r="AS814">
        <f>COUNTIF($B814:$G814, AS$1)</f>
        <v/>
      </c>
      <c r="AT814">
        <f>COUNTIF($B814:$G814, AT$1)</f>
        <v/>
      </c>
      <c r="AU814">
        <f>COUNTIF($B814:$G814, AU$1)</f>
        <v/>
      </c>
    </row>
    <row r="815">
      <c r="A815" s="1" t="n">
        <v>814</v>
      </c>
      <c r="B815" s="1" t="n">
        <v>1</v>
      </c>
      <c r="C815" s="1" t="n">
        <v>3</v>
      </c>
      <c r="D815" s="1" t="n">
        <v>18</v>
      </c>
      <c r="E815" s="1" t="n">
        <v>20</v>
      </c>
      <c r="F815" s="1" t="n">
        <v>23</v>
      </c>
      <c r="G815" s="1" t="n">
        <v>37</v>
      </c>
      <c r="H815" s="1" t="n">
        <v>4</v>
      </c>
      <c r="J815" s="1" t="n">
        <v>814</v>
      </c>
      <c r="K815">
        <f>COUNTIF($B815:$G815, K$1)</f>
        <v/>
      </c>
      <c r="L815">
        <f>COUNTIF($B815:$G815, L$1)</f>
        <v/>
      </c>
      <c r="M815">
        <f>COUNTIF($B815:$G815, M$1)</f>
        <v/>
      </c>
      <c r="N815">
        <f>COUNTIF($B815:$G815, N$1)</f>
        <v/>
      </c>
      <c r="O815">
        <f>COUNTIF($B815:$G815, O$1)</f>
        <v/>
      </c>
      <c r="P815">
        <f>COUNTIF($B815:$G815, P$1)</f>
        <v/>
      </c>
      <c r="Q815">
        <f>COUNTIF($B815:$G815, Q$1)</f>
        <v/>
      </c>
      <c r="R815">
        <f>COUNTIF($B815:$G815, R$1)</f>
        <v/>
      </c>
      <c r="S815">
        <f>COUNTIF($B815:$G815, S$1)</f>
        <v/>
      </c>
      <c r="T815">
        <f>COUNTIF($B815:$G815, T$1)</f>
        <v/>
      </c>
      <c r="U815">
        <f>COUNTIF($B815:$G815, U$1)</f>
        <v/>
      </c>
      <c r="V815">
        <f>COUNTIF($B815:$G815, V$1)</f>
        <v/>
      </c>
      <c r="W815">
        <f>COUNTIF($B815:$G815, W$1)</f>
        <v/>
      </c>
      <c r="X815">
        <f>COUNTIF($B815:$G815, X$1)</f>
        <v/>
      </c>
      <c r="Y815">
        <f>COUNTIF($B815:$G815, Y$1)</f>
        <v/>
      </c>
      <c r="Z815">
        <f>COUNTIF($B815:$G815, Z$1)</f>
        <v/>
      </c>
      <c r="AA815">
        <f>COUNTIF($B815:$G815, AA$1)</f>
        <v/>
      </c>
      <c r="AB815">
        <f>COUNTIF($B815:$G815, AB$1)</f>
        <v/>
      </c>
      <c r="AC815">
        <f>COUNTIF($B815:$G815, AC$1)</f>
        <v/>
      </c>
      <c r="AD815">
        <f>COUNTIF($B815:$G815, AD$1)</f>
        <v/>
      </c>
      <c r="AE815">
        <f>COUNTIF($B815:$G815, AE$1)</f>
        <v/>
      </c>
      <c r="AF815">
        <f>COUNTIF($B815:$G815, AF$1)</f>
        <v/>
      </c>
      <c r="AG815">
        <f>COUNTIF($B815:$G815, AG$1)</f>
        <v/>
      </c>
      <c r="AH815">
        <f>COUNTIF($B815:$G815, AH$1)</f>
        <v/>
      </c>
      <c r="AI815">
        <f>COUNTIF($B815:$G815, AI$1)</f>
        <v/>
      </c>
      <c r="AJ815">
        <f>COUNTIF($B815:$G815, AJ$1)</f>
        <v/>
      </c>
      <c r="AK815">
        <f>COUNTIF($B815:$G815, AK$1)</f>
        <v/>
      </c>
      <c r="AL815">
        <f>COUNTIF($B815:$G815, AL$1)</f>
        <v/>
      </c>
      <c r="AM815">
        <f>COUNTIF($B815:$G815, AM$1)</f>
        <v/>
      </c>
      <c r="AN815">
        <f>COUNTIF($B815:$G815, AN$1)</f>
        <v/>
      </c>
      <c r="AO815">
        <f>COUNTIF($B815:$G815, AO$1)</f>
        <v/>
      </c>
      <c r="AP815">
        <f>COUNTIF($B815:$G815, AP$1)</f>
        <v/>
      </c>
      <c r="AQ815">
        <f>COUNTIF($B815:$G815, AQ$1)</f>
        <v/>
      </c>
      <c r="AR815">
        <f>COUNTIF($B815:$G815, AR$1)</f>
        <v/>
      </c>
      <c r="AS815">
        <f>COUNTIF($B815:$G815, AS$1)</f>
        <v/>
      </c>
      <c r="AT815">
        <f>COUNTIF($B815:$G815, AT$1)</f>
        <v/>
      </c>
      <c r="AU815">
        <f>COUNTIF($B815:$G815, AU$1)</f>
        <v/>
      </c>
    </row>
    <row r="816">
      <c r="A816" s="1" t="n">
        <v>815</v>
      </c>
      <c r="B816" s="1" t="n">
        <v>1</v>
      </c>
      <c r="C816" s="1" t="n">
        <v>5</v>
      </c>
      <c r="D816" s="1" t="n">
        <v>11</v>
      </c>
      <c r="E816" s="1" t="n">
        <v>12</v>
      </c>
      <c r="F816" s="1" t="n">
        <v>22</v>
      </c>
      <c r="G816" s="1" t="n">
        <v>27</v>
      </c>
      <c r="H816" s="1" t="n">
        <v>2</v>
      </c>
      <c r="J816" s="1" t="n">
        <v>815</v>
      </c>
      <c r="K816">
        <f>COUNTIF($B816:$G816, K$1)</f>
        <v/>
      </c>
      <c r="L816">
        <f>COUNTIF($B816:$G816, L$1)</f>
        <v/>
      </c>
      <c r="M816">
        <f>COUNTIF($B816:$G816, M$1)</f>
        <v/>
      </c>
      <c r="N816">
        <f>COUNTIF($B816:$G816, N$1)</f>
        <v/>
      </c>
      <c r="O816">
        <f>COUNTIF($B816:$G816, O$1)</f>
        <v/>
      </c>
      <c r="P816">
        <f>COUNTIF($B816:$G816, P$1)</f>
        <v/>
      </c>
      <c r="Q816">
        <f>COUNTIF($B816:$G816, Q$1)</f>
        <v/>
      </c>
      <c r="R816">
        <f>COUNTIF($B816:$G816, R$1)</f>
        <v/>
      </c>
      <c r="S816">
        <f>COUNTIF($B816:$G816, S$1)</f>
        <v/>
      </c>
      <c r="T816">
        <f>COUNTIF($B816:$G816, T$1)</f>
        <v/>
      </c>
      <c r="U816">
        <f>COUNTIF($B816:$G816, U$1)</f>
        <v/>
      </c>
      <c r="V816">
        <f>COUNTIF($B816:$G816, V$1)</f>
        <v/>
      </c>
      <c r="W816">
        <f>COUNTIF($B816:$G816, W$1)</f>
        <v/>
      </c>
      <c r="X816">
        <f>COUNTIF($B816:$G816, X$1)</f>
        <v/>
      </c>
      <c r="Y816">
        <f>COUNTIF($B816:$G816, Y$1)</f>
        <v/>
      </c>
      <c r="Z816">
        <f>COUNTIF($B816:$G816, Z$1)</f>
        <v/>
      </c>
      <c r="AA816">
        <f>COUNTIF($B816:$G816, AA$1)</f>
        <v/>
      </c>
      <c r="AB816">
        <f>COUNTIF($B816:$G816, AB$1)</f>
        <v/>
      </c>
      <c r="AC816">
        <f>COUNTIF($B816:$G816, AC$1)</f>
        <v/>
      </c>
      <c r="AD816">
        <f>COUNTIF($B816:$G816, AD$1)</f>
        <v/>
      </c>
      <c r="AE816">
        <f>COUNTIF($B816:$G816, AE$1)</f>
        <v/>
      </c>
      <c r="AF816">
        <f>COUNTIF($B816:$G816, AF$1)</f>
        <v/>
      </c>
      <c r="AG816">
        <f>COUNTIF($B816:$G816, AG$1)</f>
        <v/>
      </c>
      <c r="AH816">
        <f>COUNTIF($B816:$G816, AH$1)</f>
        <v/>
      </c>
      <c r="AI816">
        <f>COUNTIF($B816:$G816, AI$1)</f>
        <v/>
      </c>
      <c r="AJ816">
        <f>COUNTIF($B816:$G816, AJ$1)</f>
        <v/>
      </c>
      <c r="AK816">
        <f>COUNTIF($B816:$G816, AK$1)</f>
        <v/>
      </c>
      <c r="AL816">
        <f>COUNTIF($B816:$G816, AL$1)</f>
        <v/>
      </c>
      <c r="AM816">
        <f>COUNTIF($B816:$G816, AM$1)</f>
        <v/>
      </c>
      <c r="AN816">
        <f>COUNTIF($B816:$G816, AN$1)</f>
        <v/>
      </c>
      <c r="AO816">
        <f>COUNTIF($B816:$G816, AO$1)</f>
        <v/>
      </c>
      <c r="AP816">
        <f>COUNTIF($B816:$G816, AP$1)</f>
        <v/>
      </c>
      <c r="AQ816">
        <f>COUNTIF($B816:$G816, AQ$1)</f>
        <v/>
      </c>
      <c r="AR816">
        <f>COUNTIF($B816:$G816, AR$1)</f>
        <v/>
      </c>
      <c r="AS816">
        <f>COUNTIF($B816:$G816, AS$1)</f>
        <v/>
      </c>
      <c r="AT816">
        <f>COUNTIF($B816:$G816, AT$1)</f>
        <v/>
      </c>
      <c r="AU816">
        <f>COUNTIF($B816:$G816, AU$1)</f>
        <v/>
      </c>
    </row>
    <row r="817">
      <c r="A817" s="1" t="n">
        <v>816</v>
      </c>
      <c r="B817" s="1" t="n">
        <v>10</v>
      </c>
      <c r="C817" s="1" t="n">
        <v>13</v>
      </c>
      <c r="D817" s="1" t="n">
        <v>18</v>
      </c>
      <c r="E817" s="1" t="n">
        <v>26</v>
      </c>
      <c r="F817" s="1" t="n">
        <v>31</v>
      </c>
      <c r="G817" s="1" t="n">
        <v>33</v>
      </c>
      <c r="H817" s="1" t="n">
        <v>4</v>
      </c>
      <c r="J817" s="1" t="n">
        <v>816</v>
      </c>
      <c r="K817">
        <f>COUNTIF($B817:$G817, K$1)</f>
        <v/>
      </c>
      <c r="L817">
        <f>COUNTIF($B817:$G817, L$1)</f>
        <v/>
      </c>
      <c r="M817">
        <f>COUNTIF($B817:$G817, M$1)</f>
        <v/>
      </c>
      <c r="N817">
        <f>COUNTIF($B817:$G817, N$1)</f>
        <v/>
      </c>
      <c r="O817">
        <f>COUNTIF($B817:$G817, O$1)</f>
        <v/>
      </c>
      <c r="P817">
        <f>COUNTIF($B817:$G817, P$1)</f>
        <v/>
      </c>
      <c r="Q817">
        <f>COUNTIF($B817:$G817, Q$1)</f>
        <v/>
      </c>
      <c r="R817">
        <f>COUNTIF($B817:$G817, R$1)</f>
        <v/>
      </c>
      <c r="S817">
        <f>COUNTIF($B817:$G817, S$1)</f>
        <v/>
      </c>
      <c r="T817">
        <f>COUNTIF($B817:$G817, T$1)</f>
        <v/>
      </c>
      <c r="U817">
        <f>COUNTIF($B817:$G817, U$1)</f>
        <v/>
      </c>
      <c r="V817">
        <f>COUNTIF($B817:$G817, V$1)</f>
        <v/>
      </c>
      <c r="W817">
        <f>COUNTIF($B817:$G817, W$1)</f>
        <v/>
      </c>
      <c r="X817">
        <f>COUNTIF($B817:$G817, X$1)</f>
        <v/>
      </c>
      <c r="Y817">
        <f>COUNTIF($B817:$G817, Y$1)</f>
        <v/>
      </c>
      <c r="Z817">
        <f>COUNTIF($B817:$G817, Z$1)</f>
        <v/>
      </c>
      <c r="AA817">
        <f>COUNTIF($B817:$G817, AA$1)</f>
        <v/>
      </c>
      <c r="AB817">
        <f>COUNTIF($B817:$G817, AB$1)</f>
        <v/>
      </c>
      <c r="AC817">
        <f>COUNTIF($B817:$G817, AC$1)</f>
        <v/>
      </c>
      <c r="AD817">
        <f>COUNTIF($B817:$G817, AD$1)</f>
        <v/>
      </c>
      <c r="AE817">
        <f>COUNTIF($B817:$G817, AE$1)</f>
        <v/>
      </c>
      <c r="AF817">
        <f>COUNTIF($B817:$G817, AF$1)</f>
        <v/>
      </c>
      <c r="AG817">
        <f>COUNTIF($B817:$G817, AG$1)</f>
        <v/>
      </c>
      <c r="AH817">
        <f>COUNTIF($B817:$G817, AH$1)</f>
        <v/>
      </c>
      <c r="AI817">
        <f>COUNTIF($B817:$G817, AI$1)</f>
        <v/>
      </c>
      <c r="AJ817">
        <f>COUNTIF($B817:$G817, AJ$1)</f>
        <v/>
      </c>
      <c r="AK817">
        <f>COUNTIF($B817:$G817, AK$1)</f>
        <v/>
      </c>
      <c r="AL817">
        <f>COUNTIF($B817:$G817, AL$1)</f>
        <v/>
      </c>
      <c r="AM817">
        <f>COUNTIF($B817:$G817, AM$1)</f>
        <v/>
      </c>
      <c r="AN817">
        <f>COUNTIF($B817:$G817, AN$1)</f>
        <v/>
      </c>
      <c r="AO817">
        <f>COUNTIF($B817:$G817, AO$1)</f>
        <v/>
      </c>
      <c r="AP817">
        <f>COUNTIF($B817:$G817, AP$1)</f>
        <v/>
      </c>
      <c r="AQ817">
        <f>COUNTIF($B817:$G817, AQ$1)</f>
        <v/>
      </c>
      <c r="AR817">
        <f>COUNTIF($B817:$G817, AR$1)</f>
        <v/>
      </c>
      <c r="AS817">
        <f>COUNTIF($B817:$G817, AS$1)</f>
        <v/>
      </c>
      <c r="AT817">
        <f>COUNTIF($B817:$G817, AT$1)</f>
        <v/>
      </c>
      <c r="AU817">
        <f>COUNTIF($B817:$G817, AU$1)</f>
        <v/>
      </c>
    </row>
    <row r="818">
      <c r="A818" s="1" t="n">
        <v>817</v>
      </c>
      <c r="B818" s="1" t="n">
        <v>1</v>
      </c>
      <c r="C818" s="1" t="n">
        <v>4</v>
      </c>
      <c r="D818" s="1" t="n">
        <v>27</v>
      </c>
      <c r="E818" s="1" t="n">
        <v>34</v>
      </c>
      <c r="F818" s="1" t="n">
        <v>36</v>
      </c>
      <c r="G818" s="1" t="n">
        <v>37</v>
      </c>
      <c r="H818" s="1" t="n">
        <v>7</v>
      </c>
      <c r="J818" s="1" t="n">
        <v>817</v>
      </c>
      <c r="K818">
        <f>COUNTIF($B818:$G818, K$1)</f>
        <v/>
      </c>
      <c r="L818">
        <f>COUNTIF($B818:$G818, L$1)</f>
        <v/>
      </c>
      <c r="M818">
        <f>COUNTIF($B818:$G818, M$1)</f>
        <v/>
      </c>
      <c r="N818">
        <f>COUNTIF($B818:$G818, N$1)</f>
        <v/>
      </c>
      <c r="O818">
        <f>COUNTIF($B818:$G818, O$1)</f>
        <v/>
      </c>
      <c r="P818">
        <f>COUNTIF($B818:$G818, P$1)</f>
        <v/>
      </c>
      <c r="Q818">
        <f>COUNTIF($B818:$G818, Q$1)</f>
        <v/>
      </c>
      <c r="R818">
        <f>COUNTIF($B818:$G818, R$1)</f>
        <v/>
      </c>
      <c r="S818">
        <f>COUNTIF($B818:$G818, S$1)</f>
        <v/>
      </c>
      <c r="T818">
        <f>COUNTIF($B818:$G818, T$1)</f>
        <v/>
      </c>
      <c r="U818">
        <f>COUNTIF($B818:$G818, U$1)</f>
        <v/>
      </c>
      <c r="V818">
        <f>COUNTIF($B818:$G818, V$1)</f>
        <v/>
      </c>
      <c r="W818">
        <f>COUNTIF($B818:$G818, W$1)</f>
        <v/>
      </c>
      <c r="X818">
        <f>COUNTIF($B818:$G818, X$1)</f>
        <v/>
      </c>
      <c r="Y818">
        <f>COUNTIF($B818:$G818, Y$1)</f>
        <v/>
      </c>
      <c r="Z818">
        <f>COUNTIF($B818:$G818, Z$1)</f>
        <v/>
      </c>
      <c r="AA818">
        <f>COUNTIF($B818:$G818, AA$1)</f>
        <v/>
      </c>
      <c r="AB818">
        <f>COUNTIF($B818:$G818, AB$1)</f>
        <v/>
      </c>
      <c r="AC818">
        <f>COUNTIF($B818:$G818, AC$1)</f>
        <v/>
      </c>
      <c r="AD818">
        <f>COUNTIF($B818:$G818, AD$1)</f>
        <v/>
      </c>
      <c r="AE818">
        <f>COUNTIF($B818:$G818, AE$1)</f>
        <v/>
      </c>
      <c r="AF818">
        <f>COUNTIF($B818:$G818, AF$1)</f>
        <v/>
      </c>
      <c r="AG818">
        <f>COUNTIF($B818:$G818, AG$1)</f>
        <v/>
      </c>
      <c r="AH818">
        <f>COUNTIF($B818:$G818, AH$1)</f>
        <v/>
      </c>
      <c r="AI818">
        <f>COUNTIF($B818:$G818, AI$1)</f>
        <v/>
      </c>
      <c r="AJ818">
        <f>COUNTIF($B818:$G818, AJ$1)</f>
        <v/>
      </c>
      <c r="AK818">
        <f>COUNTIF($B818:$G818, AK$1)</f>
        <v/>
      </c>
      <c r="AL818">
        <f>COUNTIF($B818:$G818, AL$1)</f>
        <v/>
      </c>
      <c r="AM818">
        <f>COUNTIF($B818:$G818, AM$1)</f>
        <v/>
      </c>
      <c r="AN818">
        <f>COUNTIF($B818:$G818, AN$1)</f>
        <v/>
      </c>
      <c r="AO818">
        <f>COUNTIF($B818:$G818, AO$1)</f>
        <v/>
      </c>
      <c r="AP818">
        <f>COUNTIF($B818:$G818, AP$1)</f>
        <v/>
      </c>
      <c r="AQ818">
        <f>COUNTIF($B818:$G818, AQ$1)</f>
        <v/>
      </c>
      <c r="AR818">
        <f>COUNTIF($B818:$G818, AR$1)</f>
        <v/>
      </c>
      <c r="AS818">
        <f>COUNTIF($B818:$G818, AS$1)</f>
        <v/>
      </c>
      <c r="AT818">
        <f>COUNTIF($B818:$G818, AT$1)</f>
        <v/>
      </c>
      <c r="AU818">
        <f>COUNTIF($B818:$G818, AU$1)</f>
        <v/>
      </c>
    </row>
    <row r="819">
      <c r="A819" s="1" t="n">
        <v>818</v>
      </c>
      <c r="B819" s="1" t="n">
        <v>9</v>
      </c>
      <c r="C819" s="1" t="n">
        <v>18</v>
      </c>
      <c r="D819" s="1" t="n">
        <v>24</v>
      </c>
      <c r="E819" s="1" t="n">
        <v>28</v>
      </c>
      <c r="F819" s="1" t="n">
        <v>30</v>
      </c>
      <c r="G819" s="1" t="n">
        <v>36</v>
      </c>
      <c r="H819" s="1" t="n">
        <v>7</v>
      </c>
      <c r="J819" s="1" t="n">
        <v>818</v>
      </c>
      <c r="K819">
        <f>COUNTIF($B819:$G819, K$1)</f>
        <v/>
      </c>
      <c r="L819">
        <f>COUNTIF($B819:$G819, L$1)</f>
        <v/>
      </c>
      <c r="M819">
        <f>COUNTIF($B819:$G819, M$1)</f>
        <v/>
      </c>
      <c r="N819">
        <f>COUNTIF($B819:$G819, N$1)</f>
        <v/>
      </c>
      <c r="O819">
        <f>COUNTIF($B819:$G819, O$1)</f>
        <v/>
      </c>
      <c r="P819">
        <f>COUNTIF($B819:$G819, P$1)</f>
        <v/>
      </c>
      <c r="Q819">
        <f>COUNTIF($B819:$G819, Q$1)</f>
        <v/>
      </c>
      <c r="R819">
        <f>COUNTIF($B819:$G819, R$1)</f>
        <v/>
      </c>
      <c r="S819">
        <f>COUNTIF($B819:$G819, S$1)</f>
        <v/>
      </c>
      <c r="T819">
        <f>COUNTIF($B819:$G819, T$1)</f>
        <v/>
      </c>
      <c r="U819">
        <f>COUNTIF($B819:$G819, U$1)</f>
        <v/>
      </c>
      <c r="V819">
        <f>COUNTIF($B819:$G819, V$1)</f>
        <v/>
      </c>
      <c r="W819">
        <f>COUNTIF($B819:$G819, W$1)</f>
        <v/>
      </c>
      <c r="X819">
        <f>COUNTIF($B819:$G819, X$1)</f>
        <v/>
      </c>
      <c r="Y819">
        <f>COUNTIF($B819:$G819, Y$1)</f>
        <v/>
      </c>
      <c r="Z819">
        <f>COUNTIF($B819:$G819, Z$1)</f>
        <v/>
      </c>
      <c r="AA819">
        <f>COUNTIF($B819:$G819, AA$1)</f>
        <v/>
      </c>
      <c r="AB819">
        <f>COUNTIF($B819:$G819, AB$1)</f>
        <v/>
      </c>
      <c r="AC819">
        <f>COUNTIF($B819:$G819, AC$1)</f>
        <v/>
      </c>
      <c r="AD819">
        <f>COUNTIF($B819:$G819, AD$1)</f>
        <v/>
      </c>
      <c r="AE819">
        <f>COUNTIF($B819:$G819, AE$1)</f>
        <v/>
      </c>
      <c r="AF819">
        <f>COUNTIF($B819:$G819, AF$1)</f>
        <v/>
      </c>
      <c r="AG819">
        <f>COUNTIF($B819:$G819, AG$1)</f>
        <v/>
      </c>
      <c r="AH819">
        <f>COUNTIF($B819:$G819, AH$1)</f>
        <v/>
      </c>
      <c r="AI819">
        <f>COUNTIF($B819:$G819, AI$1)</f>
        <v/>
      </c>
      <c r="AJ819">
        <f>COUNTIF($B819:$G819, AJ$1)</f>
        <v/>
      </c>
      <c r="AK819">
        <f>COUNTIF($B819:$G819, AK$1)</f>
        <v/>
      </c>
      <c r="AL819">
        <f>COUNTIF($B819:$G819, AL$1)</f>
        <v/>
      </c>
      <c r="AM819">
        <f>COUNTIF($B819:$G819, AM$1)</f>
        <v/>
      </c>
      <c r="AN819">
        <f>COUNTIF($B819:$G819, AN$1)</f>
        <v/>
      </c>
      <c r="AO819">
        <f>COUNTIF($B819:$G819, AO$1)</f>
        <v/>
      </c>
      <c r="AP819">
        <f>COUNTIF($B819:$G819, AP$1)</f>
        <v/>
      </c>
      <c r="AQ819">
        <f>COUNTIF($B819:$G819, AQ$1)</f>
        <v/>
      </c>
      <c r="AR819">
        <f>COUNTIF($B819:$G819, AR$1)</f>
        <v/>
      </c>
      <c r="AS819">
        <f>COUNTIF($B819:$G819, AS$1)</f>
        <v/>
      </c>
      <c r="AT819">
        <f>COUNTIF($B819:$G819, AT$1)</f>
        <v/>
      </c>
      <c r="AU819">
        <f>COUNTIF($B819:$G819, AU$1)</f>
        <v/>
      </c>
    </row>
    <row r="820">
      <c r="A820" s="1" t="n">
        <v>819</v>
      </c>
      <c r="B820" s="1" t="n">
        <v>7</v>
      </c>
      <c r="C820" s="1" t="n">
        <v>9</v>
      </c>
      <c r="D820" s="1" t="n">
        <v>12</v>
      </c>
      <c r="E820" s="1" t="n">
        <v>16</v>
      </c>
      <c r="F820" s="1" t="n">
        <v>27</v>
      </c>
      <c r="G820" s="1" t="n">
        <v>33</v>
      </c>
      <c r="H820" s="1" t="n">
        <v>4</v>
      </c>
      <c r="J820" s="1" t="n">
        <v>819</v>
      </c>
      <c r="K820">
        <f>COUNTIF($B820:$G820, K$1)</f>
        <v/>
      </c>
      <c r="L820">
        <f>COUNTIF($B820:$G820, L$1)</f>
        <v/>
      </c>
      <c r="M820">
        <f>COUNTIF($B820:$G820, M$1)</f>
        <v/>
      </c>
      <c r="N820">
        <f>COUNTIF($B820:$G820, N$1)</f>
        <v/>
      </c>
      <c r="O820">
        <f>COUNTIF($B820:$G820, O$1)</f>
        <v/>
      </c>
      <c r="P820">
        <f>COUNTIF($B820:$G820, P$1)</f>
        <v/>
      </c>
      <c r="Q820">
        <f>COUNTIF($B820:$G820, Q$1)</f>
        <v/>
      </c>
      <c r="R820">
        <f>COUNTIF($B820:$G820, R$1)</f>
        <v/>
      </c>
      <c r="S820">
        <f>COUNTIF($B820:$G820, S$1)</f>
        <v/>
      </c>
      <c r="T820">
        <f>COUNTIF($B820:$G820, T$1)</f>
        <v/>
      </c>
      <c r="U820">
        <f>COUNTIF($B820:$G820, U$1)</f>
        <v/>
      </c>
      <c r="V820">
        <f>COUNTIF($B820:$G820, V$1)</f>
        <v/>
      </c>
      <c r="W820">
        <f>COUNTIF($B820:$G820, W$1)</f>
        <v/>
      </c>
      <c r="X820">
        <f>COUNTIF($B820:$G820, X$1)</f>
        <v/>
      </c>
      <c r="Y820">
        <f>COUNTIF($B820:$G820, Y$1)</f>
        <v/>
      </c>
      <c r="Z820">
        <f>COUNTIF($B820:$G820, Z$1)</f>
        <v/>
      </c>
      <c r="AA820">
        <f>COUNTIF($B820:$G820, AA$1)</f>
        <v/>
      </c>
      <c r="AB820">
        <f>COUNTIF($B820:$G820, AB$1)</f>
        <v/>
      </c>
      <c r="AC820">
        <f>COUNTIF($B820:$G820, AC$1)</f>
        <v/>
      </c>
      <c r="AD820">
        <f>COUNTIF($B820:$G820, AD$1)</f>
        <v/>
      </c>
      <c r="AE820">
        <f>COUNTIF($B820:$G820, AE$1)</f>
        <v/>
      </c>
      <c r="AF820">
        <f>COUNTIF($B820:$G820, AF$1)</f>
        <v/>
      </c>
      <c r="AG820">
        <f>COUNTIF($B820:$G820, AG$1)</f>
        <v/>
      </c>
      <c r="AH820">
        <f>COUNTIF($B820:$G820, AH$1)</f>
        <v/>
      </c>
      <c r="AI820">
        <f>COUNTIF($B820:$G820, AI$1)</f>
        <v/>
      </c>
      <c r="AJ820">
        <f>COUNTIF($B820:$G820, AJ$1)</f>
        <v/>
      </c>
      <c r="AK820">
        <f>COUNTIF($B820:$G820, AK$1)</f>
        <v/>
      </c>
      <c r="AL820">
        <f>COUNTIF($B820:$G820, AL$1)</f>
        <v/>
      </c>
      <c r="AM820">
        <f>COUNTIF($B820:$G820, AM$1)</f>
        <v/>
      </c>
      <c r="AN820">
        <f>COUNTIF($B820:$G820, AN$1)</f>
        <v/>
      </c>
      <c r="AO820">
        <f>COUNTIF($B820:$G820, AO$1)</f>
        <v/>
      </c>
      <c r="AP820">
        <f>COUNTIF($B820:$G820, AP$1)</f>
        <v/>
      </c>
      <c r="AQ820">
        <f>COUNTIF($B820:$G820, AQ$1)</f>
        <v/>
      </c>
      <c r="AR820">
        <f>COUNTIF($B820:$G820, AR$1)</f>
        <v/>
      </c>
      <c r="AS820">
        <f>COUNTIF($B820:$G820, AS$1)</f>
        <v/>
      </c>
      <c r="AT820">
        <f>COUNTIF($B820:$G820, AT$1)</f>
        <v/>
      </c>
      <c r="AU820">
        <f>COUNTIF($B820:$G820, AU$1)</f>
        <v/>
      </c>
    </row>
    <row r="821">
      <c r="A821" s="1" t="n">
        <v>820</v>
      </c>
      <c r="B821" s="1" t="n">
        <v>1</v>
      </c>
      <c r="C821" s="1" t="n">
        <v>4</v>
      </c>
      <c r="D821" s="1" t="n">
        <v>7</v>
      </c>
      <c r="E821" s="1" t="n">
        <v>8</v>
      </c>
      <c r="F821" s="1" t="n">
        <v>12</v>
      </c>
      <c r="G821" s="1" t="n">
        <v>16</v>
      </c>
      <c r="H821" s="1" t="n">
        <v>1</v>
      </c>
      <c r="J821" s="1" t="n">
        <v>820</v>
      </c>
      <c r="K821">
        <f>COUNTIF($B821:$G821, K$1)</f>
        <v/>
      </c>
      <c r="L821">
        <f>COUNTIF($B821:$G821, L$1)</f>
        <v/>
      </c>
      <c r="M821">
        <f>COUNTIF($B821:$G821, M$1)</f>
        <v/>
      </c>
      <c r="N821">
        <f>COUNTIF($B821:$G821, N$1)</f>
        <v/>
      </c>
      <c r="O821">
        <f>COUNTIF($B821:$G821, O$1)</f>
        <v/>
      </c>
      <c r="P821">
        <f>COUNTIF($B821:$G821, P$1)</f>
        <v/>
      </c>
      <c r="Q821">
        <f>COUNTIF($B821:$G821, Q$1)</f>
        <v/>
      </c>
      <c r="R821">
        <f>COUNTIF($B821:$G821, R$1)</f>
        <v/>
      </c>
      <c r="S821">
        <f>COUNTIF($B821:$G821, S$1)</f>
        <v/>
      </c>
      <c r="T821">
        <f>COUNTIF($B821:$G821, T$1)</f>
        <v/>
      </c>
      <c r="U821">
        <f>COUNTIF($B821:$G821, U$1)</f>
        <v/>
      </c>
      <c r="V821">
        <f>COUNTIF($B821:$G821, V$1)</f>
        <v/>
      </c>
      <c r="W821">
        <f>COUNTIF($B821:$G821, W$1)</f>
        <v/>
      </c>
      <c r="X821">
        <f>COUNTIF($B821:$G821, X$1)</f>
        <v/>
      </c>
      <c r="Y821">
        <f>COUNTIF($B821:$G821, Y$1)</f>
        <v/>
      </c>
      <c r="Z821">
        <f>COUNTIF($B821:$G821, Z$1)</f>
        <v/>
      </c>
      <c r="AA821">
        <f>COUNTIF($B821:$G821, AA$1)</f>
        <v/>
      </c>
      <c r="AB821">
        <f>COUNTIF($B821:$G821, AB$1)</f>
        <v/>
      </c>
      <c r="AC821">
        <f>COUNTIF($B821:$G821, AC$1)</f>
        <v/>
      </c>
      <c r="AD821">
        <f>COUNTIF($B821:$G821, AD$1)</f>
        <v/>
      </c>
      <c r="AE821">
        <f>COUNTIF($B821:$G821, AE$1)</f>
        <v/>
      </c>
      <c r="AF821">
        <f>COUNTIF($B821:$G821, AF$1)</f>
        <v/>
      </c>
      <c r="AG821">
        <f>COUNTIF($B821:$G821, AG$1)</f>
        <v/>
      </c>
      <c r="AH821">
        <f>COUNTIF($B821:$G821, AH$1)</f>
        <v/>
      </c>
      <c r="AI821">
        <f>COUNTIF($B821:$G821, AI$1)</f>
        <v/>
      </c>
      <c r="AJ821">
        <f>COUNTIF($B821:$G821, AJ$1)</f>
        <v/>
      </c>
      <c r="AK821">
        <f>COUNTIF($B821:$G821, AK$1)</f>
        <v/>
      </c>
      <c r="AL821">
        <f>COUNTIF($B821:$G821, AL$1)</f>
        <v/>
      </c>
      <c r="AM821">
        <f>COUNTIF($B821:$G821, AM$1)</f>
        <v/>
      </c>
      <c r="AN821">
        <f>COUNTIF($B821:$G821, AN$1)</f>
        <v/>
      </c>
      <c r="AO821">
        <f>COUNTIF($B821:$G821, AO$1)</f>
        <v/>
      </c>
      <c r="AP821">
        <f>COUNTIF($B821:$G821, AP$1)</f>
        <v/>
      </c>
      <c r="AQ821">
        <f>COUNTIF($B821:$G821, AQ$1)</f>
        <v/>
      </c>
      <c r="AR821">
        <f>COUNTIF($B821:$G821, AR$1)</f>
        <v/>
      </c>
      <c r="AS821">
        <f>COUNTIF($B821:$G821, AS$1)</f>
        <v/>
      </c>
      <c r="AT821">
        <f>COUNTIF($B821:$G821, AT$1)</f>
        <v/>
      </c>
      <c r="AU821">
        <f>COUNTIF($B821:$G821, AU$1)</f>
        <v/>
      </c>
    </row>
    <row r="822">
      <c r="A822" s="1" t="n">
        <v>821</v>
      </c>
      <c r="B822" s="1" t="n">
        <v>4</v>
      </c>
      <c r="C822" s="1" t="n">
        <v>6</v>
      </c>
      <c r="D822" s="1" t="n">
        <v>20</v>
      </c>
      <c r="E822" s="1" t="n">
        <v>23</v>
      </c>
      <c r="F822" s="1" t="n">
        <v>28</v>
      </c>
      <c r="G822" s="1" t="n">
        <v>34</v>
      </c>
      <c r="H822" s="1" t="n">
        <v>2</v>
      </c>
      <c r="J822" s="1" t="n">
        <v>821</v>
      </c>
      <c r="K822">
        <f>COUNTIF($B822:$G822, K$1)</f>
        <v/>
      </c>
      <c r="L822">
        <f>COUNTIF($B822:$G822, L$1)</f>
        <v/>
      </c>
      <c r="M822">
        <f>COUNTIF($B822:$G822, M$1)</f>
        <v/>
      </c>
      <c r="N822">
        <f>COUNTIF($B822:$G822, N$1)</f>
        <v/>
      </c>
      <c r="O822">
        <f>COUNTIF($B822:$G822, O$1)</f>
        <v/>
      </c>
      <c r="P822">
        <f>COUNTIF($B822:$G822, P$1)</f>
        <v/>
      </c>
      <c r="Q822">
        <f>COUNTIF($B822:$G822, Q$1)</f>
        <v/>
      </c>
      <c r="R822">
        <f>COUNTIF($B822:$G822, R$1)</f>
        <v/>
      </c>
      <c r="S822">
        <f>COUNTIF($B822:$G822, S$1)</f>
        <v/>
      </c>
      <c r="T822">
        <f>COUNTIF($B822:$G822, T$1)</f>
        <v/>
      </c>
      <c r="U822">
        <f>COUNTIF($B822:$G822, U$1)</f>
        <v/>
      </c>
      <c r="V822">
        <f>COUNTIF($B822:$G822, V$1)</f>
        <v/>
      </c>
      <c r="W822">
        <f>COUNTIF($B822:$G822, W$1)</f>
        <v/>
      </c>
      <c r="X822">
        <f>COUNTIF($B822:$G822, X$1)</f>
        <v/>
      </c>
      <c r="Y822">
        <f>COUNTIF($B822:$G822, Y$1)</f>
        <v/>
      </c>
      <c r="Z822">
        <f>COUNTIF($B822:$G822, Z$1)</f>
        <v/>
      </c>
      <c r="AA822">
        <f>COUNTIF($B822:$G822, AA$1)</f>
        <v/>
      </c>
      <c r="AB822">
        <f>COUNTIF($B822:$G822, AB$1)</f>
        <v/>
      </c>
      <c r="AC822">
        <f>COUNTIF($B822:$G822, AC$1)</f>
        <v/>
      </c>
      <c r="AD822">
        <f>COUNTIF($B822:$G822, AD$1)</f>
        <v/>
      </c>
      <c r="AE822">
        <f>COUNTIF($B822:$G822, AE$1)</f>
        <v/>
      </c>
      <c r="AF822">
        <f>COUNTIF($B822:$G822, AF$1)</f>
        <v/>
      </c>
      <c r="AG822">
        <f>COUNTIF($B822:$G822, AG$1)</f>
        <v/>
      </c>
      <c r="AH822">
        <f>COUNTIF($B822:$G822, AH$1)</f>
        <v/>
      </c>
      <c r="AI822">
        <f>COUNTIF($B822:$G822, AI$1)</f>
        <v/>
      </c>
      <c r="AJ822">
        <f>COUNTIF($B822:$G822, AJ$1)</f>
        <v/>
      </c>
      <c r="AK822">
        <f>COUNTIF($B822:$G822, AK$1)</f>
        <v/>
      </c>
      <c r="AL822">
        <f>COUNTIF($B822:$G822, AL$1)</f>
        <v/>
      </c>
      <c r="AM822">
        <f>COUNTIF($B822:$G822, AM$1)</f>
        <v/>
      </c>
      <c r="AN822">
        <f>COUNTIF($B822:$G822, AN$1)</f>
        <v/>
      </c>
      <c r="AO822">
        <f>COUNTIF($B822:$G822, AO$1)</f>
        <v/>
      </c>
      <c r="AP822">
        <f>COUNTIF($B822:$G822, AP$1)</f>
        <v/>
      </c>
      <c r="AQ822">
        <f>COUNTIF($B822:$G822, AQ$1)</f>
        <v/>
      </c>
      <c r="AR822">
        <f>COUNTIF($B822:$G822, AR$1)</f>
        <v/>
      </c>
      <c r="AS822">
        <f>COUNTIF($B822:$G822, AS$1)</f>
        <v/>
      </c>
      <c r="AT822">
        <f>COUNTIF($B822:$G822, AT$1)</f>
        <v/>
      </c>
      <c r="AU822">
        <f>COUNTIF($B822:$G822, AU$1)</f>
        <v/>
      </c>
    </row>
    <row r="823">
      <c r="A823" s="1" t="n">
        <v>822</v>
      </c>
      <c r="B823" s="1" t="n">
        <v>7</v>
      </c>
      <c r="C823" s="1" t="n">
        <v>8</v>
      </c>
      <c r="D823" s="1" t="n">
        <v>11</v>
      </c>
      <c r="E823" s="1" t="n">
        <v>20</v>
      </c>
      <c r="F823" s="1" t="n">
        <v>30</v>
      </c>
      <c r="G823" s="1" t="n">
        <v>37</v>
      </c>
      <c r="H823" s="1" t="n">
        <v>7</v>
      </c>
      <c r="J823" s="1" t="n">
        <v>822</v>
      </c>
      <c r="K823">
        <f>COUNTIF($B823:$G823, K$1)</f>
        <v/>
      </c>
      <c r="L823">
        <f>COUNTIF($B823:$G823, L$1)</f>
        <v/>
      </c>
      <c r="M823">
        <f>COUNTIF($B823:$G823, M$1)</f>
        <v/>
      </c>
      <c r="N823">
        <f>COUNTIF($B823:$G823, N$1)</f>
        <v/>
      </c>
      <c r="O823">
        <f>COUNTIF($B823:$G823, O$1)</f>
        <v/>
      </c>
      <c r="P823">
        <f>COUNTIF($B823:$G823, P$1)</f>
        <v/>
      </c>
      <c r="Q823">
        <f>COUNTIF($B823:$G823, Q$1)</f>
        <v/>
      </c>
      <c r="R823">
        <f>COUNTIF($B823:$G823, R$1)</f>
        <v/>
      </c>
      <c r="S823">
        <f>COUNTIF($B823:$G823, S$1)</f>
        <v/>
      </c>
      <c r="T823">
        <f>COUNTIF($B823:$G823, T$1)</f>
        <v/>
      </c>
      <c r="U823">
        <f>COUNTIF($B823:$G823, U$1)</f>
        <v/>
      </c>
      <c r="V823">
        <f>COUNTIF($B823:$G823, V$1)</f>
        <v/>
      </c>
      <c r="W823">
        <f>COUNTIF($B823:$G823, W$1)</f>
        <v/>
      </c>
      <c r="X823">
        <f>COUNTIF($B823:$G823, X$1)</f>
        <v/>
      </c>
      <c r="Y823">
        <f>COUNTIF($B823:$G823, Y$1)</f>
        <v/>
      </c>
      <c r="Z823">
        <f>COUNTIF($B823:$G823, Z$1)</f>
        <v/>
      </c>
      <c r="AA823">
        <f>COUNTIF($B823:$G823, AA$1)</f>
        <v/>
      </c>
      <c r="AB823">
        <f>COUNTIF($B823:$G823, AB$1)</f>
        <v/>
      </c>
      <c r="AC823">
        <f>COUNTIF($B823:$G823, AC$1)</f>
        <v/>
      </c>
      <c r="AD823">
        <f>COUNTIF($B823:$G823, AD$1)</f>
        <v/>
      </c>
      <c r="AE823">
        <f>COUNTIF($B823:$G823, AE$1)</f>
        <v/>
      </c>
      <c r="AF823">
        <f>COUNTIF($B823:$G823, AF$1)</f>
        <v/>
      </c>
      <c r="AG823">
        <f>COUNTIF($B823:$G823, AG$1)</f>
        <v/>
      </c>
      <c r="AH823">
        <f>COUNTIF($B823:$G823, AH$1)</f>
        <v/>
      </c>
      <c r="AI823">
        <f>COUNTIF($B823:$G823, AI$1)</f>
        <v/>
      </c>
      <c r="AJ823">
        <f>COUNTIF($B823:$G823, AJ$1)</f>
        <v/>
      </c>
      <c r="AK823">
        <f>COUNTIF($B823:$G823, AK$1)</f>
        <v/>
      </c>
      <c r="AL823">
        <f>COUNTIF($B823:$G823, AL$1)</f>
        <v/>
      </c>
      <c r="AM823">
        <f>COUNTIF($B823:$G823, AM$1)</f>
        <v/>
      </c>
      <c r="AN823">
        <f>COUNTIF($B823:$G823, AN$1)</f>
        <v/>
      </c>
      <c r="AO823">
        <f>COUNTIF($B823:$G823, AO$1)</f>
        <v/>
      </c>
      <c r="AP823">
        <f>COUNTIF($B823:$G823, AP$1)</f>
        <v/>
      </c>
      <c r="AQ823">
        <f>COUNTIF($B823:$G823, AQ$1)</f>
        <v/>
      </c>
      <c r="AR823">
        <f>COUNTIF($B823:$G823, AR$1)</f>
        <v/>
      </c>
      <c r="AS823">
        <f>COUNTIF($B823:$G823, AS$1)</f>
        <v/>
      </c>
      <c r="AT823">
        <f>COUNTIF($B823:$G823, AT$1)</f>
        <v/>
      </c>
      <c r="AU823">
        <f>COUNTIF($B823:$G823, AU$1)</f>
        <v/>
      </c>
    </row>
    <row r="824">
      <c r="A824" s="1" t="n">
        <v>823</v>
      </c>
      <c r="B824" s="1" t="n">
        <v>4</v>
      </c>
      <c r="C824" s="1" t="n">
        <v>8</v>
      </c>
      <c r="D824" s="1" t="n">
        <v>13</v>
      </c>
      <c r="E824" s="1" t="n">
        <v>18</v>
      </c>
      <c r="F824" s="1" t="n">
        <v>21</v>
      </c>
      <c r="G824" s="1" t="n">
        <v>32</v>
      </c>
      <c r="H824" s="1" t="n">
        <v>7</v>
      </c>
      <c r="J824" s="1" t="n">
        <v>823</v>
      </c>
      <c r="K824">
        <f>COUNTIF($B824:$G824, K$1)</f>
        <v/>
      </c>
      <c r="L824">
        <f>COUNTIF($B824:$G824, L$1)</f>
        <v/>
      </c>
      <c r="M824">
        <f>COUNTIF($B824:$G824, M$1)</f>
        <v/>
      </c>
      <c r="N824">
        <f>COUNTIF($B824:$G824, N$1)</f>
        <v/>
      </c>
      <c r="O824">
        <f>COUNTIF($B824:$G824, O$1)</f>
        <v/>
      </c>
      <c r="P824">
        <f>COUNTIF($B824:$G824, P$1)</f>
        <v/>
      </c>
      <c r="Q824">
        <f>COUNTIF($B824:$G824, Q$1)</f>
        <v/>
      </c>
      <c r="R824">
        <f>COUNTIF($B824:$G824, R$1)</f>
        <v/>
      </c>
      <c r="S824">
        <f>COUNTIF($B824:$G824, S$1)</f>
        <v/>
      </c>
      <c r="T824">
        <f>COUNTIF($B824:$G824, T$1)</f>
        <v/>
      </c>
      <c r="U824">
        <f>COUNTIF($B824:$G824, U$1)</f>
        <v/>
      </c>
      <c r="V824">
        <f>COUNTIF($B824:$G824, V$1)</f>
        <v/>
      </c>
      <c r="W824">
        <f>COUNTIF($B824:$G824, W$1)</f>
        <v/>
      </c>
      <c r="X824">
        <f>COUNTIF($B824:$G824, X$1)</f>
        <v/>
      </c>
      <c r="Y824">
        <f>COUNTIF($B824:$G824, Y$1)</f>
        <v/>
      </c>
      <c r="Z824">
        <f>COUNTIF($B824:$G824, Z$1)</f>
        <v/>
      </c>
      <c r="AA824">
        <f>COUNTIF($B824:$G824, AA$1)</f>
        <v/>
      </c>
      <c r="AB824">
        <f>COUNTIF($B824:$G824, AB$1)</f>
        <v/>
      </c>
      <c r="AC824">
        <f>COUNTIF($B824:$G824, AC$1)</f>
        <v/>
      </c>
      <c r="AD824">
        <f>COUNTIF($B824:$G824, AD$1)</f>
        <v/>
      </c>
      <c r="AE824">
        <f>COUNTIF($B824:$G824, AE$1)</f>
        <v/>
      </c>
      <c r="AF824">
        <f>COUNTIF($B824:$G824, AF$1)</f>
        <v/>
      </c>
      <c r="AG824">
        <f>COUNTIF($B824:$G824, AG$1)</f>
        <v/>
      </c>
      <c r="AH824">
        <f>COUNTIF($B824:$G824, AH$1)</f>
        <v/>
      </c>
      <c r="AI824">
        <f>COUNTIF($B824:$G824, AI$1)</f>
        <v/>
      </c>
      <c r="AJ824">
        <f>COUNTIF($B824:$G824, AJ$1)</f>
        <v/>
      </c>
      <c r="AK824">
        <f>COUNTIF($B824:$G824, AK$1)</f>
        <v/>
      </c>
      <c r="AL824">
        <f>COUNTIF($B824:$G824, AL$1)</f>
        <v/>
      </c>
      <c r="AM824">
        <f>COUNTIF($B824:$G824, AM$1)</f>
        <v/>
      </c>
      <c r="AN824">
        <f>COUNTIF($B824:$G824, AN$1)</f>
        <v/>
      </c>
      <c r="AO824">
        <f>COUNTIF($B824:$G824, AO$1)</f>
        <v/>
      </c>
      <c r="AP824">
        <f>COUNTIF($B824:$G824, AP$1)</f>
        <v/>
      </c>
      <c r="AQ824">
        <f>COUNTIF($B824:$G824, AQ$1)</f>
        <v/>
      </c>
      <c r="AR824">
        <f>COUNTIF($B824:$G824, AR$1)</f>
        <v/>
      </c>
      <c r="AS824">
        <f>COUNTIF($B824:$G824, AS$1)</f>
        <v/>
      </c>
      <c r="AT824">
        <f>COUNTIF($B824:$G824, AT$1)</f>
        <v/>
      </c>
      <c r="AU824">
        <f>COUNTIF($B824:$G824, AU$1)</f>
        <v/>
      </c>
    </row>
    <row r="825">
      <c r="A825" s="1" t="n">
        <v>824</v>
      </c>
      <c r="B825" s="1" t="n">
        <v>2</v>
      </c>
      <c r="C825" s="1" t="n">
        <v>12</v>
      </c>
      <c r="D825" s="1" t="n">
        <v>16</v>
      </c>
      <c r="E825" s="1" t="n">
        <v>17</v>
      </c>
      <c r="F825" s="1" t="n">
        <v>28</v>
      </c>
      <c r="G825" s="1" t="n">
        <v>36</v>
      </c>
      <c r="H825" s="1" t="n">
        <v>4</v>
      </c>
      <c r="J825" s="1" t="n">
        <v>824</v>
      </c>
      <c r="K825">
        <f>COUNTIF($B825:$G825, K$1)</f>
        <v/>
      </c>
      <c r="L825">
        <f>COUNTIF($B825:$G825, L$1)</f>
        <v/>
      </c>
      <c r="M825">
        <f>COUNTIF($B825:$G825, M$1)</f>
        <v/>
      </c>
      <c r="N825">
        <f>COUNTIF($B825:$G825, N$1)</f>
        <v/>
      </c>
      <c r="O825">
        <f>COUNTIF($B825:$G825, O$1)</f>
        <v/>
      </c>
      <c r="P825">
        <f>COUNTIF($B825:$G825, P$1)</f>
        <v/>
      </c>
      <c r="Q825">
        <f>COUNTIF($B825:$G825, Q$1)</f>
        <v/>
      </c>
      <c r="R825">
        <f>COUNTIF($B825:$G825, R$1)</f>
        <v/>
      </c>
      <c r="S825">
        <f>COUNTIF($B825:$G825, S$1)</f>
        <v/>
      </c>
      <c r="T825">
        <f>COUNTIF($B825:$G825, T$1)</f>
        <v/>
      </c>
      <c r="U825">
        <f>COUNTIF($B825:$G825, U$1)</f>
        <v/>
      </c>
      <c r="V825">
        <f>COUNTIF($B825:$G825, V$1)</f>
        <v/>
      </c>
      <c r="W825">
        <f>COUNTIF($B825:$G825, W$1)</f>
        <v/>
      </c>
      <c r="X825">
        <f>COUNTIF($B825:$G825, X$1)</f>
        <v/>
      </c>
      <c r="Y825">
        <f>COUNTIF($B825:$G825, Y$1)</f>
        <v/>
      </c>
      <c r="Z825">
        <f>COUNTIF($B825:$G825, Z$1)</f>
        <v/>
      </c>
      <c r="AA825">
        <f>COUNTIF($B825:$G825, AA$1)</f>
        <v/>
      </c>
      <c r="AB825">
        <f>COUNTIF($B825:$G825, AB$1)</f>
        <v/>
      </c>
      <c r="AC825">
        <f>COUNTIF($B825:$G825, AC$1)</f>
        <v/>
      </c>
      <c r="AD825">
        <f>COUNTIF($B825:$G825, AD$1)</f>
        <v/>
      </c>
      <c r="AE825">
        <f>COUNTIF($B825:$G825, AE$1)</f>
        <v/>
      </c>
      <c r="AF825">
        <f>COUNTIF($B825:$G825, AF$1)</f>
        <v/>
      </c>
      <c r="AG825">
        <f>COUNTIF($B825:$G825, AG$1)</f>
        <v/>
      </c>
      <c r="AH825">
        <f>COUNTIF($B825:$G825, AH$1)</f>
        <v/>
      </c>
      <c r="AI825">
        <f>COUNTIF($B825:$G825, AI$1)</f>
        <v/>
      </c>
      <c r="AJ825">
        <f>COUNTIF($B825:$G825, AJ$1)</f>
        <v/>
      </c>
      <c r="AK825">
        <f>COUNTIF($B825:$G825, AK$1)</f>
        <v/>
      </c>
      <c r="AL825">
        <f>COUNTIF($B825:$G825, AL$1)</f>
        <v/>
      </c>
      <c r="AM825">
        <f>COUNTIF($B825:$G825, AM$1)</f>
        <v/>
      </c>
      <c r="AN825">
        <f>COUNTIF($B825:$G825, AN$1)</f>
        <v/>
      </c>
      <c r="AO825">
        <f>COUNTIF($B825:$G825, AO$1)</f>
        <v/>
      </c>
      <c r="AP825">
        <f>COUNTIF($B825:$G825, AP$1)</f>
        <v/>
      </c>
      <c r="AQ825">
        <f>COUNTIF($B825:$G825, AQ$1)</f>
        <v/>
      </c>
      <c r="AR825">
        <f>COUNTIF($B825:$G825, AR$1)</f>
        <v/>
      </c>
      <c r="AS825">
        <f>COUNTIF($B825:$G825, AS$1)</f>
        <v/>
      </c>
      <c r="AT825">
        <f>COUNTIF($B825:$G825, AT$1)</f>
        <v/>
      </c>
      <c r="AU825">
        <f>COUNTIF($B825:$G825, AU$1)</f>
        <v/>
      </c>
    </row>
    <row r="826">
      <c r="A826" s="1" t="n">
        <v>825</v>
      </c>
      <c r="B826" s="1" t="n">
        <v>7</v>
      </c>
      <c r="C826" s="1" t="n">
        <v>11</v>
      </c>
      <c r="D826" s="1" t="n">
        <v>18</v>
      </c>
      <c r="E826" s="1" t="n">
        <v>20</v>
      </c>
      <c r="F826" s="1" t="n">
        <v>21</v>
      </c>
      <c r="G826" s="1" t="n">
        <v>22</v>
      </c>
      <c r="H826" s="1" t="n">
        <v>1</v>
      </c>
      <c r="J826" s="1" t="n">
        <v>825</v>
      </c>
      <c r="K826">
        <f>COUNTIF($B826:$G826, K$1)</f>
        <v/>
      </c>
      <c r="L826">
        <f>COUNTIF($B826:$G826, L$1)</f>
        <v/>
      </c>
      <c r="M826">
        <f>COUNTIF($B826:$G826, M$1)</f>
        <v/>
      </c>
      <c r="N826">
        <f>COUNTIF($B826:$G826, N$1)</f>
        <v/>
      </c>
      <c r="O826">
        <f>COUNTIF($B826:$G826, O$1)</f>
        <v/>
      </c>
      <c r="P826">
        <f>COUNTIF($B826:$G826, P$1)</f>
        <v/>
      </c>
      <c r="Q826">
        <f>COUNTIF($B826:$G826, Q$1)</f>
        <v/>
      </c>
      <c r="R826">
        <f>COUNTIF($B826:$G826, R$1)</f>
        <v/>
      </c>
      <c r="S826">
        <f>COUNTIF($B826:$G826, S$1)</f>
        <v/>
      </c>
      <c r="T826">
        <f>COUNTIF($B826:$G826, T$1)</f>
        <v/>
      </c>
      <c r="U826">
        <f>COUNTIF($B826:$G826, U$1)</f>
        <v/>
      </c>
      <c r="V826">
        <f>COUNTIF($B826:$G826, V$1)</f>
        <v/>
      </c>
      <c r="W826">
        <f>COUNTIF($B826:$G826, W$1)</f>
        <v/>
      </c>
      <c r="X826">
        <f>COUNTIF($B826:$G826, X$1)</f>
        <v/>
      </c>
      <c r="Y826">
        <f>COUNTIF($B826:$G826, Y$1)</f>
        <v/>
      </c>
      <c r="Z826">
        <f>COUNTIF($B826:$G826, Z$1)</f>
        <v/>
      </c>
      <c r="AA826">
        <f>COUNTIF($B826:$G826, AA$1)</f>
        <v/>
      </c>
      <c r="AB826">
        <f>COUNTIF($B826:$G826, AB$1)</f>
        <v/>
      </c>
      <c r="AC826">
        <f>COUNTIF($B826:$G826, AC$1)</f>
        <v/>
      </c>
      <c r="AD826">
        <f>COUNTIF($B826:$G826, AD$1)</f>
        <v/>
      </c>
      <c r="AE826">
        <f>COUNTIF($B826:$G826, AE$1)</f>
        <v/>
      </c>
      <c r="AF826">
        <f>COUNTIF($B826:$G826, AF$1)</f>
        <v/>
      </c>
      <c r="AG826">
        <f>COUNTIF($B826:$G826, AG$1)</f>
        <v/>
      </c>
      <c r="AH826">
        <f>COUNTIF($B826:$G826, AH$1)</f>
        <v/>
      </c>
      <c r="AI826">
        <f>COUNTIF($B826:$G826, AI$1)</f>
        <v/>
      </c>
      <c r="AJ826">
        <f>COUNTIF($B826:$G826, AJ$1)</f>
        <v/>
      </c>
      <c r="AK826">
        <f>COUNTIF($B826:$G826, AK$1)</f>
        <v/>
      </c>
      <c r="AL826">
        <f>COUNTIF($B826:$G826, AL$1)</f>
        <v/>
      </c>
      <c r="AM826">
        <f>COUNTIF($B826:$G826, AM$1)</f>
        <v/>
      </c>
      <c r="AN826">
        <f>COUNTIF($B826:$G826, AN$1)</f>
        <v/>
      </c>
      <c r="AO826">
        <f>COUNTIF($B826:$G826, AO$1)</f>
        <v/>
      </c>
      <c r="AP826">
        <f>COUNTIF($B826:$G826, AP$1)</f>
        <v/>
      </c>
      <c r="AQ826">
        <f>COUNTIF($B826:$G826, AQ$1)</f>
        <v/>
      </c>
      <c r="AR826">
        <f>COUNTIF($B826:$G826, AR$1)</f>
        <v/>
      </c>
      <c r="AS826">
        <f>COUNTIF($B826:$G826, AS$1)</f>
        <v/>
      </c>
      <c r="AT826">
        <f>COUNTIF($B826:$G826, AT$1)</f>
        <v/>
      </c>
      <c r="AU826">
        <f>COUNTIF($B826:$G826, AU$1)</f>
        <v/>
      </c>
    </row>
    <row r="827">
      <c r="A827" s="1" t="n">
        <v>826</v>
      </c>
      <c r="B827" s="1" t="n">
        <v>6</v>
      </c>
      <c r="C827" s="1" t="n">
        <v>13</v>
      </c>
      <c r="D827" s="1" t="n">
        <v>22</v>
      </c>
      <c r="E827" s="1" t="n">
        <v>25</v>
      </c>
      <c r="F827" s="1" t="n">
        <v>29</v>
      </c>
      <c r="G827" s="1" t="n">
        <v>37</v>
      </c>
      <c r="H827" s="1" t="n">
        <v>5</v>
      </c>
      <c r="J827" s="1" t="n">
        <v>826</v>
      </c>
      <c r="K827">
        <f>COUNTIF($B827:$G827, K$1)</f>
        <v/>
      </c>
      <c r="L827">
        <f>COUNTIF($B827:$G827, L$1)</f>
        <v/>
      </c>
      <c r="M827">
        <f>COUNTIF($B827:$G827, M$1)</f>
        <v/>
      </c>
      <c r="N827">
        <f>COUNTIF($B827:$G827, N$1)</f>
        <v/>
      </c>
      <c r="O827">
        <f>COUNTIF($B827:$G827, O$1)</f>
        <v/>
      </c>
      <c r="P827">
        <f>COUNTIF($B827:$G827, P$1)</f>
        <v/>
      </c>
      <c r="Q827">
        <f>COUNTIF($B827:$G827, Q$1)</f>
        <v/>
      </c>
      <c r="R827">
        <f>COUNTIF($B827:$G827, R$1)</f>
        <v/>
      </c>
      <c r="S827">
        <f>COUNTIF($B827:$G827, S$1)</f>
        <v/>
      </c>
      <c r="T827">
        <f>COUNTIF($B827:$G827, T$1)</f>
        <v/>
      </c>
      <c r="U827">
        <f>COUNTIF($B827:$G827, U$1)</f>
        <v/>
      </c>
      <c r="V827">
        <f>COUNTIF($B827:$G827, V$1)</f>
        <v/>
      </c>
      <c r="W827">
        <f>COUNTIF($B827:$G827, W$1)</f>
        <v/>
      </c>
      <c r="X827">
        <f>COUNTIF($B827:$G827, X$1)</f>
        <v/>
      </c>
      <c r="Y827">
        <f>COUNTIF($B827:$G827, Y$1)</f>
        <v/>
      </c>
      <c r="Z827">
        <f>COUNTIF($B827:$G827, Z$1)</f>
        <v/>
      </c>
      <c r="AA827">
        <f>COUNTIF($B827:$G827, AA$1)</f>
        <v/>
      </c>
      <c r="AB827">
        <f>COUNTIF($B827:$G827, AB$1)</f>
        <v/>
      </c>
      <c r="AC827">
        <f>COUNTIF($B827:$G827, AC$1)</f>
        <v/>
      </c>
      <c r="AD827">
        <f>COUNTIF($B827:$G827, AD$1)</f>
        <v/>
      </c>
      <c r="AE827">
        <f>COUNTIF($B827:$G827, AE$1)</f>
        <v/>
      </c>
      <c r="AF827">
        <f>COUNTIF($B827:$G827, AF$1)</f>
        <v/>
      </c>
      <c r="AG827">
        <f>COUNTIF($B827:$G827, AG$1)</f>
        <v/>
      </c>
      <c r="AH827">
        <f>COUNTIF($B827:$G827, AH$1)</f>
        <v/>
      </c>
      <c r="AI827">
        <f>COUNTIF($B827:$G827, AI$1)</f>
        <v/>
      </c>
      <c r="AJ827">
        <f>COUNTIF($B827:$G827, AJ$1)</f>
        <v/>
      </c>
      <c r="AK827">
        <f>COUNTIF($B827:$G827, AK$1)</f>
        <v/>
      </c>
      <c r="AL827">
        <f>COUNTIF($B827:$G827, AL$1)</f>
        <v/>
      </c>
      <c r="AM827">
        <f>COUNTIF($B827:$G827, AM$1)</f>
        <v/>
      </c>
      <c r="AN827">
        <f>COUNTIF($B827:$G827, AN$1)</f>
        <v/>
      </c>
      <c r="AO827">
        <f>COUNTIF($B827:$G827, AO$1)</f>
        <v/>
      </c>
      <c r="AP827">
        <f>COUNTIF($B827:$G827, AP$1)</f>
        <v/>
      </c>
      <c r="AQ827">
        <f>COUNTIF($B827:$G827, AQ$1)</f>
        <v/>
      </c>
      <c r="AR827">
        <f>COUNTIF($B827:$G827, AR$1)</f>
        <v/>
      </c>
      <c r="AS827">
        <f>COUNTIF($B827:$G827, AS$1)</f>
        <v/>
      </c>
      <c r="AT827">
        <f>COUNTIF($B827:$G827, AT$1)</f>
        <v/>
      </c>
      <c r="AU827">
        <f>COUNTIF($B827:$G827, AU$1)</f>
        <v/>
      </c>
    </row>
    <row r="828">
      <c r="A828" s="1" t="n">
        <v>827</v>
      </c>
      <c r="B828" s="1" t="n">
        <v>1</v>
      </c>
      <c r="C828" s="1" t="n">
        <v>8</v>
      </c>
      <c r="D828" s="1" t="n">
        <v>15</v>
      </c>
      <c r="E828" s="1" t="n">
        <v>16</v>
      </c>
      <c r="F828" s="1" t="n">
        <v>20</v>
      </c>
      <c r="G828" s="1" t="n">
        <v>31</v>
      </c>
      <c r="H828" s="1" t="n">
        <v>6</v>
      </c>
      <c r="J828" s="1" t="n">
        <v>827</v>
      </c>
      <c r="K828">
        <f>COUNTIF($B828:$G828, K$1)</f>
        <v/>
      </c>
      <c r="L828">
        <f>COUNTIF($B828:$G828, L$1)</f>
        <v/>
      </c>
      <c r="M828">
        <f>COUNTIF($B828:$G828, M$1)</f>
        <v/>
      </c>
      <c r="N828">
        <f>COUNTIF($B828:$G828, N$1)</f>
        <v/>
      </c>
      <c r="O828">
        <f>COUNTIF($B828:$G828, O$1)</f>
        <v/>
      </c>
      <c r="P828">
        <f>COUNTIF($B828:$G828, P$1)</f>
        <v/>
      </c>
      <c r="Q828">
        <f>COUNTIF($B828:$G828, Q$1)</f>
        <v/>
      </c>
      <c r="R828">
        <f>COUNTIF($B828:$G828, R$1)</f>
        <v/>
      </c>
      <c r="S828">
        <f>COUNTIF($B828:$G828, S$1)</f>
        <v/>
      </c>
      <c r="T828">
        <f>COUNTIF($B828:$G828, T$1)</f>
        <v/>
      </c>
      <c r="U828">
        <f>COUNTIF($B828:$G828, U$1)</f>
        <v/>
      </c>
      <c r="V828">
        <f>COUNTIF($B828:$G828, V$1)</f>
        <v/>
      </c>
      <c r="W828">
        <f>COUNTIF($B828:$G828, W$1)</f>
        <v/>
      </c>
      <c r="X828">
        <f>COUNTIF($B828:$G828, X$1)</f>
        <v/>
      </c>
      <c r="Y828">
        <f>COUNTIF($B828:$G828, Y$1)</f>
        <v/>
      </c>
      <c r="Z828">
        <f>COUNTIF($B828:$G828, Z$1)</f>
        <v/>
      </c>
      <c r="AA828">
        <f>COUNTIF($B828:$G828, AA$1)</f>
        <v/>
      </c>
      <c r="AB828">
        <f>COUNTIF($B828:$G828, AB$1)</f>
        <v/>
      </c>
      <c r="AC828">
        <f>COUNTIF($B828:$G828, AC$1)</f>
        <v/>
      </c>
      <c r="AD828">
        <f>COUNTIF($B828:$G828, AD$1)</f>
        <v/>
      </c>
      <c r="AE828">
        <f>COUNTIF($B828:$G828, AE$1)</f>
        <v/>
      </c>
      <c r="AF828">
        <f>COUNTIF($B828:$G828, AF$1)</f>
        <v/>
      </c>
      <c r="AG828">
        <f>COUNTIF($B828:$G828, AG$1)</f>
        <v/>
      </c>
      <c r="AH828">
        <f>COUNTIF($B828:$G828, AH$1)</f>
        <v/>
      </c>
      <c r="AI828">
        <f>COUNTIF($B828:$G828, AI$1)</f>
        <v/>
      </c>
      <c r="AJ828">
        <f>COUNTIF($B828:$G828, AJ$1)</f>
        <v/>
      </c>
      <c r="AK828">
        <f>COUNTIF($B828:$G828, AK$1)</f>
        <v/>
      </c>
      <c r="AL828">
        <f>COUNTIF($B828:$G828, AL$1)</f>
        <v/>
      </c>
      <c r="AM828">
        <f>COUNTIF($B828:$G828, AM$1)</f>
        <v/>
      </c>
      <c r="AN828">
        <f>COUNTIF($B828:$G828, AN$1)</f>
        <v/>
      </c>
      <c r="AO828">
        <f>COUNTIF($B828:$G828, AO$1)</f>
        <v/>
      </c>
      <c r="AP828">
        <f>COUNTIF($B828:$G828, AP$1)</f>
        <v/>
      </c>
      <c r="AQ828">
        <f>COUNTIF($B828:$G828, AQ$1)</f>
        <v/>
      </c>
      <c r="AR828">
        <f>COUNTIF($B828:$G828, AR$1)</f>
        <v/>
      </c>
      <c r="AS828">
        <f>COUNTIF($B828:$G828, AS$1)</f>
        <v/>
      </c>
      <c r="AT828">
        <f>COUNTIF($B828:$G828, AT$1)</f>
        <v/>
      </c>
      <c r="AU828">
        <f>COUNTIF($B828:$G828, AU$1)</f>
        <v/>
      </c>
    </row>
    <row r="829">
      <c r="A829" s="1" t="n">
        <v>828</v>
      </c>
      <c r="B829" s="1" t="n">
        <v>4</v>
      </c>
      <c r="C829" s="1" t="n">
        <v>12</v>
      </c>
      <c r="D829" s="1" t="n">
        <v>21</v>
      </c>
      <c r="E829" s="1" t="n">
        <v>24</v>
      </c>
      <c r="F829" s="1" t="n">
        <v>35</v>
      </c>
      <c r="G829" s="1" t="n">
        <v>37</v>
      </c>
      <c r="H829" s="1" t="n">
        <v>7</v>
      </c>
      <c r="J829" s="1" t="n">
        <v>828</v>
      </c>
      <c r="K829">
        <f>COUNTIF($B829:$G829, K$1)</f>
        <v/>
      </c>
      <c r="L829">
        <f>COUNTIF($B829:$G829, L$1)</f>
        <v/>
      </c>
      <c r="M829">
        <f>COUNTIF($B829:$G829, M$1)</f>
        <v/>
      </c>
      <c r="N829">
        <f>COUNTIF($B829:$G829, N$1)</f>
        <v/>
      </c>
      <c r="O829">
        <f>COUNTIF($B829:$G829, O$1)</f>
        <v/>
      </c>
      <c r="P829">
        <f>COUNTIF($B829:$G829, P$1)</f>
        <v/>
      </c>
      <c r="Q829">
        <f>COUNTIF($B829:$G829, Q$1)</f>
        <v/>
      </c>
      <c r="R829">
        <f>COUNTIF($B829:$G829, R$1)</f>
        <v/>
      </c>
      <c r="S829">
        <f>COUNTIF($B829:$G829, S$1)</f>
        <v/>
      </c>
      <c r="T829">
        <f>COUNTIF($B829:$G829, T$1)</f>
        <v/>
      </c>
      <c r="U829">
        <f>COUNTIF($B829:$G829, U$1)</f>
        <v/>
      </c>
      <c r="V829">
        <f>COUNTIF($B829:$G829, V$1)</f>
        <v/>
      </c>
      <c r="W829">
        <f>COUNTIF($B829:$G829, W$1)</f>
        <v/>
      </c>
      <c r="X829">
        <f>COUNTIF($B829:$G829, X$1)</f>
        <v/>
      </c>
      <c r="Y829">
        <f>COUNTIF($B829:$G829, Y$1)</f>
        <v/>
      </c>
      <c r="Z829">
        <f>COUNTIF($B829:$G829, Z$1)</f>
        <v/>
      </c>
      <c r="AA829">
        <f>COUNTIF($B829:$G829, AA$1)</f>
        <v/>
      </c>
      <c r="AB829">
        <f>COUNTIF($B829:$G829, AB$1)</f>
        <v/>
      </c>
      <c r="AC829">
        <f>COUNTIF($B829:$G829, AC$1)</f>
        <v/>
      </c>
      <c r="AD829">
        <f>COUNTIF($B829:$G829, AD$1)</f>
        <v/>
      </c>
      <c r="AE829">
        <f>COUNTIF($B829:$G829, AE$1)</f>
        <v/>
      </c>
      <c r="AF829">
        <f>COUNTIF($B829:$G829, AF$1)</f>
        <v/>
      </c>
      <c r="AG829">
        <f>COUNTIF($B829:$G829, AG$1)</f>
        <v/>
      </c>
      <c r="AH829">
        <f>COUNTIF($B829:$G829, AH$1)</f>
        <v/>
      </c>
      <c r="AI829">
        <f>COUNTIF($B829:$G829, AI$1)</f>
        <v/>
      </c>
      <c r="AJ829">
        <f>COUNTIF($B829:$G829, AJ$1)</f>
        <v/>
      </c>
      <c r="AK829">
        <f>COUNTIF($B829:$G829, AK$1)</f>
        <v/>
      </c>
      <c r="AL829">
        <f>COUNTIF($B829:$G829, AL$1)</f>
        <v/>
      </c>
      <c r="AM829">
        <f>COUNTIF($B829:$G829, AM$1)</f>
        <v/>
      </c>
      <c r="AN829">
        <f>COUNTIF($B829:$G829, AN$1)</f>
        <v/>
      </c>
      <c r="AO829">
        <f>COUNTIF($B829:$G829, AO$1)</f>
        <v/>
      </c>
      <c r="AP829">
        <f>COUNTIF($B829:$G829, AP$1)</f>
        <v/>
      </c>
      <c r="AQ829">
        <f>COUNTIF($B829:$G829, AQ$1)</f>
        <v/>
      </c>
      <c r="AR829">
        <f>COUNTIF($B829:$G829, AR$1)</f>
        <v/>
      </c>
      <c r="AS829">
        <f>COUNTIF($B829:$G829, AS$1)</f>
        <v/>
      </c>
      <c r="AT829">
        <f>COUNTIF($B829:$G829, AT$1)</f>
        <v/>
      </c>
      <c r="AU829">
        <f>COUNTIF($B829:$G829, AU$1)</f>
        <v/>
      </c>
    </row>
    <row r="830">
      <c r="A830" s="1" t="n">
        <v>829</v>
      </c>
      <c r="B830" s="1" t="n">
        <v>7</v>
      </c>
      <c r="C830" s="1" t="n">
        <v>14</v>
      </c>
      <c r="D830" s="1" t="n">
        <v>18</v>
      </c>
      <c r="E830" s="1" t="n">
        <v>27</v>
      </c>
      <c r="F830" s="1" t="n">
        <v>34</v>
      </c>
      <c r="G830" s="1" t="n">
        <v>37</v>
      </c>
      <c r="H830" s="1" t="n">
        <v>7</v>
      </c>
      <c r="J830" s="1" t="n">
        <v>829</v>
      </c>
      <c r="K830">
        <f>COUNTIF($B830:$G830, K$1)</f>
        <v/>
      </c>
      <c r="L830">
        <f>COUNTIF($B830:$G830, L$1)</f>
        <v/>
      </c>
      <c r="M830">
        <f>COUNTIF($B830:$G830, M$1)</f>
        <v/>
      </c>
      <c r="N830">
        <f>COUNTIF($B830:$G830, N$1)</f>
        <v/>
      </c>
      <c r="O830">
        <f>COUNTIF($B830:$G830, O$1)</f>
        <v/>
      </c>
      <c r="P830">
        <f>COUNTIF($B830:$G830, P$1)</f>
        <v/>
      </c>
      <c r="Q830">
        <f>COUNTIF($B830:$G830, Q$1)</f>
        <v/>
      </c>
      <c r="R830">
        <f>COUNTIF($B830:$G830, R$1)</f>
        <v/>
      </c>
      <c r="S830">
        <f>COUNTIF($B830:$G830, S$1)</f>
        <v/>
      </c>
      <c r="T830">
        <f>COUNTIF($B830:$G830, T$1)</f>
        <v/>
      </c>
      <c r="U830">
        <f>COUNTIF($B830:$G830, U$1)</f>
        <v/>
      </c>
      <c r="V830">
        <f>COUNTIF($B830:$G830, V$1)</f>
        <v/>
      </c>
      <c r="W830">
        <f>COUNTIF($B830:$G830, W$1)</f>
        <v/>
      </c>
      <c r="X830">
        <f>COUNTIF($B830:$G830, X$1)</f>
        <v/>
      </c>
      <c r="Y830">
        <f>COUNTIF($B830:$G830, Y$1)</f>
        <v/>
      </c>
      <c r="Z830">
        <f>COUNTIF($B830:$G830, Z$1)</f>
        <v/>
      </c>
      <c r="AA830">
        <f>COUNTIF($B830:$G830, AA$1)</f>
        <v/>
      </c>
      <c r="AB830">
        <f>COUNTIF($B830:$G830, AB$1)</f>
        <v/>
      </c>
      <c r="AC830">
        <f>COUNTIF($B830:$G830, AC$1)</f>
        <v/>
      </c>
      <c r="AD830">
        <f>COUNTIF($B830:$G830, AD$1)</f>
        <v/>
      </c>
      <c r="AE830">
        <f>COUNTIF($B830:$G830, AE$1)</f>
        <v/>
      </c>
      <c r="AF830">
        <f>COUNTIF($B830:$G830, AF$1)</f>
        <v/>
      </c>
      <c r="AG830">
        <f>COUNTIF($B830:$G830, AG$1)</f>
        <v/>
      </c>
      <c r="AH830">
        <f>COUNTIF($B830:$G830, AH$1)</f>
        <v/>
      </c>
      <c r="AI830">
        <f>COUNTIF($B830:$G830, AI$1)</f>
        <v/>
      </c>
      <c r="AJ830">
        <f>COUNTIF($B830:$G830, AJ$1)</f>
        <v/>
      </c>
      <c r="AK830">
        <f>COUNTIF($B830:$G830, AK$1)</f>
        <v/>
      </c>
      <c r="AL830">
        <f>COUNTIF($B830:$G830, AL$1)</f>
        <v/>
      </c>
      <c r="AM830">
        <f>COUNTIF($B830:$G830, AM$1)</f>
        <v/>
      </c>
      <c r="AN830">
        <f>COUNTIF($B830:$G830, AN$1)</f>
        <v/>
      </c>
      <c r="AO830">
        <f>COUNTIF($B830:$G830, AO$1)</f>
        <v/>
      </c>
      <c r="AP830">
        <f>COUNTIF($B830:$G830, AP$1)</f>
        <v/>
      </c>
      <c r="AQ830">
        <f>COUNTIF($B830:$G830, AQ$1)</f>
        <v/>
      </c>
      <c r="AR830">
        <f>COUNTIF($B830:$G830, AR$1)</f>
        <v/>
      </c>
      <c r="AS830">
        <f>COUNTIF($B830:$G830, AS$1)</f>
        <v/>
      </c>
      <c r="AT830">
        <f>COUNTIF($B830:$G830, AT$1)</f>
        <v/>
      </c>
      <c r="AU830">
        <f>COUNTIF($B830:$G830, AU$1)</f>
        <v/>
      </c>
    </row>
    <row r="831">
      <c r="A831" s="1" t="n">
        <v>830</v>
      </c>
      <c r="B831" s="1" t="n">
        <v>1</v>
      </c>
      <c r="C831" s="1" t="n">
        <v>3</v>
      </c>
      <c r="D831" s="1" t="n">
        <v>13</v>
      </c>
      <c r="E831" s="1" t="n">
        <v>17</v>
      </c>
      <c r="F831" s="1" t="n">
        <v>21</v>
      </c>
      <c r="G831" s="1" t="n">
        <v>32</v>
      </c>
      <c r="H831" s="1" t="n">
        <v>1</v>
      </c>
      <c r="J831" s="1" t="n">
        <v>830</v>
      </c>
      <c r="K831">
        <f>COUNTIF($B831:$G831, K$1)</f>
        <v/>
      </c>
      <c r="L831">
        <f>COUNTIF($B831:$G831, L$1)</f>
        <v/>
      </c>
      <c r="M831">
        <f>COUNTIF($B831:$G831, M$1)</f>
        <v/>
      </c>
      <c r="N831">
        <f>COUNTIF($B831:$G831, N$1)</f>
        <v/>
      </c>
      <c r="O831">
        <f>COUNTIF($B831:$G831, O$1)</f>
        <v/>
      </c>
      <c r="P831">
        <f>COUNTIF($B831:$G831, P$1)</f>
        <v/>
      </c>
      <c r="Q831">
        <f>COUNTIF($B831:$G831, Q$1)</f>
        <v/>
      </c>
      <c r="R831">
        <f>COUNTIF($B831:$G831, R$1)</f>
        <v/>
      </c>
      <c r="S831">
        <f>COUNTIF($B831:$G831, S$1)</f>
        <v/>
      </c>
      <c r="T831">
        <f>COUNTIF($B831:$G831, T$1)</f>
        <v/>
      </c>
      <c r="U831">
        <f>COUNTIF($B831:$G831, U$1)</f>
        <v/>
      </c>
      <c r="V831">
        <f>COUNTIF($B831:$G831, V$1)</f>
        <v/>
      </c>
      <c r="W831">
        <f>COUNTIF($B831:$G831, W$1)</f>
        <v/>
      </c>
      <c r="X831">
        <f>COUNTIF($B831:$G831, X$1)</f>
        <v/>
      </c>
      <c r="Y831">
        <f>COUNTIF($B831:$G831, Y$1)</f>
        <v/>
      </c>
      <c r="Z831">
        <f>COUNTIF($B831:$G831, Z$1)</f>
        <v/>
      </c>
      <c r="AA831">
        <f>COUNTIF($B831:$G831, AA$1)</f>
        <v/>
      </c>
      <c r="AB831">
        <f>COUNTIF($B831:$G831, AB$1)</f>
        <v/>
      </c>
      <c r="AC831">
        <f>COUNTIF($B831:$G831, AC$1)</f>
        <v/>
      </c>
      <c r="AD831">
        <f>COUNTIF($B831:$G831, AD$1)</f>
        <v/>
      </c>
      <c r="AE831">
        <f>COUNTIF($B831:$G831, AE$1)</f>
        <v/>
      </c>
      <c r="AF831">
        <f>COUNTIF($B831:$G831, AF$1)</f>
        <v/>
      </c>
      <c r="AG831">
        <f>COUNTIF($B831:$G831, AG$1)</f>
        <v/>
      </c>
      <c r="AH831">
        <f>COUNTIF($B831:$G831, AH$1)</f>
        <v/>
      </c>
      <c r="AI831">
        <f>COUNTIF($B831:$G831, AI$1)</f>
        <v/>
      </c>
      <c r="AJ831">
        <f>COUNTIF($B831:$G831, AJ$1)</f>
        <v/>
      </c>
      <c r="AK831">
        <f>COUNTIF($B831:$G831, AK$1)</f>
        <v/>
      </c>
      <c r="AL831">
        <f>COUNTIF($B831:$G831, AL$1)</f>
        <v/>
      </c>
      <c r="AM831">
        <f>COUNTIF($B831:$G831, AM$1)</f>
        <v/>
      </c>
      <c r="AN831">
        <f>COUNTIF($B831:$G831, AN$1)</f>
        <v/>
      </c>
      <c r="AO831">
        <f>COUNTIF($B831:$G831, AO$1)</f>
        <v/>
      </c>
      <c r="AP831">
        <f>COUNTIF($B831:$G831, AP$1)</f>
        <v/>
      </c>
      <c r="AQ831">
        <f>COUNTIF($B831:$G831, AQ$1)</f>
        <v/>
      </c>
      <c r="AR831">
        <f>COUNTIF($B831:$G831, AR$1)</f>
        <v/>
      </c>
      <c r="AS831">
        <f>COUNTIF($B831:$G831, AS$1)</f>
        <v/>
      </c>
      <c r="AT831">
        <f>COUNTIF($B831:$G831, AT$1)</f>
        <v/>
      </c>
      <c r="AU831">
        <f>COUNTIF($B831:$G831, AU$1)</f>
        <v/>
      </c>
    </row>
    <row r="832">
      <c r="A832" s="1" t="n">
        <v>831</v>
      </c>
      <c r="B832" s="1" t="n">
        <v>6</v>
      </c>
      <c r="C832" s="1" t="n">
        <v>16</v>
      </c>
      <c r="D832" s="1" t="n">
        <v>21</v>
      </c>
      <c r="E832" s="1" t="n">
        <v>27</v>
      </c>
      <c r="F832" s="1" t="n">
        <v>28</v>
      </c>
      <c r="G832" s="1" t="n">
        <v>29</v>
      </c>
      <c r="H832" s="1" t="n">
        <v>1</v>
      </c>
      <c r="J832" s="1" t="n">
        <v>831</v>
      </c>
      <c r="K832">
        <f>COUNTIF($B832:$G832, K$1)</f>
        <v/>
      </c>
      <c r="L832">
        <f>COUNTIF($B832:$G832, L$1)</f>
        <v/>
      </c>
      <c r="M832">
        <f>COUNTIF($B832:$G832, M$1)</f>
        <v/>
      </c>
      <c r="N832">
        <f>COUNTIF($B832:$G832, N$1)</f>
        <v/>
      </c>
      <c r="O832">
        <f>COUNTIF($B832:$G832, O$1)</f>
        <v/>
      </c>
      <c r="P832">
        <f>COUNTIF($B832:$G832, P$1)</f>
        <v/>
      </c>
      <c r="Q832">
        <f>COUNTIF($B832:$G832, Q$1)</f>
        <v/>
      </c>
      <c r="R832">
        <f>COUNTIF($B832:$G832, R$1)</f>
        <v/>
      </c>
      <c r="S832">
        <f>COUNTIF($B832:$G832, S$1)</f>
        <v/>
      </c>
      <c r="T832">
        <f>COUNTIF($B832:$G832, T$1)</f>
        <v/>
      </c>
      <c r="U832">
        <f>COUNTIF($B832:$G832, U$1)</f>
        <v/>
      </c>
      <c r="V832">
        <f>COUNTIF($B832:$G832, V$1)</f>
        <v/>
      </c>
      <c r="W832">
        <f>COUNTIF($B832:$G832, W$1)</f>
        <v/>
      </c>
      <c r="X832">
        <f>COUNTIF($B832:$G832, X$1)</f>
        <v/>
      </c>
      <c r="Y832">
        <f>COUNTIF($B832:$G832, Y$1)</f>
        <v/>
      </c>
      <c r="Z832">
        <f>COUNTIF($B832:$G832, Z$1)</f>
        <v/>
      </c>
      <c r="AA832">
        <f>COUNTIF($B832:$G832, AA$1)</f>
        <v/>
      </c>
      <c r="AB832">
        <f>COUNTIF($B832:$G832, AB$1)</f>
        <v/>
      </c>
      <c r="AC832">
        <f>COUNTIF($B832:$G832, AC$1)</f>
        <v/>
      </c>
      <c r="AD832">
        <f>COUNTIF($B832:$G832, AD$1)</f>
        <v/>
      </c>
      <c r="AE832">
        <f>COUNTIF($B832:$G832, AE$1)</f>
        <v/>
      </c>
      <c r="AF832">
        <f>COUNTIF($B832:$G832, AF$1)</f>
        <v/>
      </c>
      <c r="AG832">
        <f>COUNTIF($B832:$G832, AG$1)</f>
        <v/>
      </c>
      <c r="AH832">
        <f>COUNTIF($B832:$G832, AH$1)</f>
        <v/>
      </c>
      <c r="AI832">
        <f>COUNTIF($B832:$G832, AI$1)</f>
        <v/>
      </c>
      <c r="AJ832">
        <f>COUNTIF($B832:$G832, AJ$1)</f>
        <v/>
      </c>
      <c r="AK832">
        <f>COUNTIF($B832:$G832, AK$1)</f>
        <v/>
      </c>
      <c r="AL832">
        <f>COUNTIF($B832:$G832, AL$1)</f>
        <v/>
      </c>
      <c r="AM832">
        <f>COUNTIF($B832:$G832, AM$1)</f>
        <v/>
      </c>
      <c r="AN832">
        <f>COUNTIF($B832:$G832, AN$1)</f>
        <v/>
      </c>
      <c r="AO832">
        <f>COUNTIF($B832:$G832, AO$1)</f>
        <v/>
      </c>
      <c r="AP832">
        <f>COUNTIF($B832:$G832, AP$1)</f>
        <v/>
      </c>
      <c r="AQ832">
        <f>COUNTIF($B832:$G832, AQ$1)</f>
        <v/>
      </c>
      <c r="AR832">
        <f>COUNTIF($B832:$G832, AR$1)</f>
        <v/>
      </c>
      <c r="AS832">
        <f>COUNTIF($B832:$G832, AS$1)</f>
        <v/>
      </c>
      <c r="AT832">
        <f>COUNTIF($B832:$G832, AT$1)</f>
        <v/>
      </c>
      <c r="AU832">
        <f>COUNTIF($B832:$G832, AU$1)</f>
        <v/>
      </c>
    </row>
    <row r="833">
      <c r="A833" s="1" t="n">
        <v>832</v>
      </c>
      <c r="B833" s="1" t="n">
        <v>1</v>
      </c>
      <c r="C833" s="1" t="n">
        <v>5</v>
      </c>
      <c r="D833" s="1" t="n">
        <v>15</v>
      </c>
      <c r="E833" s="1" t="n">
        <v>17</v>
      </c>
      <c r="F833" s="1" t="n">
        <v>23</v>
      </c>
      <c r="G833" s="1" t="n">
        <v>37</v>
      </c>
      <c r="H833" s="1" t="n">
        <v>5</v>
      </c>
      <c r="J833" s="1" t="n">
        <v>832</v>
      </c>
      <c r="K833">
        <f>COUNTIF($B833:$G833, K$1)</f>
        <v/>
      </c>
      <c r="L833">
        <f>COUNTIF($B833:$G833, L$1)</f>
        <v/>
      </c>
      <c r="M833">
        <f>COUNTIF($B833:$G833, M$1)</f>
        <v/>
      </c>
      <c r="N833">
        <f>COUNTIF($B833:$G833, N$1)</f>
        <v/>
      </c>
      <c r="O833">
        <f>COUNTIF($B833:$G833, O$1)</f>
        <v/>
      </c>
      <c r="P833">
        <f>COUNTIF($B833:$G833, P$1)</f>
        <v/>
      </c>
      <c r="Q833">
        <f>COUNTIF($B833:$G833, Q$1)</f>
        <v/>
      </c>
      <c r="R833">
        <f>COUNTIF($B833:$G833, R$1)</f>
        <v/>
      </c>
      <c r="S833">
        <f>COUNTIF($B833:$G833, S$1)</f>
        <v/>
      </c>
      <c r="T833">
        <f>COUNTIF($B833:$G833, T$1)</f>
        <v/>
      </c>
      <c r="U833">
        <f>COUNTIF($B833:$G833, U$1)</f>
        <v/>
      </c>
      <c r="V833">
        <f>COUNTIF($B833:$G833, V$1)</f>
        <v/>
      </c>
      <c r="W833">
        <f>COUNTIF($B833:$G833, W$1)</f>
        <v/>
      </c>
      <c r="X833">
        <f>COUNTIF($B833:$G833, X$1)</f>
        <v/>
      </c>
      <c r="Y833">
        <f>COUNTIF($B833:$G833, Y$1)</f>
        <v/>
      </c>
      <c r="Z833">
        <f>COUNTIF($B833:$G833, Z$1)</f>
        <v/>
      </c>
      <c r="AA833">
        <f>COUNTIF($B833:$G833, AA$1)</f>
        <v/>
      </c>
      <c r="AB833">
        <f>COUNTIF($B833:$G833, AB$1)</f>
        <v/>
      </c>
      <c r="AC833">
        <f>COUNTIF($B833:$G833, AC$1)</f>
        <v/>
      </c>
      <c r="AD833">
        <f>COUNTIF($B833:$G833, AD$1)</f>
        <v/>
      </c>
      <c r="AE833">
        <f>COUNTIF($B833:$G833, AE$1)</f>
        <v/>
      </c>
      <c r="AF833">
        <f>COUNTIF($B833:$G833, AF$1)</f>
        <v/>
      </c>
      <c r="AG833">
        <f>COUNTIF($B833:$G833, AG$1)</f>
        <v/>
      </c>
      <c r="AH833">
        <f>COUNTIF($B833:$G833, AH$1)</f>
        <v/>
      </c>
      <c r="AI833">
        <f>COUNTIF($B833:$G833, AI$1)</f>
        <v/>
      </c>
      <c r="AJ833">
        <f>COUNTIF($B833:$G833, AJ$1)</f>
        <v/>
      </c>
      <c r="AK833">
        <f>COUNTIF($B833:$G833, AK$1)</f>
        <v/>
      </c>
      <c r="AL833">
        <f>COUNTIF($B833:$G833, AL$1)</f>
        <v/>
      </c>
      <c r="AM833">
        <f>COUNTIF($B833:$G833, AM$1)</f>
        <v/>
      </c>
      <c r="AN833">
        <f>COUNTIF($B833:$G833, AN$1)</f>
        <v/>
      </c>
      <c r="AO833">
        <f>COUNTIF($B833:$G833, AO$1)</f>
        <v/>
      </c>
      <c r="AP833">
        <f>COUNTIF($B833:$G833, AP$1)</f>
        <v/>
      </c>
      <c r="AQ833">
        <f>COUNTIF($B833:$G833, AQ$1)</f>
        <v/>
      </c>
      <c r="AR833">
        <f>COUNTIF($B833:$G833, AR$1)</f>
        <v/>
      </c>
      <c r="AS833">
        <f>COUNTIF($B833:$G833, AS$1)</f>
        <v/>
      </c>
      <c r="AT833">
        <f>COUNTIF($B833:$G833, AT$1)</f>
        <v/>
      </c>
      <c r="AU833">
        <f>COUNTIF($B833:$G833, AU$1)</f>
        <v/>
      </c>
    </row>
    <row r="834">
      <c r="A834" s="1" t="n">
        <v>833</v>
      </c>
      <c r="B834" s="1" t="n">
        <v>8</v>
      </c>
      <c r="C834" s="1" t="n">
        <v>13</v>
      </c>
      <c r="D834" s="1" t="n">
        <v>14</v>
      </c>
      <c r="E834" s="1" t="n">
        <v>27</v>
      </c>
      <c r="F834" s="1" t="n">
        <v>30</v>
      </c>
      <c r="G834" s="1" t="n">
        <v>37</v>
      </c>
      <c r="H834" s="1" t="n">
        <v>6</v>
      </c>
      <c r="J834" s="1" t="n">
        <v>833</v>
      </c>
      <c r="K834">
        <f>COUNTIF($B834:$G834, K$1)</f>
        <v/>
      </c>
      <c r="L834">
        <f>COUNTIF($B834:$G834, L$1)</f>
        <v/>
      </c>
      <c r="M834">
        <f>COUNTIF($B834:$G834, M$1)</f>
        <v/>
      </c>
      <c r="N834">
        <f>COUNTIF($B834:$G834, N$1)</f>
        <v/>
      </c>
      <c r="O834">
        <f>COUNTIF($B834:$G834, O$1)</f>
        <v/>
      </c>
      <c r="P834">
        <f>COUNTIF($B834:$G834, P$1)</f>
        <v/>
      </c>
      <c r="Q834">
        <f>COUNTIF($B834:$G834, Q$1)</f>
        <v/>
      </c>
      <c r="R834">
        <f>COUNTIF($B834:$G834, R$1)</f>
        <v/>
      </c>
      <c r="S834">
        <f>COUNTIF($B834:$G834, S$1)</f>
        <v/>
      </c>
      <c r="T834">
        <f>COUNTIF($B834:$G834, T$1)</f>
        <v/>
      </c>
      <c r="U834">
        <f>COUNTIF($B834:$G834, U$1)</f>
        <v/>
      </c>
      <c r="V834">
        <f>COUNTIF($B834:$G834, V$1)</f>
        <v/>
      </c>
      <c r="W834">
        <f>COUNTIF($B834:$G834, W$1)</f>
        <v/>
      </c>
      <c r="X834">
        <f>COUNTIF($B834:$G834, X$1)</f>
        <v/>
      </c>
      <c r="Y834">
        <f>COUNTIF($B834:$G834, Y$1)</f>
        <v/>
      </c>
      <c r="Z834">
        <f>COUNTIF($B834:$G834, Z$1)</f>
        <v/>
      </c>
      <c r="AA834">
        <f>COUNTIF($B834:$G834, AA$1)</f>
        <v/>
      </c>
      <c r="AB834">
        <f>COUNTIF($B834:$G834, AB$1)</f>
        <v/>
      </c>
      <c r="AC834">
        <f>COUNTIF($B834:$G834, AC$1)</f>
        <v/>
      </c>
      <c r="AD834">
        <f>COUNTIF($B834:$G834, AD$1)</f>
        <v/>
      </c>
      <c r="AE834">
        <f>COUNTIF($B834:$G834, AE$1)</f>
        <v/>
      </c>
      <c r="AF834">
        <f>COUNTIF($B834:$G834, AF$1)</f>
        <v/>
      </c>
      <c r="AG834">
        <f>COUNTIF($B834:$G834, AG$1)</f>
        <v/>
      </c>
      <c r="AH834">
        <f>COUNTIF($B834:$G834, AH$1)</f>
        <v/>
      </c>
      <c r="AI834">
        <f>COUNTIF($B834:$G834, AI$1)</f>
        <v/>
      </c>
      <c r="AJ834">
        <f>COUNTIF($B834:$G834, AJ$1)</f>
        <v/>
      </c>
      <c r="AK834">
        <f>COUNTIF($B834:$G834, AK$1)</f>
        <v/>
      </c>
      <c r="AL834">
        <f>COUNTIF($B834:$G834, AL$1)</f>
        <v/>
      </c>
      <c r="AM834">
        <f>COUNTIF($B834:$G834, AM$1)</f>
        <v/>
      </c>
      <c r="AN834">
        <f>COUNTIF($B834:$G834, AN$1)</f>
        <v/>
      </c>
      <c r="AO834">
        <f>COUNTIF($B834:$G834, AO$1)</f>
        <v/>
      </c>
      <c r="AP834">
        <f>COUNTIF($B834:$G834, AP$1)</f>
        <v/>
      </c>
      <c r="AQ834">
        <f>COUNTIF($B834:$G834, AQ$1)</f>
        <v/>
      </c>
      <c r="AR834">
        <f>COUNTIF($B834:$G834, AR$1)</f>
        <v/>
      </c>
      <c r="AS834">
        <f>COUNTIF($B834:$G834, AS$1)</f>
        <v/>
      </c>
      <c r="AT834">
        <f>COUNTIF($B834:$G834, AT$1)</f>
        <v/>
      </c>
      <c r="AU834">
        <f>COUNTIF($B834:$G834, AU$1)</f>
        <v/>
      </c>
    </row>
    <row r="835">
      <c r="A835" s="1" t="n">
        <v>834</v>
      </c>
      <c r="B835" s="1" t="n">
        <v>7</v>
      </c>
      <c r="C835" s="1" t="n">
        <v>20</v>
      </c>
      <c r="D835" s="1" t="n">
        <v>21</v>
      </c>
      <c r="E835" s="1" t="n">
        <v>25</v>
      </c>
      <c r="F835" s="1" t="n">
        <v>35</v>
      </c>
      <c r="G835" s="1" t="n">
        <v>37</v>
      </c>
      <c r="H835" s="1" t="n">
        <v>3</v>
      </c>
      <c r="J835" s="1" t="n">
        <v>834</v>
      </c>
      <c r="K835">
        <f>COUNTIF($B835:$G835, K$1)</f>
        <v/>
      </c>
      <c r="L835">
        <f>COUNTIF($B835:$G835, L$1)</f>
        <v/>
      </c>
      <c r="M835">
        <f>COUNTIF($B835:$G835, M$1)</f>
        <v/>
      </c>
      <c r="N835">
        <f>COUNTIF($B835:$G835, N$1)</f>
        <v/>
      </c>
      <c r="O835">
        <f>COUNTIF($B835:$G835, O$1)</f>
        <v/>
      </c>
      <c r="P835">
        <f>COUNTIF($B835:$G835, P$1)</f>
        <v/>
      </c>
      <c r="Q835">
        <f>COUNTIF($B835:$G835, Q$1)</f>
        <v/>
      </c>
      <c r="R835">
        <f>COUNTIF($B835:$G835, R$1)</f>
        <v/>
      </c>
      <c r="S835">
        <f>COUNTIF($B835:$G835, S$1)</f>
        <v/>
      </c>
      <c r="T835">
        <f>COUNTIF($B835:$G835, T$1)</f>
        <v/>
      </c>
      <c r="U835">
        <f>COUNTIF($B835:$G835, U$1)</f>
        <v/>
      </c>
      <c r="V835">
        <f>COUNTIF($B835:$G835, V$1)</f>
        <v/>
      </c>
      <c r="W835">
        <f>COUNTIF($B835:$G835, W$1)</f>
        <v/>
      </c>
      <c r="X835">
        <f>COUNTIF($B835:$G835, X$1)</f>
        <v/>
      </c>
      <c r="Y835">
        <f>COUNTIF($B835:$G835, Y$1)</f>
        <v/>
      </c>
      <c r="Z835">
        <f>COUNTIF($B835:$G835, Z$1)</f>
        <v/>
      </c>
      <c r="AA835">
        <f>COUNTIF($B835:$G835, AA$1)</f>
        <v/>
      </c>
      <c r="AB835">
        <f>COUNTIF($B835:$G835, AB$1)</f>
        <v/>
      </c>
      <c r="AC835">
        <f>COUNTIF($B835:$G835, AC$1)</f>
        <v/>
      </c>
      <c r="AD835">
        <f>COUNTIF($B835:$G835, AD$1)</f>
        <v/>
      </c>
      <c r="AE835">
        <f>COUNTIF($B835:$G835, AE$1)</f>
        <v/>
      </c>
      <c r="AF835">
        <f>COUNTIF($B835:$G835, AF$1)</f>
        <v/>
      </c>
      <c r="AG835">
        <f>COUNTIF($B835:$G835, AG$1)</f>
        <v/>
      </c>
      <c r="AH835">
        <f>COUNTIF($B835:$G835, AH$1)</f>
        <v/>
      </c>
      <c r="AI835">
        <f>COUNTIF($B835:$G835, AI$1)</f>
        <v/>
      </c>
      <c r="AJ835">
        <f>COUNTIF($B835:$G835, AJ$1)</f>
        <v/>
      </c>
      <c r="AK835">
        <f>COUNTIF($B835:$G835, AK$1)</f>
        <v/>
      </c>
      <c r="AL835">
        <f>COUNTIF($B835:$G835, AL$1)</f>
        <v/>
      </c>
      <c r="AM835">
        <f>COUNTIF($B835:$G835, AM$1)</f>
        <v/>
      </c>
      <c r="AN835">
        <f>COUNTIF($B835:$G835, AN$1)</f>
        <v/>
      </c>
      <c r="AO835">
        <f>COUNTIF($B835:$G835, AO$1)</f>
        <v/>
      </c>
      <c r="AP835">
        <f>COUNTIF($B835:$G835, AP$1)</f>
        <v/>
      </c>
      <c r="AQ835">
        <f>COUNTIF($B835:$G835, AQ$1)</f>
        <v/>
      </c>
      <c r="AR835">
        <f>COUNTIF($B835:$G835, AR$1)</f>
        <v/>
      </c>
      <c r="AS835">
        <f>COUNTIF($B835:$G835, AS$1)</f>
        <v/>
      </c>
      <c r="AT835">
        <f>COUNTIF($B835:$G835, AT$1)</f>
        <v/>
      </c>
      <c r="AU835">
        <f>COUNTIF($B835:$G835, AU$1)</f>
        <v/>
      </c>
    </row>
    <row r="836">
      <c r="A836" s="1" t="n">
        <v>835</v>
      </c>
      <c r="B836" s="1" t="n">
        <v>4</v>
      </c>
      <c r="C836" s="1" t="n">
        <v>16</v>
      </c>
      <c r="D836" s="1" t="n">
        <v>23</v>
      </c>
      <c r="E836" s="1" t="n">
        <v>29</v>
      </c>
      <c r="F836" s="1" t="n">
        <v>35</v>
      </c>
      <c r="G836" s="1" t="n">
        <v>36</v>
      </c>
      <c r="H836" s="1" t="n">
        <v>4</v>
      </c>
      <c r="J836" s="1" t="n">
        <v>835</v>
      </c>
      <c r="K836">
        <f>COUNTIF($B836:$G836, K$1)</f>
        <v/>
      </c>
      <c r="L836">
        <f>COUNTIF($B836:$G836, L$1)</f>
        <v/>
      </c>
      <c r="M836">
        <f>COUNTIF($B836:$G836, M$1)</f>
        <v/>
      </c>
      <c r="N836">
        <f>COUNTIF($B836:$G836, N$1)</f>
        <v/>
      </c>
      <c r="O836">
        <f>COUNTIF($B836:$G836, O$1)</f>
        <v/>
      </c>
      <c r="P836">
        <f>COUNTIF($B836:$G836, P$1)</f>
        <v/>
      </c>
      <c r="Q836">
        <f>COUNTIF($B836:$G836, Q$1)</f>
        <v/>
      </c>
      <c r="R836">
        <f>COUNTIF($B836:$G836, R$1)</f>
        <v/>
      </c>
      <c r="S836">
        <f>COUNTIF($B836:$G836, S$1)</f>
        <v/>
      </c>
      <c r="T836">
        <f>COUNTIF($B836:$G836, T$1)</f>
        <v/>
      </c>
      <c r="U836">
        <f>COUNTIF($B836:$G836, U$1)</f>
        <v/>
      </c>
      <c r="V836">
        <f>COUNTIF($B836:$G836, V$1)</f>
        <v/>
      </c>
      <c r="W836">
        <f>COUNTIF($B836:$G836, W$1)</f>
        <v/>
      </c>
      <c r="X836">
        <f>COUNTIF($B836:$G836, X$1)</f>
        <v/>
      </c>
      <c r="Y836">
        <f>COUNTIF($B836:$G836, Y$1)</f>
        <v/>
      </c>
      <c r="Z836">
        <f>COUNTIF($B836:$G836, Z$1)</f>
        <v/>
      </c>
      <c r="AA836">
        <f>COUNTIF($B836:$G836, AA$1)</f>
        <v/>
      </c>
      <c r="AB836">
        <f>COUNTIF($B836:$G836, AB$1)</f>
        <v/>
      </c>
      <c r="AC836">
        <f>COUNTIF($B836:$G836, AC$1)</f>
        <v/>
      </c>
      <c r="AD836">
        <f>COUNTIF($B836:$G836, AD$1)</f>
        <v/>
      </c>
      <c r="AE836">
        <f>COUNTIF($B836:$G836, AE$1)</f>
        <v/>
      </c>
      <c r="AF836">
        <f>COUNTIF($B836:$G836, AF$1)</f>
        <v/>
      </c>
      <c r="AG836">
        <f>COUNTIF($B836:$G836, AG$1)</f>
        <v/>
      </c>
      <c r="AH836">
        <f>COUNTIF($B836:$G836, AH$1)</f>
        <v/>
      </c>
      <c r="AI836">
        <f>COUNTIF($B836:$G836, AI$1)</f>
        <v/>
      </c>
      <c r="AJ836">
        <f>COUNTIF($B836:$G836, AJ$1)</f>
        <v/>
      </c>
      <c r="AK836">
        <f>COUNTIF($B836:$G836, AK$1)</f>
        <v/>
      </c>
      <c r="AL836">
        <f>COUNTIF($B836:$G836, AL$1)</f>
        <v/>
      </c>
      <c r="AM836">
        <f>COUNTIF($B836:$G836, AM$1)</f>
        <v/>
      </c>
      <c r="AN836">
        <f>COUNTIF($B836:$G836, AN$1)</f>
        <v/>
      </c>
      <c r="AO836">
        <f>COUNTIF($B836:$G836, AO$1)</f>
        <v/>
      </c>
      <c r="AP836">
        <f>COUNTIF($B836:$G836, AP$1)</f>
        <v/>
      </c>
      <c r="AQ836">
        <f>COUNTIF($B836:$G836, AQ$1)</f>
        <v/>
      </c>
      <c r="AR836">
        <f>COUNTIF($B836:$G836, AR$1)</f>
        <v/>
      </c>
      <c r="AS836">
        <f>COUNTIF($B836:$G836, AS$1)</f>
        <v/>
      </c>
      <c r="AT836">
        <f>COUNTIF($B836:$G836, AT$1)</f>
        <v/>
      </c>
      <c r="AU836">
        <f>COUNTIF($B836:$G836, AU$1)</f>
        <v/>
      </c>
    </row>
    <row r="837">
      <c r="A837" s="1" t="n">
        <v>836</v>
      </c>
      <c r="B837" s="1" t="n">
        <v>11</v>
      </c>
      <c r="C837" s="1" t="n">
        <v>17</v>
      </c>
      <c r="D837" s="1" t="n">
        <v>19</v>
      </c>
      <c r="E837" s="1" t="n">
        <v>25</v>
      </c>
      <c r="F837" s="1" t="n">
        <v>27</v>
      </c>
      <c r="G837" s="1" t="n">
        <v>28</v>
      </c>
      <c r="H837" s="1" t="n">
        <v>2</v>
      </c>
      <c r="J837" s="1" t="n">
        <v>836</v>
      </c>
      <c r="K837">
        <f>COUNTIF($B837:$G837, K$1)</f>
        <v/>
      </c>
      <c r="L837">
        <f>COUNTIF($B837:$G837, L$1)</f>
        <v/>
      </c>
      <c r="M837">
        <f>COUNTIF($B837:$G837, M$1)</f>
        <v/>
      </c>
      <c r="N837">
        <f>COUNTIF($B837:$G837, N$1)</f>
        <v/>
      </c>
      <c r="O837">
        <f>COUNTIF($B837:$G837, O$1)</f>
        <v/>
      </c>
      <c r="P837">
        <f>COUNTIF($B837:$G837, P$1)</f>
        <v/>
      </c>
      <c r="Q837">
        <f>COUNTIF($B837:$G837, Q$1)</f>
        <v/>
      </c>
      <c r="R837">
        <f>COUNTIF($B837:$G837, R$1)</f>
        <v/>
      </c>
      <c r="S837">
        <f>COUNTIF($B837:$G837, S$1)</f>
        <v/>
      </c>
      <c r="T837">
        <f>COUNTIF($B837:$G837, T$1)</f>
        <v/>
      </c>
      <c r="U837">
        <f>COUNTIF($B837:$G837, U$1)</f>
        <v/>
      </c>
      <c r="V837">
        <f>COUNTIF($B837:$G837, V$1)</f>
        <v/>
      </c>
      <c r="W837">
        <f>COUNTIF($B837:$G837, W$1)</f>
        <v/>
      </c>
      <c r="X837">
        <f>COUNTIF($B837:$G837, X$1)</f>
        <v/>
      </c>
      <c r="Y837">
        <f>COUNTIF($B837:$G837, Y$1)</f>
        <v/>
      </c>
      <c r="Z837">
        <f>COUNTIF($B837:$G837, Z$1)</f>
        <v/>
      </c>
      <c r="AA837">
        <f>COUNTIF($B837:$G837, AA$1)</f>
        <v/>
      </c>
      <c r="AB837">
        <f>COUNTIF($B837:$G837, AB$1)</f>
        <v/>
      </c>
      <c r="AC837">
        <f>COUNTIF($B837:$G837, AC$1)</f>
        <v/>
      </c>
      <c r="AD837">
        <f>COUNTIF($B837:$G837, AD$1)</f>
        <v/>
      </c>
      <c r="AE837">
        <f>COUNTIF($B837:$G837, AE$1)</f>
        <v/>
      </c>
      <c r="AF837">
        <f>COUNTIF($B837:$G837, AF$1)</f>
        <v/>
      </c>
      <c r="AG837">
        <f>COUNTIF($B837:$G837, AG$1)</f>
        <v/>
      </c>
      <c r="AH837">
        <f>COUNTIF($B837:$G837, AH$1)</f>
        <v/>
      </c>
      <c r="AI837">
        <f>COUNTIF($B837:$G837, AI$1)</f>
        <v/>
      </c>
      <c r="AJ837">
        <f>COUNTIF($B837:$G837, AJ$1)</f>
        <v/>
      </c>
      <c r="AK837">
        <f>COUNTIF($B837:$G837, AK$1)</f>
        <v/>
      </c>
      <c r="AL837">
        <f>COUNTIF($B837:$G837, AL$1)</f>
        <v/>
      </c>
      <c r="AM837">
        <f>COUNTIF($B837:$G837, AM$1)</f>
        <v/>
      </c>
      <c r="AN837">
        <f>COUNTIF($B837:$G837, AN$1)</f>
        <v/>
      </c>
      <c r="AO837">
        <f>COUNTIF($B837:$G837, AO$1)</f>
        <v/>
      </c>
      <c r="AP837">
        <f>COUNTIF($B837:$G837, AP$1)</f>
        <v/>
      </c>
      <c r="AQ837">
        <f>COUNTIF($B837:$G837, AQ$1)</f>
        <v/>
      </c>
      <c r="AR837">
        <f>COUNTIF($B837:$G837, AR$1)</f>
        <v/>
      </c>
      <c r="AS837">
        <f>COUNTIF($B837:$G837, AS$1)</f>
        <v/>
      </c>
      <c r="AT837">
        <f>COUNTIF($B837:$G837, AT$1)</f>
        <v/>
      </c>
      <c r="AU837">
        <f>COUNTIF($B837:$G837, AU$1)</f>
        <v/>
      </c>
    </row>
    <row r="838">
      <c r="A838" s="1" t="n">
        <v>837</v>
      </c>
      <c r="B838" s="1" t="n">
        <v>6</v>
      </c>
      <c r="C838" s="1" t="n">
        <v>7</v>
      </c>
      <c r="D838" s="1" t="n">
        <v>11</v>
      </c>
      <c r="E838" s="1" t="n">
        <v>17</v>
      </c>
      <c r="F838" s="1" t="n">
        <v>22</v>
      </c>
      <c r="G838" s="1" t="n">
        <v>29</v>
      </c>
      <c r="H838" s="1" t="n">
        <v>6</v>
      </c>
      <c r="J838" s="1" t="n">
        <v>837</v>
      </c>
      <c r="K838">
        <f>COUNTIF($B838:$G838, K$1)</f>
        <v/>
      </c>
      <c r="L838">
        <f>COUNTIF($B838:$G838, L$1)</f>
        <v/>
      </c>
      <c r="M838">
        <f>COUNTIF($B838:$G838, M$1)</f>
        <v/>
      </c>
      <c r="N838">
        <f>COUNTIF($B838:$G838, N$1)</f>
        <v/>
      </c>
      <c r="O838">
        <f>COUNTIF($B838:$G838, O$1)</f>
        <v/>
      </c>
      <c r="P838">
        <f>COUNTIF($B838:$G838, P$1)</f>
        <v/>
      </c>
      <c r="Q838">
        <f>COUNTIF($B838:$G838, Q$1)</f>
        <v/>
      </c>
      <c r="R838">
        <f>COUNTIF($B838:$G838, R$1)</f>
        <v/>
      </c>
      <c r="S838">
        <f>COUNTIF($B838:$G838, S$1)</f>
        <v/>
      </c>
      <c r="T838">
        <f>COUNTIF($B838:$G838, T$1)</f>
        <v/>
      </c>
      <c r="U838">
        <f>COUNTIF($B838:$G838, U$1)</f>
        <v/>
      </c>
      <c r="V838">
        <f>COUNTIF($B838:$G838, V$1)</f>
        <v/>
      </c>
      <c r="W838">
        <f>COUNTIF($B838:$G838, W$1)</f>
        <v/>
      </c>
      <c r="X838">
        <f>COUNTIF($B838:$G838, X$1)</f>
        <v/>
      </c>
      <c r="Y838">
        <f>COUNTIF($B838:$G838, Y$1)</f>
        <v/>
      </c>
      <c r="Z838">
        <f>COUNTIF($B838:$G838, Z$1)</f>
        <v/>
      </c>
      <c r="AA838">
        <f>COUNTIF($B838:$G838, AA$1)</f>
        <v/>
      </c>
      <c r="AB838">
        <f>COUNTIF($B838:$G838, AB$1)</f>
        <v/>
      </c>
      <c r="AC838">
        <f>COUNTIF($B838:$G838, AC$1)</f>
        <v/>
      </c>
      <c r="AD838">
        <f>COUNTIF($B838:$G838, AD$1)</f>
        <v/>
      </c>
      <c r="AE838">
        <f>COUNTIF($B838:$G838, AE$1)</f>
        <v/>
      </c>
      <c r="AF838">
        <f>COUNTIF($B838:$G838, AF$1)</f>
        <v/>
      </c>
      <c r="AG838">
        <f>COUNTIF($B838:$G838, AG$1)</f>
        <v/>
      </c>
      <c r="AH838">
        <f>COUNTIF($B838:$G838, AH$1)</f>
        <v/>
      </c>
      <c r="AI838">
        <f>COUNTIF($B838:$G838, AI$1)</f>
        <v/>
      </c>
      <c r="AJ838">
        <f>COUNTIF($B838:$G838, AJ$1)</f>
        <v/>
      </c>
      <c r="AK838">
        <f>COUNTIF($B838:$G838, AK$1)</f>
        <v/>
      </c>
      <c r="AL838">
        <f>COUNTIF($B838:$G838, AL$1)</f>
        <v/>
      </c>
      <c r="AM838">
        <f>COUNTIF($B838:$G838, AM$1)</f>
        <v/>
      </c>
      <c r="AN838">
        <f>COUNTIF($B838:$G838, AN$1)</f>
        <v/>
      </c>
      <c r="AO838">
        <f>COUNTIF($B838:$G838, AO$1)</f>
        <v/>
      </c>
      <c r="AP838">
        <f>COUNTIF($B838:$G838, AP$1)</f>
        <v/>
      </c>
      <c r="AQ838">
        <f>COUNTIF($B838:$G838, AQ$1)</f>
        <v/>
      </c>
      <c r="AR838">
        <f>COUNTIF($B838:$G838, AR$1)</f>
        <v/>
      </c>
      <c r="AS838">
        <f>COUNTIF($B838:$G838, AS$1)</f>
        <v/>
      </c>
      <c r="AT838">
        <f>COUNTIF($B838:$G838, AT$1)</f>
        <v/>
      </c>
      <c r="AU838">
        <f>COUNTIF($B838:$G838, AU$1)</f>
        <v/>
      </c>
    </row>
    <row r="839">
      <c r="A839" s="1" t="n">
        <v>838</v>
      </c>
      <c r="B839" s="1" t="n">
        <v>4</v>
      </c>
      <c r="C839" s="1" t="n">
        <v>8</v>
      </c>
      <c r="D839" s="1" t="n">
        <v>13</v>
      </c>
      <c r="E839" s="1" t="n">
        <v>20</v>
      </c>
      <c r="F839" s="1" t="n">
        <v>27</v>
      </c>
      <c r="G839" s="1" t="n">
        <v>29</v>
      </c>
      <c r="H839" s="1" t="n">
        <v>6</v>
      </c>
      <c r="J839" s="1" t="n">
        <v>838</v>
      </c>
      <c r="K839">
        <f>COUNTIF($B839:$G839, K$1)</f>
        <v/>
      </c>
      <c r="L839">
        <f>COUNTIF($B839:$G839, L$1)</f>
        <v/>
      </c>
      <c r="M839">
        <f>COUNTIF($B839:$G839, M$1)</f>
        <v/>
      </c>
      <c r="N839">
        <f>COUNTIF($B839:$G839, N$1)</f>
        <v/>
      </c>
      <c r="O839">
        <f>COUNTIF($B839:$G839, O$1)</f>
        <v/>
      </c>
      <c r="P839">
        <f>COUNTIF($B839:$G839, P$1)</f>
        <v/>
      </c>
      <c r="Q839">
        <f>COUNTIF($B839:$G839, Q$1)</f>
        <v/>
      </c>
      <c r="R839">
        <f>COUNTIF($B839:$G839, R$1)</f>
        <v/>
      </c>
      <c r="S839">
        <f>COUNTIF($B839:$G839, S$1)</f>
        <v/>
      </c>
      <c r="T839">
        <f>COUNTIF($B839:$G839, T$1)</f>
        <v/>
      </c>
      <c r="U839">
        <f>COUNTIF($B839:$G839, U$1)</f>
        <v/>
      </c>
      <c r="V839">
        <f>COUNTIF($B839:$G839, V$1)</f>
        <v/>
      </c>
      <c r="W839">
        <f>COUNTIF($B839:$G839, W$1)</f>
        <v/>
      </c>
      <c r="X839">
        <f>COUNTIF($B839:$G839, X$1)</f>
        <v/>
      </c>
      <c r="Y839">
        <f>COUNTIF($B839:$G839, Y$1)</f>
        <v/>
      </c>
      <c r="Z839">
        <f>COUNTIF($B839:$G839, Z$1)</f>
        <v/>
      </c>
      <c r="AA839">
        <f>COUNTIF($B839:$G839, AA$1)</f>
        <v/>
      </c>
      <c r="AB839">
        <f>COUNTIF($B839:$G839, AB$1)</f>
        <v/>
      </c>
      <c r="AC839">
        <f>COUNTIF($B839:$G839, AC$1)</f>
        <v/>
      </c>
      <c r="AD839">
        <f>COUNTIF($B839:$G839, AD$1)</f>
        <v/>
      </c>
      <c r="AE839">
        <f>COUNTIF($B839:$G839, AE$1)</f>
        <v/>
      </c>
      <c r="AF839">
        <f>COUNTIF($B839:$G839, AF$1)</f>
        <v/>
      </c>
      <c r="AG839">
        <f>COUNTIF($B839:$G839, AG$1)</f>
        <v/>
      </c>
      <c r="AH839">
        <f>COUNTIF($B839:$G839, AH$1)</f>
        <v/>
      </c>
      <c r="AI839">
        <f>COUNTIF($B839:$G839, AI$1)</f>
        <v/>
      </c>
      <c r="AJ839">
        <f>COUNTIF($B839:$G839, AJ$1)</f>
        <v/>
      </c>
      <c r="AK839">
        <f>COUNTIF($B839:$G839, AK$1)</f>
        <v/>
      </c>
      <c r="AL839">
        <f>COUNTIF($B839:$G839, AL$1)</f>
        <v/>
      </c>
      <c r="AM839">
        <f>COUNTIF($B839:$G839, AM$1)</f>
        <v/>
      </c>
      <c r="AN839">
        <f>COUNTIF($B839:$G839, AN$1)</f>
        <v/>
      </c>
      <c r="AO839">
        <f>COUNTIF($B839:$G839, AO$1)</f>
        <v/>
      </c>
      <c r="AP839">
        <f>COUNTIF($B839:$G839, AP$1)</f>
        <v/>
      </c>
      <c r="AQ839">
        <f>COUNTIF($B839:$G839, AQ$1)</f>
        <v/>
      </c>
      <c r="AR839">
        <f>COUNTIF($B839:$G839, AR$1)</f>
        <v/>
      </c>
      <c r="AS839">
        <f>COUNTIF($B839:$G839, AS$1)</f>
        <v/>
      </c>
      <c r="AT839">
        <f>COUNTIF($B839:$G839, AT$1)</f>
        <v/>
      </c>
      <c r="AU839">
        <f>COUNTIF($B839:$G839, AU$1)</f>
        <v/>
      </c>
    </row>
    <row r="840">
      <c r="A840" s="1" t="n">
        <v>839</v>
      </c>
      <c r="B840" s="1" t="n">
        <v>2</v>
      </c>
      <c r="C840" s="1" t="n">
        <v>7</v>
      </c>
      <c r="D840" s="1" t="n">
        <v>9</v>
      </c>
      <c r="E840" s="1" t="n">
        <v>19</v>
      </c>
      <c r="F840" s="1" t="n">
        <v>24</v>
      </c>
      <c r="G840" s="1" t="n">
        <v>25</v>
      </c>
      <c r="H840" s="1" t="n">
        <v>7</v>
      </c>
      <c r="J840" s="1" t="n">
        <v>839</v>
      </c>
      <c r="K840">
        <f>COUNTIF($B840:$G840, K$1)</f>
        <v/>
      </c>
      <c r="L840">
        <f>COUNTIF($B840:$G840, L$1)</f>
        <v/>
      </c>
      <c r="M840">
        <f>COUNTIF($B840:$G840, M$1)</f>
        <v/>
      </c>
      <c r="N840">
        <f>COUNTIF($B840:$G840, N$1)</f>
        <v/>
      </c>
      <c r="O840">
        <f>COUNTIF($B840:$G840, O$1)</f>
        <v/>
      </c>
      <c r="P840">
        <f>COUNTIF($B840:$G840, P$1)</f>
        <v/>
      </c>
      <c r="Q840">
        <f>COUNTIF($B840:$G840, Q$1)</f>
        <v/>
      </c>
      <c r="R840">
        <f>COUNTIF($B840:$G840, R$1)</f>
        <v/>
      </c>
      <c r="S840">
        <f>COUNTIF($B840:$G840, S$1)</f>
        <v/>
      </c>
      <c r="T840">
        <f>COUNTIF($B840:$G840, T$1)</f>
        <v/>
      </c>
      <c r="U840">
        <f>COUNTIF($B840:$G840, U$1)</f>
        <v/>
      </c>
      <c r="V840">
        <f>COUNTIF($B840:$G840, V$1)</f>
        <v/>
      </c>
      <c r="W840">
        <f>COUNTIF($B840:$G840, W$1)</f>
        <v/>
      </c>
      <c r="X840">
        <f>COUNTIF($B840:$G840, X$1)</f>
        <v/>
      </c>
      <c r="Y840">
        <f>COUNTIF($B840:$G840, Y$1)</f>
        <v/>
      </c>
      <c r="Z840">
        <f>COUNTIF($B840:$G840, Z$1)</f>
        <v/>
      </c>
      <c r="AA840">
        <f>COUNTIF($B840:$G840, AA$1)</f>
        <v/>
      </c>
      <c r="AB840">
        <f>COUNTIF($B840:$G840, AB$1)</f>
        <v/>
      </c>
      <c r="AC840">
        <f>COUNTIF($B840:$G840, AC$1)</f>
        <v/>
      </c>
      <c r="AD840">
        <f>COUNTIF($B840:$G840, AD$1)</f>
        <v/>
      </c>
      <c r="AE840">
        <f>COUNTIF($B840:$G840, AE$1)</f>
        <v/>
      </c>
      <c r="AF840">
        <f>COUNTIF($B840:$G840, AF$1)</f>
        <v/>
      </c>
      <c r="AG840">
        <f>COUNTIF($B840:$G840, AG$1)</f>
        <v/>
      </c>
      <c r="AH840">
        <f>COUNTIF($B840:$G840, AH$1)</f>
        <v/>
      </c>
      <c r="AI840">
        <f>COUNTIF($B840:$G840, AI$1)</f>
        <v/>
      </c>
      <c r="AJ840">
        <f>COUNTIF($B840:$G840, AJ$1)</f>
        <v/>
      </c>
      <c r="AK840">
        <f>COUNTIF($B840:$G840, AK$1)</f>
        <v/>
      </c>
      <c r="AL840">
        <f>COUNTIF($B840:$G840, AL$1)</f>
        <v/>
      </c>
      <c r="AM840">
        <f>COUNTIF($B840:$G840, AM$1)</f>
        <v/>
      </c>
      <c r="AN840">
        <f>COUNTIF($B840:$G840, AN$1)</f>
        <v/>
      </c>
      <c r="AO840">
        <f>COUNTIF($B840:$G840, AO$1)</f>
        <v/>
      </c>
      <c r="AP840">
        <f>COUNTIF($B840:$G840, AP$1)</f>
        <v/>
      </c>
      <c r="AQ840">
        <f>COUNTIF($B840:$G840, AQ$1)</f>
        <v/>
      </c>
      <c r="AR840">
        <f>COUNTIF($B840:$G840, AR$1)</f>
        <v/>
      </c>
      <c r="AS840">
        <f>COUNTIF($B840:$G840, AS$1)</f>
        <v/>
      </c>
      <c r="AT840">
        <f>COUNTIF($B840:$G840, AT$1)</f>
        <v/>
      </c>
      <c r="AU840">
        <f>COUNTIF($B840:$G840, AU$1)</f>
        <v/>
      </c>
    </row>
    <row r="841">
      <c r="A841" s="1" t="n">
        <v>840</v>
      </c>
      <c r="B841" s="1" t="n">
        <v>8</v>
      </c>
      <c r="C841" s="1" t="n">
        <v>9</v>
      </c>
      <c r="D841" s="1" t="n">
        <v>13</v>
      </c>
      <c r="E841" s="1" t="n">
        <v>14</v>
      </c>
      <c r="F841" s="1" t="n">
        <v>27</v>
      </c>
      <c r="G841" s="1" t="n">
        <v>29</v>
      </c>
      <c r="H841" s="1" t="n">
        <v>5</v>
      </c>
      <c r="J841" s="1" t="n">
        <v>840</v>
      </c>
      <c r="K841">
        <f>COUNTIF($B841:$G841, K$1)</f>
        <v/>
      </c>
      <c r="L841">
        <f>COUNTIF($B841:$G841, L$1)</f>
        <v/>
      </c>
      <c r="M841">
        <f>COUNTIF($B841:$G841, M$1)</f>
        <v/>
      </c>
      <c r="N841">
        <f>COUNTIF($B841:$G841, N$1)</f>
        <v/>
      </c>
      <c r="O841">
        <f>COUNTIF($B841:$G841, O$1)</f>
        <v/>
      </c>
      <c r="P841">
        <f>COUNTIF($B841:$G841, P$1)</f>
        <v/>
      </c>
      <c r="Q841">
        <f>COUNTIF($B841:$G841, Q$1)</f>
        <v/>
      </c>
      <c r="R841">
        <f>COUNTIF($B841:$G841, R$1)</f>
        <v/>
      </c>
      <c r="S841">
        <f>COUNTIF($B841:$G841, S$1)</f>
        <v/>
      </c>
      <c r="T841">
        <f>COUNTIF($B841:$G841, T$1)</f>
        <v/>
      </c>
      <c r="U841">
        <f>COUNTIF($B841:$G841, U$1)</f>
        <v/>
      </c>
      <c r="V841">
        <f>COUNTIF($B841:$G841, V$1)</f>
        <v/>
      </c>
      <c r="W841">
        <f>COUNTIF($B841:$G841, W$1)</f>
        <v/>
      </c>
      <c r="X841">
        <f>COUNTIF($B841:$G841, X$1)</f>
        <v/>
      </c>
      <c r="Y841">
        <f>COUNTIF($B841:$G841, Y$1)</f>
        <v/>
      </c>
      <c r="Z841">
        <f>COUNTIF($B841:$G841, Z$1)</f>
        <v/>
      </c>
      <c r="AA841">
        <f>COUNTIF($B841:$G841, AA$1)</f>
        <v/>
      </c>
      <c r="AB841">
        <f>COUNTIF($B841:$G841, AB$1)</f>
        <v/>
      </c>
      <c r="AC841">
        <f>COUNTIF($B841:$G841, AC$1)</f>
        <v/>
      </c>
      <c r="AD841">
        <f>COUNTIF($B841:$G841, AD$1)</f>
        <v/>
      </c>
      <c r="AE841">
        <f>COUNTIF($B841:$G841, AE$1)</f>
        <v/>
      </c>
      <c r="AF841">
        <f>COUNTIF($B841:$G841, AF$1)</f>
        <v/>
      </c>
      <c r="AG841">
        <f>COUNTIF($B841:$G841, AG$1)</f>
        <v/>
      </c>
      <c r="AH841">
        <f>COUNTIF($B841:$G841, AH$1)</f>
        <v/>
      </c>
      <c r="AI841">
        <f>COUNTIF($B841:$G841, AI$1)</f>
        <v/>
      </c>
      <c r="AJ841">
        <f>COUNTIF($B841:$G841, AJ$1)</f>
        <v/>
      </c>
      <c r="AK841">
        <f>COUNTIF($B841:$G841, AK$1)</f>
        <v/>
      </c>
      <c r="AL841">
        <f>COUNTIF($B841:$G841, AL$1)</f>
        <v/>
      </c>
      <c r="AM841">
        <f>COUNTIF($B841:$G841, AM$1)</f>
        <v/>
      </c>
      <c r="AN841">
        <f>COUNTIF($B841:$G841, AN$1)</f>
        <v/>
      </c>
      <c r="AO841">
        <f>COUNTIF($B841:$G841, AO$1)</f>
        <v/>
      </c>
      <c r="AP841">
        <f>COUNTIF($B841:$G841, AP$1)</f>
        <v/>
      </c>
      <c r="AQ841">
        <f>COUNTIF($B841:$G841, AQ$1)</f>
        <v/>
      </c>
      <c r="AR841">
        <f>COUNTIF($B841:$G841, AR$1)</f>
        <v/>
      </c>
      <c r="AS841">
        <f>COUNTIF($B841:$G841, AS$1)</f>
        <v/>
      </c>
      <c r="AT841">
        <f>COUNTIF($B841:$G841, AT$1)</f>
        <v/>
      </c>
      <c r="AU841">
        <f>COUNTIF($B841:$G841, AU$1)</f>
        <v/>
      </c>
    </row>
    <row r="842">
      <c r="A842" s="1" t="n">
        <v>841</v>
      </c>
      <c r="B842" s="1" t="n">
        <v>16</v>
      </c>
      <c r="C842" s="1" t="n">
        <v>18</v>
      </c>
      <c r="D842" s="1" t="n">
        <v>20</v>
      </c>
      <c r="E842" s="1" t="n">
        <v>22</v>
      </c>
      <c r="F842" s="1" t="n">
        <v>24</v>
      </c>
      <c r="G842" s="1" t="n">
        <v>25</v>
      </c>
      <c r="H842" s="1" t="n">
        <v>4</v>
      </c>
      <c r="J842" s="1" t="n">
        <v>841</v>
      </c>
      <c r="K842">
        <f>COUNTIF($B842:$G842, K$1)</f>
        <v/>
      </c>
      <c r="L842">
        <f>COUNTIF($B842:$G842, L$1)</f>
        <v/>
      </c>
      <c r="M842">
        <f>COUNTIF($B842:$G842, M$1)</f>
        <v/>
      </c>
      <c r="N842">
        <f>COUNTIF($B842:$G842, N$1)</f>
        <v/>
      </c>
      <c r="O842">
        <f>COUNTIF($B842:$G842, O$1)</f>
        <v/>
      </c>
      <c r="P842">
        <f>COUNTIF($B842:$G842, P$1)</f>
        <v/>
      </c>
      <c r="Q842">
        <f>COUNTIF($B842:$G842, Q$1)</f>
        <v/>
      </c>
      <c r="R842">
        <f>COUNTIF($B842:$G842, R$1)</f>
        <v/>
      </c>
      <c r="S842">
        <f>COUNTIF($B842:$G842, S$1)</f>
        <v/>
      </c>
      <c r="T842">
        <f>COUNTIF($B842:$G842, T$1)</f>
        <v/>
      </c>
      <c r="U842">
        <f>COUNTIF($B842:$G842, U$1)</f>
        <v/>
      </c>
      <c r="V842">
        <f>COUNTIF($B842:$G842, V$1)</f>
        <v/>
      </c>
      <c r="W842">
        <f>COUNTIF($B842:$G842, W$1)</f>
        <v/>
      </c>
      <c r="X842">
        <f>COUNTIF($B842:$G842, X$1)</f>
        <v/>
      </c>
      <c r="Y842">
        <f>COUNTIF($B842:$G842, Y$1)</f>
        <v/>
      </c>
      <c r="Z842">
        <f>COUNTIF($B842:$G842, Z$1)</f>
        <v/>
      </c>
      <c r="AA842">
        <f>COUNTIF($B842:$G842, AA$1)</f>
        <v/>
      </c>
      <c r="AB842">
        <f>COUNTIF($B842:$G842, AB$1)</f>
        <v/>
      </c>
      <c r="AC842">
        <f>COUNTIF($B842:$G842, AC$1)</f>
        <v/>
      </c>
      <c r="AD842">
        <f>COUNTIF($B842:$G842, AD$1)</f>
        <v/>
      </c>
      <c r="AE842">
        <f>COUNTIF($B842:$G842, AE$1)</f>
        <v/>
      </c>
      <c r="AF842">
        <f>COUNTIF($B842:$G842, AF$1)</f>
        <v/>
      </c>
      <c r="AG842">
        <f>COUNTIF($B842:$G842, AG$1)</f>
        <v/>
      </c>
      <c r="AH842">
        <f>COUNTIF($B842:$G842, AH$1)</f>
        <v/>
      </c>
      <c r="AI842">
        <f>COUNTIF($B842:$G842, AI$1)</f>
        <v/>
      </c>
      <c r="AJ842">
        <f>COUNTIF($B842:$G842, AJ$1)</f>
        <v/>
      </c>
      <c r="AK842">
        <f>COUNTIF($B842:$G842, AK$1)</f>
        <v/>
      </c>
      <c r="AL842">
        <f>COUNTIF($B842:$G842, AL$1)</f>
        <v/>
      </c>
      <c r="AM842">
        <f>COUNTIF($B842:$G842, AM$1)</f>
        <v/>
      </c>
      <c r="AN842">
        <f>COUNTIF($B842:$G842, AN$1)</f>
        <v/>
      </c>
      <c r="AO842">
        <f>COUNTIF($B842:$G842, AO$1)</f>
        <v/>
      </c>
      <c r="AP842">
        <f>COUNTIF($B842:$G842, AP$1)</f>
        <v/>
      </c>
      <c r="AQ842">
        <f>COUNTIF($B842:$G842, AQ$1)</f>
        <v/>
      </c>
      <c r="AR842">
        <f>COUNTIF($B842:$G842, AR$1)</f>
        <v/>
      </c>
      <c r="AS842">
        <f>COUNTIF($B842:$G842, AS$1)</f>
        <v/>
      </c>
      <c r="AT842">
        <f>COUNTIF($B842:$G842, AT$1)</f>
        <v/>
      </c>
      <c r="AU842">
        <f>COUNTIF($B842:$G842, AU$1)</f>
        <v/>
      </c>
    </row>
    <row r="843">
      <c r="A843" s="1" t="n">
        <v>842</v>
      </c>
      <c r="B843" s="1" t="n">
        <v>9</v>
      </c>
      <c r="C843" s="1" t="n">
        <v>20</v>
      </c>
      <c r="D843" s="1" t="n">
        <v>25</v>
      </c>
      <c r="E843" s="1" t="n">
        <v>27</v>
      </c>
      <c r="F843" s="1" t="n">
        <v>34</v>
      </c>
      <c r="G843" s="1" t="n">
        <v>37</v>
      </c>
      <c r="H843" s="1" t="n">
        <v>2</v>
      </c>
      <c r="J843" s="1" t="n">
        <v>842</v>
      </c>
      <c r="K843">
        <f>COUNTIF($B843:$G843, K$1)</f>
        <v/>
      </c>
      <c r="L843">
        <f>COUNTIF($B843:$G843, L$1)</f>
        <v/>
      </c>
      <c r="M843">
        <f>COUNTIF($B843:$G843, M$1)</f>
        <v/>
      </c>
      <c r="N843">
        <f>COUNTIF($B843:$G843, N$1)</f>
        <v/>
      </c>
      <c r="O843">
        <f>COUNTIF($B843:$G843, O$1)</f>
        <v/>
      </c>
      <c r="P843">
        <f>COUNTIF($B843:$G843, P$1)</f>
        <v/>
      </c>
      <c r="Q843">
        <f>COUNTIF($B843:$G843, Q$1)</f>
        <v/>
      </c>
      <c r="R843">
        <f>COUNTIF($B843:$G843, R$1)</f>
        <v/>
      </c>
      <c r="S843">
        <f>COUNTIF($B843:$G843, S$1)</f>
        <v/>
      </c>
      <c r="T843">
        <f>COUNTIF($B843:$G843, T$1)</f>
        <v/>
      </c>
      <c r="U843">
        <f>COUNTIF($B843:$G843, U$1)</f>
        <v/>
      </c>
      <c r="V843">
        <f>COUNTIF($B843:$G843, V$1)</f>
        <v/>
      </c>
      <c r="W843">
        <f>COUNTIF($B843:$G843, W$1)</f>
        <v/>
      </c>
      <c r="X843">
        <f>COUNTIF($B843:$G843, X$1)</f>
        <v/>
      </c>
      <c r="Y843">
        <f>COUNTIF($B843:$G843, Y$1)</f>
        <v/>
      </c>
      <c r="Z843">
        <f>COUNTIF($B843:$G843, Z$1)</f>
        <v/>
      </c>
      <c r="AA843">
        <f>COUNTIF($B843:$G843, AA$1)</f>
        <v/>
      </c>
      <c r="AB843">
        <f>COUNTIF($B843:$G843, AB$1)</f>
        <v/>
      </c>
      <c r="AC843">
        <f>COUNTIF($B843:$G843, AC$1)</f>
        <v/>
      </c>
      <c r="AD843">
        <f>COUNTIF($B843:$G843, AD$1)</f>
        <v/>
      </c>
      <c r="AE843">
        <f>COUNTIF($B843:$G843, AE$1)</f>
        <v/>
      </c>
      <c r="AF843">
        <f>COUNTIF($B843:$G843, AF$1)</f>
        <v/>
      </c>
      <c r="AG843">
        <f>COUNTIF($B843:$G843, AG$1)</f>
        <v/>
      </c>
      <c r="AH843">
        <f>COUNTIF($B843:$G843, AH$1)</f>
        <v/>
      </c>
      <c r="AI843">
        <f>COUNTIF($B843:$G843, AI$1)</f>
        <v/>
      </c>
      <c r="AJ843">
        <f>COUNTIF($B843:$G843, AJ$1)</f>
        <v/>
      </c>
      <c r="AK843">
        <f>COUNTIF($B843:$G843, AK$1)</f>
        <v/>
      </c>
      <c r="AL843">
        <f>COUNTIF($B843:$G843, AL$1)</f>
        <v/>
      </c>
      <c r="AM843">
        <f>COUNTIF($B843:$G843, AM$1)</f>
        <v/>
      </c>
      <c r="AN843">
        <f>COUNTIF($B843:$G843, AN$1)</f>
        <v/>
      </c>
      <c r="AO843">
        <f>COUNTIF($B843:$G843, AO$1)</f>
        <v/>
      </c>
      <c r="AP843">
        <f>COUNTIF($B843:$G843, AP$1)</f>
        <v/>
      </c>
      <c r="AQ843">
        <f>COUNTIF($B843:$G843, AQ$1)</f>
        <v/>
      </c>
      <c r="AR843">
        <f>COUNTIF($B843:$G843, AR$1)</f>
        <v/>
      </c>
      <c r="AS843">
        <f>COUNTIF($B843:$G843, AS$1)</f>
        <v/>
      </c>
      <c r="AT843">
        <f>COUNTIF($B843:$G843, AT$1)</f>
        <v/>
      </c>
      <c r="AU843">
        <f>COUNTIF($B843:$G843, AU$1)</f>
        <v/>
      </c>
    </row>
    <row r="844">
      <c r="A844" s="1" t="n">
        <v>843</v>
      </c>
      <c r="B844" s="1" t="n">
        <v>6</v>
      </c>
      <c r="C844" s="1" t="n">
        <v>16</v>
      </c>
      <c r="D844" s="1" t="n">
        <v>23</v>
      </c>
      <c r="E844" s="1" t="n">
        <v>24</v>
      </c>
      <c r="F844" s="1" t="n">
        <v>30</v>
      </c>
      <c r="G844" s="1" t="n">
        <v>33</v>
      </c>
      <c r="H844" s="1" t="n">
        <v>1</v>
      </c>
      <c r="J844" s="1" t="n">
        <v>843</v>
      </c>
      <c r="K844">
        <f>COUNTIF($B844:$G844, K$1)</f>
        <v/>
      </c>
      <c r="L844">
        <f>COUNTIF($B844:$G844, L$1)</f>
        <v/>
      </c>
      <c r="M844">
        <f>COUNTIF($B844:$G844, M$1)</f>
        <v/>
      </c>
      <c r="N844">
        <f>COUNTIF($B844:$G844, N$1)</f>
        <v/>
      </c>
      <c r="O844">
        <f>COUNTIF($B844:$G844, O$1)</f>
        <v/>
      </c>
      <c r="P844">
        <f>COUNTIF($B844:$G844, P$1)</f>
        <v/>
      </c>
      <c r="Q844">
        <f>COUNTIF($B844:$G844, Q$1)</f>
        <v/>
      </c>
      <c r="R844">
        <f>COUNTIF($B844:$G844, R$1)</f>
        <v/>
      </c>
      <c r="S844">
        <f>COUNTIF($B844:$G844, S$1)</f>
        <v/>
      </c>
      <c r="T844">
        <f>COUNTIF($B844:$G844, T$1)</f>
        <v/>
      </c>
      <c r="U844">
        <f>COUNTIF($B844:$G844, U$1)</f>
        <v/>
      </c>
      <c r="V844">
        <f>COUNTIF($B844:$G844, V$1)</f>
        <v/>
      </c>
      <c r="W844">
        <f>COUNTIF($B844:$G844, W$1)</f>
        <v/>
      </c>
      <c r="X844">
        <f>COUNTIF($B844:$G844, X$1)</f>
        <v/>
      </c>
      <c r="Y844">
        <f>COUNTIF($B844:$G844, Y$1)</f>
        <v/>
      </c>
      <c r="Z844">
        <f>COUNTIF($B844:$G844, Z$1)</f>
        <v/>
      </c>
      <c r="AA844">
        <f>COUNTIF($B844:$G844, AA$1)</f>
        <v/>
      </c>
      <c r="AB844">
        <f>COUNTIF($B844:$G844, AB$1)</f>
        <v/>
      </c>
      <c r="AC844">
        <f>COUNTIF($B844:$G844, AC$1)</f>
        <v/>
      </c>
      <c r="AD844">
        <f>COUNTIF($B844:$G844, AD$1)</f>
        <v/>
      </c>
      <c r="AE844">
        <f>COUNTIF($B844:$G844, AE$1)</f>
        <v/>
      </c>
      <c r="AF844">
        <f>COUNTIF($B844:$G844, AF$1)</f>
        <v/>
      </c>
      <c r="AG844">
        <f>COUNTIF($B844:$G844, AG$1)</f>
        <v/>
      </c>
      <c r="AH844">
        <f>COUNTIF($B844:$G844, AH$1)</f>
        <v/>
      </c>
      <c r="AI844">
        <f>COUNTIF($B844:$G844, AI$1)</f>
        <v/>
      </c>
      <c r="AJ844">
        <f>COUNTIF($B844:$G844, AJ$1)</f>
        <v/>
      </c>
      <c r="AK844">
        <f>COUNTIF($B844:$G844, AK$1)</f>
        <v/>
      </c>
      <c r="AL844">
        <f>COUNTIF($B844:$G844, AL$1)</f>
        <v/>
      </c>
      <c r="AM844">
        <f>COUNTIF($B844:$G844, AM$1)</f>
        <v/>
      </c>
      <c r="AN844">
        <f>COUNTIF($B844:$G844, AN$1)</f>
        <v/>
      </c>
      <c r="AO844">
        <f>COUNTIF($B844:$G844, AO$1)</f>
        <v/>
      </c>
      <c r="AP844">
        <f>COUNTIF($B844:$G844, AP$1)</f>
        <v/>
      </c>
      <c r="AQ844">
        <f>COUNTIF($B844:$G844, AQ$1)</f>
        <v/>
      </c>
      <c r="AR844">
        <f>COUNTIF($B844:$G844, AR$1)</f>
        <v/>
      </c>
      <c r="AS844">
        <f>COUNTIF($B844:$G844, AS$1)</f>
        <v/>
      </c>
      <c r="AT844">
        <f>COUNTIF($B844:$G844, AT$1)</f>
        <v/>
      </c>
      <c r="AU844">
        <f>COUNTIF($B844:$G844, AU$1)</f>
        <v/>
      </c>
    </row>
    <row r="845">
      <c r="A845" s="1" t="n">
        <v>844</v>
      </c>
      <c r="B845" s="1" t="n">
        <v>3</v>
      </c>
      <c r="C845" s="1" t="n">
        <v>5</v>
      </c>
      <c r="D845" s="1" t="n">
        <v>16</v>
      </c>
      <c r="E845" s="1" t="n">
        <v>18</v>
      </c>
      <c r="F845" s="1" t="n">
        <v>21</v>
      </c>
      <c r="G845" s="1" t="n">
        <v>26</v>
      </c>
      <c r="H845" s="1" t="n">
        <v>2</v>
      </c>
      <c r="J845" s="1" t="n">
        <v>844</v>
      </c>
      <c r="K845">
        <f>COUNTIF($B845:$G845, K$1)</f>
        <v/>
      </c>
      <c r="L845">
        <f>COUNTIF($B845:$G845, L$1)</f>
        <v/>
      </c>
      <c r="M845">
        <f>COUNTIF($B845:$G845, M$1)</f>
        <v/>
      </c>
      <c r="N845">
        <f>COUNTIF($B845:$G845, N$1)</f>
        <v/>
      </c>
      <c r="O845">
        <f>COUNTIF($B845:$G845, O$1)</f>
        <v/>
      </c>
      <c r="P845">
        <f>COUNTIF($B845:$G845, P$1)</f>
        <v/>
      </c>
      <c r="Q845">
        <f>COUNTIF($B845:$G845, Q$1)</f>
        <v/>
      </c>
      <c r="R845">
        <f>COUNTIF($B845:$G845, R$1)</f>
        <v/>
      </c>
      <c r="S845">
        <f>COUNTIF($B845:$G845, S$1)</f>
        <v/>
      </c>
      <c r="T845">
        <f>COUNTIF($B845:$G845, T$1)</f>
        <v/>
      </c>
      <c r="U845">
        <f>COUNTIF($B845:$G845, U$1)</f>
        <v/>
      </c>
      <c r="V845">
        <f>COUNTIF($B845:$G845, V$1)</f>
        <v/>
      </c>
      <c r="W845">
        <f>COUNTIF($B845:$G845, W$1)</f>
        <v/>
      </c>
      <c r="X845">
        <f>COUNTIF($B845:$G845, X$1)</f>
        <v/>
      </c>
      <c r="Y845">
        <f>COUNTIF($B845:$G845, Y$1)</f>
        <v/>
      </c>
      <c r="Z845">
        <f>COUNTIF($B845:$G845, Z$1)</f>
        <v/>
      </c>
      <c r="AA845">
        <f>COUNTIF($B845:$G845, AA$1)</f>
        <v/>
      </c>
      <c r="AB845">
        <f>COUNTIF($B845:$G845, AB$1)</f>
        <v/>
      </c>
      <c r="AC845">
        <f>COUNTIF($B845:$G845, AC$1)</f>
        <v/>
      </c>
      <c r="AD845">
        <f>COUNTIF($B845:$G845, AD$1)</f>
        <v/>
      </c>
      <c r="AE845">
        <f>COUNTIF($B845:$G845, AE$1)</f>
        <v/>
      </c>
      <c r="AF845">
        <f>COUNTIF($B845:$G845, AF$1)</f>
        <v/>
      </c>
      <c r="AG845">
        <f>COUNTIF($B845:$G845, AG$1)</f>
        <v/>
      </c>
      <c r="AH845">
        <f>COUNTIF($B845:$G845, AH$1)</f>
        <v/>
      </c>
      <c r="AI845">
        <f>COUNTIF($B845:$G845, AI$1)</f>
        <v/>
      </c>
      <c r="AJ845">
        <f>COUNTIF($B845:$G845, AJ$1)</f>
        <v/>
      </c>
      <c r="AK845">
        <f>COUNTIF($B845:$G845, AK$1)</f>
        <v/>
      </c>
      <c r="AL845">
        <f>COUNTIF($B845:$G845, AL$1)</f>
        <v/>
      </c>
      <c r="AM845">
        <f>COUNTIF($B845:$G845, AM$1)</f>
        <v/>
      </c>
      <c r="AN845">
        <f>COUNTIF($B845:$G845, AN$1)</f>
        <v/>
      </c>
      <c r="AO845">
        <f>COUNTIF($B845:$G845, AO$1)</f>
        <v/>
      </c>
      <c r="AP845">
        <f>COUNTIF($B845:$G845, AP$1)</f>
        <v/>
      </c>
      <c r="AQ845">
        <f>COUNTIF($B845:$G845, AQ$1)</f>
        <v/>
      </c>
      <c r="AR845">
        <f>COUNTIF($B845:$G845, AR$1)</f>
        <v/>
      </c>
      <c r="AS845">
        <f>COUNTIF($B845:$G845, AS$1)</f>
        <v/>
      </c>
      <c r="AT845">
        <f>COUNTIF($B845:$G845, AT$1)</f>
        <v/>
      </c>
      <c r="AU845">
        <f>COUNTIF($B845:$G845, AU$1)</f>
        <v/>
      </c>
    </row>
    <row r="846">
      <c r="A846" s="1" t="n">
        <v>845</v>
      </c>
      <c r="B846" s="1" t="n">
        <v>2</v>
      </c>
      <c r="C846" s="1" t="n">
        <v>12</v>
      </c>
      <c r="D846" s="1" t="n">
        <v>14</v>
      </c>
      <c r="E846" s="1" t="n">
        <v>18</v>
      </c>
      <c r="F846" s="1" t="n">
        <v>22</v>
      </c>
      <c r="G846" s="1" t="n">
        <v>25</v>
      </c>
      <c r="H846" s="1" t="n">
        <v>7</v>
      </c>
      <c r="J846" s="1" t="n">
        <v>845</v>
      </c>
      <c r="K846">
        <f>COUNTIF($B846:$G846, K$1)</f>
        <v/>
      </c>
      <c r="L846">
        <f>COUNTIF($B846:$G846, L$1)</f>
        <v/>
      </c>
      <c r="M846">
        <f>COUNTIF($B846:$G846, M$1)</f>
        <v/>
      </c>
      <c r="N846">
        <f>COUNTIF($B846:$G846, N$1)</f>
        <v/>
      </c>
      <c r="O846">
        <f>COUNTIF($B846:$G846, O$1)</f>
        <v/>
      </c>
      <c r="P846">
        <f>COUNTIF($B846:$G846, P$1)</f>
        <v/>
      </c>
      <c r="Q846">
        <f>COUNTIF($B846:$G846, Q$1)</f>
        <v/>
      </c>
      <c r="R846">
        <f>COUNTIF($B846:$G846, R$1)</f>
        <v/>
      </c>
      <c r="S846">
        <f>COUNTIF($B846:$G846, S$1)</f>
        <v/>
      </c>
      <c r="T846">
        <f>COUNTIF($B846:$G846, T$1)</f>
        <v/>
      </c>
      <c r="U846">
        <f>COUNTIF($B846:$G846, U$1)</f>
        <v/>
      </c>
      <c r="V846">
        <f>COUNTIF($B846:$G846, V$1)</f>
        <v/>
      </c>
      <c r="W846">
        <f>COUNTIF($B846:$G846, W$1)</f>
        <v/>
      </c>
      <c r="X846">
        <f>COUNTIF($B846:$G846, X$1)</f>
        <v/>
      </c>
      <c r="Y846">
        <f>COUNTIF($B846:$G846, Y$1)</f>
        <v/>
      </c>
      <c r="Z846">
        <f>COUNTIF($B846:$G846, Z$1)</f>
        <v/>
      </c>
      <c r="AA846">
        <f>COUNTIF($B846:$G846, AA$1)</f>
        <v/>
      </c>
      <c r="AB846">
        <f>COUNTIF($B846:$G846, AB$1)</f>
        <v/>
      </c>
      <c r="AC846">
        <f>COUNTIF($B846:$G846, AC$1)</f>
        <v/>
      </c>
      <c r="AD846">
        <f>COUNTIF($B846:$G846, AD$1)</f>
        <v/>
      </c>
      <c r="AE846">
        <f>COUNTIF($B846:$G846, AE$1)</f>
        <v/>
      </c>
      <c r="AF846">
        <f>COUNTIF($B846:$G846, AF$1)</f>
        <v/>
      </c>
      <c r="AG846">
        <f>COUNTIF($B846:$G846, AG$1)</f>
        <v/>
      </c>
      <c r="AH846">
        <f>COUNTIF($B846:$G846, AH$1)</f>
        <v/>
      </c>
      <c r="AI846">
        <f>COUNTIF($B846:$G846, AI$1)</f>
        <v/>
      </c>
      <c r="AJ846">
        <f>COUNTIF($B846:$G846, AJ$1)</f>
        <v/>
      </c>
      <c r="AK846">
        <f>COUNTIF($B846:$G846, AK$1)</f>
        <v/>
      </c>
      <c r="AL846">
        <f>COUNTIF($B846:$G846, AL$1)</f>
        <v/>
      </c>
      <c r="AM846">
        <f>COUNTIF($B846:$G846, AM$1)</f>
        <v/>
      </c>
      <c r="AN846">
        <f>COUNTIF($B846:$G846, AN$1)</f>
        <v/>
      </c>
      <c r="AO846">
        <f>COUNTIF($B846:$G846, AO$1)</f>
        <v/>
      </c>
      <c r="AP846">
        <f>COUNTIF($B846:$G846, AP$1)</f>
        <v/>
      </c>
      <c r="AQ846">
        <f>COUNTIF($B846:$G846, AQ$1)</f>
        <v/>
      </c>
      <c r="AR846">
        <f>COUNTIF($B846:$G846, AR$1)</f>
        <v/>
      </c>
      <c r="AS846">
        <f>COUNTIF($B846:$G846, AS$1)</f>
        <v/>
      </c>
      <c r="AT846">
        <f>COUNTIF($B846:$G846, AT$1)</f>
        <v/>
      </c>
      <c r="AU846">
        <f>COUNTIF($B846:$G846, AU$1)</f>
        <v/>
      </c>
    </row>
    <row r="847">
      <c r="A847" s="1" t="n">
        <v>846</v>
      </c>
      <c r="B847" s="1" t="n">
        <v>3</v>
      </c>
      <c r="C847" s="1" t="n">
        <v>5</v>
      </c>
      <c r="D847" s="1" t="n">
        <v>8</v>
      </c>
      <c r="E847" s="1" t="n">
        <v>18</v>
      </c>
      <c r="F847" s="1" t="n">
        <v>19</v>
      </c>
      <c r="G847" s="1" t="n">
        <v>29</v>
      </c>
      <c r="H847" s="1" t="n">
        <v>2</v>
      </c>
      <c r="J847" s="1" t="n">
        <v>846</v>
      </c>
      <c r="K847">
        <f>COUNTIF($B847:$G847, K$1)</f>
        <v/>
      </c>
      <c r="L847">
        <f>COUNTIF($B847:$G847, L$1)</f>
        <v/>
      </c>
      <c r="M847">
        <f>COUNTIF($B847:$G847, M$1)</f>
        <v/>
      </c>
      <c r="N847">
        <f>COUNTIF($B847:$G847, N$1)</f>
        <v/>
      </c>
      <c r="O847">
        <f>COUNTIF($B847:$G847, O$1)</f>
        <v/>
      </c>
      <c r="P847">
        <f>COUNTIF($B847:$G847, P$1)</f>
        <v/>
      </c>
      <c r="Q847">
        <f>COUNTIF($B847:$G847, Q$1)</f>
        <v/>
      </c>
      <c r="R847">
        <f>COUNTIF($B847:$G847, R$1)</f>
        <v/>
      </c>
      <c r="S847">
        <f>COUNTIF($B847:$G847, S$1)</f>
        <v/>
      </c>
      <c r="T847">
        <f>COUNTIF($B847:$G847, T$1)</f>
        <v/>
      </c>
      <c r="U847">
        <f>COUNTIF($B847:$G847, U$1)</f>
        <v/>
      </c>
      <c r="V847">
        <f>COUNTIF($B847:$G847, V$1)</f>
        <v/>
      </c>
      <c r="W847">
        <f>COUNTIF($B847:$G847, W$1)</f>
        <v/>
      </c>
      <c r="X847">
        <f>COUNTIF($B847:$G847, X$1)</f>
        <v/>
      </c>
      <c r="Y847">
        <f>COUNTIF($B847:$G847, Y$1)</f>
        <v/>
      </c>
      <c r="Z847">
        <f>COUNTIF($B847:$G847, Z$1)</f>
        <v/>
      </c>
      <c r="AA847">
        <f>COUNTIF($B847:$G847, AA$1)</f>
        <v/>
      </c>
      <c r="AB847">
        <f>COUNTIF($B847:$G847, AB$1)</f>
        <v/>
      </c>
      <c r="AC847">
        <f>COUNTIF($B847:$G847, AC$1)</f>
        <v/>
      </c>
      <c r="AD847">
        <f>COUNTIF($B847:$G847, AD$1)</f>
        <v/>
      </c>
      <c r="AE847">
        <f>COUNTIF($B847:$G847, AE$1)</f>
        <v/>
      </c>
      <c r="AF847">
        <f>COUNTIF($B847:$G847, AF$1)</f>
        <v/>
      </c>
      <c r="AG847">
        <f>COUNTIF($B847:$G847, AG$1)</f>
        <v/>
      </c>
      <c r="AH847">
        <f>COUNTIF($B847:$G847, AH$1)</f>
        <v/>
      </c>
      <c r="AI847">
        <f>COUNTIF($B847:$G847, AI$1)</f>
        <v/>
      </c>
      <c r="AJ847">
        <f>COUNTIF($B847:$G847, AJ$1)</f>
        <v/>
      </c>
      <c r="AK847">
        <f>COUNTIF($B847:$G847, AK$1)</f>
        <v/>
      </c>
      <c r="AL847">
        <f>COUNTIF($B847:$G847, AL$1)</f>
        <v/>
      </c>
      <c r="AM847">
        <f>COUNTIF($B847:$G847, AM$1)</f>
        <v/>
      </c>
      <c r="AN847">
        <f>COUNTIF($B847:$G847, AN$1)</f>
        <v/>
      </c>
      <c r="AO847">
        <f>COUNTIF($B847:$G847, AO$1)</f>
        <v/>
      </c>
      <c r="AP847">
        <f>COUNTIF($B847:$G847, AP$1)</f>
        <v/>
      </c>
      <c r="AQ847">
        <f>COUNTIF($B847:$G847, AQ$1)</f>
        <v/>
      </c>
      <c r="AR847">
        <f>COUNTIF($B847:$G847, AR$1)</f>
        <v/>
      </c>
      <c r="AS847">
        <f>COUNTIF($B847:$G847, AS$1)</f>
        <v/>
      </c>
      <c r="AT847">
        <f>COUNTIF($B847:$G847, AT$1)</f>
        <v/>
      </c>
      <c r="AU847">
        <f>COUNTIF($B847:$G847, AU$1)</f>
        <v/>
      </c>
    </row>
    <row r="848">
      <c r="A848" s="1" t="n">
        <v>847</v>
      </c>
      <c r="B848" s="1" t="n">
        <v>7</v>
      </c>
      <c r="C848" s="1" t="n">
        <v>8</v>
      </c>
      <c r="D848" s="1" t="n">
        <v>25</v>
      </c>
      <c r="E848" s="1" t="n">
        <v>31</v>
      </c>
      <c r="F848" s="1" t="n">
        <v>32</v>
      </c>
      <c r="G848" s="1" t="n">
        <v>35</v>
      </c>
      <c r="H848" s="1" t="n">
        <v>7</v>
      </c>
      <c r="J848" s="1" t="n">
        <v>847</v>
      </c>
      <c r="K848">
        <f>COUNTIF($B848:$G848, K$1)</f>
        <v/>
      </c>
      <c r="L848">
        <f>COUNTIF($B848:$G848, L$1)</f>
        <v/>
      </c>
      <c r="M848">
        <f>COUNTIF($B848:$G848, M$1)</f>
        <v/>
      </c>
      <c r="N848">
        <f>COUNTIF($B848:$G848, N$1)</f>
        <v/>
      </c>
      <c r="O848">
        <f>COUNTIF($B848:$G848, O$1)</f>
        <v/>
      </c>
      <c r="P848">
        <f>COUNTIF($B848:$G848, P$1)</f>
        <v/>
      </c>
      <c r="Q848">
        <f>COUNTIF($B848:$G848, Q$1)</f>
        <v/>
      </c>
      <c r="R848">
        <f>COUNTIF($B848:$G848, R$1)</f>
        <v/>
      </c>
      <c r="S848">
        <f>COUNTIF($B848:$G848, S$1)</f>
        <v/>
      </c>
      <c r="T848">
        <f>COUNTIF($B848:$G848, T$1)</f>
        <v/>
      </c>
      <c r="U848">
        <f>COUNTIF($B848:$G848, U$1)</f>
        <v/>
      </c>
      <c r="V848">
        <f>COUNTIF($B848:$G848, V$1)</f>
        <v/>
      </c>
      <c r="W848">
        <f>COUNTIF($B848:$G848, W$1)</f>
        <v/>
      </c>
      <c r="X848">
        <f>COUNTIF($B848:$G848, X$1)</f>
        <v/>
      </c>
      <c r="Y848">
        <f>COUNTIF($B848:$G848, Y$1)</f>
        <v/>
      </c>
      <c r="Z848">
        <f>COUNTIF($B848:$G848, Z$1)</f>
        <v/>
      </c>
      <c r="AA848">
        <f>COUNTIF($B848:$G848, AA$1)</f>
        <v/>
      </c>
      <c r="AB848">
        <f>COUNTIF($B848:$G848, AB$1)</f>
        <v/>
      </c>
      <c r="AC848">
        <f>COUNTIF($B848:$G848, AC$1)</f>
        <v/>
      </c>
      <c r="AD848">
        <f>COUNTIF($B848:$G848, AD$1)</f>
        <v/>
      </c>
      <c r="AE848">
        <f>COUNTIF($B848:$G848, AE$1)</f>
        <v/>
      </c>
      <c r="AF848">
        <f>COUNTIF($B848:$G848, AF$1)</f>
        <v/>
      </c>
      <c r="AG848">
        <f>COUNTIF($B848:$G848, AG$1)</f>
        <v/>
      </c>
      <c r="AH848">
        <f>COUNTIF($B848:$G848, AH$1)</f>
        <v/>
      </c>
      <c r="AI848">
        <f>COUNTIF($B848:$G848, AI$1)</f>
        <v/>
      </c>
      <c r="AJ848">
        <f>COUNTIF($B848:$G848, AJ$1)</f>
        <v/>
      </c>
      <c r="AK848">
        <f>COUNTIF($B848:$G848, AK$1)</f>
        <v/>
      </c>
      <c r="AL848">
        <f>COUNTIF($B848:$G848, AL$1)</f>
        <v/>
      </c>
      <c r="AM848">
        <f>COUNTIF($B848:$G848, AM$1)</f>
        <v/>
      </c>
      <c r="AN848">
        <f>COUNTIF($B848:$G848, AN$1)</f>
        <v/>
      </c>
      <c r="AO848">
        <f>COUNTIF($B848:$G848, AO$1)</f>
        <v/>
      </c>
      <c r="AP848">
        <f>COUNTIF($B848:$G848, AP$1)</f>
        <v/>
      </c>
      <c r="AQ848">
        <f>COUNTIF($B848:$G848, AQ$1)</f>
        <v/>
      </c>
      <c r="AR848">
        <f>COUNTIF($B848:$G848, AR$1)</f>
        <v/>
      </c>
      <c r="AS848">
        <f>COUNTIF($B848:$G848, AS$1)</f>
        <v/>
      </c>
      <c r="AT848">
        <f>COUNTIF($B848:$G848, AT$1)</f>
        <v/>
      </c>
      <c r="AU848">
        <f>COUNTIF($B848:$G848, AU$1)</f>
        <v/>
      </c>
    </row>
    <row r="849">
      <c r="A849" s="1" t="n">
        <v>848</v>
      </c>
      <c r="B849" s="1" t="n">
        <v>1</v>
      </c>
      <c r="C849" s="1" t="n">
        <v>3</v>
      </c>
      <c r="D849" s="1" t="n">
        <v>7</v>
      </c>
      <c r="E849" s="1" t="n">
        <v>9</v>
      </c>
      <c r="F849" s="1" t="n">
        <v>15</v>
      </c>
      <c r="G849" s="1" t="n">
        <v>22</v>
      </c>
      <c r="H849" s="1" t="n">
        <v>2</v>
      </c>
      <c r="J849" s="1" t="n">
        <v>848</v>
      </c>
      <c r="K849">
        <f>COUNTIF($B849:$G849, K$1)</f>
        <v/>
      </c>
      <c r="L849">
        <f>COUNTIF($B849:$G849, L$1)</f>
        <v/>
      </c>
      <c r="M849">
        <f>COUNTIF($B849:$G849, M$1)</f>
        <v/>
      </c>
      <c r="N849">
        <f>COUNTIF($B849:$G849, N$1)</f>
        <v/>
      </c>
      <c r="O849">
        <f>COUNTIF($B849:$G849, O$1)</f>
        <v/>
      </c>
      <c r="P849">
        <f>COUNTIF($B849:$G849, P$1)</f>
        <v/>
      </c>
      <c r="Q849">
        <f>COUNTIF($B849:$G849, Q$1)</f>
        <v/>
      </c>
      <c r="R849">
        <f>COUNTIF($B849:$G849, R$1)</f>
        <v/>
      </c>
      <c r="S849">
        <f>COUNTIF($B849:$G849, S$1)</f>
        <v/>
      </c>
      <c r="T849">
        <f>COUNTIF($B849:$G849, T$1)</f>
        <v/>
      </c>
      <c r="U849">
        <f>COUNTIF($B849:$G849, U$1)</f>
        <v/>
      </c>
      <c r="V849">
        <f>COUNTIF($B849:$G849, V$1)</f>
        <v/>
      </c>
      <c r="W849">
        <f>COUNTIF($B849:$G849, W$1)</f>
        <v/>
      </c>
      <c r="X849">
        <f>COUNTIF($B849:$G849, X$1)</f>
        <v/>
      </c>
      <c r="Y849">
        <f>COUNTIF($B849:$G849, Y$1)</f>
        <v/>
      </c>
      <c r="Z849">
        <f>COUNTIF($B849:$G849, Z$1)</f>
        <v/>
      </c>
      <c r="AA849">
        <f>COUNTIF($B849:$G849, AA$1)</f>
        <v/>
      </c>
      <c r="AB849">
        <f>COUNTIF($B849:$G849, AB$1)</f>
        <v/>
      </c>
      <c r="AC849">
        <f>COUNTIF($B849:$G849, AC$1)</f>
        <v/>
      </c>
      <c r="AD849">
        <f>COUNTIF($B849:$G849, AD$1)</f>
        <v/>
      </c>
      <c r="AE849">
        <f>COUNTIF($B849:$G849, AE$1)</f>
        <v/>
      </c>
      <c r="AF849">
        <f>COUNTIF($B849:$G849, AF$1)</f>
        <v/>
      </c>
      <c r="AG849">
        <f>COUNTIF($B849:$G849, AG$1)</f>
        <v/>
      </c>
      <c r="AH849">
        <f>COUNTIF($B849:$G849, AH$1)</f>
        <v/>
      </c>
      <c r="AI849">
        <f>COUNTIF($B849:$G849, AI$1)</f>
        <v/>
      </c>
      <c r="AJ849">
        <f>COUNTIF($B849:$G849, AJ$1)</f>
        <v/>
      </c>
      <c r="AK849">
        <f>COUNTIF($B849:$G849, AK$1)</f>
        <v/>
      </c>
      <c r="AL849">
        <f>COUNTIF($B849:$G849, AL$1)</f>
        <v/>
      </c>
      <c r="AM849">
        <f>COUNTIF($B849:$G849, AM$1)</f>
        <v/>
      </c>
      <c r="AN849">
        <f>COUNTIF($B849:$G849, AN$1)</f>
        <v/>
      </c>
      <c r="AO849">
        <f>COUNTIF($B849:$G849, AO$1)</f>
        <v/>
      </c>
      <c r="AP849">
        <f>COUNTIF($B849:$G849, AP$1)</f>
        <v/>
      </c>
      <c r="AQ849">
        <f>COUNTIF($B849:$G849, AQ$1)</f>
        <v/>
      </c>
      <c r="AR849">
        <f>COUNTIF($B849:$G849, AR$1)</f>
        <v/>
      </c>
      <c r="AS849">
        <f>COUNTIF($B849:$G849, AS$1)</f>
        <v/>
      </c>
      <c r="AT849">
        <f>COUNTIF($B849:$G849, AT$1)</f>
        <v/>
      </c>
      <c r="AU849">
        <f>COUNTIF($B849:$G849, AU$1)</f>
        <v/>
      </c>
    </row>
    <row r="850">
      <c r="A850" s="1" t="n">
        <v>849</v>
      </c>
      <c r="B850" s="1" t="n">
        <v>8</v>
      </c>
      <c r="C850" s="1" t="n">
        <v>11</v>
      </c>
      <c r="D850" s="1" t="n">
        <v>13</v>
      </c>
      <c r="E850" s="1" t="n">
        <v>18</v>
      </c>
      <c r="F850" s="1" t="n">
        <v>25</v>
      </c>
      <c r="G850" s="1" t="n">
        <v>31</v>
      </c>
      <c r="H850" s="1" t="n">
        <v>6</v>
      </c>
      <c r="J850" s="1" t="n">
        <v>849</v>
      </c>
      <c r="K850">
        <f>COUNTIF($B850:$G850, K$1)</f>
        <v/>
      </c>
      <c r="L850">
        <f>COUNTIF($B850:$G850, L$1)</f>
        <v/>
      </c>
      <c r="M850">
        <f>COUNTIF($B850:$G850, M$1)</f>
        <v/>
      </c>
      <c r="N850">
        <f>COUNTIF($B850:$G850, N$1)</f>
        <v/>
      </c>
      <c r="O850">
        <f>COUNTIF($B850:$G850, O$1)</f>
        <v/>
      </c>
      <c r="P850">
        <f>COUNTIF($B850:$G850, P$1)</f>
        <v/>
      </c>
      <c r="Q850">
        <f>COUNTIF($B850:$G850, Q$1)</f>
        <v/>
      </c>
      <c r="R850">
        <f>COUNTIF($B850:$G850, R$1)</f>
        <v/>
      </c>
      <c r="S850">
        <f>COUNTIF($B850:$G850, S$1)</f>
        <v/>
      </c>
      <c r="T850">
        <f>COUNTIF($B850:$G850, T$1)</f>
        <v/>
      </c>
      <c r="U850">
        <f>COUNTIF($B850:$G850, U$1)</f>
        <v/>
      </c>
      <c r="V850">
        <f>COUNTIF($B850:$G850, V$1)</f>
        <v/>
      </c>
      <c r="W850">
        <f>COUNTIF($B850:$G850, W$1)</f>
        <v/>
      </c>
      <c r="X850">
        <f>COUNTIF($B850:$G850, X$1)</f>
        <v/>
      </c>
      <c r="Y850">
        <f>COUNTIF($B850:$G850, Y$1)</f>
        <v/>
      </c>
      <c r="Z850">
        <f>COUNTIF($B850:$G850, Z$1)</f>
        <v/>
      </c>
      <c r="AA850">
        <f>COUNTIF($B850:$G850, AA$1)</f>
        <v/>
      </c>
      <c r="AB850">
        <f>COUNTIF($B850:$G850, AB$1)</f>
        <v/>
      </c>
      <c r="AC850">
        <f>COUNTIF($B850:$G850, AC$1)</f>
        <v/>
      </c>
      <c r="AD850">
        <f>COUNTIF($B850:$G850, AD$1)</f>
        <v/>
      </c>
      <c r="AE850">
        <f>COUNTIF($B850:$G850, AE$1)</f>
        <v/>
      </c>
      <c r="AF850">
        <f>COUNTIF($B850:$G850, AF$1)</f>
        <v/>
      </c>
      <c r="AG850">
        <f>COUNTIF($B850:$G850, AG$1)</f>
        <v/>
      </c>
      <c r="AH850">
        <f>COUNTIF($B850:$G850, AH$1)</f>
        <v/>
      </c>
      <c r="AI850">
        <f>COUNTIF($B850:$G850, AI$1)</f>
        <v/>
      </c>
      <c r="AJ850">
        <f>COUNTIF($B850:$G850, AJ$1)</f>
        <v/>
      </c>
      <c r="AK850">
        <f>COUNTIF($B850:$G850, AK$1)</f>
        <v/>
      </c>
      <c r="AL850">
        <f>COUNTIF($B850:$G850, AL$1)</f>
        <v/>
      </c>
      <c r="AM850">
        <f>COUNTIF($B850:$G850, AM$1)</f>
        <v/>
      </c>
      <c r="AN850">
        <f>COUNTIF($B850:$G850, AN$1)</f>
        <v/>
      </c>
      <c r="AO850">
        <f>COUNTIF($B850:$G850, AO$1)</f>
        <v/>
      </c>
      <c r="AP850">
        <f>COUNTIF($B850:$G850, AP$1)</f>
        <v/>
      </c>
      <c r="AQ850">
        <f>COUNTIF($B850:$G850, AQ$1)</f>
        <v/>
      </c>
      <c r="AR850">
        <f>COUNTIF($B850:$G850, AR$1)</f>
        <v/>
      </c>
      <c r="AS850">
        <f>COUNTIF($B850:$G850, AS$1)</f>
        <v/>
      </c>
      <c r="AT850">
        <f>COUNTIF($B850:$G850, AT$1)</f>
        <v/>
      </c>
      <c r="AU850">
        <f>COUNTIF($B850:$G850, AU$1)</f>
        <v/>
      </c>
    </row>
    <row r="851">
      <c r="A851" s="1" t="n">
        <v>850</v>
      </c>
      <c r="B851" s="1" t="n">
        <v>15</v>
      </c>
      <c r="C851" s="1" t="n">
        <v>21</v>
      </c>
      <c r="D851" s="1" t="n">
        <v>23</v>
      </c>
      <c r="E851" s="1" t="n">
        <v>27</v>
      </c>
      <c r="F851" s="1" t="n">
        <v>36</v>
      </c>
      <c r="G851" s="1" t="n">
        <v>37</v>
      </c>
      <c r="H851" s="1" t="n">
        <v>3</v>
      </c>
      <c r="J851" s="1" t="n">
        <v>850</v>
      </c>
      <c r="K851">
        <f>COUNTIF($B851:$G851, K$1)</f>
        <v/>
      </c>
      <c r="L851">
        <f>COUNTIF($B851:$G851, L$1)</f>
        <v/>
      </c>
      <c r="M851">
        <f>COUNTIF($B851:$G851, M$1)</f>
        <v/>
      </c>
      <c r="N851">
        <f>COUNTIF($B851:$G851, N$1)</f>
        <v/>
      </c>
      <c r="O851">
        <f>COUNTIF($B851:$G851, O$1)</f>
        <v/>
      </c>
      <c r="P851">
        <f>COUNTIF($B851:$G851, P$1)</f>
        <v/>
      </c>
      <c r="Q851">
        <f>COUNTIF($B851:$G851, Q$1)</f>
        <v/>
      </c>
      <c r="R851">
        <f>COUNTIF($B851:$G851, R$1)</f>
        <v/>
      </c>
      <c r="S851">
        <f>COUNTIF($B851:$G851, S$1)</f>
        <v/>
      </c>
      <c r="T851">
        <f>COUNTIF($B851:$G851, T$1)</f>
        <v/>
      </c>
      <c r="U851">
        <f>COUNTIF($B851:$G851, U$1)</f>
        <v/>
      </c>
      <c r="V851">
        <f>COUNTIF($B851:$G851, V$1)</f>
        <v/>
      </c>
      <c r="W851">
        <f>COUNTIF($B851:$G851, W$1)</f>
        <v/>
      </c>
      <c r="X851">
        <f>COUNTIF($B851:$G851, X$1)</f>
        <v/>
      </c>
      <c r="Y851">
        <f>COUNTIF($B851:$G851, Y$1)</f>
        <v/>
      </c>
      <c r="Z851">
        <f>COUNTIF($B851:$G851, Z$1)</f>
        <v/>
      </c>
      <c r="AA851">
        <f>COUNTIF($B851:$G851, AA$1)</f>
        <v/>
      </c>
      <c r="AB851">
        <f>COUNTIF($B851:$G851, AB$1)</f>
        <v/>
      </c>
      <c r="AC851">
        <f>COUNTIF($B851:$G851, AC$1)</f>
        <v/>
      </c>
      <c r="AD851">
        <f>COUNTIF($B851:$G851, AD$1)</f>
        <v/>
      </c>
      <c r="AE851">
        <f>COUNTIF($B851:$G851, AE$1)</f>
        <v/>
      </c>
      <c r="AF851">
        <f>COUNTIF($B851:$G851, AF$1)</f>
        <v/>
      </c>
      <c r="AG851">
        <f>COUNTIF($B851:$G851, AG$1)</f>
        <v/>
      </c>
      <c r="AH851">
        <f>COUNTIF($B851:$G851, AH$1)</f>
        <v/>
      </c>
      <c r="AI851">
        <f>COUNTIF($B851:$G851, AI$1)</f>
        <v/>
      </c>
      <c r="AJ851">
        <f>COUNTIF($B851:$G851, AJ$1)</f>
        <v/>
      </c>
      <c r="AK851">
        <f>COUNTIF($B851:$G851, AK$1)</f>
        <v/>
      </c>
      <c r="AL851">
        <f>COUNTIF($B851:$G851, AL$1)</f>
        <v/>
      </c>
      <c r="AM851">
        <f>COUNTIF($B851:$G851, AM$1)</f>
        <v/>
      </c>
      <c r="AN851">
        <f>COUNTIF($B851:$G851, AN$1)</f>
        <v/>
      </c>
      <c r="AO851">
        <f>COUNTIF($B851:$G851, AO$1)</f>
        <v/>
      </c>
      <c r="AP851">
        <f>COUNTIF($B851:$G851, AP$1)</f>
        <v/>
      </c>
      <c r="AQ851">
        <f>COUNTIF($B851:$G851, AQ$1)</f>
        <v/>
      </c>
      <c r="AR851">
        <f>COUNTIF($B851:$G851, AR$1)</f>
        <v/>
      </c>
      <c r="AS851">
        <f>COUNTIF($B851:$G851, AS$1)</f>
        <v/>
      </c>
      <c r="AT851">
        <f>COUNTIF($B851:$G851, AT$1)</f>
        <v/>
      </c>
      <c r="AU851">
        <f>COUNTIF($B851:$G851, AU$1)</f>
        <v/>
      </c>
    </row>
    <row r="852">
      <c r="A852" s="1" t="n">
        <v>851</v>
      </c>
      <c r="B852" s="1" t="n">
        <v>1</v>
      </c>
      <c r="C852" s="1" t="n">
        <v>10</v>
      </c>
      <c r="D852" s="1" t="n">
        <v>18</v>
      </c>
      <c r="E852" s="1" t="n">
        <v>25</v>
      </c>
      <c r="F852" s="1" t="n">
        <v>31</v>
      </c>
      <c r="G852" s="1" t="n">
        <v>36</v>
      </c>
      <c r="H852" s="1" t="n">
        <v>6</v>
      </c>
      <c r="J852" s="1" t="n">
        <v>851</v>
      </c>
      <c r="K852">
        <f>COUNTIF($B852:$G852, K$1)</f>
        <v/>
      </c>
      <c r="L852">
        <f>COUNTIF($B852:$G852, L$1)</f>
        <v/>
      </c>
      <c r="M852">
        <f>COUNTIF($B852:$G852, M$1)</f>
        <v/>
      </c>
      <c r="N852">
        <f>COUNTIF($B852:$G852, N$1)</f>
        <v/>
      </c>
      <c r="O852">
        <f>COUNTIF($B852:$G852, O$1)</f>
        <v/>
      </c>
      <c r="P852">
        <f>COUNTIF($B852:$G852, P$1)</f>
        <v/>
      </c>
      <c r="Q852">
        <f>COUNTIF($B852:$G852, Q$1)</f>
        <v/>
      </c>
      <c r="R852">
        <f>COUNTIF($B852:$G852, R$1)</f>
        <v/>
      </c>
      <c r="S852">
        <f>COUNTIF($B852:$G852, S$1)</f>
        <v/>
      </c>
      <c r="T852">
        <f>COUNTIF($B852:$G852, T$1)</f>
        <v/>
      </c>
      <c r="U852">
        <f>COUNTIF($B852:$G852, U$1)</f>
        <v/>
      </c>
      <c r="V852">
        <f>COUNTIF($B852:$G852, V$1)</f>
        <v/>
      </c>
      <c r="W852">
        <f>COUNTIF($B852:$G852, W$1)</f>
        <v/>
      </c>
      <c r="X852">
        <f>COUNTIF($B852:$G852, X$1)</f>
        <v/>
      </c>
      <c r="Y852">
        <f>COUNTIF($B852:$G852, Y$1)</f>
        <v/>
      </c>
      <c r="Z852">
        <f>COUNTIF($B852:$G852, Z$1)</f>
        <v/>
      </c>
      <c r="AA852">
        <f>COUNTIF($B852:$G852, AA$1)</f>
        <v/>
      </c>
      <c r="AB852">
        <f>COUNTIF($B852:$G852, AB$1)</f>
        <v/>
      </c>
      <c r="AC852">
        <f>COUNTIF($B852:$G852, AC$1)</f>
        <v/>
      </c>
      <c r="AD852">
        <f>COUNTIF($B852:$G852, AD$1)</f>
        <v/>
      </c>
      <c r="AE852">
        <f>COUNTIF($B852:$G852, AE$1)</f>
        <v/>
      </c>
      <c r="AF852">
        <f>COUNTIF($B852:$G852, AF$1)</f>
        <v/>
      </c>
      <c r="AG852">
        <f>COUNTIF($B852:$G852, AG$1)</f>
        <v/>
      </c>
      <c r="AH852">
        <f>COUNTIF($B852:$G852, AH$1)</f>
        <v/>
      </c>
      <c r="AI852">
        <f>COUNTIF($B852:$G852, AI$1)</f>
        <v/>
      </c>
      <c r="AJ852">
        <f>COUNTIF($B852:$G852, AJ$1)</f>
        <v/>
      </c>
      <c r="AK852">
        <f>COUNTIF($B852:$G852, AK$1)</f>
        <v/>
      </c>
      <c r="AL852">
        <f>COUNTIF($B852:$G852, AL$1)</f>
        <v/>
      </c>
      <c r="AM852">
        <f>COUNTIF($B852:$G852, AM$1)</f>
        <v/>
      </c>
      <c r="AN852">
        <f>COUNTIF($B852:$G852, AN$1)</f>
        <v/>
      </c>
      <c r="AO852">
        <f>COUNTIF($B852:$G852, AO$1)</f>
        <v/>
      </c>
      <c r="AP852">
        <f>COUNTIF($B852:$G852, AP$1)</f>
        <v/>
      </c>
      <c r="AQ852">
        <f>COUNTIF($B852:$G852, AQ$1)</f>
        <v/>
      </c>
      <c r="AR852">
        <f>COUNTIF($B852:$G852, AR$1)</f>
        <v/>
      </c>
      <c r="AS852">
        <f>COUNTIF($B852:$G852, AS$1)</f>
        <v/>
      </c>
      <c r="AT852">
        <f>COUNTIF($B852:$G852, AT$1)</f>
        <v/>
      </c>
      <c r="AU852">
        <f>COUNTIF($B852:$G852, AU$1)</f>
        <v/>
      </c>
    </row>
    <row r="853">
      <c r="A853" s="1" t="n">
        <v>852</v>
      </c>
      <c r="B853" s="1" t="n">
        <v>1</v>
      </c>
      <c r="C853" s="1" t="n">
        <v>3</v>
      </c>
      <c r="D853" s="1" t="n">
        <v>4</v>
      </c>
      <c r="E853" s="1" t="n">
        <v>13</v>
      </c>
      <c r="F853" s="1" t="n">
        <v>23</v>
      </c>
      <c r="G853" s="1" t="n">
        <v>28</v>
      </c>
      <c r="H853" s="1" t="n">
        <v>5</v>
      </c>
      <c r="J853" s="1" t="n">
        <v>852</v>
      </c>
      <c r="K853">
        <f>COUNTIF($B853:$G853, K$1)</f>
        <v/>
      </c>
      <c r="L853">
        <f>COUNTIF($B853:$G853, L$1)</f>
        <v/>
      </c>
      <c r="M853">
        <f>COUNTIF($B853:$G853, M$1)</f>
        <v/>
      </c>
      <c r="N853">
        <f>COUNTIF($B853:$G853, N$1)</f>
        <v/>
      </c>
      <c r="O853">
        <f>COUNTIF($B853:$G853, O$1)</f>
        <v/>
      </c>
      <c r="P853">
        <f>COUNTIF($B853:$G853, P$1)</f>
        <v/>
      </c>
      <c r="Q853">
        <f>COUNTIF($B853:$G853, Q$1)</f>
        <v/>
      </c>
      <c r="R853">
        <f>COUNTIF($B853:$G853, R$1)</f>
        <v/>
      </c>
      <c r="S853">
        <f>COUNTIF($B853:$G853, S$1)</f>
        <v/>
      </c>
      <c r="T853">
        <f>COUNTIF($B853:$G853, T$1)</f>
        <v/>
      </c>
      <c r="U853">
        <f>COUNTIF($B853:$G853, U$1)</f>
        <v/>
      </c>
      <c r="V853">
        <f>COUNTIF($B853:$G853, V$1)</f>
        <v/>
      </c>
      <c r="W853">
        <f>COUNTIF($B853:$G853, W$1)</f>
        <v/>
      </c>
      <c r="X853">
        <f>COUNTIF($B853:$G853, X$1)</f>
        <v/>
      </c>
      <c r="Y853">
        <f>COUNTIF($B853:$G853, Y$1)</f>
        <v/>
      </c>
      <c r="Z853">
        <f>COUNTIF($B853:$G853, Z$1)</f>
        <v/>
      </c>
      <c r="AA853">
        <f>COUNTIF($B853:$G853, AA$1)</f>
        <v/>
      </c>
      <c r="AB853">
        <f>COUNTIF($B853:$G853, AB$1)</f>
        <v/>
      </c>
      <c r="AC853">
        <f>COUNTIF($B853:$G853, AC$1)</f>
        <v/>
      </c>
      <c r="AD853">
        <f>COUNTIF($B853:$G853, AD$1)</f>
        <v/>
      </c>
      <c r="AE853">
        <f>COUNTIF($B853:$G853, AE$1)</f>
        <v/>
      </c>
      <c r="AF853">
        <f>COUNTIF($B853:$G853, AF$1)</f>
        <v/>
      </c>
      <c r="AG853">
        <f>COUNTIF($B853:$G853, AG$1)</f>
        <v/>
      </c>
      <c r="AH853">
        <f>COUNTIF($B853:$G853, AH$1)</f>
        <v/>
      </c>
      <c r="AI853">
        <f>COUNTIF($B853:$G853, AI$1)</f>
        <v/>
      </c>
      <c r="AJ853">
        <f>COUNTIF($B853:$G853, AJ$1)</f>
        <v/>
      </c>
      <c r="AK853">
        <f>COUNTIF($B853:$G853, AK$1)</f>
        <v/>
      </c>
      <c r="AL853">
        <f>COUNTIF($B853:$G853, AL$1)</f>
        <v/>
      </c>
      <c r="AM853">
        <f>COUNTIF($B853:$G853, AM$1)</f>
        <v/>
      </c>
      <c r="AN853">
        <f>COUNTIF($B853:$G853, AN$1)</f>
        <v/>
      </c>
      <c r="AO853">
        <f>COUNTIF($B853:$G853, AO$1)</f>
        <v/>
      </c>
      <c r="AP853">
        <f>COUNTIF($B853:$G853, AP$1)</f>
        <v/>
      </c>
      <c r="AQ853">
        <f>COUNTIF($B853:$G853, AQ$1)</f>
        <v/>
      </c>
      <c r="AR853">
        <f>COUNTIF($B853:$G853, AR$1)</f>
        <v/>
      </c>
      <c r="AS853">
        <f>COUNTIF($B853:$G853, AS$1)</f>
        <v/>
      </c>
      <c r="AT853">
        <f>COUNTIF($B853:$G853, AT$1)</f>
        <v/>
      </c>
      <c r="AU853">
        <f>COUNTIF($B853:$G853, AU$1)</f>
        <v/>
      </c>
    </row>
    <row r="854">
      <c r="A854" s="1" t="n">
        <v>853</v>
      </c>
      <c r="B854" s="1" t="n">
        <v>3</v>
      </c>
      <c r="C854" s="1" t="n">
        <v>16</v>
      </c>
      <c r="D854" s="1" t="n">
        <v>19</v>
      </c>
      <c r="E854" s="1" t="n">
        <v>22</v>
      </c>
      <c r="F854" s="1" t="n">
        <v>25</v>
      </c>
      <c r="G854" s="1" t="n">
        <v>26</v>
      </c>
      <c r="H854" s="1" t="n">
        <v>2</v>
      </c>
      <c r="J854" s="1" t="n">
        <v>853</v>
      </c>
      <c r="K854">
        <f>COUNTIF($B854:$G854, K$1)</f>
        <v/>
      </c>
      <c r="L854">
        <f>COUNTIF($B854:$G854, L$1)</f>
        <v/>
      </c>
      <c r="M854">
        <f>COUNTIF($B854:$G854, M$1)</f>
        <v/>
      </c>
      <c r="N854">
        <f>COUNTIF($B854:$G854, N$1)</f>
        <v/>
      </c>
      <c r="O854">
        <f>COUNTIF($B854:$G854, O$1)</f>
        <v/>
      </c>
      <c r="P854">
        <f>COUNTIF($B854:$G854, P$1)</f>
        <v/>
      </c>
      <c r="Q854">
        <f>COUNTIF($B854:$G854, Q$1)</f>
        <v/>
      </c>
      <c r="R854">
        <f>COUNTIF($B854:$G854, R$1)</f>
        <v/>
      </c>
      <c r="S854">
        <f>COUNTIF($B854:$G854, S$1)</f>
        <v/>
      </c>
      <c r="T854">
        <f>COUNTIF($B854:$G854, T$1)</f>
        <v/>
      </c>
      <c r="U854">
        <f>COUNTIF($B854:$G854, U$1)</f>
        <v/>
      </c>
      <c r="V854">
        <f>COUNTIF($B854:$G854, V$1)</f>
        <v/>
      </c>
      <c r="W854">
        <f>COUNTIF($B854:$G854, W$1)</f>
        <v/>
      </c>
      <c r="X854">
        <f>COUNTIF($B854:$G854, X$1)</f>
        <v/>
      </c>
      <c r="Y854">
        <f>COUNTIF($B854:$G854, Y$1)</f>
        <v/>
      </c>
      <c r="Z854">
        <f>COUNTIF($B854:$G854, Z$1)</f>
        <v/>
      </c>
      <c r="AA854">
        <f>COUNTIF($B854:$G854, AA$1)</f>
        <v/>
      </c>
      <c r="AB854">
        <f>COUNTIF($B854:$G854, AB$1)</f>
        <v/>
      </c>
      <c r="AC854">
        <f>COUNTIF($B854:$G854, AC$1)</f>
        <v/>
      </c>
      <c r="AD854">
        <f>COUNTIF($B854:$G854, AD$1)</f>
        <v/>
      </c>
      <c r="AE854">
        <f>COUNTIF($B854:$G854, AE$1)</f>
        <v/>
      </c>
      <c r="AF854">
        <f>COUNTIF($B854:$G854, AF$1)</f>
        <v/>
      </c>
      <c r="AG854">
        <f>COUNTIF($B854:$G854, AG$1)</f>
        <v/>
      </c>
      <c r="AH854">
        <f>COUNTIF($B854:$G854, AH$1)</f>
        <v/>
      </c>
      <c r="AI854">
        <f>COUNTIF($B854:$G854, AI$1)</f>
        <v/>
      </c>
      <c r="AJ854">
        <f>COUNTIF($B854:$G854, AJ$1)</f>
        <v/>
      </c>
      <c r="AK854">
        <f>COUNTIF($B854:$G854, AK$1)</f>
        <v/>
      </c>
      <c r="AL854">
        <f>COUNTIF($B854:$G854, AL$1)</f>
        <v/>
      </c>
      <c r="AM854">
        <f>COUNTIF($B854:$G854, AM$1)</f>
        <v/>
      </c>
      <c r="AN854">
        <f>COUNTIF($B854:$G854, AN$1)</f>
        <v/>
      </c>
      <c r="AO854">
        <f>COUNTIF($B854:$G854, AO$1)</f>
        <v/>
      </c>
      <c r="AP854">
        <f>COUNTIF($B854:$G854, AP$1)</f>
        <v/>
      </c>
      <c r="AQ854">
        <f>COUNTIF($B854:$G854, AQ$1)</f>
        <v/>
      </c>
      <c r="AR854">
        <f>COUNTIF($B854:$G854, AR$1)</f>
        <v/>
      </c>
      <c r="AS854">
        <f>COUNTIF($B854:$G854, AS$1)</f>
        <v/>
      </c>
      <c r="AT854">
        <f>COUNTIF($B854:$G854, AT$1)</f>
        <v/>
      </c>
      <c r="AU854">
        <f>COUNTIF($B854:$G854, AU$1)</f>
        <v/>
      </c>
    </row>
    <row r="855">
      <c r="A855" s="1" t="n">
        <v>854</v>
      </c>
      <c r="B855" s="1" t="n">
        <v>16</v>
      </c>
      <c r="C855" s="1" t="n">
        <v>17</v>
      </c>
      <c r="D855" s="1" t="n">
        <v>19</v>
      </c>
      <c r="E855" s="1" t="n">
        <v>29</v>
      </c>
      <c r="F855" s="1" t="n">
        <v>34</v>
      </c>
      <c r="G855" s="1" t="n">
        <v>37</v>
      </c>
      <c r="H855" s="1" t="n">
        <v>4</v>
      </c>
      <c r="J855" s="1" t="n">
        <v>854</v>
      </c>
      <c r="K855">
        <f>COUNTIF($B855:$G855, K$1)</f>
        <v/>
      </c>
      <c r="L855">
        <f>COUNTIF($B855:$G855, L$1)</f>
        <v/>
      </c>
      <c r="M855">
        <f>COUNTIF($B855:$G855, M$1)</f>
        <v/>
      </c>
      <c r="N855">
        <f>COUNTIF($B855:$G855, N$1)</f>
        <v/>
      </c>
      <c r="O855">
        <f>COUNTIF($B855:$G855, O$1)</f>
        <v/>
      </c>
      <c r="P855">
        <f>COUNTIF($B855:$G855, P$1)</f>
        <v/>
      </c>
      <c r="Q855">
        <f>COUNTIF($B855:$G855, Q$1)</f>
        <v/>
      </c>
      <c r="R855">
        <f>COUNTIF($B855:$G855, R$1)</f>
        <v/>
      </c>
      <c r="S855">
        <f>COUNTIF($B855:$G855, S$1)</f>
        <v/>
      </c>
      <c r="T855">
        <f>COUNTIF($B855:$G855, T$1)</f>
        <v/>
      </c>
      <c r="U855">
        <f>COUNTIF($B855:$G855, U$1)</f>
        <v/>
      </c>
      <c r="V855">
        <f>COUNTIF($B855:$G855, V$1)</f>
        <v/>
      </c>
      <c r="W855">
        <f>COUNTIF($B855:$G855, W$1)</f>
        <v/>
      </c>
      <c r="X855">
        <f>COUNTIF($B855:$G855, X$1)</f>
        <v/>
      </c>
      <c r="Y855">
        <f>COUNTIF($B855:$G855, Y$1)</f>
        <v/>
      </c>
      <c r="Z855">
        <f>COUNTIF($B855:$G855, Z$1)</f>
        <v/>
      </c>
      <c r="AA855">
        <f>COUNTIF($B855:$G855, AA$1)</f>
        <v/>
      </c>
      <c r="AB855">
        <f>COUNTIF($B855:$G855, AB$1)</f>
        <v/>
      </c>
      <c r="AC855">
        <f>COUNTIF($B855:$G855, AC$1)</f>
        <v/>
      </c>
      <c r="AD855">
        <f>COUNTIF($B855:$G855, AD$1)</f>
        <v/>
      </c>
      <c r="AE855">
        <f>COUNTIF($B855:$G855, AE$1)</f>
        <v/>
      </c>
      <c r="AF855">
        <f>COUNTIF($B855:$G855, AF$1)</f>
        <v/>
      </c>
      <c r="AG855">
        <f>COUNTIF($B855:$G855, AG$1)</f>
        <v/>
      </c>
      <c r="AH855">
        <f>COUNTIF($B855:$G855, AH$1)</f>
        <v/>
      </c>
      <c r="AI855">
        <f>COUNTIF($B855:$G855, AI$1)</f>
        <v/>
      </c>
      <c r="AJ855">
        <f>COUNTIF($B855:$G855, AJ$1)</f>
        <v/>
      </c>
      <c r="AK855">
        <f>COUNTIF($B855:$G855, AK$1)</f>
        <v/>
      </c>
      <c r="AL855">
        <f>COUNTIF($B855:$G855, AL$1)</f>
        <v/>
      </c>
      <c r="AM855">
        <f>COUNTIF($B855:$G855, AM$1)</f>
        <v/>
      </c>
      <c r="AN855">
        <f>COUNTIF($B855:$G855, AN$1)</f>
        <v/>
      </c>
      <c r="AO855">
        <f>COUNTIF($B855:$G855, AO$1)</f>
        <v/>
      </c>
      <c r="AP855">
        <f>COUNTIF($B855:$G855, AP$1)</f>
        <v/>
      </c>
      <c r="AQ855">
        <f>COUNTIF($B855:$G855, AQ$1)</f>
        <v/>
      </c>
      <c r="AR855">
        <f>COUNTIF($B855:$G855, AR$1)</f>
        <v/>
      </c>
      <c r="AS855">
        <f>COUNTIF($B855:$G855, AS$1)</f>
        <v/>
      </c>
      <c r="AT855">
        <f>COUNTIF($B855:$G855, AT$1)</f>
        <v/>
      </c>
      <c r="AU855">
        <f>COUNTIF($B855:$G855, AU$1)</f>
        <v/>
      </c>
    </row>
    <row r="856">
      <c r="A856" s="1" t="n">
        <v>855</v>
      </c>
      <c r="B856" s="1" t="n">
        <v>6</v>
      </c>
      <c r="C856" s="1" t="n">
        <v>9</v>
      </c>
      <c r="D856" s="1" t="n">
        <v>10</v>
      </c>
      <c r="E856" s="1" t="n">
        <v>11</v>
      </c>
      <c r="F856" s="1" t="n">
        <v>18</v>
      </c>
      <c r="G856" s="1" t="n">
        <v>29</v>
      </c>
      <c r="H856" s="1" t="n">
        <v>5</v>
      </c>
      <c r="J856" s="1" t="n">
        <v>855</v>
      </c>
      <c r="K856">
        <f>COUNTIF($B856:$G856, K$1)</f>
        <v/>
      </c>
      <c r="L856">
        <f>COUNTIF($B856:$G856, L$1)</f>
        <v/>
      </c>
      <c r="M856">
        <f>COUNTIF($B856:$G856, M$1)</f>
        <v/>
      </c>
      <c r="N856">
        <f>COUNTIF($B856:$G856, N$1)</f>
        <v/>
      </c>
      <c r="O856">
        <f>COUNTIF($B856:$G856, O$1)</f>
        <v/>
      </c>
      <c r="P856">
        <f>COUNTIF($B856:$G856, P$1)</f>
        <v/>
      </c>
      <c r="Q856">
        <f>COUNTIF($B856:$G856, Q$1)</f>
        <v/>
      </c>
      <c r="R856">
        <f>COUNTIF($B856:$G856, R$1)</f>
        <v/>
      </c>
      <c r="S856">
        <f>COUNTIF($B856:$G856, S$1)</f>
        <v/>
      </c>
      <c r="T856">
        <f>COUNTIF($B856:$G856, T$1)</f>
        <v/>
      </c>
      <c r="U856">
        <f>COUNTIF($B856:$G856, U$1)</f>
        <v/>
      </c>
      <c r="V856">
        <f>COUNTIF($B856:$G856, V$1)</f>
        <v/>
      </c>
      <c r="W856">
        <f>COUNTIF($B856:$G856, W$1)</f>
        <v/>
      </c>
      <c r="X856">
        <f>COUNTIF($B856:$G856, X$1)</f>
        <v/>
      </c>
      <c r="Y856">
        <f>COUNTIF($B856:$G856, Y$1)</f>
        <v/>
      </c>
      <c r="Z856">
        <f>COUNTIF($B856:$G856, Z$1)</f>
        <v/>
      </c>
      <c r="AA856">
        <f>COUNTIF($B856:$G856, AA$1)</f>
        <v/>
      </c>
      <c r="AB856">
        <f>COUNTIF($B856:$G856, AB$1)</f>
        <v/>
      </c>
      <c r="AC856">
        <f>COUNTIF($B856:$G856, AC$1)</f>
        <v/>
      </c>
      <c r="AD856">
        <f>COUNTIF($B856:$G856, AD$1)</f>
        <v/>
      </c>
      <c r="AE856">
        <f>COUNTIF($B856:$G856, AE$1)</f>
        <v/>
      </c>
      <c r="AF856">
        <f>COUNTIF($B856:$G856, AF$1)</f>
        <v/>
      </c>
      <c r="AG856">
        <f>COUNTIF($B856:$G856, AG$1)</f>
        <v/>
      </c>
      <c r="AH856">
        <f>COUNTIF($B856:$G856, AH$1)</f>
        <v/>
      </c>
      <c r="AI856">
        <f>COUNTIF($B856:$G856, AI$1)</f>
        <v/>
      </c>
      <c r="AJ856">
        <f>COUNTIF($B856:$G856, AJ$1)</f>
        <v/>
      </c>
      <c r="AK856">
        <f>COUNTIF($B856:$G856, AK$1)</f>
        <v/>
      </c>
      <c r="AL856">
        <f>COUNTIF($B856:$G856, AL$1)</f>
        <v/>
      </c>
      <c r="AM856">
        <f>COUNTIF($B856:$G856, AM$1)</f>
        <v/>
      </c>
      <c r="AN856">
        <f>COUNTIF($B856:$G856, AN$1)</f>
        <v/>
      </c>
      <c r="AO856">
        <f>COUNTIF($B856:$G856, AO$1)</f>
        <v/>
      </c>
      <c r="AP856">
        <f>COUNTIF($B856:$G856, AP$1)</f>
        <v/>
      </c>
      <c r="AQ856">
        <f>COUNTIF($B856:$G856, AQ$1)</f>
        <v/>
      </c>
      <c r="AR856">
        <f>COUNTIF($B856:$G856, AR$1)</f>
        <v/>
      </c>
      <c r="AS856">
        <f>COUNTIF($B856:$G856, AS$1)</f>
        <v/>
      </c>
      <c r="AT856">
        <f>COUNTIF($B856:$G856, AT$1)</f>
        <v/>
      </c>
      <c r="AU856">
        <f>COUNTIF($B856:$G856, AU$1)</f>
        <v/>
      </c>
    </row>
    <row r="857">
      <c r="A857" s="1" t="n">
        <v>856</v>
      </c>
      <c r="B857" s="1" t="n">
        <v>12</v>
      </c>
      <c r="C857" s="1" t="n">
        <v>13</v>
      </c>
      <c r="D857" s="1" t="n">
        <v>19</v>
      </c>
      <c r="E857" s="1" t="n">
        <v>21</v>
      </c>
      <c r="F857" s="1" t="n">
        <v>35</v>
      </c>
      <c r="G857" s="1" t="n">
        <v>36</v>
      </c>
      <c r="H857" s="1" t="n">
        <v>6</v>
      </c>
      <c r="J857" s="1" t="n">
        <v>856</v>
      </c>
      <c r="K857">
        <f>COUNTIF($B857:$G857, K$1)</f>
        <v/>
      </c>
      <c r="L857">
        <f>COUNTIF($B857:$G857, L$1)</f>
        <v/>
      </c>
      <c r="M857">
        <f>COUNTIF($B857:$G857, M$1)</f>
        <v/>
      </c>
      <c r="N857">
        <f>COUNTIF($B857:$G857, N$1)</f>
        <v/>
      </c>
      <c r="O857">
        <f>COUNTIF($B857:$G857, O$1)</f>
        <v/>
      </c>
      <c r="P857">
        <f>COUNTIF($B857:$G857, P$1)</f>
        <v/>
      </c>
      <c r="Q857">
        <f>COUNTIF($B857:$G857, Q$1)</f>
        <v/>
      </c>
      <c r="R857">
        <f>COUNTIF($B857:$G857, R$1)</f>
        <v/>
      </c>
      <c r="S857">
        <f>COUNTIF($B857:$G857, S$1)</f>
        <v/>
      </c>
      <c r="T857">
        <f>COUNTIF($B857:$G857, T$1)</f>
        <v/>
      </c>
      <c r="U857">
        <f>COUNTIF($B857:$G857, U$1)</f>
        <v/>
      </c>
      <c r="V857">
        <f>COUNTIF($B857:$G857, V$1)</f>
        <v/>
      </c>
      <c r="W857">
        <f>COUNTIF($B857:$G857, W$1)</f>
        <v/>
      </c>
      <c r="X857">
        <f>COUNTIF($B857:$G857, X$1)</f>
        <v/>
      </c>
      <c r="Y857">
        <f>COUNTIF($B857:$G857, Y$1)</f>
        <v/>
      </c>
      <c r="Z857">
        <f>COUNTIF($B857:$G857, Z$1)</f>
        <v/>
      </c>
      <c r="AA857">
        <f>COUNTIF($B857:$G857, AA$1)</f>
        <v/>
      </c>
      <c r="AB857">
        <f>COUNTIF($B857:$G857, AB$1)</f>
        <v/>
      </c>
      <c r="AC857">
        <f>COUNTIF($B857:$G857, AC$1)</f>
        <v/>
      </c>
      <c r="AD857">
        <f>COUNTIF($B857:$G857, AD$1)</f>
        <v/>
      </c>
      <c r="AE857">
        <f>COUNTIF($B857:$G857, AE$1)</f>
        <v/>
      </c>
      <c r="AF857">
        <f>COUNTIF($B857:$G857, AF$1)</f>
        <v/>
      </c>
      <c r="AG857">
        <f>COUNTIF($B857:$G857, AG$1)</f>
        <v/>
      </c>
      <c r="AH857">
        <f>COUNTIF($B857:$G857, AH$1)</f>
        <v/>
      </c>
      <c r="AI857">
        <f>COUNTIF($B857:$G857, AI$1)</f>
        <v/>
      </c>
      <c r="AJ857">
        <f>COUNTIF($B857:$G857, AJ$1)</f>
        <v/>
      </c>
      <c r="AK857">
        <f>COUNTIF($B857:$G857, AK$1)</f>
        <v/>
      </c>
      <c r="AL857">
        <f>COUNTIF($B857:$G857, AL$1)</f>
        <v/>
      </c>
      <c r="AM857">
        <f>COUNTIF($B857:$G857, AM$1)</f>
        <v/>
      </c>
      <c r="AN857">
        <f>COUNTIF($B857:$G857, AN$1)</f>
        <v/>
      </c>
      <c r="AO857">
        <f>COUNTIF($B857:$G857, AO$1)</f>
        <v/>
      </c>
      <c r="AP857">
        <f>COUNTIF($B857:$G857, AP$1)</f>
        <v/>
      </c>
      <c r="AQ857">
        <f>COUNTIF($B857:$G857, AQ$1)</f>
        <v/>
      </c>
      <c r="AR857">
        <f>COUNTIF($B857:$G857, AR$1)</f>
        <v/>
      </c>
      <c r="AS857">
        <f>COUNTIF($B857:$G857, AS$1)</f>
        <v/>
      </c>
      <c r="AT857">
        <f>COUNTIF($B857:$G857, AT$1)</f>
        <v/>
      </c>
      <c r="AU857">
        <f>COUNTIF($B857:$G857, AU$1)</f>
        <v/>
      </c>
    </row>
    <row r="858">
      <c r="A858" s="1" t="n">
        <v>857</v>
      </c>
      <c r="B858" s="1" t="n">
        <v>3</v>
      </c>
      <c r="C858" s="1" t="n">
        <v>7</v>
      </c>
      <c r="D858" s="1" t="n">
        <v>11</v>
      </c>
      <c r="E858" s="1" t="n">
        <v>17</v>
      </c>
      <c r="F858" s="1" t="n">
        <v>19</v>
      </c>
      <c r="G858" s="1" t="n">
        <v>31</v>
      </c>
      <c r="H858" s="1" t="n">
        <v>6</v>
      </c>
      <c r="J858" s="1" t="n">
        <v>857</v>
      </c>
      <c r="K858">
        <f>COUNTIF($B858:$G858, K$1)</f>
        <v/>
      </c>
      <c r="L858">
        <f>COUNTIF($B858:$G858, L$1)</f>
        <v/>
      </c>
      <c r="M858">
        <f>COUNTIF($B858:$G858, M$1)</f>
        <v/>
      </c>
      <c r="N858">
        <f>COUNTIF($B858:$G858, N$1)</f>
        <v/>
      </c>
      <c r="O858">
        <f>COUNTIF($B858:$G858, O$1)</f>
        <v/>
      </c>
      <c r="P858">
        <f>COUNTIF($B858:$G858, P$1)</f>
        <v/>
      </c>
      <c r="Q858">
        <f>COUNTIF($B858:$G858, Q$1)</f>
        <v/>
      </c>
      <c r="R858">
        <f>COUNTIF($B858:$G858, R$1)</f>
        <v/>
      </c>
      <c r="S858">
        <f>COUNTIF($B858:$G858, S$1)</f>
        <v/>
      </c>
      <c r="T858">
        <f>COUNTIF($B858:$G858, T$1)</f>
        <v/>
      </c>
      <c r="U858">
        <f>COUNTIF($B858:$G858, U$1)</f>
        <v/>
      </c>
      <c r="V858">
        <f>COUNTIF($B858:$G858, V$1)</f>
        <v/>
      </c>
      <c r="W858">
        <f>COUNTIF($B858:$G858, W$1)</f>
        <v/>
      </c>
      <c r="X858">
        <f>COUNTIF($B858:$G858, X$1)</f>
        <v/>
      </c>
      <c r="Y858">
        <f>COUNTIF($B858:$G858, Y$1)</f>
        <v/>
      </c>
      <c r="Z858">
        <f>COUNTIF($B858:$G858, Z$1)</f>
        <v/>
      </c>
      <c r="AA858">
        <f>COUNTIF($B858:$G858, AA$1)</f>
        <v/>
      </c>
      <c r="AB858">
        <f>COUNTIF($B858:$G858, AB$1)</f>
        <v/>
      </c>
      <c r="AC858">
        <f>COUNTIF($B858:$G858, AC$1)</f>
        <v/>
      </c>
      <c r="AD858">
        <f>COUNTIF($B858:$G858, AD$1)</f>
        <v/>
      </c>
      <c r="AE858">
        <f>COUNTIF($B858:$G858, AE$1)</f>
        <v/>
      </c>
      <c r="AF858">
        <f>COUNTIF($B858:$G858, AF$1)</f>
        <v/>
      </c>
      <c r="AG858">
        <f>COUNTIF($B858:$G858, AG$1)</f>
        <v/>
      </c>
      <c r="AH858">
        <f>COUNTIF($B858:$G858, AH$1)</f>
        <v/>
      </c>
      <c r="AI858">
        <f>COUNTIF($B858:$G858, AI$1)</f>
        <v/>
      </c>
      <c r="AJ858">
        <f>COUNTIF($B858:$G858, AJ$1)</f>
        <v/>
      </c>
      <c r="AK858">
        <f>COUNTIF($B858:$G858, AK$1)</f>
        <v/>
      </c>
      <c r="AL858">
        <f>COUNTIF($B858:$G858, AL$1)</f>
        <v/>
      </c>
      <c r="AM858">
        <f>COUNTIF($B858:$G858, AM$1)</f>
        <v/>
      </c>
      <c r="AN858">
        <f>COUNTIF($B858:$G858, AN$1)</f>
        <v/>
      </c>
      <c r="AO858">
        <f>COUNTIF($B858:$G858, AO$1)</f>
        <v/>
      </c>
      <c r="AP858">
        <f>COUNTIF($B858:$G858, AP$1)</f>
        <v/>
      </c>
      <c r="AQ858">
        <f>COUNTIF($B858:$G858, AQ$1)</f>
        <v/>
      </c>
      <c r="AR858">
        <f>COUNTIF($B858:$G858, AR$1)</f>
        <v/>
      </c>
      <c r="AS858">
        <f>COUNTIF($B858:$G858, AS$1)</f>
        <v/>
      </c>
      <c r="AT858">
        <f>COUNTIF($B858:$G858, AT$1)</f>
        <v/>
      </c>
      <c r="AU858">
        <f>COUNTIF($B858:$G858, AU$1)</f>
        <v/>
      </c>
    </row>
    <row r="859">
      <c r="A859" s="1" t="n">
        <v>858</v>
      </c>
      <c r="B859" s="1" t="n">
        <v>7</v>
      </c>
      <c r="C859" s="1" t="n">
        <v>13</v>
      </c>
      <c r="D859" s="1" t="n">
        <v>15</v>
      </c>
      <c r="E859" s="1" t="n">
        <v>16</v>
      </c>
      <c r="F859" s="1" t="n">
        <v>20</v>
      </c>
      <c r="G859" s="1" t="n">
        <v>31</v>
      </c>
      <c r="H859" s="1" t="n">
        <v>7</v>
      </c>
      <c r="J859" s="1" t="n">
        <v>858</v>
      </c>
      <c r="K859">
        <f>COUNTIF($B859:$G859, K$1)</f>
        <v/>
      </c>
      <c r="L859">
        <f>COUNTIF($B859:$G859, L$1)</f>
        <v/>
      </c>
      <c r="M859">
        <f>COUNTIF($B859:$G859, M$1)</f>
        <v/>
      </c>
      <c r="N859">
        <f>COUNTIF($B859:$G859, N$1)</f>
        <v/>
      </c>
      <c r="O859">
        <f>COUNTIF($B859:$G859, O$1)</f>
        <v/>
      </c>
      <c r="P859">
        <f>COUNTIF($B859:$G859, P$1)</f>
        <v/>
      </c>
      <c r="Q859">
        <f>COUNTIF($B859:$G859, Q$1)</f>
        <v/>
      </c>
      <c r="R859">
        <f>COUNTIF($B859:$G859, R$1)</f>
        <v/>
      </c>
      <c r="S859">
        <f>COUNTIF($B859:$G859, S$1)</f>
        <v/>
      </c>
      <c r="T859">
        <f>COUNTIF($B859:$G859, T$1)</f>
        <v/>
      </c>
      <c r="U859">
        <f>COUNTIF($B859:$G859, U$1)</f>
        <v/>
      </c>
      <c r="V859">
        <f>COUNTIF($B859:$G859, V$1)</f>
        <v/>
      </c>
      <c r="W859">
        <f>COUNTIF($B859:$G859, W$1)</f>
        <v/>
      </c>
      <c r="X859">
        <f>COUNTIF($B859:$G859, X$1)</f>
        <v/>
      </c>
      <c r="Y859">
        <f>COUNTIF($B859:$G859, Y$1)</f>
        <v/>
      </c>
      <c r="Z859">
        <f>COUNTIF($B859:$G859, Z$1)</f>
        <v/>
      </c>
      <c r="AA859">
        <f>COUNTIF($B859:$G859, AA$1)</f>
        <v/>
      </c>
      <c r="AB859">
        <f>COUNTIF($B859:$G859, AB$1)</f>
        <v/>
      </c>
      <c r="AC859">
        <f>COUNTIF($B859:$G859, AC$1)</f>
        <v/>
      </c>
      <c r="AD859">
        <f>COUNTIF($B859:$G859, AD$1)</f>
        <v/>
      </c>
      <c r="AE859">
        <f>COUNTIF($B859:$G859, AE$1)</f>
        <v/>
      </c>
      <c r="AF859">
        <f>COUNTIF($B859:$G859, AF$1)</f>
        <v/>
      </c>
      <c r="AG859">
        <f>COUNTIF($B859:$G859, AG$1)</f>
        <v/>
      </c>
      <c r="AH859">
        <f>COUNTIF($B859:$G859, AH$1)</f>
        <v/>
      </c>
      <c r="AI859">
        <f>COUNTIF($B859:$G859, AI$1)</f>
        <v/>
      </c>
      <c r="AJ859">
        <f>COUNTIF($B859:$G859, AJ$1)</f>
        <v/>
      </c>
      <c r="AK859">
        <f>COUNTIF($B859:$G859, AK$1)</f>
        <v/>
      </c>
      <c r="AL859">
        <f>COUNTIF($B859:$G859, AL$1)</f>
        <v/>
      </c>
      <c r="AM859">
        <f>COUNTIF($B859:$G859, AM$1)</f>
        <v/>
      </c>
      <c r="AN859">
        <f>COUNTIF($B859:$G859, AN$1)</f>
        <v/>
      </c>
      <c r="AO859">
        <f>COUNTIF($B859:$G859, AO$1)</f>
        <v/>
      </c>
      <c r="AP859">
        <f>COUNTIF($B859:$G859, AP$1)</f>
        <v/>
      </c>
      <c r="AQ859">
        <f>COUNTIF($B859:$G859, AQ$1)</f>
        <v/>
      </c>
      <c r="AR859">
        <f>COUNTIF($B859:$G859, AR$1)</f>
        <v/>
      </c>
      <c r="AS859">
        <f>COUNTIF($B859:$G859, AS$1)</f>
        <v/>
      </c>
      <c r="AT859">
        <f>COUNTIF($B859:$G859, AT$1)</f>
        <v/>
      </c>
      <c r="AU859">
        <f>COUNTIF($B859:$G859, AU$1)</f>
        <v/>
      </c>
    </row>
    <row r="860">
      <c r="A860" s="1" t="n">
        <v>859</v>
      </c>
      <c r="B860" s="1" t="n">
        <v>8</v>
      </c>
      <c r="C860" s="1" t="n">
        <v>14</v>
      </c>
      <c r="D860" s="1" t="n">
        <v>20</v>
      </c>
      <c r="E860" s="1" t="n">
        <v>23</v>
      </c>
      <c r="F860" s="1" t="n">
        <v>24</v>
      </c>
      <c r="G860" s="1" t="n">
        <v>28</v>
      </c>
      <c r="H860" s="1" t="n">
        <v>4</v>
      </c>
      <c r="J860" s="1" t="n">
        <v>859</v>
      </c>
      <c r="K860">
        <f>COUNTIF($B860:$G860, K$1)</f>
        <v/>
      </c>
      <c r="L860">
        <f>COUNTIF($B860:$G860, L$1)</f>
        <v/>
      </c>
      <c r="M860">
        <f>COUNTIF($B860:$G860, M$1)</f>
        <v/>
      </c>
      <c r="N860">
        <f>COUNTIF($B860:$G860, N$1)</f>
        <v/>
      </c>
      <c r="O860">
        <f>COUNTIF($B860:$G860, O$1)</f>
        <v/>
      </c>
      <c r="P860">
        <f>COUNTIF($B860:$G860, P$1)</f>
        <v/>
      </c>
      <c r="Q860">
        <f>COUNTIF($B860:$G860, Q$1)</f>
        <v/>
      </c>
      <c r="R860">
        <f>COUNTIF($B860:$G860, R$1)</f>
        <v/>
      </c>
      <c r="S860">
        <f>COUNTIF($B860:$G860, S$1)</f>
        <v/>
      </c>
      <c r="T860">
        <f>COUNTIF($B860:$G860, T$1)</f>
        <v/>
      </c>
      <c r="U860">
        <f>COUNTIF($B860:$G860, U$1)</f>
        <v/>
      </c>
      <c r="V860">
        <f>COUNTIF($B860:$G860, V$1)</f>
        <v/>
      </c>
      <c r="W860">
        <f>COUNTIF($B860:$G860, W$1)</f>
        <v/>
      </c>
      <c r="X860">
        <f>COUNTIF($B860:$G860, X$1)</f>
        <v/>
      </c>
      <c r="Y860">
        <f>COUNTIF($B860:$G860, Y$1)</f>
        <v/>
      </c>
      <c r="Z860">
        <f>COUNTIF($B860:$G860, Z$1)</f>
        <v/>
      </c>
      <c r="AA860">
        <f>COUNTIF($B860:$G860, AA$1)</f>
        <v/>
      </c>
      <c r="AB860">
        <f>COUNTIF($B860:$G860, AB$1)</f>
        <v/>
      </c>
      <c r="AC860">
        <f>COUNTIF($B860:$G860, AC$1)</f>
        <v/>
      </c>
      <c r="AD860">
        <f>COUNTIF($B860:$G860, AD$1)</f>
        <v/>
      </c>
      <c r="AE860">
        <f>COUNTIF($B860:$G860, AE$1)</f>
        <v/>
      </c>
      <c r="AF860">
        <f>COUNTIF($B860:$G860, AF$1)</f>
        <v/>
      </c>
      <c r="AG860">
        <f>COUNTIF($B860:$G860, AG$1)</f>
        <v/>
      </c>
      <c r="AH860">
        <f>COUNTIF($B860:$G860, AH$1)</f>
        <v/>
      </c>
      <c r="AI860">
        <f>COUNTIF($B860:$G860, AI$1)</f>
        <v/>
      </c>
      <c r="AJ860">
        <f>COUNTIF($B860:$G860, AJ$1)</f>
        <v/>
      </c>
      <c r="AK860">
        <f>COUNTIF($B860:$G860, AK$1)</f>
        <v/>
      </c>
      <c r="AL860">
        <f>COUNTIF($B860:$G860, AL$1)</f>
        <v/>
      </c>
      <c r="AM860">
        <f>COUNTIF($B860:$G860, AM$1)</f>
        <v/>
      </c>
      <c r="AN860">
        <f>COUNTIF($B860:$G860, AN$1)</f>
        <v/>
      </c>
      <c r="AO860">
        <f>COUNTIF($B860:$G860, AO$1)</f>
        <v/>
      </c>
      <c r="AP860">
        <f>COUNTIF($B860:$G860, AP$1)</f>
        <v/>
      </c>
      <c r="AQ860">
        <f>COUNTIF($B860:$G860, AQ$1)</f>
        <v/>
      </c>
      <c r="AR860">
        <f>COUNTIF($B860:$G860, AR$1)</f>
        <v/>
      </c>
      <c r="AS860">
        <f>COUNTIF($B860:$G860, AS$1)</f>
        <v/>
      </c>
      <c r="AT860">
        <f>COUNTIF($B860:$G860, AT$1)</f>
        <v/>
      </c>
      <c r="AU860">
        <f>COUNTIF($B860:$G860, AU$1)</f>
        <v/>
      </c>
    </row>
    <row r="861">
      <c r="A861" s="1" t="n">
        <v>860</v>
      </c>
      <c r="B861" s="1" t="n">
        <v>6</v>
      </c>
      <c r="C861" s="1" t="n">
        <v>9</v>
      </c>
      <c r="D861" s="1" t="n">
        <v>13</v>
      </c>
      <c r="E861" s="1" t="n">
        <v>20</v>
      </c>
      <c r="F861" s="1" t="n">
        <v>26</v>
      </c>
      <c r="G861" s="1" t="n">
        <v>36</v>
      </c>
      <c r="H861" s="1" t="n">
        <v>7</v>
      </c>
      <c r="J861" s="1" t="n">
        <v>860</v>
      </c>
      <c r="K861">
        <f>COUNTIF($B861:$G861, K$1)</f>
        <v/>
      </c>
      <c r="L861">
        <f>COUNTIF($B861:$G861, L$1)</f>
        <v/>
      </c>
      <c r="M861">
        <f>COUNTIF($B861:$G861, M$1)</f>
        <v/>
      </c>
      <c r="N861">
        <f>COUNTIF($B861:$G861, N$1)</f>
        <v/>
      </c>
      <c r="O861">
        <f>COUNTIF($B861:$G861, O$1)</f>
        <v/>
      </c>
      <c r="P861">
        <f>COUNTIF($B861:$G861, P$1)</f>
        <v/>
      </c>
      <c r="Q861">
        <f>COUNTIF($B861:$G861, Q$1)</f>
        <v/>
      </c>
      <c r="R861">
        <f>COUNTIF($B861:$G861, R$1)</f>
        <v/>
      </c>
      <c r="S861">
        <f>COUNTIF($B861:$G861, S$1)</f>
        <v/>
      </c>
      <c r="T861">
        <f>COUNTIF($B861:$G861, T$1)</f>
        <v/>
      </c>
      <c r="U861">
        <f>COUNTIF($B861:$G861, U$1)</f>
        <v/>
      </c>
      <c r="V861">
        <f>COUNTIF($B861:$G861, V$1)</f>
        <v/>
      </c>
      <c r="W861">
        <f>COUNTIF($B861:$G861, W$1)</f>
        <v/>
      </c>
      <c r="X861">
        <f>COUNTIF($B861:$G861, X$1)</f>
        <v/>
      </c>
      <c r="Y861">
        <f>COUNTIF($B861:$G861, Y$1)</f>
        <v/>
      </c>
      <c r="Z861">
        <f>COUNTIF($B861:$G861, Z$1)</f>
        <v/>
      </c>
      <c r="AA861">
        <f>COUNTIF($B861:$G861, AA$1)</f>
        <v/>
      </c>
      <c r="AB861">
        <f>COUNTIF($B861:$G861, AB$1)</f>
        <v/>
      </c>
      <c r="AC861">
        <f>COUNTIF($B861:$G861, AC$1)</f>
        <v/>
      </c>
      <c r="AD861">
        <f>COUNTIF($B861:$G861, AD$1)</f>
        <v/>
      </c>
      <c r="AE861">
        <f>COUNTIF($B861:$G861, AE$1)</f>
        <v/>
      </c>
      <c r="AF861">
        <f>COUNTIF($B861:$G861, AF$1)</f>
        <v/>
      </c>
      <c r="AG861">
        <f>COUNTIF($B861:$G861, AG$1)</f>
        <v/>
      </c>
      <c r="AH861">
        <f>COUNTIF($B861:$G861, AH$1)</f>
        <v/>
      </c>
      <c r="AI861">
        <f>COUNTIF($B861:$G861, AI$1)</f>
        <v/>
      </c>
      <c r="AJ861">
        <f>COUNTIF($B861:$G861, AJ$1)</f>
        <v/>
      </c>
      <c r="AK861">
        <f>COUNTIF($B861:$G861, AK$1)</f>
        <v/>
      </c>
      <c r="AL861">
        <f>COUNTIF($B861:$G861, AL$1)</f>
        <v/>
      </c>
      <c r="AM861">
        <f>COUNTIF($B861:$G861, AM$1)</f>
        <v/>
      </c>
      <c r="AN861">
        <f>COUNTIF($B861:$G861, AN$1)</f>
        <v/>
      </c>
      <c r="AO861">
        <f>COUNTIF($B861:$G861, AO$1)</f>
        <v/>
      </c>
      <c r="AP861">
        <f>COUNTIF($B861:$G861, AP$1)</f>
        <v/>
      </c>
      <c r="AQ861">
        <f>COUNTIF($B861:$G861, AQ$1)</f>
        <v/>
      </c>
      <c r="AR861">
        <f>COUNTIF($B861:$G861, AR$1)</f>
        <v/>
      </c>
      <c r="AS861">
        <f>COUNTIF($B861:$G861, AS$1)</f>
        <v/>
      </c>
      <c r="AT861">
        <f>COUNTIF($B861:$G861, AT$1)</f>
        <v/>
      </c>
      <c r="AU861">
        <f>COUNTIF($B861:$G861, AU$1)</f>
        <v/>
      </c>
    </row>
    <row r="862">
      <c r="A862" s="1" t="n">
        <v>861</v>
      </c>
      <c r="B862" s="1" t="n">
        <v>5</v>
      </c>
      <c r="C862" s="1" t="n">
        <v>8</v>
      </c>
      <c r="D862" s="1" t="n">
        <v>14</v>
      </c>
      <c r="E862" s="1" t="n">
        <v>15</v>
      </c>
      <c r="F862" s="1" t="n">
        <v>18</v>
      </c>
      <c r="G862" s="1" t="n">
        <v>25</v>
      </c>
      <c r="H862" s="1" t="n">
        <v>3</v>
      </c>
      <c r="J862" s="1" t="n">
        <v>861</v>
      </c>
      <c r="K862">
        <f>COUNTIF($B862:$G862, K$1)</f>
        <v/>
      </c>
      <c r="L862">
        <f>COUNTIF($B862:$G862, L$1)</f>
        <v/>
      </c>
      <c r="M862">
        <f>COUNTIF($B862:$G862, M$1)</f>
        <v/>
      </c>
      <c r="N862">
        <f>COUNTIF($B862:$G862, N$1)</f>
        <v/>
      </c>
      <c r="O862">
        <f>COUNTIF($B862:$G862, O$1)</f>
        <v/>
      </c>
      <c r="P862">
        <f>COUNTIF($B862:$G862, P$1)</f>
        <v/>
      </c>
      <c r="Q862">
        <f>COUNTIF($B862:$G862, Q$1)</f>
        <v/>
      </c>
      <c r="R862">
        <f>COUNTIF($B862:$G862, R$1)</f>
        <v/>
      </c>
      <c r="S862">
        <f>COUNTIF($B862:$G862, S$1)</f>
        <v/>
      </c>
      <c r="T862">
        <f>COUNTIF($B862:$G862, T$1)</f>
        <v/>
      </c>
      <c r="U862">
        <f>COUNTIF($B862:$G862, U$1)</f>
        <v/>
      </c>
      <c r="V862">
        <f>COUNTIF($B862:$G862, V$1)</f>
        <v/>
      </c>
      <c r="W862">
        <f>COUNTIF($B862:$G862, W$1)</f>
        <v/>
      </c>
      <c r="X862">
        <f>COUNTIF($B862:$G862, X$1)</f>
        <v/>
      </c>
      <c r="Y862">
        <f>COUNTIF($B862:$G862, Y$1)</f>
        <v/>
      </c>
      <c r="Z862">
        <f>COUNTIF($B862:$G862, Z$1)</f>
        <v/>
      </c>
      <c r="AA862">
        <f>COUNTIF($B862:$G862, AA$1)</f>
        <v/>
      </c>
      <c r="AB862">
        <f>COUNTIF($B862:$G862, AB$1)</f>
        <v/>
      </c>
      <c r="AC862">
        <f>COUNTIF($B862:$G862, AC$1)</f>
        <v/>
      </c>
      <c r="AD862">
        <f>COUNTIF($B862:$G862, AD$1)</f>
        <v/>
      </c>
      <c r="AE862">
        <f>COUNTIF($B862:$G862, AE$1)</f>
        <v/>
      </c>
      <c r="AF862">
        <f>COUNTIF($B862:$G862, AF$1)</f>
        <v/>
      </c>
      <c r="AG862">
        <f>COUNTIF($B862:$G862, AG$1)</f>
        <v/>
      </c>
      <c r="AH862">
        <f>COUNTIF($B862:$G862, AH$1)</f>
        <v/>
      </c>
      <c r="AI862">
        <f>COUNTIF($B862:$G862, AI$1)</f>
        <v/>
      </c>
      <c r="AJ862">
        <f>COUNTIF($B862:$G862, AJ$1)</f>
        <v/>
      </c>
      <c r="AK862">
        <f>COUNTIF($B862:$G862, AK$1)</f>
        <v/>
      </c>
      <c r="AL862">
        <f>COUNTIF($B862:$G862, AL$1)</f>
        <v/>
      </c>
      <c r="AM862">
        <f>COUNTIF($B862:$G862, AM$1)</f>
        <v/>
      </c>
      <c r="AN862">
        <f>COUNTIF($B862:$G862, AN$1)</f>
        <v/>
      </c>
      <c r="AO862">
        <f>COUNTIF($B862:$G862, AO$1)</f>
        <v/>
      </c>
      <c r="AP862">
        <f>COUNTIF($B862:$G862, AP$1)</f>
        <v/>
      </c>
      <c r="AQ862">
        <f>COUNTIF($B862:$G862, AQ$1)</f>
        <v/>
      </c>
      <c r="AR862">
        <f>COUNTIF($B862:$G862, AR$1)</f>
        <v/>
      </c>
      <c r="AS862">
        <f>COUNTIF($B862:$G862, AS$1)</f>
        <v/>
      </c>
      <c r="AT862">
        <f>COUNTIF($B862:$G862, AT$1)</f>
        <v/>
      </c>
      <c r="AU862">
        <f>COUNTIF($B862:$G862, AU$1)</f>
        <v/>
      </c>
    </row>
    <row r="863">
      <c r="A863" s="1" t="n">
        <v>862</v>
      </c>
      <c r="B863" s="1" t="n">
        <v>8</v>
      </c>
      <c r="C863" s="1" t="n">
        <v>15</v>
      </c>
      <c r="D863" s="1" t="n">
        <v>20</v>
      </c>
      <c r="E863" s="1" t="n">
        <v>24</v>
      </c>
      <c r="F863" s="1" t="n">
        <v>25</v>
      </c>
      <c r="G863" s="1" t="n">
        <v>33</v>
      </c>
      <c r="H863" s="1" t="n">
        <v>4</v>
      </c>
      <c r="J863" s="1" t="n">
        <v>862</v>
      </c>
      <c r="K863">
        <f>COUNTIF($B863:$G863, K$1)</f>
        <v/>
      </c>
      <c r="L863">
        <f>COUNTIF($B863:$G863, L$1)</f>
        <v/>
      </c>
      <c r="M863">
        <f>COUNTIF($B863:$G863, M$1)</f>
        <v/>
      </c>
      <c r="N863">
        <f>COUNTIF($B863:$G863, N$1)</f>
        <v/>
      </c>
      <c r="O863">
        <f>COUNTIF($B863:$G863, O$1)</f>
        <v/>
      </c>
      <c r="P863">
        <f>COUNTIF($B863:$G863, P$1)</f>
        <v/>
      </c>
      <c r="Q863">
        <f>COUNTIF($B863:$G863, Q$1)</f>
        <v/>
      </c>
      <c r="R863">
        <f>COUNTIF($B863:$G863, R$1)</f>
        <v/>
      </c>
      <c r="S863">
        <f>COUNTIF($B863:$G863, S$1)</f>
        <v/>
      </c>
      <c r="T863">
        <f>COUNTIF($B863:$G863, T$1)</f>
        <v/>
      </c>
      <c r="U863">
        <f>COUNTIF($B863:$G863, U$1)</f>
        <v/>
      </c>
      <c r="V863">
        <f>COUNTIF($B863:$G863, V$1)</f>
        <v/>
      </c>
      <c r="W863">
        <f>COUNTIF($B863:$G863, W$1)</f>
        <v/>
      </c>
      <c r="X863">
        <f>COUNTIF($B863:$G863, X$1)</f>
        <v/>
      </c>
      <c r="Y863">
        <f>COUNTIF($B863:$G863, Y$1)</f>
        <v/>
      </c>
      <c r="Z863">
        <f>COUNTIF($B863:$G863, Z$1)</f>
        <v/>
      </c>
      <c r="AA863">
        <f>COUNTIF($B863:$G863, AA$1)</f>
        <v/>
      </c>
      <c r="AB863">
        <f>COUNTIF($B863:$G863, AB$1)</f>
        <v/>
      </c>
      <c r="AC863">
        <f>COUNTIF($B863:$G863, AC$1)</f>
        <v/>
      </c>
      <c r="AD863">
        <f>COUNTIF($B863:$G863, AD$1)</f>
        <v/>
      </c>
      <c r="AE863">
        <f>COUNTIF($B863:$G863, AE$1)</f>
        <v/>
      </c>
      <c r="AF863">
        <f>COUNTIF($B863:$G863, AF$1)</f>
        <v/>
      </c>
      <c r="AG863">
        <f>COUNTIF($B863:$G863, AG$1)</f>
        <v/>
      </c>
      <c r="AH863">
        <f>COUNTIF($B863:$G863, AH$1)</f>
        <v/>
      </c>
      <c r="AI863">
        <f>COUNTIF($B863:$G863, AI$1)</f>
        <v/>
      </c>
      <c r="AJ863">
        <f>COUNTIF($B863:$G863, AJ$1)</f>
        <v/>
      </c>
      <c r="AK863">
        <f>COUNTIF($B863:$G863, AK$1)</f>
        <v/>
      </c>
      <c r="AL863">
        <f>COUNTIF($B863:$G863, AL$1)</f>
        <v/>
      </c>
      <c r="AM863">
        <f>COUNTIF($B863:$G863, AM$1)</f>
        <v/>
      </c>
      <c r="AN863">
        <f>COUNTIF($B863:$G863, AN$1)</f>
        <v/>
      </c>
      <c r="AO863">
        <f>COUNTIF($B863:$G863, AO$1)</f>
        <v/>
      </c>
      <c r="AP863">
        <f>COUNTIF($B863:$G863, AP$1)</f>
        <v/>
      </c>
      <c r="AQ863">
        <f>COUNTIF($B863:$G863, AQ$1)</f>
        <v/>
      </c>
      <c r="AR863">
        <f>COUNTIF($B863:$G863, AR$1)</f>
        <v/>
      </c>
      <c r="AS863">
        <f>COUNTIF($B863:$G863, AS$1)</f>
        <v/>
      </c>
      <c r="AT863">
        <f>COUNTIF($B863:$G863, AT$1)</f>
        <v/>
      </c>
      <c r="AU863">
        <f>COUNTIF($B863:$G863, AU$1)</f>
        <v/>
      </c>
    </row>
    <row r="864">
      <c r="A864" s="1" t="n">
        <v>863</v>
      </c>
      <c r="B864" s="1" t="n">
        <v>6</v>
      </c>
      <c r="C864" s="1" t="n">
        <v>7</v>
      </c>
      <c r="D864" s="1" t="n">
        <v>17</v>
      </c>
      <c r="E864" s="1" t="n">
        <v>28</v>
      </c>
      <c r="F864" s="1" t="n">
        <v>33</v>
      </c>
      <c r="G864" s="1" t="n">
        <v>36</v>
      </c>
      <c r="H864" s="1" t="n">
        <v>7</v>
      </c>
      <c r="J864" s="1" t="n">
        <v>863</v>
      </c>
      <c r="K864">
        <f>COUNTIF($B864:$G864, K$1)</f>
        <v/>
      </c>
      <c r="L864">
        <f>COUNTIF($B864:$G864, L$1)</f>
        <v/>
      </c>
      <c r="M864">
        <f>COUNTIF($B864:$G864, M$1)</f>
        <v/>
      </c>
      <c r="N864">
        <f>COUNTIF($B864:$G864, N$1)</f>
        <v/>
      </c>
      <c r="O864">
        <f>COUNTIF($B864:$G864, O$1)</f>
        <v/>
      </c>
      <c r="P864">
        <f>COUNTIF($B864:$G864, P$1)</f>
        <v/>
      </c>
      <c r="Q864">
        <f>COUNTIF($B864:$G864, Q$1)</f>
        <v/>
      </c>
      <c r="R864">
        <f>COUNTIF($B864:$G864, R$1)</f>
        <v/>
      </c>
      <c r="S864">
        <f>COUNTIF($B864:$G864, S$1)</f>
        <v/>
      </c>
      <c r="T864">
        <f>COUNTIF($B864:$G864, T$1)</f>
        <v/>
      </c>
      <c r="U864">
        <f>COUNTIF($B864:$G864, U$1)</f>
        <v/>
      </c>
      <c r="V864">
        <f>COUNTIF($B864:$G864, V$1)</f>
        <v/>
      </c>
      <c r="W864">
        <f>COUNTIF($B864:$G864, W$1)</f>
        <v/>
      </c>
      <c r="X864">
        <f>COUNTIF($B864:$G864, X$1)</f>
        <v/>
      </c>
      <c r="Y864">
        <f>COUNTIF($B864:$G864, Y$1)</f>
        <v/>
      </c>
      <c r="Z864">
        <f>COUNTIF($B864:$G864, Z$1)</f>
        <v/>
      </c>
      <c r="AA864">
        <f>COUNTIF($B864:$G864, AA$1)</f>
        <v/>
      </c>
      <c r="AB864">
        <f>COUNTIF($B864:$G864, AB$1)</f>
        <v/>
      </c>
      <c r="AC864">
        <f>COUNTIF($B864:$G864, AC$1)</f>
        <v/>
      </c>
      <c r="AD864">
        <f>COUNTIF($B864:$G864, AD$1)</f>
        <v/>
      </c>
      <c r="AE864">
        <f>COUNTIF($B864:$G864, AE$1)</f>
        <v/>
      </c>
      <c r="AF864">
        <f>COUNTIF($B864:$G864, AF$1)</f>
        <v/>
      </c>
      <c r="AG864">
        <f>COUNTIF($B864:$G864, AG$1)</f>
        <v/>
      </c>
      <c r="AH864">
        <f>COUNTIF($B864:$G864, AH$1)</f>
        <v/>
      </c>
      <c r="AI864">
        <f>COUNTIF($B864:$G864, AI$1)</f>
        <v/>
      </c>
      <c r="AJ864">
        <f>COUNTIF($B864:$G864, AJ$1)</f>
        <v/>
      </c>
      <c r="AK864">
        <f>COUNTIF($B864:$G864, AK$1)</f>
        <v/>
      </c>
      <c r="AL864">
        <f>COUNTIF($B864:$G864, AL$1)</f>
        <v/>
      </c>
      <c r="AM864">
        <f>COUNTIF($B864:$G864, AM$1)</f>
        <v/>
      </c>
      <c r="AN864">
        <f>COUNTIF($B864:$G864, AN$1)</f>
        <v/>
      </c>
      <c r="AO864">
        <f>COUNTIF($B864:$G864, AO$1)</f>
        <v/>
      </c>
      <c r="AP864">
        <f>COUNTIF($B864:$G864, AP$1)</f>
        <v/>
      </c>
      <c r="AQ864">
        <f>COUNTIF($B864:$G864, AQ$1)</f>
        <v/>
      </c>
      <c r="AR864">
        <f>COUNTIF($B864:$G864, AR$1)</f>
        <v/>
      </c>
      <c r="AS864">
        <f>COUNTIF($B864:$G864, AS$1)</f>
        <v/>
      </c>
      <c r="AT864">
        <f>COUNTIF($B864:$G864, AT$1)</f>
        <v/>
      </c>
      <c r="AU864">
        <f>COUNTIF($B864:$G864, AU$1)</f>
        <v/>
      </c>
    </row>
    <row r="865">
      <c r="A865" s="1" t="n">
        <v>864</v>
      </c>
      <c r="B865" s="1" t="n">
        <v>4</v>
      </c>
      <c r="C865" s="1" t="n">
        <v>9</v>
      </c>
      <c r="D865" s="1" t="n">
        <v>17</v>
      </c>
      <c r="E865" s="1" t="n">
        <v>26</v>
      </c>
      <c r="F865" s="1" t="n">
        <v>27</v>
      </c>
      <c r="G865" s="1" t="n">
        <v>37</v>
      </c>
      <c r="H865" s="1" t="n">
        <v>2</v>
      </c>
      <c r="J865" s="1" t="n">
        <v>864</v>
      </c>
      <c r="K865">
        <f>COUNTIF($B865:$G865, K$1)</f>
        <v/>
      </c>
      <c r="L865">
        <f>COUNTIF($B865:$G865, L$1)</f>
        <v/>
      </c>
      <c r="M865">
        <f>COUNTIF($B865:$G865, M$1)</f>
        <v/>
      </c>
      <c r="N865">
        <f>COUNTIF($B865:$G865, N$1)</f>
        <v/>
      </c>
      <c r="O865">
        <f>COUNTIF($B865:$G865, O$1)</f>
        <v/>
      </c>
      <c r="P865">
        <f>COUNTIF($B865:$G865, P$1)</f>
        <v/>
      </c>
      <c r="Q865">
        <f>COUNTIF($B865:$G865, Q$1)</f>
        <v/>
      </c>
      <c r="R865">
        <f>COUNTIF($B865:$G865, R$1)</f>
        <v/>
      </c>
      <c r="S865">
        <f>COUNTIF($B865:$G865, S$1)</f>
        <v/>
      </c>
      <c r="T865">
        <f>COUNTIF($B865:$G865, T$1)</f>
        <v/>
      </c>
      <c r="U865">
        <f>COUNTIF($B865:$G865, U$1)</f>
        <v/>
      </c>
      <c r="V865">
        <f>COUNTIF($B865:$G865, V$1)</f>
        <v/>
      </c>
      <c r="W865">
        <f>COUNTIF($B865:$G865, W$1)</f>
        <v/>
      </c>
      <c r="X865">
        <f>COUNTIF($B865:$G865, X$1)</f>
        <v/>
      </c>
      <c r="Y865">
        <f>COUNTIF($B865:$G865, Y$1)</f>
        <v/>
      </c>
      <c r="Z865">
        <f>COUNTIF($B865:$G865, Z$1)</f>
        <v/>
      </c>
      <c r="AA865">
        <f>COUNTIF($B865:$G865, AA$1)</f>
        <v/>
      </c>
      <c r="AB865">
        <f>COUNTIF($B865:$G865, AB$1)</f>
        <v/>
      </c>
      <c r="AC865">
        <f>COUNTIF($B865:$G865, AC$1)</f>
        <v/>
      </c>
      <c r="AD865">
        <f>COUNTIF($B865:$G865, AD$1)</f>
        <v/>
      </c>
      <c r="AE865">
        <f>COUNTIF($B865:$G865, AE$1)</f>
        <v/>
      </c>
      <c r="AF865">
        <f>COUNTIF($B865:$G865, AF$1)</f>
        <v/>
      </c>
      <c r="AG865">
        <f>COUNTIF($B865:$G865, AG$1)</f>
        <v/>
      </c>
      <c r="AH865">
        <f>COUNTIF($B865:$G865, AH$1)</f>
        <v/>
      </c>
      <c r="AI865">
        <f>COUNTIF($B865:$G865, AI$1)</f>
        <v/>
      </c>
      <c r="AJ865">
        <f>COUNTIF($B865:$G865, AJ$1)</f>
        <v/>
      </c>
      <c r="AK865">
        <f>COUNTIF($B865:$G865, AK$1)</f>
        <v/>
      </c>
      <c r="AL865">
        <f>COUNTIF($B865:$G865, AL$1)</f>
        <v/>
      </c>
      <c r="AM865">
        <f>COUNTIF($B865:$G865, AM$1)</f>
        <v/>
      </c>
      <c r="AN865">
        <f>COUNTIF($B865:$G865, AN$1)</f>
        <v/>
      </c>
      <c r="AO865">
        <f>COUNTIF($B865:$G865, AO$1)</f>
        <v/>
      </c>
      <c r="AP865">
        <f>COUNTIF($B865:$G865, AP$1)</f>
        <v/>
      </c>
      <c r="AQ865">
        <f>COUNTIF($B865:$G865, AQ$1)</f>
        <v/>
      </c>
      <c r="AR865">
        <f>COUNTIF($B865:$G865, AR$1)</f>
        <v/>
      </c>
      <c r="AS865">
        <f>COUNTIF($B865:$G865, AS$1)</f>
        <v/>
      </c>
      <c r="AT865">
        <f>COUNTIF($B865:$G865, AT$1)</f>
        <v/>
      </c>
      <c r="AU865">
        <f>COUNTIF($B865:$G865, AU$1)</f>
        <v/>
      </c>
    </row>
    <row r="866">
      <c r="A866" s="1" t="n">
        <v>865</v>
      </c>
      <c r="B866" s="1" t="n">
        <v>3</v>
      </c>
      <c r="C866" s="1" t="n">
        <v>10</v>
      </c>
      <c r="D866" s="1" t="n">
        <v>13</v>
      </c>
      <c r="E866" s="1" t="n">
        <v>17</v>
      </c>
      <c r="F866" s="1" t="n">
        <v>33</v>
      </c>
      <c r="G866" s="1" t="n">
        <v>37</v>
      </c>
      <c r="H866" s="1" t="n">
        <v>2</v>
      </c>
      <c r="J866" s="1" t="n">
        <v>865</v>
      </c>
      <c r="K866">
        <f>COUNTIF($B866:$G866, K$1)</f>
        <v/>
      </c>
      <c r="L866">
        <f>COUNTIF($B866:$G866, L$1)</f>
        <v/>
      </c>
      <c r="M866">
        <f>COUNTIF($B866:$G866, M$1)</f>
        <v/>
      </c>
      <c r="N866">
        <f>COUNTIF($B866:$G866, N$1)</f>
        <v/>
      </c>
      <c r="O866">
        <f>COUNTIF($B866:$G866, O$1)</f>
        <v/>
      </c>
      <c r="P866">
        <f>COUNTIF($B866:$G866, P$1)</f>
        <v/>
      </c>
      <c r="Q866">
        <f>COUNTIF($B866:$G866, Q$1)</f>
        <v/>
      </c>
      <c r="R866">
        <f>COUNTIF($B866:$G866, R$1)</f>
        <v/>
      </c>
      <c r="S866">
        <f>COUNTIF($B866:$G866, S$1)</f>
        <v/>
      </c>
      <c r="T866">
        <f>COUNTIF($B866:$G866, T$1)</f>
        <v/>
      </c>
      <c r="U866">
        <f>COUNTIF($B866:$G866, U$1)</f>
        <v/>
      </c>
      <c r="V866">
        <f>COUNTIF($B866:$G866, V$1)</f>
        <v/>
      </c>
      <c r="W866">
        <f>COUNTIF($B866:$G866, W$1)</f>
        <v/>
      </c>
      <c r="X866">
        <f>COUNTIF($B866:$G866, X$1)</f>
        <v/>
      </c>
      <c r="Y866">
        <f>COUNTIF($B866:$G866, Y$1)</f>
        <v/>
      </c>
      <c r="Z866">
        <f>COUNTIF($B866:$G866, Z$1)</f>
        <v/>
      </c>
      <c r="AA866">
        <f>COUNTIF($B866:$G866, AA$1)</f>
        <v/>
      </c>
      <c r="AB866">
        <f>COUNTIF($B866:$G866, AB$1)</f>
        <v/>
      </c>
      <c r="AC866">
        <f>COUNTIF($B866:$G866, AC$1)</f>
        <v/>
      </c>
      <c r="AD866">
        <f>COUNTIF($B866:$G866, AD$1)</f>
        <v/>
      </c>
      <c r="AE866">
        <f>COUNTIF($B866:$G866, AE$1)</f>
        <v/>
      </c>
      <c r="AF866">
        <f>COUNTIF($B866:$G866, AF$1)</f>
        <v/>
      </c>
      <c r="AG866">
        <f>COUNTIF($B866:$G866, AG$1)</f>
        <v/>
      </c>
      <c r="AH866">
        <f>COUNTIF($B866:$G866, AH$1)</f>
        <v/>
      </c>
      <c r="AI866">
        <f>COUNTIF($B866:$G866, AI$1)</f>
        <v/>
      </c>
      <c r="AJ866">
        <f>COUNTIF($B866:$G866, AJ$1)</f>
        <v/>
      </c>
      <c r="AK866">
        <f>COUNTIF($B866:$G866, AK$1)</f>
        <v/>
      </c>
      <c r="AL866">
        <f>COUNTIF($B866:$G866, AL$1)</f>
        <v/>
      </c>
      <c r="AM866">
        <f>COUNTIF($B866:$G866, AM$1)</f>
        <v/>
      </c>
      <c r="AN866">
        <f>COUNTIF($B866:$G866, AN$1)</f>
        <v/>
      </c>
      <c r="AO866">
        <f>COUNTIF($B866:$G866, AO$1)</f>
        <v/>
      </c>
      <c r="AP866">
        <f>COUNTIF($B866:$G866, AP$1)</f>
        <v/>
      </c>
      <c r="AQ866">
        <f>COUNTIF($B866:$G866, AQ$1)</f>
        <v/>
      </c>
      <c r="AR866">
        <f>COUNTIF($B866:$G866, AR$1)</f>
        <v/>
      </c>
      <c r="AS866">
        <f>COUNTIF($B866:$G866, AS$1)</f>
        <v/>
      </c>
      <c r="AT866">
        <f>COUNTIF($B866:$G866, AT$1)</f>
        <v/>
      </c>
      <c r="AU866">
        <f>COUNTIF($B866:$G866, AU$1)</f>
        <v/>
      </c>
    </row>
    <row r="867">
      <c r="A867" s="1" t="n">
        <v>866</v>
      </c>
      <c r="B867" s="1" t="n">
        <v>11</v>
      </c>
      <c r="C867" s="1" t="n">
        <v>12</v>
      </c>
      <c r="D867" s="1" t="n">
        <v>26</v>
      </c>
      <c r="E867" s="1" t="n">
        <v>34</v>
      </c>
      <c r="F867" s="1" t="n">
        <v>36</v>
      </c>
      <c r="G867" s="1" t="n">
        <v>37</v>
      </c>
      <c r="H867" s="1" t="n">
        <v>2</v>
      </c>
      <c r="J867" s="1" t="n">
        <v>866</v>
      </c>
      <c r="K867">
        <f>COUNTIF($B867:$G867, K$1)</f>
        <v/>
      </c>
      <c r="L867">
        <f>COUNTIF($B867:$G867, L$1)</f>
        <v/>
      </c>
      <c r="M867">
        <f>COUNTIF($B867:$G867, M$1)</f>
        <v/>
      </c>
      <c r="N867">
        <f>COUNTIF($B867:$G867, N$1)</f>
        <v/>
      </c>
      <c r="O867">
        <f>COUNTIF($B867:$G867, O$1)</f>
        <v/>
      </c>
      <c r="P867">
        <f>COUNTIF($B867:$G867, P$1)</f>
        <v/>
      </c>
      <c r="Q867">
        <f>COUNTIF($B867:$G867, Q$1)</f>
        <v/>
      </c>
      <c r="R867">
        <f>COUNTIF($B867:$G867, R$1)</f>
        <v/>
      </c>
      <c r="S867">
        <f>COUNTIF($B867:$G867, S$1)</f>
        <v/>
      </c>
      <c r="T867">
        <f>COUNTIF($B867:$G867, T$1)</f>
        <v/>
      </c>
      <c r="U867">
        <f>COUNTIF($B867:$G867, U$1)</f>
        <v/>
      </c>
      <c r="V867">
        <f>COUNTIF($B867:$G867, V$1)</f>
        <v/>
      </c>
      <c r="W867">
        <f>COUNTIF($B867:$G867, W$1)</f>
        <v/>
      </c>
      <c r="X867">
        <f>COUNTIF($B867:$G867, X$1)</f>
        <v/>
      </c>
      <c r="Y867">
        <f>COUNTIF($B867:$G867, Y$1)</f>
        <v/>
      </c>
      <c r="Z867">
        <f>COUNTIF($B867:$G867, Z$1)</f>
        <v/>
      </c>
      <c r="AA867">
        <f>COUNTIF($B867:$G867, AA$1)</f>
        <v/>
      </c>
      <c r="AB867">
        <f>COUNTIF($B867:$G867, AB$1)</f>
        <v/>
      </c>
      <c r="AC867">
        <f>COUNTIF($B867:$G867, AC$1)</f>
        <v/>
      </c>
      <c r="AD867">
        <f>COUNTIF($B867:$G867, AD$1)</f>
        <v/>
      </c>
      <c r="AE867">
        <f>COUNTIF($B867:$G867, AE$1)</f>
        <v/>
      </c>
      <c r="AF867">
        <f>COUNTIF($B867:$G867, AF$1)</f>
        <v/>
      </c>
      <c r="AG867">
        <f>COUNTIF($B867:$G867, AG$1)</f>
        <v/>
      </c>
      <c r="AH867">
        <f>COUNTIF($B867:$G867, AH$1)</f>
        <v/>
      </c>
      <c r="AI867">
        <f>COUNTIF($B867:$G867, AI$1)</f>
        <v/>
      </c>
      <c r="AJ867">
        <f>COUNTIF($B867:$G867, AJ$1)</f>
        <v/>
      </c>
      <c r="AK867">
        <f>COUNTIF($B867:$G867, AK$1)</f>
        <v/>
      </c>
      <c r="AL867">
        <f>COUNTIF($B867:$G867, AL$1)</f>
        <v/>
      </c>
      <c r="AM867">
        <f>COUNTIF($B867:$G867, AM$1)</f>
        <v/>
      </c>
      <c r="AN867">
        <f>COUNTIF($B867:$G867, AN$1)</f>
        <v/>
      </c>
      <c r="AO867">
        <f>COUNTIF($B867:$G867, AO$1)</f>
        <v/>
      </c>
      <c r="AP867">
        <f>COUNTIF($B867:$G867, AP$1)</f>
        <v/>
      </c>
      <c r="AQ867">
        <f>COUNTIF($B867:$G867, AQ$1)</f>
        <v/>
      </c>
      <c r="AR867">
        <f>COUNTIF($B867:$G867, AR$1)</f>
        <v/>
      </c>
      <c r="AS867">
        <f>COUNTIF($B867:$G867, AS$1)</f>
        <v/>
      </c>
      <c r="AT867">
        <f>COUNTIF($B867:$G867, AT$1)</f>
        <v/>
      </c>
      <c r="AU867">
        <f>COUNTIF($B867:$G867, AU$1)</f>
        <v/>
      </c>
    </row>
    <row r="868">
      <c r="A868" s="1" t="n">
        <v>867</v>
      </c>
      <c r="B868" s="1" t="n">
        <v>1</v>
      </c>
      <c r="C868" s="1" t="n">
        <v>13</v>
      </c>
      <c r="D868" s="1" t="n">
        <v>20</v>
      </c>
      <c r="E868" s="1" t="n">
        <v>25</v>
      </c>
      <c r="F868" s="1" t="n">
        <v>31</v>
      </c>
      <c r="G868" s="1" t="n">
        <v>33</v>
      </c>
      <c r="H868" s="1" t="n">
        <v>2</v>
      </c>
      <c r="J868" s="1" t="n">
        <v>867</v>
      </c>
      <c r="K868">
        <f>COUNTIF($B868:$G868, K$1)</f>
        <v/>
      </c>
      <c r="L868">
        <f>COUNTIF($B868:$G868, L$1)</f>
        <v/>
      </c>
      <c r="M868">
        <f>COUNTIF($B868:$G868, M$1)</f>
        <v/>
      </c>
      <c r="N868">
        <f>COUNTIF($B868:$G868, N$1)</f>
        <v/>
      </c>
      <c r="O868">
        <f>COUNTIF($B868:$G868, O$1)</f>
        <v/>
      </c>
      <c r="P868">
        <f>COUNTIF($B868:$G868, P$1)</f>
        <v/>
      </c>
      <c r="Q868">
        <f>COUNTIF($B868:$G868, Q$1)</f>
        <v/>
      </c>
      <c r="R868">
        <f>COUNTIF($B868:$G868, R$1)</f>
        <v/>
      </c>
      <c r="S868">
        <f>COUNTIF($B868:$G868, S$1)</f>
        <v/>
      </c>
      <c r="T868">
        <f>COUNTIF($B868:$G868, T$1)</f>
        <v/>
      </c>
      <c r="U868">
        <f>COUNTIF($B868:$G868, U$1)</f>
        <v/>
      </c>
      <c r="V868">
        <f>COUNTIF($B868:$G868, V$1)</f>
        <v/>
      </c>
      <c r="W868">
        <f>COUNTIF($B868:$G868, W$1)</f>
        <v/>
      </c>
      <c r="X868">
        <f>COUNTIF($B868:$G868, X$1)</f>
        <v/>
      </c>
      <c r="Y868">
        <f>COUNTIF($B868:$G868, Y$1)</f>
        <v/>
      </c>
      <c r="Z868">
        <f>COUNTIF($B868:$G868, Z$1)</f>
        <v/>
      </c>
      <c r="AA868">
        <f>COUNTIF($B868:$G868, AA$1)</f>
        <v/>
      </c>
      <c r="AB868">
        <f>COUNTIF($B868:$G868, AB$1)</f>
        <v/>
      </c>
      <c r="AC868">
        <f>COUNTIF($B868:$G868, AC$1)</f>
        <v/>
      </c>
      <c r="AD868">
        <f>COUNTIF($B868:$G868, AD$1)</f>
        <v/>
      </c>
      <c r="AE868">
        <f>COUNTIF($B868:$G868, AE$1)</f>
        <v/>
      </c>
      <c r="AF868">
        <f>COUNTIF($B868:$G868, AF$1)</f>
        <v/>
      </c>
      <c r="AG868">
        <f>COUNTIF($B868:$G868, AG$1)</f>
        <v/>
      </c>
      <c r="AH868">
        <f>COUNTIF($B868:$G868, AH$1)</f>
        <v/>
      </c>
      <c r="AI868">
        <f>COUNTIF($B868:$G868, AI$1)</f>
        <v/>
      </c>
      <c r="AJ868">
        <f>COUNTIF($B868:$G868, AJ$1)</f>
        <v/>
      </c>
      <c r="AK868">
        <f>COUNTIF($B868:$G868, AK$1)</f>
        <v/>
      </c>
      <c r="AL868">
        <f>COUNTIF($B868:$G868, AL$1)</f>
        <v/>
      </c>
      <c r="AM868">
        <f>COUNTIF($B868:$G868, AM$1)</f>
        <v/>
      </c>
      <c r="AN868">
        <f>COUNTIF($B868:$G868, AN$1)</f>
        <v/>
      </c>
      <c r="AO868">
        <f>COUNTIF($B868:$G868, AO$1)</f>
        <v/>
      </c>
      <c r="AP868">
        <f>COUNTIF($B868:$G868, AP$1)</f>
        <v/>
      </c>
      <c r="AQ868">
        <f>COUNTIF($B868:$G868, AQ$1)</f>
        <v/>
      </c>
      <c r="AR868">
        <f>COUNTIF($B868:$G868, AR$1)</f>
        <v/>
      </c>
      <c r="AS868">
        <f>COUNTIF($B868:$G868, AS$1)</f>
        <v/>
      </c>
      <c r="AT868">
        <f>COUNTIF($B868:$G868, AT$1)</f>
        <v/>
      </c>
      <c r="AU868">
        <f>COUNTIF($B868:$G868, AU$1)</f>
        <v/>
      </c>
    </row>
    <row r="869">
      <c r="A869" s="1" t="n">
        <v>868</v>
      </c>
      <c r="B869" s="1" t="n">
        <v>11</v>
      </c>
      <c r="C869" s="1" t="n">
        <v>18</v>
      </c>
      <c r="D869" s="1" t="n">
        <v>19</v>
      </c>
      <c r="E869" s="1" t="n">
        <v>25</v>
      </c>
      <c r="F869" s="1" t="n">
        <v>35</v>
      </c>
      <c r="G869" s="1" t="n">
        <v>37</v>
      </c>
      <c r="H869" s="1" t="n">
        <v>5</v>
      </c>
      <c r="J869" s="1" t="n">
        <v>868</v>
      </c>
      <c r="K869">
        <f>COUNTIF($B869:$G869, K$1)</f>
        <v/>
      </c>
      <c r="L869">
        <f>COUNTIF($B869:$G869, L$1)</f>
        <v/>
      </c>
      <c r="M869">
        <f>COUNTIF($B869:$G869, M$1)</f>
        <v/>
      </c>
      <c r="N869">
        <f>COUNTIF($B869:$G869, N$1)</f>
        <v/>
      </c>
      <c r="O869">
        <f>COUNTIF($B869:$G869, O$1)</f>
        <v/>
      </c>
      <c r="P869">
        <f>COUNTIF($B869:$G869, P$1)</f>
        <v/>
      </c>
      <c r="Q869">
        <f>COUNTIF($B869:$G869, Q$1)</f>
        <v/>
      </c>
      <c r="R869">
        <f>COUNTIF($B869:$G869, R$1)</f>
        <v/>
      </c>
      <c r="S869">
        <f>COUNTIF($B869:$G869, S$1)</f>
        <v/>
      </c>
      <c r="T869">
        <f>COUNTIF($B869:$G869, T$1)</f>
        <v/>
      </c>
      <c r="U869">
        <f>COUNTIF($B869:$G869, U$1)</f>
        <v/>
      </c>
      <c r="V869">
        <f>COUNTIF($B869:$G869, V$1)</f>
        <v/>
      </c>
      <c r="W869">
        <f>COUNTIF($B869:$G869, W$1)</f>
        <v/>
      </c>
      <c r="X869">
        <f>COUNTIF($B869:$G869, X$1)</f>
        <v/>
      </c>
      <c r="Y869">
        <f>COUNTIF($B869:$G869, Y$1)</f>
        <v/>
      </c>
      <c r="Z869">
        <f>COUNTIF($B869:$G869, Z$1)</f>
        <v/>
      </c>
      <c r="AA869">
        <f>COUNTIF($B869:$G869, AA$1)</f>
        <v/>
      </c>
      <c r="AB869">
        <f>COUNTIF($B869:$G869, AB$1)</f>
        <v/>
      </c>
      <c r="AC869">
        <f>COUNTIF($B869:$G869, AC$1)</f>
        <v/>
      </c>
      <c r="AD869">
        <f>COUNTIF($B869:$G869, AD$1)</f>
        <v/>
      </c>
      <c r="AE869">
        <f>COUNTIF($B869:$G869, AE$1)</f>
        <v/>
      </c>
      <c r="AF869">
        <f>COUNTIF($B869:$G869, AF$1)</f>
        <v/>
      </c>
      <c r="AG869">
        <f>COUNTIF($B869:$G869, AG$1)</f>
        <v/>
      </c>
      <c r="AH869">
        <f>COUNTIF($B869:$G869, AH$1)</f>
        <v/>
      </c>
      <c r="AI869">
        <f>COUNTIF($B869:$G869, AI$1)</f>
        <v/>
      </c>
      <c r="AJ869">
        <f>COUNTIF($B869:$G869, AJ$1)</f>
        <v/>
      </c>
      <c r="AK869">
        <f>COUNTIF($B869:$G869, AK$1)</f>
        <v/>
      </c>
      <c r="AL869">
        <f>COUNTIF($B869:$G869, AL$1)</f>
        <v/>
      </c>
      <c r="AM869">
        <f>COUNTIF($B869:$G869, AM$1)</f>
        <v/>
      </c>
      <c r="AN869">
        <f>COUNTIF($B869:$G869, AN$1)</f>
        <v/>
      </c>
      <c r="AO869">
        <f>COUNTIF($B869:$G869, AO$1)</f>
        <v/>
      </c>
      <c r="AP869">
        <f>COUNTIF($B869:$G869, AP$1)</f>
        <v/>
      </c>
      <c r="AQ869">
        <f>COUNTIF($B869:$G869, AQ$1)</f>
        <v/>
      </c>
      <c r="AR869">
        <f>COUNTIF($B869:$G869, AR$1)</f>
        <v/>
      </c>
      <c r="AS869">
        <f>COUNTIF($B869:$G869, AS$1)</f>
        <v/>
      </c>
      <c r="AT869">
        <f>COUNTIF($B869:$G869, AT$1)</f>
        <v/>
      </c>
      <c r="AU869">
        <f>COUNTIF($B869:$G869, AU$1)</f>
        <v/>
      </c>
    </row>
    <row r="870">
      <c r="A870" s="1" t="n">
        <v>869</v>
      </c>
      <c r="B870" s="1" t="n">
        <v>1</v>
      </c>
      <c r="C870" s="1" t="n">
        <v>6</v>
      </c>
      <c r="D870" s="1" t="n">
        <v>12</v>
      </c>
      <c r="E870" s="1" t="n">
        <v>17</v>
      </c>
      <c r="F870" s="1" t="n">
        <v>22</v>
      </c>
      <c r="G870" s="1" t="n">
        <v>26</v>
      </c>
      <c r="H870" s="1" t="n">
        <v>6</v>
      </c>
      <c r="J870" s="1" t="n">
        <v>869</v>
      </c>
      <c r="K870">
        <f>COUNTIF($B870:$G870, K$1)</f>
        <v/>
      </c>
      <c r="L870">
        <f>COUNTIF($B870:$G870, L$1)</f>
        <v/>
      </c>
      <c r="M870">
        <f>COUNTIF($B870:$G870, M$1)</f>
        <v/>
      </c>
      <c r="N870">
        <f>COUNTIF($B870:$G870, N$1)</f>
        <v/>
      </c>
      <c r="O870">
        <f>COUNTIF($B870:$G870, O$1)</f>
        <v/>
      </c>
      <c r="P870">
        <f>COUNTIF($B870:$G870, P$1)</f>
        <v/>
      </c>
      <c r="Q870">
        <f>COUNTIF($B870:$G870, Q$1)</f>
        <v/>
      </c>
      <c r="R870">
        <f>COUNTIF($B870:$G870, R$1)</f>
        <v/>
      </c>
      <c r="S870">
        <f>COUNTIF($B870:$G870, S$1)</f>
        <v/>
      </c>
      <c r="T870">
        <f>COUNTIF($B870:$G870, T$1)</f>
        <v/>
      </c>
      <c r="U870">
        <f>COUNTIF($B870:$G870, U$1)</f>
        <v/>
      </c>
      <c r="V870">
        <f>COUNTIF($B870:$G870, V$1)</f>
        <v/>
      </c>
      <c r="W870">
        <f>COUNTIF($B870:$G870, W$1)</f>
        <v/>
      </c>
      <c r="X870">
        <f>COUNTIF($B870:$G870, X$1)</f>
        <v/>
      </c>
      <c r="Y870">
        <f>COUNTIF($B870:$G870, Y$1)</f>
        <v/>
      </c>
      <c r="Z870">
        <f>COUNTIF($B870:$G870, Z$1)</f>
        <v/>
      </c>
      <c r="AA870">
        <f>COUNTIF($B870:$G870, AA$1)</f>
        <v/>
      </c>
      <c r="AB870">
        <f>COUNTIF($B870:$G870, AB$1)</f>
        <v/>
      </c>
      <c r="AC870">
        <f>COUNTIF($B870:$G870, AC$1)</f>
        <v/>
      </c>
      <c r="AD870">
        <f>COUNTIF($B870:$G870, AD$1)</f>
        <v/>
      </c>
      <c r="AE870">
        <f>COUNTIF($B870:$G870, AE$1)</f>
        <v/>
      </c>
      <c r="AF870">
        <f>COUNTIF($B870:$G870, AF$1)</f>
        <v/>
      </c>
      <c r="AG870">
        <f>COUNTIF($B870:$G870, AG$1)</f>
        <v/>
      </c>
      <c r="AH870">
        <f>COUNTIF($B870:$G870, AH$1)</f>
        <v/>
      </c>
      <c r="AI870">
        <f>COUNTIF($B870:$G870, AI$1)</f>
        <v/>
      </c>
      <c r="AJ870">
        <f>COUNTIF($B870:$G870, AJ$1)</f>
        <v/>
      </c>
      <c r="AK870">
        <f>COUNTIF($B870:$G870, AK$1)</f>
        <v/>
      </c>
      <c r="AL870">
        <f>COUNTIF($B870:$G870, AL$1)</f>
        <v/>
      </c>
      <c r="AM870">
        <f>COUNTIF($B870:$G870, AM$1)</f>
        <v/>
      </c>
      <c r="AN870">
        <f>COUNTIF($B870:$G870, AN$1)</f>
        <v/>
      </c>
      <c r="AO870">
        <f>COUNTIF($B870:$G870, AO$1)</f>
        <v/>
      </c>
      <c r="AP870">
        <f>COUNTIF($B870:$G870, AP$1)</f>
        <v/>
      </c>
      <c r="AQ870">
        <f>COUNTIF($B870:$G870, AQ$1)</f>
        <v/>
      </c>
      <c r="AR870">
        <f>COUNTIF($B870:$G870, AR$1)</f>
        <v/>
      </c>
      <c r="AS870">
        <f>COUNTIF($B870:$G870, AS$1)</f>
        <v/>
      </c>
      <c r="AT870">
        <f>COUNTIF($B870:$G870, AT$1)</f>
        <v/>
      </c>
      <c r="AU870">
        <f>COUNTIF($B870:$G870, AU$1)</f>
        <v/>
      </c>
    </row>
    <row r="871">
      <c r="A871" s="1" t="n">
        <v>870</v>
      </c>
      <c r="B871" s="1" t="n">
        <v>4</v>
      </c>
      <c r="C871" s="1" t="n">
        <v>13</v>
      </c>
      <c r="D871" s="1" t="n">
        <v>18</v>
      </c>
      <c r="E871" s="1" t="n">
        <v>22</v>
      </c>
      <c r="F871" s="1" t="n">
        <v>28</v>
      </c>
      <c r="G871" s="1" t="n">
        <v>34</v>
      </c>
      <c r="H871" s="1" t="n">
        <v>3</v>
      </c>
      <c r="J871" s="1" t="n">
        <v>870</v>
      </c>
      <c r="K871">
        <f>COUNTIF($B871:$G871, K$1)</f>
        <v/>
      </c>
      <c r="L871">
        <f>COUNTIF($B871:$G871, L$1)</f>
        <v/>
      </c>
      <c r="M871">
        <f>COUNTIF($B871:$G871, M$1)</f>
        <v/>
      </c>
      <c r="N871">
        <f>COUNTIF($B871:$G871, N$1)</f>
        <v/>
      </c>
      <c r="O871">
        <f>COUNTIF($B871:$G871, O$1)</f>
        <v/>
      </c>
      <c r="P871">
        <f>COUNTIF($B871:$G871, P$1)</f>
        <v/>
      </c>
      <c r="Q871">
        <f>COUNTIF($B871:$G871, Q$1)</f>
        <v/>
      </c>
      <c r="R871">
        <f>COUNTIF($B871:$G871, R$1)</f>
        <v/>
      </c>
      <c r="S871">
        <f>COUNTIF($B871:$G871, S$1)</f>
        <v/>
      </c>
      <c r="T871">
        <f>COUNTIF($B871:$G871, T$1)</f>
        <v/>
      </c>
      <c r="U871">
        <f>COUNTIF($B871:$G871, U$1)</f>
        <v/>
      </c>
      <c r="V871">
        <f>COUNTIF($B871:$G871, V$1)</f>
        <v/>
      </c>
      <c r="W871">
        <f>COUNTIF($B871:$G871, W$1)</f>
        <v/>
      </c>
      <c r="X871">
        <f>COUNTIF($B871:$G871, X$1)</f>
        <v/>
      </c>
      <c r="Y871">
        <f>COUNTIF($B871:$G871, Y$1)</f>
        <v/>
      </c>
      <c r="Z871">
        <f>COUNTIF($B871:$G871, Z$1)</f>
        <v/>
      </c>
      <c r="AA871">
        <f>COUNTIF($B871:$G871, AA$1)</f>
        <v/>
      </c>
      <c r="AB871">
        <f>COUNTIF($B871:$G871, AB$1)</f>
        <v/>
      </c>
      <c r="AC871">
        <f>COUNTIF($B871:$G871, AC$1)</f>
        <v/>
      </c>
      <c r="AD871">
        <f>COUNTIF($B871:$G871, AD$1)</f>
        <v/>
      </c>
      <c r="AE871">
        <f>COUNTIF($B871:$G871, AE$1)</f>
        <v/>
      </c>
      <c r="AF871">
        <f>COUNTIF($B871:$G871, AF$1)</f>
        <v/>
      </c>
      <c r="AG871">
        <f>COUNTIF($B871:$G871, AG$1)</f>
        <v/>
      </c>
      <c r="AH871">
        <f>COUNTIF($B871:$G871, AH$1)</f>
        <v/>
      </c>
      <c r="AI871">
        <f>COUNTIF($B871:$G871, AI$1)</f>
        <v/>
      </c>
      <c r="AJ871">
        <f>COUNTIF($B871:$G871, AJ$1)</f>
        <v/>
      </c>
      <c r="AK871">
        <f>COUNTIF($B871:$G871, AK$1)</f>
        <v/>
      </c>
      <c r="AL871">
        <f>COUNTIF($B871:$G871, AL$1)</f>
        <v/>
      </c>
      <c r="AM871">
        <f>COUNTIF($B871:$G871, AM$1)</f>
        <v/>
      </c>
      <c r="AN871">
        <f>COUNTIF($B871:$G871, AN$1)</f>
        <v/>
      </c>
      <c r="AO871">
        <f>COUNTIF($B871:$G871, AO$1)</f>
        <v/>
      </c>
      <c r="AP871">
        <f>COUNTIF($B871:$G871, AP$1)</f>
        <v/>
      </c>
      <c r="AQ871">
        <f>COUNTIF($B871:$G871, AQ$1)</f>
        <v/>
      </c>
      <c r="AR871">
        <f>COUNTIF($B871:$G871, AR$1)</f>
        <v/>
      </c>
      <c r="AS871">
        <f>COUNTIF($B871:$G871, AS$1)</f>
        <v/>
      </c>
      <c r="AT871">
        <f>COUNTIF($B871:$G871, AT$1)</f>
        <v/>
      </c>
      <c r="AU871">
        <f>COUNTIF($B871:$G871, AU$1)</f>
        <v/>
      </c>
    </row>
    <row r="872">
      <c r="A872" s="1" t="n">
        <v>871</v>
      </c>
      <c r="B872" s="1" t="n">
        <v>3</v>
      </c>
      <c r="C872" s="1" t="n">
        <v>7</v>
      </c>
      <c r="D872" s="1" t="n">
        <v>9</v>
      </c>
      <c r="E872" s="1" t="n">
        <v>21</v>
      </c>
      <c r="F872" s="1" t="n">
        <v>22</v>
      </c>
      <c r="G872" s="1" t="n">
        <v>33</v>
      </c>
      <c r="H872" s="1" t="n">
        <v>7</v>
      </c>
      <c r="J872" s="1" t="n">
        <v>871</v>
      </c>
      <c r="K872">
        <f>COUNTIF($B872:$G872, K$1)</f>
        <v/>
      </c>
      <c r="L872">
        <f>COUNTIF($B872:$G872, L$1)</f>
        <v/>
      </c>
      <c r="M872">
        <f>COUNTIF($B872:$G872, M$1)</f>
        <v/>
      </c>
      <c r="N872">
        <f>COUNTIF($B872:$G872, N$1)</f>
        <v/>
      </c>
      <c r="O872">
        <f>COUNTIF($B872:$G872, O$1)</f>
        <v/>
      </c>
      <c r="P872">
        <f>COUNTIF($B872:$G872, P$1)</f>
        <v/>
      </c>
      <c r="Q872">
        <f>COUNTIF($B872:$G872, Q$1)</f>
        <v/>
      </c>
      <c r="R872">
        <f>COUNTIF($B872:$G872, R$1)</f>
        <v/>
      </c>
      <c r="S872">
        <f>COUNTIF($B872:$G872, S$1)</f>
        <v/>
      </c>
      <c r="T872">
        <f>COUNTIF($B872:$G872, T$1)</f>
        <v/>
      </c>
      <c r="U872">
        <f>COUNTIF($B872:$G872, U$1)</f>
        <v/>
      </c>
      <c r="V872">
        <f>COUNTIF($B872:$G872, V$1)</f>
        <v/>
      </c>
      <c r="W872">
        <f>COUNTIF($B872:$G872, W$1)</f>
        <v/>
      </c>
      <c r="X872">
        <f>COUNTIF($B872:$G872, X$1)</f>
        <v/>
      </c>
      <c r="Y872">
        <f>COUNTIF($B872:$G872, Y$1)</f>
        <v/>
      </c>
      <c r="Z872">
        <f>COUNTIF($B872:$G872, Z$1)</f>
        <v/>
      </c>
      <c r="AA872">
        <f>COUNTIF($B872:$G872, AA$1)</f>
        <v/>
      </c>
      <c r="AB872">
        <f>COUNTIF($B872:$G872, AB$1)</f>
        <v/>
      </c>
      <c r="AC872">
        <f>COUNTIF($B872:$G872, AC$1)</f>
        <v/>
      </c>
      <c r="AD872">
        <f>COUNTIF($B872:$G872, AD$1)</f>
        <v/>
      </c>
      <c r="AE872">
        <f>COUNTIF($B872:$G872, AE$1)</f>
        <v/>
      </c>
      <c r="AF872">
        <f>COUNTIF($B872:$G872, AF$1)</f>
        <v/>
      </c>
      <c r="AG872">
        <f>COUNTIF($B872:$G872, AG$1)</f>
        <v/>
      </c>
      <c r="AH872">
        <f>COUNTIF($B872:$G872, AH$1)</f>
        <v/>
      </c>
      <c r="AI872">
        <f>COUNTIF($B872:$G872, AI$1)</f>
        <v/>
      </c>
      <c r="AJ872">
        <f>COUNTIF($B872:$G872, AJ$1)</f>
        <v/>
      </c>
      <c r="AK872">
        <f>COUNTIF($B872:$G872, AK$1)</f>
        <v/>
      </c>
      <c r="AL872">
        <f>COUNTIF($B872:$G872, AL$1)</f>
        <v/>
      </c>
      <c r="AM872">
        <f>COUNTIF($B872:$G872, AM$1)</f>
        <v/>
      </c>
      <c r="AN872">
        <f>COUNTIF($B872:$G872, AN$1)</f>
        <v/>
      </c>
      <c r="AO872">
        <f>COUNTIF($B872:$G872, AO$1)</f>
        <v/>
      </c>
      <c r="AP872">
        <f>COUNTIF($B872:$G872, AP$1)</f>
        <v/>
      </c>
      <c r="AQ872">
        <f>COUNTIF($B872:$G872, AQ$1)</f>
        <v/>
      </c>
      <c r="AR872">
        <f>COUNTIF($B872:$G872, AR$1)</f>
        <v/>
      </c>
      <c r="AS872">
        <f>COUNTIF($B872:$G872, AS$1)</f>
        <v/>
      </c>
      <c r="AT872">
        <f>COUNTIF($B872:$G872, AT$1)</f>
        <v/>
      </c>
      <c r="AU872">
        <f>COUNTIF($B872:$G872, AU$1)</f>
        <v/>
      </c>
    </row>
    <row r="873">
      <c r="A873" s="1" t="n">
        <v>872</v>
      </c>
      <c r="B873" s="1" t="n">
        <v>10</v>
      </c>
      <c r="C873" s="1" t="n">
        <v>11</v>
      </c>
      <c r="D873" s="1" t="n">
        <v>17</v>
      </c>
      <c r="E873" s="1" t="n">
        <v>21</v>
      </c>
      <c r="F873" s="1" t="n">
        <v>23</v>
      </c>
      <c r="G873" s="1" t="n">
        <v>32</v>
      </c>
      <c r="H873" s="1" t="n">
        <v>7</v>
      </c>
      <c r="J873" s="1" t="n">
        <v>872</v>
      </c>
      <c r="K873">
        <f>COUNTIF($B873:$G873, K$1)</f>
        <v/>
      </c>
      <c r="L873">
        <f>COUNTIF($B873:$G873, L$1)</f>
        <v/>
      </c>
      <c r="M873">
        <f>COUNTIF($B873:$G873, M$1)</f>
        <v/>
      </c>
      <c r="N873">
        <f>COUNTIF($B873:$G873, N$1)</f>
        <v/>
      </c>
      <c r="O873">
        <f>COUNTIF($B873:$G873, O$1)</f>
        <v/>
      </c>
      <c r="P873">
        <f>COUNTIF($B873:$G873, P$1)</f>
        <v/>
      </c>
      <c r="Q873">
        <f>COUNTIF($B873:$G873, Q$1)</f>
        <v/>
      </c>
      <c r="R873">
        <f>COUNTIF($B873:$G873, R$1)</f>
        <v/>
      </c>
      <c r="S873">
        <f>COUNTIF($B873:$G873, S$1)</f>
        <v/>
      </c>
      <c r="T873">
        <f>COUNTIF($B873:$G873, T$1)</f>
        <v/>
      </c>
      <c r="U873">
        <f>COUNTIF($B873:$G873, U$1)</f>
        <v/>
      </c>
      <c r="V873">
        <f>COUNTIF($B873:$G873, V$1)</f>
        <v/>
      </c>
      <c r="W873">
        <f>COUNTIF($B873:$G873, W$1)</f>
        <v/>
      </c>
      <c r="X873">
        <f>COUNTIF($B873:$G873, X$1)</f>
        <v/>
      </c>
      <c r="Y873">
        <f>COUNTIF($B873:$G873, Y$1)</f>
        <v/>
      </c>
      <c r="Z873">
        <f>COUNTIF($B873:$G873, Z$1)</f>
        <v/>
      </c>
      <c r="AA873">
        <f>COUNTIF($B873:$G873, AA$1)</f>
        <v/>
      </c>
      <c r="AB873">
        <f>COUNTIF($B873:$G873, AB$1)</f>
        <v/>
      </c>
      <c r="AC873">
        <f>COUNTIF($B873:$G873, AC$1)</f>
        <v/>
      </c>
      <c r="AD873">
        <f>COUNTIF($B873:$G873, AD$1)</f>
        <v/>
      </c>
      <c r="AE873">
        <f>COUNTIF($B873:$G873, AE$1)</f>
        <v/>
      </c>
      <c r="AF873">
        <f>COUNTIF($B873:$G873, AF$1)</f>
        <v/>
      </c>
      <c r="AG873">
        <f>COUNTIF($B873:$G873, AG$1)</f>
        <v/>
      </c>
      <c r="AH873">
        <f>COUNTIF($B873:$G873, AH$1)</f>
        <v/>
      </c>
      <c r="AI873">
        <f>COUNTIF($B873:$G873, AI$1)</f>
        <v/>
      </c>
      <c r="AJ873">
        <f>COUNTIF($B873:$G873, AJ$1)</f>
        <v/>
      </c>
      <c r="AK873">
        <f>COUNTIF($B873:$G873, AK$1)</f>
        <v/>
      </c>
      <c r="AL873">
        <f>COUNTIF($B873:$G873, AL$1)</f>
        <v/>
      </c>
      <c r="AM873">
        <f>COUNTIF($B873:$G873, AM$1)</f>
        <v/>
      </c>
      <c r="AN873">
        <f>COUNTIF($B873:$G873, AN$1)</f>
        <v/>
      </c>
      <c r="AO873">
        <f>COUNTIF($B873:$G873, AO$1)</f>
        <v/>
      </c>
      <c r="AP873">
        <f>COUNTIF($B873:$G873, AP$1)</f>
        <v/>
      </c>
      <c r="AQ873">
        <f>COUNTIF($B873:$G873, AQ$1)</f>
        <v/>
      </c>
      <c r="AR873">
        <f>COUNTIF($B873:$G873, AR$1)</f>
        <v/>
      </c>
      <c r="AS873">
        <f>COUNTIF($B873:$G873, AS$1)</f>
        <v/>
      </c>
      <c r="AT873">
        <f>COUNTIF($B873:$G873, AT$1)</f>
        <v/>
      </c>
      <c r="AU873">
        <f>COUNTIF($B873:$G873, AU$1)</f>
        <v/>
      </c>
    </row>
    <row r="874">
      <c r="A874" s="1" t="n">
        <v>873</v>
      </c>
      <c r="B874" s="1" t="n">
        <v>3</v>
      </c>
      <c r="C874" s="1" t="n">
        <v>9</v>
      </c>
      <c r="D874" s="1" t="n">
        <v>11</v>
      </c>
      <c r="E874" s="1" t="n">
        <v>13</v>
      </c>
      <c r="F874" s="1" t="n">
        <v>21</v>
      </c>
      <c r="G874" s="1" t="n">
        <v>25</v>
      </c>
      <c r="H874" s="1" t="n">
        <v>7</v>
      </c>
      <c r="J874" s="1" t="n">
        <v>873</v>
      </c>
      <c r="K874">
        <f>COUNTIF($B874:$G874, K$1)</f>
        <v/>
      </c>
      <c r="L874">
        <f>COUNTIF($B874:$G874, L$1)</f>
        <v/>
      </c>
      <c r="M874">
        <f>COUNTIF($B874:$G874, M$1)</f>
        <v/>
      </c>
      <c r="N874">
        <f>COUNTIF($B874:$G874, N$1)</f>
        <v/>
      </c>
      <c r="O874">
        <f>COUNTIF($B874:$G874, O$1)</f>
        <v/>
      </c>
      <c r="P874">
        <f>COUNTIF($B874:$G874, P$1)</f>
        <v/>
      </c>
      <c r="Q874">
        <f>COUNTIF($B874:$G874, Q$1)</f>
        <v/>
      </c>
      <c r="R874">
        <f>COUNTIF($B874:$G874, R$1)</f>
        <v/>
      </c>
      <c r="S874">
        <f>COUNTIF($B874:$G874, S$1)</f>
        <v/>
      </c>
      <c r="T874">
        <f>COUNTIF($B874:$G874, T$1)</f>
        <v/>
      </c>
      <c r="U874">
        <f>COUNTIF($B874:$G874, U$1)</f>
        <v/>
      </c>
      <c r="V874">
        <f>COUNTIF($B874:$G874, V$1)</f>
        <v/>
      </c>
      <c r="W874">
        <f>COUNTIF($B874:$G874, W$1)</f>
        <v/>
      </c>
      <c r="X874">
        <f>COUNTIF($B874:$G874, X$1)</f>
        <v/>
      </c>
      <c r="Y874">
        <f>COUNTIF($B874:$G874, Y$1)</f>
        <v/>
      </c>
      <c r="Z874">
        <f>COUNTIF($B874:$G874, Z$1)</f>
        <v/>
      </c>
      <c r="AA874">
        <f>COUNTIF($B874:$G874, AA$1)</f>
        <v/>
      </c>
      <c r="AB874">
        <f>COUNTIF($B874:$G874, AB$1)</f>
        <v/>
      </c>
      <c r="AC874">
        <f>COUNTIF($B874:$G874, AC$1)</f>
        <v/>
      </c>
      <c r="AD874">
        <f>COUNTIF($B874:$G874, AD$1)</f>
        <v/>
      </c>
      <c r="AE874">
        <f>COUNTIF($B874:$G874, AE$1)</f>
        <v/>
      </c>
      <c r="AF874">
        <f>COUNTIF($B874:$G874, AF$1)</f>
        <v/>
      </c>
      <c r="AG874">
        <f>COUNTIF($B874:$G874, AG$1)</f>
        <v/>
      </c>
      <c r="AH874">
        <f>COUNTIF($B874:$G874, AH$1)</f>
        <v/>
      </c>
      <c r="AI874">
        <f>COUNTIF($B874:$G874, AI$1)</f>
        <v/>
      </c>
      <c r="AJ874">
        <f>COUNTIF($B874:$G874, AJ$1)</f>
        <v/>
      </c>
      <c r="AK874">
        <f>COUNTIF($B874:$G874, AK$1)</f>
        <v/>
      </c>
      <c r="AL874">
        <f>COUNTIF($B874:$G874, AL$1)</f>
        <v/>
      </c>
      <c r="AM874">
        <f>COUNTIF($B874:$G874, AM$1)</f>
        <v/>
      </c>
      <c r="AN874">
        <f>COUNTIF($B874:$G874, AN$1)</f>
        <v/>
      </c>
      <c r="AO874">
        <f>COUNTIF($B874:$G874, AO$1)</f>
        <v/>
      </c>
      <c r="AP874">
        <f>COUNTIF($B874:$G874, AP$1)</f>
        <v/>
      </c>
      <c r="AQ874">
        <f>COUNTIF($B874:$G874, AQ$1)</f>
        <v/>
      </c>
      <c r="AR874">
        <f>COUNTIF($B874:$G874, AR$1)</f>
        <v/>
      </c>
      <c r="AS874">
        <f>COUNTIF($B874:$G874, AS$1)</f>
        <v/>
      </c>
      <c r="AT874">
        <f>COUNTIF($B874:$G874, AT$1)</f>
        <v/>
      </c>
      <c r="AU874">
        <f>COUNTIF($B874:$G874, AU$1)</f>
        <v/>
      </c>
    </row>
    <row r="875">
      <c r="A875" s="1" t="n">
        <v>874</v>
      </c>
      <c r="B875" s="1" t="n">
        <v>3</v>
      </c>
      <c r="C875" s="1" t="n">
        <v>9</v>
      </c>
      <c r="D875" s="1" t="n">
        <v>23</v>
      </c>
      <c r="E875" s="1" t="n">
        <v>24</v>
      </c>
      <c r="F875" s="1" t="n">
        <v>25</v>
      </c>
      <c r="G875" s="1" t="n">
        <v>26</v>
      </c>
      <c r="H875" s="1" t="n">
        <v>2</v>
      </c>
      <c r="J875" s="1" t="n">
        <v>874</v>
      </c>
      <c r="K875">
        <f>COUNTIF($B875:$G875, K$1)</f>
        <v/>
      </c>
      <c r="L875">
        <f>COUNTIF($B875:$G875, L$1)</f>
        <v/>
      </c>
      <c r="M875">
        <f>COUNTIF($B875:$G875, M$1)</f>
        <v/>
      </c>
      <c r="N875">
        <f>COUNTIF($B875:$G875, N$1)</f>
        <v/>
      </c>
      <c r="O875">
        <f>COUNTIF($B875:$G875, O$1)</f>
        <v/>
      </c>
      <c r="P875">
        <f>COUNTIF($B875:$G875, P$1)</f>
        <v/>
      </c>
      <c r="Q875">
        <f>COUNTIF($B875:$G875, Q$1)</f>
        <v/>
      </c>
      <c r="R875">
        <f>COUNTIF($B875:$G875, R$1)</f>
        <v/>
      </c>
      <c r="S875">
        <f>COUNTIF($B875:$G875, S$1)</f>
        <v/>
      </c>
      <c r="T875">
        <f>COUNTIF($B875:$G875, T$1)</f>
        <v/>
      </c>
      <c r="U875">
        <f>COUNTIF($B875:$G875, U$1)</f>
        <v/>
      </c>
      <c r="V875">
        <f>COUNTIF($B875:$G875, V$1)</f>
        <v/>
      </c>
      <c r="W875">
        <f>COUNTIF($B875:$G875, W$1)</f>
        <v/>
      </c>
      <c r="X875">
        <f>COUNTIF($B875:$G875, X$1)</f>
        <v/>
      </c>
      <c r="Y875">
        <f>COUNTIF($B875:$G875, Y$1)</f>
        <v/>
      </c>
      <c r="Z875">
        <f>COUNTIF($B875:$G875, Z$1)</f>
        <v/>
      </c>
      <c r="AA875">
        <f>COUNTIF($B875:$G875, AA$1)</f>
        <v/>
      </c>
      <c r="AB875">
        <f>COUNTIF($B875:$G875, AB$1)</f>
        <v/>
      </c>
      <c r="AC875">
        <f>COUNTIF($B875:$G875, AC$1)</f>
        <v/>
      </c>
      <c r="AD875">
        <f>COUNTIF($B875:$G875, AD$1)</f>
        <v/>
      </c>
      <c r="AE875">
        <f>COUNTIF($B875:$G875, AE$1)</f>
        <v/>
      </c>
      <c r="AF875">
        <f>COUNTIF($B875:$G875, AF$1)</f>
        <v/>
      </c>
      <c r="AG875">
        <f>COUNTIF($B875:$G875, AG$1)</f>
        <v/>
      </c>
      <c r="AH875">
        <f>COUNTIF($B875:$G875, AH$1)</f>
        <v/>
      </c>
      <c r="AI875">
        <f>COUNTIF($B875:$G875, AI$1)</f>
        <v/>
      </c>
      <c r="AJ875">
        <f>COUNTIF($B875:$G875, AJ$1)</f>
        <v/>
      </c>
      <c r="AK875">
        <f>COUNTIF($B875:$G875, AK$1)</f>
        <v/>
      </c>
      <c r="AL875">
        <f>COUNTIF($B875:$G875, AL$1)</f>
        <v/>
      </c>
      <c r="AM875">
        <f>COUNTIF($B875:$G875, AM$1)</f>
        <v/>
      </c>
      <c r="AN875">
        <f>COUNTIF($B875:$G875, AN$1)</f>
        <v/>
      </c>
      <c r="AO875">
        <f>COUNTIF($B875:$G875, AO$1)</f>
        <v/>
      </c>
      <c r="AP875">
        <f>COUNTIF($B875:$G875, AP$1)</f>
        <v/>
      </c>
      <c r="AQ875">
        <f>COUNTIF($B875:$G875, AQ$1)</f>
        <v/>
      </c>
      <c r="AR875">
        <f>COUNTIF($B875:$G875, AR$1)</f>
        <v/>
      </c>
      <c r="AS875">
        <f>COUNTIF($B875:$G875, AS$1)</f>
        <v/>
      </c>
      <c r="AT875">
        <f>COUNTIF($B875:$G875, AT$1)</f>
        <v/>
      </c>
      <c r="AU875">
        <f>COUNTIF($B875:$G875, AU$1)</f>
        <v/>
      </c>
    </row>
    <row r="876">
      <c r="A876" s="1" t="n">
        <v>875</v>
      </c>
      <c r="B876" s="1" t="n">
        <v>12</v>
      </c>
      <c r="C876" s="1" t="n">
        <v>15</v>
      </c>
      <c r="D876" s="1" t="n">
        <v>21</v>
      </c>
      <c r="E876" s="1" t="n">
        <v>24</v>
      </c>
      <c r="F876" s="1" t="n">
        <v>30</v>
      </c>
      <c r="G876" s="1" t="n">
        <v>32</v>
      </c>
      <c r="H876" s="1" t="n">
        <v>7</v>
      </c>
      <c r="J876" s="1" t="n">
        <v>875</v>
      </c>
      <c r="K876">
        <f>COUNTIF($B876:$G876, K$1)</f>
        <v/>
      </c>
      <c r="L876">
        <f>COUNTIF($B876:$G876, L$1)</f>
        <v/>
      </c>
      <c r="M876">
        <f>COUNTIF($B876:$G876, M$1)</f>
        <v/>
      </c>
      <c r="N876">
        <f>COUNTIF($B876:$G876, N$1)</f>
        <v/>
      </c>
      <c r="O876">
        <f>COUNTIF($B876:$G876, O$1)</f>
        <v/>
      </c>
      <c r="P876">
        <f>COUNTIF($B876:$G876, P$1)</f>
        <v/>
      </c>
      <c r="Q876">
        <f>COUNTIF($B876:$G876, Q$1)</f>
        <v/>
      </c>
      <c r="R876">
        <f>COUNTIF($B876:$G876, R$1)</f>
        <v/>
      </c>
      <c r="S876">
        <f>COUNTIF($B876:$G876, S$1)</f>
        <v/>
      </c>
      <c r="T876">
        <f>COUNTIF($B876:$G876, T$1)</f>
        <v/>
      </c>
      <c r="U876">
        <f>COUNTIF($B876:$G876, U$1)</f>
        <v/>
      </c>
      <c r="V876">
        <f>COUNTIF($B876:$G876, V$1)</f>
        <v/>
      </c>
      <c r="W876">
        <f>COUNTIF($B876:$G876, W$1)</f>
        <v/>
      </c>
      <c r="X876">
        <f>COUNTIF($B876:$G876, X$1)</f>
        <v/>
      </c>
      <c r="Y876">
        <f>COUNTIF($B876:$G876, Y$1)</f>
        <v/>
      </c>
      <c r="Z876">
        <f>COUNTIF($B876:$G876, Z$1)</f>
        <v/>
      </c>
      <c r="AA876">
        <f>COUNTIF($B876:$G876, AA$1)</f>
        <v/>
      </c>
      <c r="AB876">
        <f>COUNTIF($B876:$G876, AB$1)</f>
        <v/>
      </c>
      <c r="AC876">
        <f>COUNTIF($B876:$G876, AC$1)</f>
        <v/>
      </c>
      <c r="AD876">
        <f>COUNTIF($B876:$G876, AD$1)</f>
        <v/>
      </c>
      <c r="AE876">
        <f>COUNTIF($B876:$G876, AE$1)</f>
        <v/>
      </c>
      <c r="AF876">
        <f>COUNTIF($B876:$G876, AF$1)</f>
        <v/>
      </c>
      <c r="AG876">
        <f>COUNTIF($B876:$G876, AG$1)</f>
        <v/>
      </c>
      <c r="AH876">
        <f>COUNTIF($B876:$G876, AH$1)</f>
        <v/>
      </c>
      <c r="AI876">
        <f>COUNTIF($B876:$G876, AI$1)</f>
        <v/>
      </c>
      <c r="AJ876">
        <f>COUNTIF($B876:$G876, AJ$1)</f>
        <v/>
      </c>
      <c r="AK876">
        <f>COUNTIF($B876:$G876, AK$1)</f>
        <v/>
      </c>
      <c r="AL876">
        <f>COUNTIF($B876:$G876, AL$1)</f>
        <v/>
      </c>
      <c r="AM876">
        <f>COUNTIF($B876:$G876, AM$1)</f>
        <v/>
      </c>
      <c r="AN876">
        <f>COUNTIF($B876:$G876, AN$1)</f>
        <v/>
      </c>
      <c r="AO876">
        <f>COUNTIF($B876:$G876, AO$1)</f>
        <v/>
      </c>
      <c r="AP876">
        <f>COUNTIF($B876:$G876, AP$1)</f>
        <v/>
      </c>
      <c r="AQ876">
        <f>COUNTIF($B876:$G876, AQ$1)</f>
        <v/>
      </c>
      <c r="AR876">
        <f>COUNTIF($B876:$G876, AR$1)</f>
        <v/>
      </c>
      <c r="AS876">
        <f>COUNTIF($B876:$G876, AS$1)</f>
        <v/>
      </c>
      <c r="AT876">
        <f>COUNTIF($B876:$G876, AT$1)</f>
        <v/>
      </c>
      <c r="AU876">
        <f>COUNTIF($B876:$G876, AU$1)</f>
        <v/>
      </c>
    </row>
    <row r="877">
      <c r="A877" s="1" t="n">
        <v>876</v>
      </c>
      <c r="B877" s="1" t="n">
        <v>5</v>
      </c>
      <c r="C877" s="1" t="n">
        <v>6</v>
      </c>
      <c r="D877" s="1" t="n">
        <v>12</v>
      </c>
      <c r="E877" s="1" t="n">
        <v>16</v>
      </c>
      <c r="F877" s="1" t="n">
        <v>29</v>
      </c>
      <c r="G877" s="1" t="n">
        <v>34</v>
      </c>
      <c r="H877" s="1" t="n">
        <v>5</v>
      </c>
      <c r="J877" s="1" t="n">
        <v>876</v>
      </c>
      <c r="K877">
        <f>COUNTIF($B877:$G877, K$1)</f>
        <v/>
      </c>
      <c r="L877">
        <f>COUNTIF($B877:$G877, L$1)</f>
        <v/>
      </c>
      <c r="M877">
        <f>COUNTIF($B877:$G877, M$1)</f>
        <v/>
      </c>
      <c r="N877">
        <f>COUNTIF($B877:$G877, N$1)</f>
        <v/>
      </c>
      <c r="O877">
        <f>COUNTIF($B877:$G877, O$1)</f>
        <v/>
      </c>
      <c r="P877">
        <f>COUNTIF($B877:$G877, P$1)</f>
        <v/>
      </c>
      <c r="Q877">
        <f>COUNTIF($B877:$G877, Q$1)</f>
        <v/>
      </c>
      <c r="R877">
        <f>COUNTIF($B877:$G877, R$1)</f>
        <v/>
      </c>
      <c r="S877">
        <f>COUNTIF($B877:$G877, S$1)</f>
        <v/>
      </c>
      <c r="T877">
        <f>COUNTIF($B877:$G877, T$1)</f>
        <v/>
      </c>
      <c r="U877">
        <f>COUNTIF($B877:$G877, U$1)</f>
        <v/>
      </c>
      <c r="V877">
        <f>COUNTIF($B877:$G877, V$1)</f>
        <v/>
      </c>
      <c r="W877">
        <f>COUNTIF($B877:$G877, W$1)</f>
        <v/>
      </c>
      <c r="X877">
        <f>COUNTIF($B877:$G877, X$1)</f>
        <v/>
      </c>
      <c r="Y877">
        <f>COUNTIF($B877:$G877, Y$1)</f>
        <v/>
      </c>
      <c r="Z877">
        <f>COUNTIF($B877:$G877, Z$1)</f>
        <v/>
      </c>
      <c r="AA877">
        <f>COUNTIF($B877:$G877, AA$1)</f>
        <v/>
      </c>
      <c r="AB877">
        <f>COUNTIF($B877:$G877, AB$1)</f>
        <v/>
      </c>
      <c r="AC877">
        <f>COUNTIF($B877:$G877, AC$1)</f>
        <v/>
      </c>
      <c r="AD877">
        <f>COUNTIF($B877:$G877, AD$1)</f>
        <v/>
      </c>
      <c r="AE877">
        <f>COUNTIF($B877:$G877, AE$1)</f>
        <v/>
      </c>
      <c r="AF877">
        <f>COUNTIF($B877:$G877, AF$1)</f>
        <v/>
      </c>
      <c r="AG877">
        <f>COUNTIF($B877:$G877, AG$1)</f>
        <v/>
      </c>
      <c r="AH877">
        <f>COUNTIF($B877:$G877, AH$1)</f>
        <v/>
      </c>
      <c r="AI877">
        <f>COUNTIF($B877:$G877, AI$1)</f>
        <v/>
      </c>
      <c r="AJ877">
        <f>COUNTIF($B877:$G877, AJ$1)</f>
        <v/>
      </c>
      <c r="AK877">
        <f>COUNTIF($B877:$G877, AK$1)</f>
        <v/>
      </c>
      <c r="AL877">
        <f>COUNTIF($B877:$G877, AL$1)</f>
        <v/>
      </c>
      <c r="AM877">
        <f>COUNTIF($B877:$G877, AM$1)</f>
        <v/>
      </c>
      <c r="AN877">
        <f>COUNTIF($B877:$G877, AN$1)</f>
        <v/>
      </c>
      <c r="AO877">
        <f>COUNTIF($B877:$G877, AO$1)</f>
        <v/>
      </c>
      <c r="AP877">
        <f>COUNTIF($B877:$G877, AP$1)</f>
        <v/>
      </c>
      <c r="AQ877">
        <f>COUNTIF($B877:$G877, AQ$1)</f>
        <v/>
      </c>
      <c r="AR877">
        <f>COUNTIF($B877:$G877, AR$1)</f>
        <v/>
      </c>
      <c r="AS877">
        <f>COUNTIF($B877:$G877, AS$1)</f>
        <v/>
      </c>
      <c r="AT877">
        <f>COUNTIF($B877:$G877, AT$1)</f>
        <v/>
      </c>
      <c r="AU877">
        <f>COUNTIF($B877:$G877, AU$1)</f>
        <v/>
      </c>
    </row>
    <row r="878">
      <c r="A878" s="1" t="n">
        <v>877</v>
      </c>
      <c r="B878" s="1" t="n">
        <v>20</v>
      </c>
      <c r="C878" s="1" t="n">
        <v>25</v>
      </c>
      <c r="D878" s="1" t="n">
        <v>28</v>
      </c>
      <c r="E878" s="1" t="n">
        <v>34</v>
      </c>
      <c r="F878" s="1" t="n">
        <v>36</v>
      </c>
      <c r="G878" s="1" t="n">
        <v>37</v>
      </c>
      <c r="H878" s="1" t="n">
        <v>6</v>
      </c>
      <c r="J878" s="1" t="n">
        <v>877</v>
      </c>
      <c r="K878">
        <f>COUNTIF($B878:$G878, K$1)</f>
        <v/>
      </c>
      <c r="L878">
        <f>COUNTIF($B878:$G878, L$1)</f>
        <v/>
      </c>
      <c r="M878">
        <f>COUNTIF($B878:$G878, M$1)</f>
        <v/>
      </c>
      <c r="N878">
        <f>COUNTIF($B878:$G878, N$1)</f>
        <v/>
      </c>
      <c r="O878">
        <f>COUNTIF($B878:$G878, O$1)</f>
        <v/>
      </c>
      <c r="P878">
        <f>COUNTIF($B878:$G878, P$1)</f>
        <v/>
      </c>
      <c r="Q878">
        <f>COUNTIF($B878:$G878, Q$1)</f>
        <v/>
      </c>
      <c r="R878">
        <f>COUNTIF($B878:$G878, R$1)</f>
        <v/>
      </c>
      <c r="S878">
        <f>COUNTIF($B878:$G878, S$1)</f>
        <v/>
      </c>
      <c r="T878">
        <f>COUNTIF($B878:$G878, T$1)</f>
        <v/>
      </c>
      <c r="U878">
        <f>COUNTIF($B878:$G878, U$1)</f>
        <v/>
      </c>
      <c r="V878">
        <f>COUNTIF($B878:$G878, V$1)</f>
        <v/>
      </c>
      <c r="W878">
        <f>COUNTIF($B878:$G878, W$1)</f>
        <v/>
      </c>
      <c r="X878">
        <f>COUNTIF($B878:$G878, X$1)</f>
        <v/>
      </c>
      <c r="Y878">
        <f>COUNTIF($B878:$G878, Y$1)</f>
        <v/>
      </c>
      <c r="Z878">
        <f>COUNTIF($B878:$G878, Z$1)</f>
        <v/>
      </c>
      <c r="AA878">
        <f>COUNTIF($B878:$G878, AA$1)</f>
        <v/>
      </c>
      <c r="AB878">
        <f>COUNTIF($B878:$G878, AB$1)</f>
        <v/>
      </c>
      <c r="AC878">
        <f>COUNTIF($B878:$G878, AC$1)</f>
        <v/>
      </c>
      <c r="AD878">
        <f>COUNTIF($B878:$G878, AD$1)</f>
        <v/>
      </c>
      <c r="AE878">
        <f>COUNTIF($B878:$G878, AE$1)</f>
        <v/>
      </c>
      <c r="AF878">
        <f>COUNTIF($B878:$G878, AF$1)</f>
        <v/>
      </c>
      <c r="AG878">
        <f>COUNTIF($B878:$G878, AG$1)</f>
        <v/>
      </c>
      <c r="AH878">
        <f>COUNTIF($B878:$G878, AH$1)</f>
        <v/>
      </c>
      <c r="AI878">
        <f>COUNTIF($B878:$G878, AI$1)</f>
        <v/>
      </c>
      <c r="AJ878">
        <f>COUNTIF($B878:$G878, AJ$1)</f>
        <v/>
      </c>
      <c r="AK878">
        <f>COUNTIF($B878:$G878, AK$1)</f>
        <v/>
      </c>
      <c r="AL878">
        <f>COUNTIF($B878:$G878, AL$1)</f>
        <v/>
      </c>
      <c r="AM878">
        <f>COUNTIF($B878:$G878, AM$1)</f>
        <v/>
      </c>
      <c r="AN878">
        <f>COUNTIF($B878:$G878, AN$1)</f>
        <v/>
      </c>
      <c r="AO878">
        <f>COUNTIF($B878:$G878, AO$1)</f>
        <v/>
      </c>
      <c r="AP878">
        <f>COUNTIF($B878:$G878, AP$1)</f>
        <v/>
      </c>
      <c r="AQ878">
        <f>COUNTIF($B878:$G878, AQ$1)</f>
        <v/>
      </c>
      <c r="AR878">
        <f>COUNTIF($B878:$G878, AR$1)</f>
        <v/>
      </c>
      <c r="AS878">
        <f>COUNTIF($B878:$G878, AS$1)</f>
        <v/>
      </c>
      <c r="AT878">
        <f>COUNTIF($B878:$G878, AT$1)</f>
        <v/>
      </c>
      <c r="AU878">
        <f>COUNTIF($B878:$G878, AU$1)</f>
        <v/>
      </c>
    </row>
    <row r="879">
      <c r="A879" s="1" t="n">
        <v>878</v>
      </c>
      <c r="B879" s="1" t="n">
        <v>2</v>
      </c>
      <c r="C879" s="1" t="n">
        <v>21</v>
      </c>
      <c r="D879" s="1" t="n">
        <v>25</v>
      </c>
      <c r="E879" s="1" t="n">
        <v>27</v>
      </c>
      <c r="F879" s="1" t="n">
        <v>28</v>
      </c>
      <c r="G879" s="1" t="n">
        <v>36</v>
      </c>
      <c r="H879" s="1" t="n">
        <v>6</v>
      </c>
      <c r="J879" s="1" t="n">
        <v>878</v>
      </c>
      <c r="K879">
        <f>COUNTIF($B879:$G879, K$1)</f>
        <v/>
      </c>
      <c r="L879">
        <f>COUNTIF($B879:$G879, L$1)</f>
        <v/>
      </c>
      <c r="M879">
        <f>COUNTIF($B879:$G879, M$1)</f>
        <v/>
      </c>
      <c r="N879">
        <f>COUNTIF($B879:$G879, N$1)</f>
        <v/>
      </c>
      <c r="O879">
        <f>COUNTIF($B879:$G879, O$1)</f>
        <v/>
      </c>
      <c r="P879">
        <f>COUNTIF($B879:$G879, P$1)</f>
        <v/>
      </c>
      <c r="Q879">
        <f>COUNTIF($B879:$G879, Q$1)</f>
        <v/>
      </c>
      <c r="R879">
        <f>COUNTIF($B879:$G879, R$1)</f>
        <v/>
      </c>
      <c r="S879">
        <f>COUNTIF($B879:$G879, S$1)</f>
        <v/>
      </c>
      <c r="T879">
        <f>COUNTIF($B879:$G879, T$1)</f>
        <v/>
      </c>
      <c r="U879">
        <f>COUNTIF($B879:$G879, U$1)</f>
        <v/>
      </c>
      <c r="V879">
        <f>COUNTIF($B879:$G879, V$1)</f>
        <v/>
      </c>
      <c r="W879">
        <f>COUNTIF($B879:$G879, W$1)</f>
        <v/>
      </c>
      <c r="X879">
        <f>COUNTIF($B879:$G879, X$1)</f>
        <v/>
      </c>
      <c r="Y879">
        <f>COUNTIF($B879:$G879, Y$1)</f>
        <v/>
      </c>
      <c r="Z879">
        <f>COUNTIF($B879:$G879, Z$1)</f>
        <v/>
      </c>
      <c r="AA879">
        <f>COUNTIF($B879:$G879, AA$1)</f>
        <v/>
      </c>
      <c r="AB879">
        <f>COUNTIF($B879:$G879, AB$1)</f>
        <v/>
      </c>
      <c r="AC879">
        <f>COUNTIF($B879:$G879, AC$1)</f>
        <v/>
      </c>
      <c r="AD879">
        <f>COUNTIF($B879:$G879, AD$1)</f>
        <v/>
      </c>
      <c r="AE879">
        <f>COUNTIF($B879:$G879, AE$1)</f>
        <v/>
      </c>
      <c r="AF879">
        <f>COUNTIF($B879:$G879, AF$1)</f>
        <v/>
      </c>
      <c r="AG879">
        <f>COUNTIF($B879:$G879, AG$1)</f>
        <v/>
      </c>
      <c r="AH879">
        <f>COUNTIF($B879:$G879, AH$1)</f>
        <v/>
      </c>
      <c r="AI879">
        <f>COUNTIF($B879:$G879, AI$1)</f>
        <v/>
      </c>
      <c r="AJ879">
        <f>COUNTIF($B879:$G879, AJ$1)</f>
        <v/>
      </c>
      <c r="AK879">
        <f>COUNTIF($B879:$G879, AK$1)</f>
        <v/>
      </c>
      <c r="AL879">
        <f>COUNTIF($B879:$G879, AL$1)</f>
        <v/>
      </c>
      <c r="AM879">
        <f>COUNTIF($B879:$G879, AM$1)</f>
        <v/>
      </c>
      <c r="AN879">
        <f>COUNTIF($B879:$G879, AN$1)</f>
        <v/>
      </c>
      <c r="AO879">
        <f>COUNTIF($B879:$G879, AO$1)</f>
        <v/>
      </c>
      <c r="AP879">
        <f>COUNTIF($B879:$G879, AP$1)</f>
        <v/>
      </c>
      <c r="AQ879">
        <f>COUNTIF($B879:$G879, AQ$1)</f>
        <v/>
      </c>
      <c r="AR879">
        <f>COUNTIF($B879:$G879, AR$1)</f>
        <v/>
      </c>
      <c r="AS879">
        <f>COUNTIF($B879:$G879, AS$1)</f>
        <v/>
      </c>
      <c r="AT879">
        <f>COUNTIF($B879:$G879, AT$1)</f>
        <v/>
      </c>
      <c r="AU879">
        <f>COUNTIF($B879:$G879, AU$1)</f>
        <v/>
      </c>
    </row>
    <row r="880">
      <c r="A880" s="1" t="n">
        <v>879</v>
      </c>
      <c r="B880" s="1" t="n">
        <v>11</v>
      </c>
      <c r="C880" s="1" t="n">
        <v>14</v>
      </c>
      <c r="D880" s="1" t="n">
        <v>19</v>
      </c>
      <c r="E880" s="1" t="n">
        <v>20</v>
      </c>
      <c r="F880" s="1" t="n">
        <v>21</v>
      </c>
      <c r="G880" s="1" t="n">
        <v>26</v>
      </c>
      <c r="H880" s="1" t="n">
        <v>2</v>
      </c>
      <c r="J880" s="1" t="n">
        <v>879</v>
      </c>
      <c r="K880">
        <f>COUNTIF($B880:$G880, K$1)</f>
        <v/>
      </c>
      <c r="L880">
        <f>COUNTIF($B880:$G880, L$1)</f>
        <v/>
      </c>
      <c r="M880">
        <f>COUNTIF($B880:$G880, M$1)</f>
        <v/>
      </c>
      <c r="N880">
        <f>COUNTIF($B880:$G880, N$1)</f>
        <v/>
      </c>
      <c r="O880">
        <f>COUNTIF($B880:$G880, O$1)</f>
        <v/>
      </c>
      <c r="P880">
        <f>COUNTIF($B880:$G880, P$1)</f>
        <v/>
      </c>
      <c r="Q880">
        <f>COUNTIF($B880:$G880, Q$1)</f>
        <v/>
      </c>
      <c r="R880">
        <f>COUNTIF($B880:$G880, R$1)</f>
        <v/>
      </c>
      <c r="S880">
        <f>COUNTIF($B880:$G880, S$1)</f>
        <v/>
      </c>
      <c r="T880">
        <f>COUNTIF($B880:$G880, T$1)</f>
        <v/>
      </c>
      <c r="U880">
        <f>COUNTIF($B880:$G880, U$1)</f>
        <v/>
      </c>
      <c r="V880">
        <f>COUNTIF($B880:$G880, V$1)</f>
        <v/>
      </c>
      <c r="W880">
        <f>COUNTIF($B880:$G880, W$1)</f>
        <v/>
      </c>
      <c r="X880">
        <f>COUNTIF($B880:$G880, X$1)</f>
        <v/>
      </c>
      <c r="Y880">
        <f>COUNTIF($B880:$G880, Y$1)</f>
        <v/>
      </c>
      <c r="Z880">
        <f>COUNTIF($B880:$G880, Z$1)</f>
        <v/>
      </c>
      <c r="AA880">
        <f>COUNTIF($B880:$G880, AA$1)</f>
        <v/>
      </c>
      <c r="AB880">
        <f>COUNTIF($B880:$G880, AB$1)</f>
        <v/>
      </c>
      <c r="AC880">
        <f>COUNTIF($B880:$G880, AC$1)</f>
        <v/>
      </c>
      <c r="AD880">
        <f>COUNTIF($B880:$G880, AD$1)</f>
        <v/>
      </c>
      <c r="AE880">
        <f>COUNTIF($B880:$G880, AE$1)</f>
        <v/>
      </c>
      <c r="AF880">
        <f>COUNTIF($B880:$G880, AF$1)</f>
        <v/>
      </c>
      <c r="AG880">
        <f>COUNTIF($B880:$G880, AG$1)</f>
        <v/>
      </c>
      <c r="AH880">
        <f>COUNTIF($B880:$G880, AH$1)</f>
        <v/>
      </c>
      <c r="AI880">
        <f>COUNTIF($B880:$G880, AI$1)</f>
        <v/>
      </c>
      <c r="AJ880">
        <f>COUNTIF($B880:$G880, AJ$1)</f>
        <v/>
      </c>
      <c r="AK880">
        <f>COUNTIF($B880:$G880, AK$1)</f>
        <v/>
      </c>
      <c r="AL880">
        <f>COUNTIF($B880:$G880, AL$1)</f>
        <v/>
      </c>
      <c r="AM880">
        <f>COUNTIF($B880:$G880, AM$1)</f>
        <v/>
      </c>
      <c r="AN880">
        <f>COUNTIF($B880:$G880, AN$1)</f>
        <v/>
      </c>
      <c r="AO880">
        <f>COUNTIF($B880:$G880, AO$1)</f>
        <v/>
      </c>
      <c r="AP880">
        <f>COUNTIF($B880:$G880, AP$1)</f>
        <v/>
      </c>
      <c r="AQ880">
        <f>COUNTIF($B880:$G880, AQ$1)</f>
        <v/>
      </c>
      <c r="AR880">
        <f>COUNTIF($B880:$G880, AR$1)</f>
        <v/>
      </c>
      <c r="AS880">
        <f>COUNTIF($B880:$G880, AS$1)</f>
        <v/>
      </c>
      <c r="AT880">
        <f>COUNTIF($B880:$G880, AT$1)</f>
        <v/>
      </c>
      <c r="AU880">
        <f>COUNTIF($B880:$G880, AU$1)</f>
        <v/>
      </c>
    </row>
    <row r="881">
      <c r="A881" s="1" t="n">
        <v>880</v>
      </c>
      <c r="B881" s="1" t="n">
        <v>12</v>
      </c>
      <c r="C881" s="1" t="n">
        <v>14</v>
      </c>
      <c r="D881" s="1" t="n">
        <v>15</v>
      </c>
      <c r="E881" s="1" t="n">
        <v>18</v>
      </c>
      <c r="F881" s="1" t="n">
        <v>20</v>
      </c>
      <c r="G881" s="1" t="n">
        <v>21</v>
      </c>
      <c r="H881" s="1" t="n">
        <v>5</v>
      </c>
      <c r="J881" s="1" t="n">
        <v>880</v>
      </c>
      <c r="K881">
        <f>COUNTIF($B881:$G881, K$1)</f>
        <v/>
      </c>
      <c r="L881">
        <f>COUNTIF($B881:$G881, L$1)</f>
        <v/>
      </c>
      <c r="M881">
        <f>COUNTIF($B881:$G881, M$1)</f>
        <v/>
      </c>
      <c r="N881">
        <f>COUNTIF($B881:$G881, N$1)</f>
        <v/>
      </c>
      <c r="O881">
        <f>COUNTIF($B881:$G881, O$1)</f>
        <v/>
      </c>
      <c r="P881">
        <f>COUNTIF($B881:$G881, P$1)</f>
        <v/>
      </c>
      <c r="Q881">
        <f>COUNTIF($B881:$G881, Q$1)</f>
        <v/>
      </c>
      <c r="R881">
        <f>COUNTIF($B881:$G881, R$1)</f>
        <v/>
      </c>
      <c r="S881">
        <f>COUNTIF($B881:$G881, S$1)</f>
        <v/>
      </c>
      <c r="T881">
        <f>COUNTIF($B881:$G881, T$1)</f>
        <v/>
      </c>
      <c r="U881">
        <f>COUNTIF($B881:$G881, U$1)</f>
        <v/>
      </c>
      <c r="V881">
        <f>COUNTIF($B881:$G881, V$1)</f>
        <v/>
      </c>
      <c r="W881">
        <f>COUNTIF($B881:$G881, W$1)</f>
        <v/>
      </c>
      <c r="X881">
        <f>COUNTIF($B881:$G881, X$1)</f>
        <v/>
      </c>
      <c r="Y881">
        <f>COUNTIF($B881:$G881, Y$1)</f>
        <v/>
      </c>
      <c r="Z881">
        <f>COUNTIF($B881:$G881, Z$1)</f>
        <v/>
      </c>
      <c r="AA881">
        <f>COUNTIF($B881:$G881, AA$1)</f>
        <v/>
      </c>
      <c r="AB881">
        <f>COUNTIF($B881:$G881, AB$1)</f>
        <v/>
      </c>
      <c r="AC881">
        <f>COUNTIF($B881:$G881, AC$1)</f>
        <v/>
      </c>
      <c r="AD881">
        <f>COUNTIF($B881:$G881, AD$1)</f>
        <v/>
      </c>
      <c r="AE881">
        <f>COUNTIF($B881:$G881, AE$1)</f>
        <v/>
      </c>
      <c r="AF881">
        <f>COUNTIF($B881:$G881, AF$1)</f>
        <v/>
      </c>
      <c r="AG881">
        <f>COUNTIF($B881:$G881, AG$1)</f>
        <v/>
      </c>
      <c r="AH881">
        <f>COUNTIF($B881:$G881, AH$1)</f>
        <v/>
      </c>
      <c r="AI881">
        <f>COUNTIF($B881:$G881, AI$1)</f>
        <v/>
      </c>
      <c r="AJ881">
        <f>COUNTIF($B881:$G881, AJ$1)</f>
        <v/>
      </c>
      <c r="AK881">
        <f>COUNTIF($B881:$G881, AK$1)</f>
        <v/>
      </c>
      <c r="AL881">
        <f>COUNTIF($B881:$G881, AL$1)</f>
        <v/>
      </c>
      <c r="AM881">
        <f>COUNTIF($B881:$G881, AM$1)</f>
        <v/>
      </c>
      <c r="AN881">
        <f>COUNTIF($B881:$G881, AN$1)</f>
        <v/>
      </c>
      <c r="AO881">
        <f>COUNTIF($B881:$G881, AO$1)</f>
        <v/>
      </c>
      <c r="AP881">
        <f>COUNTIF($B881:$G881, AP$1)</f>
        <v/>
      </c>
      <c r="AQ881">
        <f>COUNTIF($B881:$G881, AQ$1)</f>
        <v/>
      </c>
      <c r="AR881">
        <f>COUNTIF($B881:$G881, AR$1)</f>
        <v/>
      </c>
      <c r="AS881">
        <f>COUNTIF($B881:$G881, AS$1)</f>
        <v/>
      </c>
      <c r="AT881">
        <f>COUNTIF($B881:$G881, AT$1)</f>
        <v/>
      </c>
      <c r="AU881">
        <f>COUNTIF($B881:$G881, AU$1)</f>
        <v/>
      </c>
    </row>
    <row r="882">
      <c r="A882" s="1" t="n">
        <v>881</v>
      </c>
      <c r="B882" s="1" t="n">
        <v>6</v>
      </c>
      <c r="C882" s="1" t="n">
        <v>20</v>
      </c>
      <c r="D882" s="1" t="n">
        <v>25</v>
      </c>
      <c r="E882" s="1" t="n">
        <v>30</v>
      </c>
      <c r="F882" s="1" t="n">
        <v>33</v>
      </c>
      <c r="G882" s="1" t="n">
        <v>35</v>
      </c>
      <c r="H882" s="1" t="n">
        <v>1</v>
      </c>
      <c r="J882" s="1" t="n">
        <v>881</v>
      </c>
      <c r="K882">
        <f>COUNTIF($B882:$G882, K$1)</f>
        <v/>
      </c>
      <c r="L882">
        <f>COUNTIF($B882:$G882, L$1)</f>
        <v/>
      </c>
      <c r="M882">
        <f>COUNTIF($B882:$G882, M$1)</f>
        <v/>
      </c>
      <c r="N882">
        <f>COUNTIF($B882:$G882, N$1)</f>
        <v/>
      </c>
      <c r="O882">
        <f>COUNTIF($B882:$G882, O$1)</f>
        <v/>
      </c>
      <c r="P882">
        <f>COUNTIF($B882:$G882, P$1)</f>
        <v/>
      </c>
      <c r="Q882">
        <f>COUNTIF($B882:$G882, Q$1)</f>
        <v/>
      </c>
      <c r="R882">
        <f>COUNTIF($B882:$G882, R$1)</f>
        <v/>
      </c>
      <c r="S882">
        <f>COUNTIF($B882:$G882, S$1)</f>
        <v/>
      </c>
      <c r="T882">
        <f>COUNTIF($B882:$G882, T$1)</f>
        <v/>
      </c>
      <c r="U882">
        <f>COUNTIF($B882:$G882, U$1)</f>
        <v/>
      </c>
      <c r="V882">
        <f>COUNTIF($B882:$G882, V$1)</f>
        <v/>
      </c>
      <c r="W882">
        <f>COUNTIF($B882:$G882, W$1)</f>
        <v/>
      </c>
      <c r="X882">
        <f>COUNTIF($B882:$G882, X$1)</f>
        <v/>
      </c>
      <c r="Y882">
        <f>COUNTIF($B882:$G882, Y$1)</f>
        <v/>
      </c>
      <c r="Z882">
        <f>COUNTIF($B882:$G882, Z$1)</f>
        <v/>
      </c>
      <c r="AA882">
        <f>COUNTIF($B882:$G882, AA$1)</f>
        <v/>
      </c>
      <c r="AB882">
        <f>COUNTIF($B882:$G882, AB$1)</f>
        <v/>
      </c>
      <c r="AC882">
        <f>COUNTIF($B882:$G882, AC$1)</f>
        <v/>
      </c>
      <c r="AD882">
        <f>COUNTIF($B882:$G882, AD$1)</f>
        <v/>
      </c>
      <c r="AE882">
        <f>COUNTIF($B882:$G882, AE$1)</f>
        <v/>
      </c>
      <c r="AF882">
        <f>COUNTIF($B882:$G882, AF$1)</f>
        <v/>
      </c>
      <c r="AG882">
        <f>COUNTIF($B882:$G882, AG$1)</f>
        <v/>
      </c>
      <c r="AH882">
        <f>COUNTIF($B882:$G882, AH$1)</f>
        <v/>
      </c>
      <c r="AI882">
        <f>COUNTIF($B882:$G882, AI$1)</f>
        <v/>
      </c>
      <c r="AJ882">
        <f>COUNTIF($B882:$G882, AJ$1)</f>
        <v/>
      </c>
      <c r="AK882">
        <f>COUNTIF($B882:$G882, AK$1)</f>
        <v/>
      </c>
      <c r="AL882">
        <f>COUNTIF($B882:$G882, AL$1)</f>
        <v/>
      </c>
      <c r="AM882">
        <f>COUNTIF($B882:$G882, AM$1)</f>
        <v/>
      </c>
      <c r="AN882">
        <f>COUNTIF($B882:$G882, AN$1)</f>
        <v/>
      </c>
      <c r="AO882">
        <f>COUNTIF($B882:$G882, AO$1)</f>
        <v/>
      </c>
      <c r="AP882">
        <f>COUNTIF($B882:$G882, AP$1)</f>
        <v/>
      </c>
      <c r="AQ882">
        <f>COUNTIF($B882:$G882, AQ$1)</f>
        <v/>
      </c>
      <c r="AR882">
        <f>COUNTIF($B882:$G882, AR$1)</f>
        <v/>
      </c>
      <c r="AS882">
        <f>COUNTIF($B882:$G882, AS$1)</f>
        <v/>
      </c>
      <c r="AT882">
        <f>COUNTIF($B882:$G882, AT$1)</f>
        <v/>
      </c>
      <c r="AU882">
        <f>COUNTIF($B882:$G882, AU$1)</f>
        <v/>
      </c>
    </row>
    <row r="883">
      <c r="A883" s="1" t="n">
        <v>882</v>
      </c>
      <c r="B883" s="1" t="n">
        <v>7</v>
      </c>
      <c r="C883" s="1" t="n">
        <v>11</v>
      </c>
      <c r="D883" s="1" t="n">
        <v>12</v>
      </c>
      <c r="E883" s="1" t="n">
        <v>25</v>
      </c>
      <c r="F883" s="1" t="n">
        <v>28</v>
      </c>
      <c r="G883" s="1" t="n">
        <v>31</v>
      </c>
      <c r="H883" s="1" t="n">
        <v>6</v>
      </c>
      <c r="J883" s="1" t="n">
        <v>882</v>
      </c>
      <c r="K883">
        <f>COUNTIF($B883:$G883, K$1)</f>
        <v/>
      </c>
      <c r="L883">
        <f>COUNTIF($B883:$G883, L$1)</f>
        <v/>
      </c>
      <c r="M883">
        <f>COUNTIF($B883:$G883, M$1)</f>
        <v/>
      </c>
      <c r="N883">
        <f>COUNTIF($B883:$G883, N$1)</f>
        <v/>
      </c>
      <c r="O883">
        <f>COUNTIF($B883:$G883, O$1)</f>
        <v/>
      </c>
      <c r="P883">
        <f>COUNTIF($B883:$G883, P$1)</f>
        <v/>
      </c>
      <c r="Q883">
        <f>COUNTIF($B883:$G883, Q$1)</f>
        <v/>
      </c>
      <c r="R883">
        <f>COUNTIF($B883:$G883, R$1)</f>
        <v/>
      </c>
      <c r="S883">
        <f>COUNTIF($B883:$G883, S$1)</f>
        <v/>
      </c>
      <c r="T883">
        <f>COUNTIF($B883:$G883, T$1)</f>
        <v/>
      </c>
      <c r="U883">
        <f>COUNTIF($B883:$G883, U$1)</f>
        <v/>
      </c>
      <c r="V883">
        <f>COUNTIF($B883:$G883, V$1)</f>
        <v/>
      </c>
      <c r="W883">
        <f>COUNTIF($B883:$G883, W$1)</f>
        <v/>
      </c>
      <c r="X883">
        <f>COUNTIF($B883:$G883, X$1)</f>
        <v/>
      </c>
      <c r="Y883">
        <f>COUNTIF($B883:$G883, Y$1)</f>
        <v/>
      </c>
      <c r="Z883">
        <f>COUNTIF($B883:$G883, Z$1)</f>
        <v/>
      </c>
      <c r="AA883">
        <f>COUNTIF($B883:$G883, AA$1)</f>
        <v/>
      </c>
      <c r="AB883">
        <f>COUNTIF($B883:$G883, AB$1)</f>
        <v/>
      </c>
      <c r="AC883">
        <f>COUNTIF($B883:$G883, AC$1)</f>
        <v/>
      </c>
      <c r="AD883">
        <f>COUNTIF($B883:$G883, AD$1)</f>
        <v/>
      </c>
      <c r="AE883">
        <f>COUNTIF($B883:$G883, AE$1)</f>
        <v/>
      </c>
      <c r="AF883">
        <f>COUNTIF($B883:$G883, AF$1)</f>
        <v/>
      </c>
      <c r="AG883">
        <f>COUNTIF($B883:$G883, AG$1)</f>
        <v/>
      </c>
      <c r="AH883">
        <f>COUNTIF($B883:$G883, AH$1)</f>
        <v/>
      </c>
      <c r="AI883">
        <f>COUNTIF($B883:$G883, AI$1)</f>
        <v/>
      </c>
      <c r="AJ883">
        <f>COUNTIF($B883:$G883, AJ$1)</f>
        <v/>
      </c>
      <c r="AK883">
        <f>COUNTIF($B883:$G883, AK$1)</f>
        <v/>
      </c>
      <c r="AL883">
        <f>COUNTIF($B883:$G883, AL$1)</f>
        <v/>
      </c>
      <c r="AM883">
        <f>COUNTIF($B883:$G883, AM$1)</f>
        <v/>
      </c>
      <c r="AN883">
        <f>COUNTIF($B883:$G883, AN$1)</f>
        <v/>
      </c>
      <c r="AO883">
        <f>COUNTIF($B883:$G883, AO$1)</f>
        <v/>
      </c>
      <c r="AP883">
        <f>COUNTIF($B883:$G883, AP$1)</f>
        <v/>
      </c>
      <c r="AQ883">
        <f>COUNTIF($B883:$G883, AQ$1)</f>
        <v/>
      </c>
      <c r="AR883">
        <f>COUNTIF($B883:$G883, AR$1)</f>
        <v/>
      </c>
      <c r="AS883">
        <f>COUNTIF($B883:$G883, AS$1)</f>
        <v/>
      </c>
      <c r="AT883">
        <f>COUNTIF($B883:$G883, AT$1)</f>
        <v/>
      </c>
      <c r="AU883">
        <f>COUNTIF($B883:$G883, AU$1)</f>
        <v/>
      </c>
    </row>
    <row r="884">
      <c r="A884" s="1" t="n">
        <v>883</v>
      </c>
      <c r="B884" s="1" t="n">
        <v>3</v>
      </c>
      <c r="C884" s="1" t="n">
        <v>22</v>
      </c>
      <c r="D884" s="1" t="n">
        <v>24</v>
      </c>
      <c r="E884" s="1" t="n">
        <v>25</v>
      </c>
      <c r="F884" s="1" t="n">
        <v>28</v>
      </c>
      <c r="G884" s="1" t="n">
        <v>37</v>
      </c>
      <c r="H884" s="1" t="n">
        <v>6</v>
      </c>
      <c r="J884" s="1" t="n">
        <v>883</v>
      </c>
      <c r="K884">
        <f>COUNTIF($B884:$G884, K$1)</f>
        <v/>
      </c>
      <c r="L884">
        <f>COUNTIF($B884:$G884, L$1)</f>
        <v/>
      </c>
      <c r="M884">
        <f>COUNTIF($B884:$G884, M$1)</f>
        <v/>
      </c>
      <c r="N884">
        <f>COUNTIF($B884:$G884, N$1)</f>
        <v/>
      </c>
      <c r="O884">
        <f>COUNTIF($B884:$G884, O$1)</f>
        <v/>
      </c>
      <c r="P884">
        <f>COUNTIF($B884:$G884, P$1)</f>
        <v/>
      </c>
      <c r="Q884">
        <f>COUNTIF($B884:$G884, Q$1)</f>
        <v/>
      </c>
      <c r="R884">
        <f>COUNTIF($B884:$G884, R$1)</f>
        <v/>
      </c>
      <c r="S884">
        <f>COUNTIF($B884:$G884, S$1)</f>
        <v/>
      </c>
      <c r="T884">
        <f>COUNTIF($B884:$G884, T$1)</f>
        <v/>
      </c>
      <c r="U884">
        <f>COUNTIF($B884:$G884, U$1)</f>
        <v/>
      </c>
      <c r="V884">
        <f>COUNTIF($B884:$G884, V$1)</f>
        <v/>
      </c>
      <c r="W884">
        <f>COUNTIF($B884:$G884, W$1)</f>
        <v/>
      </c>
      <c r="X884">
        <f>COUNTIF($B884:$G884, X$1)</f>
        <v/>
      </c>
      <c r="Y884">
        <f>COUNTIF($B884:$G884, Y$1)</f>
        <v/>
      </c>
      <c r="Z884">
        <f>COUNTIF($B884:$G884, Z$1)</f>
        <v/>
      </c>
      <c r="AA884">
        <f>COUNTIF($B884:$G884, AA$1)</f>
        <v/>
      </c>
      <c r="AB884">
        <f>COUNTIF($B884:$G884, AB$1)</f>
        <v/>
      </c>
      <c r="AC884">
        <f>COUNTIF($B884:$G884, AC$1)</f>
        <v/>
      </c>
      <c r="AD884">
        <f>COUNTIF($B884:$G884, AD$1)</f>
        <v/>
      </c>
      <c r="AE884">
        <f>COUNTIF($B884:$G884, AE$1)</f>
        <v/>
      </c>
      <c r="AF884">
        <f>COUNTIF($B884:$G884, AF$1)</f>
        <v/>
      </c>
      <c r="AG884">
        <f>COUNTIF($B884:$G884, AG$1)</f>
        <v/>
      </c>
      <c r="AH884">
        <f>COUNTIF($B884:$G884, AH$1)</f>
        <v/>
      </c>
      <c r="AI884">
        <f>COUNTIF($B884:$G884, AI$1)</f>
        <v/>
      </c>
      <c r="AJ884">
        <f>COUNTIF($B884:$G884, AJ$1)</f>
        <v/>
      </c>
      <c r="AK884">
        <f>COUNTIF($B884:$G884, AK$1)</f>
        <v/>
      </c>
      <c r="AL884">
        <f>COUNTIF($B884:$G884, AL$1)</f>
        <v/>
      </c>
      <c r="AM884">
        <f>COUNTIF($B884:$G884, AM$1)</f>
        <v/>
      </c>
      <c r="AN884">
        <f>COUNTIF($B884:$G884, AN$1)</f>
        <v/>
      </c>
      <c r="AO884">
        <f>COUNTIF($B884:$G884, AO$1)</f>
        <v/>
      </c>
      <c r="AP884">
        <f>COUNTIF($B884:$G884, AP$1)</f>
        <v/>
      </c>
      <c r="AQ884">
        <f>COUNTIF($B884:$G884, AQ$1)</f>
        <v/>
      </c>
      <c r="AR884">
        <f>COUNTIF($B884:$G884, AR$1)</f>
        <v/>
      </c>
      <c r="AS884">
        <f>COUNTIF($B884:$G884, AS$1)</f>
        <v/>
      </c>
      <c r="AT884">
        <f>COUNTIF($B884:$G884, AT$1)</f>
        <v/>
      </c>
      <c r="AU884">
        <f>COUNTIF($B884:$G884, AU$1)</f>
        <v/>
      </c>
    </row>
    <row r="885">
      <c r="A885" s="1" t="n">
        <v>884</v>
      </c>
      <c r="B885" s="1" t="n">
        <v>3</v>
      </c>
      <c r="C885" s="1" t="n">
        <v>5</v>
      </c>
      <c r="D885" s="1" t="n">
        <v>7</v>
      </c>
      <c r="E885" s="1" t="n">
        <v>18</v>
      </c>
      <c r="F885" s="1" t="n">
        <v>23</v>
      </c>
      <c r="G885" s="1" t="n">
        <v>27</v>
      </c>
      <c r="H885" s="1" t="n">
        <v>7</v>
      </c>
      <c r="J885" s="1" t="n">
        <v>884</v>
      </c>
      <c r="K885">
        <f>COUNTIF($B885:$G885, K$1)</f>
        <v/>
      </c>
      <c r="L885">
        <f>COUNTIF($B885:$G885, L$1)</f>
        <v/>
      </c>
      <c r="M885">
        <f>COUNTIF($B885:$G885, M$1)</f>
        <v/>
      </c>
      <c r="N885">
        <f>COUNTIF($B885:$G885, N$1)</f>
        <v/>
      </c>
      <c r="O885">
        <f>COUNTIF($B885:$G885, O$1)</f>
        <v/>
      </c>
      <c r="P885">
        <f>COUNTIF($B885:$G885, P$1)</f>
        <v/>
      </c>
      <c r="Q885">
        <f>COUNTIF($B885:$G885, Q$1)</f>
        <v/>
      </c>
      <c r="R885">
        <f>COUNTIF($B885:$G885, R$1)</f>
        <v/>
      </c>
      <c r="S885">
        <f>COUNTIF($B885:$G885, S$1)</f>
        <v/>
      </c>
      <c r="T885">
        <f>COUNTIF($B885:$G885, T$1)</f>
        <v/>
      </c>
      <c r="U885">
        <f>COUNTIF($B885:$G885, U$1)</f>
        <v/>
      </c>
      <c r="V885">
        <f>COUNTIF($B885:$G885, V$1)</f>
        <v/>
      </c>
      <c r="W885">
        <f>COUNTIF($B885:$G885, W$1)</f>
        <v/>
      </c>
      <c r="X885">
        <f>COUNTIF($B885:$G885, X$1)</f>
        <v/>
      </c>
      <c r="Y885">
        <f>COUNTIF($B885:$G885, Y$1)</f>
        <v/>
      </c>
      <c r="Z885">
        <f>COUNTIF($B885:$G885, Z$1)</f>
        <v/>
      </c>
      <c r="AA885">
        <f>COUNTIF($B885:$G885, AA$1)</f>
        <v/>
      </c>
      <c r="AB885">
        <f>COUNTIF($B885:$G885, AB$1)</f>
        <v/>
      </c>
      <c r="AC885">
        <f>COUNTIF($B885:$G885, AC$1)</f>
        <v/>
      </c>
      <c r="AD885">
        <f>COUNTIF($B885:$G885, AD$1)</f>
        <v/>
      </c>
      <c r="AE885">
        <f>COUNTIF($B885:$G885, AE$1)</f>
        <v/>
      </c>
      <c r="AF885">
        <f>COUNTIF($B885:$G885, AF$1)</f>
        <v/>
      </c>
      <c r="AG885">
        <f>COUNTIF($B885:$G885, AG$1)</f>
        <v/>
      </c>
      <c r="AH885">
        <f>COUNTIF($B885:$G885, AH$1)</f>
        <v/>
      </c>
      <c r="AI885">
        <f>COUNTIF($B885:$G885, AI$1)</f>
        <v/>
      </c>
      <c r="AJ885">
        <f>COUNTIF($B885:$G885, AJ$1)</f>
        <v/>
      </c>
      <c r="AK885">
        <f>COUNTIF($B885:$G885, AK$1)</f>
        <v/>
      </c>
      <c r="AL885">
        <f>COUNTIF($B885:$G885, AL$1)</f>
        <v/>
      </c>
      <c r="AM885">
        <f>COUNTIF($B885:$G885, AM$1)</f>
        <v/>
      </c>
      <c r="AN885">
        <f>COUNTIF($B885:$G885, AN$1)</f>
        <v/>
      </c>
      <c r="AO885">
        <f>COUNTIF($B885:$G885, AO$1)</f>
        <v/>
      </c>
      <c r="AP885">
        <f>COUNTIF($B885:$G885, AP$1)</f>
        <v/>
      </c>
      <c r="AQ885">
        <f>COUNTIF($B885:$G885, AQ$1)</f>
        <v/>
      </c>
      <c r="AR885">
        <f>COUNTIF($B885:$G885, AR$1)</f>
        <v/>
      </c>
      <c r="AS885">
        <f>COUNTIF($B885:$G885, AS$1)</f>
        <v/>
      </c>
      <c r="AT885">
        <f>COUNTIF($B885:$G885, AT$1)</f>
        <v/>
      </c>
      <c r="AU885">
        <f>COUNTIF($B885:$G885, AU$1)</f>
        <v/>
      </c>
    </row>
    <row r="886">
      <c r="A886" s="1" t="n">
        <v>885</v>
      </c>
      <c r="B886" s="1" t="n">
        <v>1</v>
      </c>
      <c r="C886" s="1" t="n">
        <v>15</v>
      </c>
      <c r="D886" s="1" t="n">
        <v>20</v>
      </c>
      <c r="E886" s="1" t="n">
        <v>22</v>
      </c>
      <c r="F886" s="1" t="n">
        <v>23</v>
      </c>
      <c r="G886" s="1" t="n">
        <v>31</v>
      </c>
      <c r="H886" s="1" t="n">
        <v>4</v>
      </c>
      <c r="J886" s="1" t="n">
        <v>885</v>
      </c>
      <c r="K886">
        <f>COUNTIF($B886:$G886, K$1)</f>
        <v/>
      </c>
      <c r="L886">
        <f>COUNTIF($B886:$G886, L$1)</f>
        <v/>
      </c>
      <c r="M886">
        <f>COUNTIF($B886:$G886, M$1)</f>
        <v/>
      </c>
      <c r="N886">
        <f>COUNTIF($B886:$G886, N$1)</f>
        <v/>
      </c>
      <c r="O886">
        <f>COUNTIF($B886:$G886, O$1)</f>
        <v/>
      </c>
      <c r="P886">
        <f>COUNTIF($B886:$G886, P$1)</f>
        <v/>
      </c>
      <c r="Q886">
        <f>COUNTIF($B886:$G886, Q$1)</f>
        <v/>
      </c>
      <c r="R886">
        <f>COUNTIF($B886:$G886, R$1)</f>
        <v/>
      </c>
      <c r="S886">
        <f>COUNTIF($B886:$G886, S$1)</f>
        <v/>
      </c>
      <c r="T886">
        <f>COUNTIF($B886:$G886, T$1)</f>
        <v/>
      </c>
      <c r="U886">
        <f>COUNTIF($B886:$G886, U$1)</f>
        <v/>
      </c>
      <c r="V886">
        <f>COUNTIF($B886:$G886, V$1)</f>
        <v/>
      </c>
      <c r="W886">
        <f>COUNTIF($B886:$G886, W$1)</f>
        <v/>
      </c>
      <c r="X886">
        <f>COUNTIF($B886:$G886, X$1)</f>
        <v/>
      </c>
      <c r="Y886">
        <f>COUNTIF($B886:$G886, Y$1)</f>
        <v/>
      </c>
      <c r="Z886">
        <f>COUNTIF($B886:$G886, Z$1)</f>
        <v/>
      </c>
      <c r="AA886">
        <f>COUNTIF($B886:$G886, AA$1)</f>
        <v/>
      </c>
      <c r="AB886">
        <f>COUNTIF($B886:$G886, AB$1)</f>
        <v/>
      </c>
      <c r="AC886">
        <f>COUNTIF($B886:$G886, AC$1)</f>
        <v/>
      </c>
      <c r="AD886">
        <f>COUNTIF($B886:$G886, AD$1)</f>
        <v/>
      </c>
      <c r="AE886">
        <f>COUNTIF($B886:$G886, AE$1)</f>
        <v/>
      </c>
      <c r="AF886">
        <f>COUNTIF($B886:$G886, AF$1)</f>
        <v/>
      </c>
      <c r="AG886">
        <f>COUNTIF($B886:$G886, AG$1)</f>
        <v/>
      </c>
      <c r="AH886">
        <f>COUNTIF($B886:$G886, AH$1)</f>
        <v/>
      </c>
      <c r="AI886">
        <f>COUNTIF($B886:$G886, AI$1)</f>
        <v/>
      </c>
      <c r="AJ886">
        <f>COUNTIF($B886:$G886, AJ$1)</f>
        <v/>
      </c>
      <c r="AK886">
        <f>COUNTIF($B886:$G886, AK$1)</f>
        <v/>
      </c>
      <c r="AL886">
        <f>COUNTIF($B886:$G886, AL$1)</f>
        <v/>
      </c>
      <c r="AM886">
        <f>COUNTIF($B886:$G886, AM$1)</f>
        <v/>
      </c>
      <c r="AN886">
        <f>COUNTIF($B886:$G886, AN$1)</f>
        <v/>
      </c>
      <c r="AO886">
        <f>COUNTIF($B886:$G886, AO$1)</f>
        <v/>
      </c>
      <c r="AP886">
        <f>COUNTIF($B886:$G886, AP$1)</f>
        <v/>
      </c>
      <c r="AQ886">
        <f>COUNTIF($B886:$G886, AQ$1)</f>
        <v/>
      </c>
      <c r="AR886">
        <f>COUNTIF($B886:$G886, AR$1)</f>
        <v/>
      </c>
      <c r="AS886">
        <f>COUNTIF($B886:$G886, AS$1)</f>
        <v/>
      </c>
      <c r="AT886">
        <f>COUNTIF($B886:$G886, AT$1)</f>
        <v/>
      </c>
      <c r="AU886">
        <f>COUNTIF($B886:$G886, AU$1)</f>
        <v/>
      </c>
    </row>
    <row r="887">
      <c r="A887" s="1" t="n">
        <v>886</v>
      </c>
      <c r="B887" s="1" t="n">
        <v>4</v>
      </c>
      <c r="C887" s="1" t="n">
        <v>6</v>
      </c>
      <c r="D887" s="1" t="n">
        <v>10</v>
      </c>
      <c r="E887" s="1" t="n">
        <v>18</v>
      </c>
      <c r="F887" s="1" t="n">
        <v>22</v>
      </c>
      <c r="G887" s="1" t="n">
        <v>25</v>
      </c>
      <c r="H887" s="1" t="n">
        <v>6</v>
      </c>
      <c r="J887" s="1" t="n">
        <v>886</v>
      </c>
      <c r="K887">
        <f>COUNTIF($B887:$G887, K$1)</f>
        <v/>
      </c>
      <c r="L887">
        <f>COUNTIF($B887:$G887, L$1)</f>
        <v/>
      </c>
      <c r="M887">
        <f>COUNTIF($B887:$G887, M$1)</f>
        <v/>
      </c>
      <c r="N887">
        <f>COUNTIF($B887:$G887, N$1)</f>
        <v/>
      </c>
      <c r="O887">
        <f>COUNTIF($B887:$G887, O$1)</f>
        <v/>
      </c>
      <c r="P887">
        <f>COUNTIF($B887:$G887, P$1)</f>
        <v/>
      </c>
      <c r="Q887">
        <f>COUNTIF($B887:$G887, Q$1)</f>
        <v/>
      </c>
      <c r="R887">
        <f>COUNTIF($B887:$G887, R$1)</f>
        <v/>
      </c>
      <c r="S887">
        <f>COUNTIF($B887:$G887, S$1)</f>
        <v/>
      </c>
      <c r="T887">
        <f>COUNTIF($B887:$G887, T$1)</f>
        <v/>
      </c>
      <c r="U887">
        <f>COUNTIF($B887:$G887, U$1)</f>
        <v/>
      </c>
      <c r="V887">
        <f>COUNTIF($B887:$G887, V$1)</f>
        <v/>
      </c>
      <c r="W887">
        <f>COUNTIF($B887:$G887, W$1)</f>
        <v/>
      </c>
      <c r="X887">
        <f>COUNTIF($B887:$G887, X$1)</f>
        <v/>
      </c>
      <c r="Y887">
        <f>COUNTIF($B887:$G887, Y$1)</f>
        <v/>
      </c>
      <c r="Z887">
        <f>COUNTIF($B887:$G887, Z$1)</f>
        <v/>
      </c>
      <c r="AA887">
        <f>COUNTIF($B887:$G887, AA$1)</f>
        <v/>
      </c>
      <c r="AB887">
        <f>COUNTIF($B887:$G887, AB$1)</f>
        <v/>
      </c>
      <c r="AC887">
        <f>COUNTIF($B887:$G887, AC$1)</f>
        <v/>
      </c>
      <c r="AD887">
        <f>COUNTIF($B887:$G887, AD$1)</f>
        <v/>
      </c>
      <c r="AE887">
        <f>COUNTIF($B887:$G887, AE$1)</f>
        <v/>
      </c>
      <c r="AF887">
        <f>COUNTIF($B887:$G887, AF$1)</f>
        <v/>
      </c>
      <c r="AG887">
        <f>COUNTIF($B887:$G887, AG$1)</f>
        <v/>
      </c>
      <c r="AH887">
        <f>COUNTIF($B887:$G887, AH$1)</f>
        <v/>
      </c>
      <c r="AI887">
        <f>COUNTIF($B887:$G887, AI$1)</f>
        <v/>
      </c>
      <c r="AJ887">
        <f>COUNTIF($B887:$G887, AJ$1)</f>
        <v/>
      </c>
      <c r="AK887">
        <f>COUNTIF($B887:$G887, AK$1)</f>
        <v/>
      </c>
      <c r="AL887">
        <f>COUNTIF($B887:$G887, AL$1)</f>
        <v/>
      </c>
      <c r="AM887">
        <f>COUNTIF($B887:$G887, AM$1)</f>
        <v/>
      </c>
      <c r="AN887">
        <f>COUNTIF($B887:$G887, AN$1)</f>
        <v/>
      </c>
      <c r="AO887">
        <f>COUNTIF($B887:$G887, AO$1)</f>
        <v/>
      </c>
      <c r="AP887">
        <f>COUNTIF($B887:$G887, AP$1)</f>
        <v/>
      </c>
      <c r="AQ887">
        <f>COUNTIF($B887:$G887, AQ$1)</f>
        <v/>
      </c>
      <c r="AR887">
        <f>COUNTIF($B887:$G887, AR$1)</f>
        <v/>
      </c>
      <c r="AS887">
        <f>COUNTIF($B887:$G887, AS$1)</f>
        <v/>
      </c>
      <c r="AT887">
        <f>COUNTIF($B887:$G887, AT$1)</f>
        <v/>
      </c>
      <c r="AU887">
        <f>COUNTIF($B887:$G887, AU$1)</f>
        <v/>
      </c>
    </row>
    <row r="888">
      <c r="A888" s="1" t="n">
        <v>887</v>
      </c>
      <c r="B888" s="1" t="n">
        <v>1</v>
      </c>
      <c r="C888" s="1" t="n">
        <v>11</v>
      </c>
      <c r="D888" s="1" t="n">
        <v>17</v>
      </c>
      <c r="E888" s="1" t="n">
        <v>21</v>
      </c>
      <c r="F888" s="1" t="n">
        <v>33</v>
      </c>
      <c r="G888" s="1" t="n">
        <v>34</v>
      </c>
      <c r="H888" s="1" t="n">
        <v>1</v>
      </c>
      <c r="J888" s="1" t="n">
        <v>887</v>
      </c>
      <c r="K888">
        <f>COUNTIF($B888:$G888, K$1)</f>
        <v/>
      </c>
      <c r="L888">
        <f>COUNTIF($B888:$G888, L$1)</f>
        <v/>
      </c>
      <c r="M888">
        <f>COUNTIF($B888:$G888, M$1)</f>
        <v/>
      </c>
      <c r="N888">
        <f>COUNTIF($B888:$G888, N$1)</f>
        <v/>
      </c>
      <c r="O888">
        <f>COUNTIF($B888:$G888, O$1)</f>
        <v/>
      </c>
      <c r="P888">
        <f>COUNTIF($B888:$G888, P$1)</f>
        <v/>
      </c>
      <c r="Q888">
        <f>COUNTIF($B888:$G888, Q$1)</f>
        <v/>
      </c>
      <c r="R888">
        <f>COUNTIF($B888:$G888, R$1)</f>
        <v/>
      </c>
      <c r="S888">
        <f>COUNTIF($B888:$G888, S$1)</f>
        <v/>
      </c>
      <c r="T888">
        <f>COUNTIF($B888:$G888, T$1)</f>
        <v/>
      </c>
      <c r="U888">
        <f>COUNTIF($B888:$G888, U$1)</f>
        <v/>
      </c>
      <c r="V888">
        <f>COUNTIF($B888:$G888, V$1)</f>
        <v/>
      </c>
      <c r="W888">
        <f>COUNTIF($B888:$G888, W$1)</f>
        <v/>
      </c>
      <c r="X888">
        <f>COUNTIF($B888:$G888, X$1)</f>
        <v/>
      </c>
      <c r="Y888">
        <f>COUNTIF($B888:$G888, Y$1)</f>
        <v/>
      </c>
      <c r="Z888">
        <f>COUNTIF($B888:$G888, Z$1)</f>
        <v/>
      </c>
      <c r="AA888">
        <f>COUNTIF($B888:$G888, AA$1)</f>
        <v/>
      </c>
      <c r="AB888">
        <f>COUNTIF($B888:$G888, AB$1)</f>
        <v/>
      </c>
      <c r="AC888">
        <f>COUNTIF($B888:$G888, AC$1)</f>
        <v/>
      </c>
      <c r="AD888">
        <f>COUNTIF($B888:$G888, AD$1)</f>
        <v/>
      </c>
      <c r="AE888">
        <f>COUNTIF($B888:$G888, AE$1)</f>
        <v/>
      </c>
      <c r="AF888">
        <f>COUNTIF($B888:$G888, AF$1)</f>
        <v/>
      </c>
      <c r="AG888">
        <f>COUNTIF($B888:$G888, AG$1)</f>
        <v/>
      </c>
      <c r="AH888">
        <f>COUNTIF($B888:$G888, AH$1)</f>
        <v/>
      </c>
      <c r="AI888">
        <f>COUNTIF($B888:$G888, AI$1)</f>
        <v/>
      </c>
      <c r="AJ888">
        <f>COUNTIF($B888:$G888, AJ$1)</f>
        <v/>
      </c>
      <c r="AK888">
        <f>COUNTIF($B888:$G888, AK$1)</f>
        <v/>
      </c>
      <c r="AL888">
        <f>COUNTIF($B888:$G888, AL$1)</f>
        <v/>
      </c>
      <c r="AM888">
        <f>COUNTIF($B888:$G888, AM$1)</f>
        <v/>
      </c>
      <c r="AN888">
        <f>COUNTIF($B888:$G888, AN$1)</f>
        <v/>
      </c>
      <c r="AO888">
        <f>COUNTIF($B888:$G888, AO$1)</f>
        <v/>
      </c>
      <c r="AP888">
        <f>COUNTIF($B888:$G888, AP$1)</f>
        <v/>
      </c>
      <c r="AQ888">
        <f>COUNTIF($B888:$G888, AQ$1)</f>
        <v/>
      </c>
      <c r="AR888">
        <f>COUNTIF($B888:$G888, AR$1)</f>
        <v/>
      </c>
      <c r="AS888">
        <f>COUNTIF($B888:$G888, AS$1)</f>
        <v/>
      </c>
      <c r="AT888">
        <f>COUNTIF($B888:$G888, AT$1)</f>
        <v/>
      </c>
      <c r="AU888">
        <f>COUNTIF($B888:$G888, AU$1)</f>
        <v/>
      </c>
    </row>
    <row r="889">
      <c r="A889" s="1" t="n">
        <v>888</v>
      </c>
      <c r="B889" s="1" t="n">
        <v>4</v>
      </c>
      <c r="C889" s="1" t="n">
        <v>5</v>
      </c>
      <c r="D889" s="1" t="n">
        <v>19</v>
      </c>
      <c r="E889" s="1" t="n">
        <v>25</v>
      </c>
      <c r="F889" s="1" t="n">
        <v>31</v>
      </c>
      <c r="G889" s="1" t="n">
        <v>32</v>
      </c>
      <c r="H889" s="1" t="n">
        <v>3</v>
      </c>
      <c r="J889" s="1" t="n">
        <v>888</v>
      </c>
      <c r="K889">
        <f>COUNTIF($B889:$G889, K$1)</f>
        <v/>
      </c>
      <c r="L889">
        <f>COUNTIF($B889:$G889, L$1)</f>
        <v/>
      </c>
      <c r="M889">
        <f>COUNTIF($B889:$G889, M$1)</f>
        <v/>
      </c>
      <c r="N889">
        <f>COUNTIF($B889:$G889, N$1)</f>
        <v/>
      </c>
      <c r="O889">
        <f>COUNTIF($B889:$G889, O$1)</f>
        <v/>
      </c>
      <c r="P889">
        <f>COUNTIF($B889:$G889, P$1)</f>
        <v/>
      </c>
      <c r="Q889">
        <f>COUNTIF($B889:$G889, Q$1)</f>
        <v/>
      </c>
      <c r="R889">
        <f>COUNTIF($B889:$G889, R$1)</f>
        <v/>
      </c>
      <c r="S889">
        <f>COUNTIF($B889:$G889, S$1)</f>
        <v/>
      </c>
      <c r="T889">
        <f>COUNTIF($B889:$G889, T$1)</f>
        <v/>
      </c>
      <c r="U889">
        <f>COUNTIF($B889:$G889, U$1)</f>
        <v/>
      </c>
      <c r="V889">
        <f>COUNTIF($B889:$G889, V$1)</f>
        <v/>
      </c>
      <c r="W889">
        <f>COUNTIF($B889:$G889, W$1)</f>
        <v/>
      </c>
      <c r="X889">
        <f>COUNTIF($B889:$G889, X$1)</f>
        <v/>
      </c>
      <c r="Y889">
        <f>COUNTIF($B889:$G889, Y$1)</f>
        <v/>
      </c>
      <c r="Z889">
        <f>COUNTIF($B889:$G889, Z$1)</f>
        <v/>
      </c>
      <c r="AA889">
        <f>COUNTIF($B889:$G889, AA$1)</f>
        <v/>
      </c>
      <c r="AB889">
        <f>COUNTIF($B889:$G889, AB$1)</f>
        <v/>
      </c>
      <c r="AC889">
        <f>COUNTIF($B889:$G889, AC$1)</f>
        <v/>
      </c>
      <c r="AD889">
        <f>COUNTIF($B889:$G889, AD$1)</f>
        <v/>
      </c>
      <c r="AE889">
        <f>COUNTIF($B889:$G889, AE$1)</f>
        <v/>
      </c>
      <c r="AF889">
        <f>COUNTIF($B889:$G889, AF$1)</f>
        <v/>
      </c>
      <c r="AG889">
        <f>COUNTIF($B889:$G889, AG$1)</f>
        <v/>
      </c>
      <c r="AH889">
        <f>COUNTIF($B889:$G889, AH$1)</f>
        <v/>
      </c>
      <c r="AI889">
        <f>COUNTIF($B889:$G889, AI$1)</f>
        <v/>
      </c>
      <c r="AJ889">
        <f>COUNTIF($B889:$G889, AJ$1)</f>
        <v/>
      </c>
      <c r="AK889">
        <f>COUNTIF($B889:$G889, AK$1)</f>
        <v/>
      </c>
      <c r="AL889">
        <f>COUNTIF($B889:$G889, AL$1)</f>
        <v/>
      </c>
      <c r="AM889">
        <f>COUNTIF($B889:$G889, AM$1)</f>
        <v/>
      </c>
      <c r="AN889">
        <f>COUNTIF($B889:$G889, AN$1)</f>
        <v/>
      </c>
      <c r="AO889">
        <f>COUNTIF($B889:$G889, AO$1)</f>
        <v/>
      </c>
      <c r="AP889">
        <f>COUNTIF($B889:$G889, AP$1)</f>
        <v/>
      </c>
      <c r="AQ889">
        <f>COUNTIF($B889:$G889, AQ$1)</f>
        <v/>
      </c>
      <c r="AR889">
        <f>COUNTIF($B889:$G889, AR$1)</f>
        <v/>
      </c>
      <c r="AS889">
        <f>COUNTIF($B889:$G889, AS$1)</f>
        <v/>
      </c>
      <c r="AT889">
        <f>COUNTIF($B889:$G889, AT$1)</f>
        <v/>
      </c>
      <c r="AU889">
        <f>COUNTIF($B889:$G889, AU$1)</f>
        <v/>
      </c>
    </row>
    <row r="890">
      <c r="A890" s="1" t="n">
        <v>889</v>
      </c>
      <c r="B890" s="1" t="n">
        <v>3</v>
      </c>
      <c r="C890" s="1" t="n">
        <v>4</v>
      </c>
      <c r="D890" s="1" t="n">
        <v>5</v>
      </c>
      <c r="E890" s="1" t="n">
        <v>18</v>
      </c>
      <c r="F890" s="1" t="n">
        <v>23</v>
      </c>
      <c r="G890" s="1" t="n">
        <v>29</v>
      </c>
      <c r="H890" s="1" t="n">
        <v>4</v>
      </c>
      <c r="J890" s="1" t="n">
        <v>889</v>
      </c>
      <c r="K890">
        <f>COUNTIF($B890:$G890, K$1)</f>
        <v/>
      </c>
      <c r="L890">
        <f>COUNTIF($B890:$G890, L$1)</f>
        <v/>
      </c>
      <c r="M890">
        <f>COUNTIF($B890:$G890, M$1)</f>
        <v/>
      </c>
      <c r="N890">
        <f>COUNTIF($B890:$G890, N$1)</f>
        <v/>
      </c>
      <c r="O890">
        <f>COUNTIF($B890:$G890, O$1)</f>
        <v/>
      </c>
      <c r="P890">
        <f>COUNTIF($B890:$G890, P$1)</f>
        <v/>
      </c>
      <c r="Q890">
        <f>COUNTIF($B890:$G890, Q$1)</f>
        <v/>
      </c>
      <c r="R890">
        <f>COUNTIF($B890:$G890, R$1)</f>
        <v/>
      </c>
      <c r="S890">
        <f>COUNTIF($B890:$G890, S$1)</f>
        <v/>
      </c>
      <c r="T890">
        <f>COUNTIF($B890:$G890, T$1)</f>
        <v/>
      </c>
      <c r="U890">
        <f>COUNTIF($B890:$G890, U$1)</f>
        <v/>
      </c>
      <c r="V890">
        <f>COUNTIF($B890:$G890, V$1)</f>
        <v/>
      </c>
      <c r="W890">
        <f>COUNTIF($B890:$G890, W$1)</f>
        <v/>
      </c>
      <c r="X890">
        <f>COUNTIF($B890:$G890, X$1)</f>
        <v/>
      </c>
      <c r="Y890">
        <f>COUNTIF($B890:$G890, Y$1)</f>
        <v/>
      </c>
      <c r="Z890">
        <f>COUNTIF($B890:$G890, Z$1)</f>
        <v/>
      </c>
      <c r="AA890">
        <f>COUNTIF($B890:$G890, AA$1)</f>
        <v/>
      </c>
      <c r="AB890">
        <f>COUNTIF($B890:$G890, AB$1)</f>
        <v/>
      </c>
      <c r="AC890">
        <f>COUNTIF($B890:$G890, AC$1)</f>
        <v/>
      </c>
      <c r="AD890">
        <f>COUNTIF($B890:$G890, AD$1)</f>
        <v/>
      </c>
      <c r="AE890">
        <f>COUNTIF($B890:$G890, AE$1)</f>
        <v/>
      </c>
      <c r="AF890">
        <f>COUNTIF($B890:$G890, AF$1)</f>
        <v/>
      </c>
      <c r="AG890">
        <f>COUNTIF($B890:$G890, AG$1)</f>
        <v/>
      </c>
      <c r="AH890">
        <f>COUNTIF($B890:$G890, AH$1)</f>
        <v/>
      </c>
      <c r="AI890">
        <f>COUNTIF($B890:$G890, AI$1)</f>
        <v/>
      </c>
      <c r="AJ890">
        <f>COUNTIF($B890:$G890, AJ$1)</f>
        <v/>
      </c>
      <c r="AK890">
        <f>COUNTIF($B890:$G890, AK$1)</f>
        <v/>
      </c>
      <c r="AL890">
        <f>COUNTIF($B890:$G890, AL$1)</f>
        <v/>
      </c>
      <c r="AM890">
        <f>COUNTIF($B890:$G890, AM$1)</f>
        <v/>
      </c>
      <c r="AN890">
        <f>COUNTIF($B890:$G890, AN$1)</f>
        <v/>
      </c>
      <c r="AO890">
        <f>COUNTIF($B890:$G890, AO$1)</f>
        <v/>
      </c>
      <c r="AP890">
        <f>COUNTIF($B890:$G890, AP$1)</f>
        <v/>
      </c>
      <c r="AQ890">
        <f>COUNTIF($B890:$G890, AQ$1)</f>
        <v/>
      </c>
      <c r="AR890">
        <f>COUNTIF($B890:$G890, AR$1)</f>
        <v/>
      </c>
      <c r="AS890">
        <f>COUNTIF($B890:$G890, AS$1)</f>
        <v/>
      </c>
      <c r="AT890">
        <f>COUNTIF($B890:$G890, AT$1)</f>
        <v/>
      </c>
      <c r="AU890">
        <f>COUNTIF($B890:$G890, AU$1)</f>
        <v/>
      </c>
    </row>
    <row r="891">
      <c r="A891" s="1" t="n">
        <v>890</v>
      </c>
      <c r="B891" s="1" t="n">
        <v>1</v>
      </c>
      <c r="C891" s="1" t="n">
        <v>3</v>
      </c>
      <c r="D891" s="1" t="n">
        <v>6</v>
      </c>
      <c r="E891" s="1" t="n">
        <v>9</v>
      </c>
      <c r="F891" s="1" t="n">
        <v>14</v>
      </c>
      <c r="G891" s="1" t="n">
        <v>28</v>
      </c>
      <c r="H891" s="1" t="n">
        <v>1</v>
      </c>
      <c r="J891" s="1" t="n">
        <v>890</v>
      </c>
      <c r="K891">
        <f>COUNTIF($B891:$G891, K$1)</f>
        <v/>
      </c>
      <c r="L891">
        <f>COUNTIF($B891:$G891, L$1)</f>
        <v/>
      </c>
      <c r="M891">
        <f>COUNTIF($B891:$G891, M$1)</f>
        <v/>
      </c>
      <c r="N891">
        <f>COUNTIF($B891:$G891, N$1)</f>
        <v/>
      </c>
      <c r="O891">
        <f>COUNTIF($B891:$G891, O$1)</f>
        <v/>
      </c>
      <c r="P891">
        <f>COUNTIF($B891:$G891, P$1)</f>
        <v/>
      </c>
      <c r="Q891">
        <f>COUNTIF($B891:$G891, Q$1)</f>
        <v/>
      </c>
      <c r="R891">
        <f>COUNTIF($B891:$G891, R$1)</f>
        <v/>
      </c>
      <c r="S891">
        <f>COUNTIF($B891:$G891, S$1)</f>
        <v/>
      </c>
      <c r="T891">
        <f>COUNTIF($B891:$G891, T$1)</f>
        <v/>
      </c>
      <c r="U891">
        <f>COUNTIF($B891:$G891, U$1)</f>
        <v/>
      </c>
      <c r="V891">
        <f>COUNTIF($B891:$G891, V$1)</f>
        <v/>
      </c>
      <c r="W891">
        <f>COUNTIF($B891:$G891, W$1)</f>
        <v/>
      </c>
      <c r="X891">
        <f>COUNTIF($B891:$G891, X$1)</f>
        <v/>
      </c>
      <c r="Y891">
        <f>COUNTIF($B891:$G891, Y$1)</f>
        <v/>
      </c>
      <c r="Z891">
        <f>COUNTIF($B891:$G891, Z$1)</f>
        <v/>
      </c>
      <c r="AA891">
        <f>COUNTIF($B891:$G891, AA$1)</f>
        <v/>
      </c>
      <c r="AB891">
        <f>COUNTIF($B891:$G891, AB$1)</f>
        <v/>
      </c>
      <c r="AC891">
        <f>COUNTIF($B891:$G891, AC$1)</f>
        <v/>
      </c>
      <c r="AD891">
        <f>COUNTIF($B891:$G891, AD$1)</f>
        <v/>
      </c>
      <c r="AE891">
        <f>COUNTIF($B891:$G891, AE$1)</f>
        <v/>
      </c>
      <c r="AF891">
        <f>COUNTIF($B891:$G891, AF$1)</f>
        <v/>
      </c>
      <c r="AG891">
        <f>COUNTIF($B891:$G891, AG$1)</f>
        <v/>
      </c>
      <c r="AH891">
        <f>COUNTIF($B891:$G891, AH$1)</f>
        <v/>
      </c>
      <c r="AI891">
        <f>COUNTIF($B891:$G891, AI$1)</f>
        <v/>
      </c>
      <c r="AJ891">
        <f>COUNTIF($B891:$G891, AJ$1)</f>
        <v/>
      </c>
      <c r="AK891">
        <f>COUNTIF($B891:$G891, AK$1)</f>
        <v/>
      </c>
      <c r="AL891">
        <f>COUNTIF($B891:$G891, AL$1)</f>
        <v/>
      </c>
      <c r="AM891">
        <f>COUNTIF($B891:$G891, AM$1)</f>
        <v/>
      </c>
      <c r="AN891">
        <f>COUNTIF($B891:$G891, AN$1)</f>
        <v/>
      </c>
      <c r="AO891">
        <f>COUNTIF($B891:$G891, AO$1)</f>
        <v/>
      </c>
      <c r="AP891">
        <f>COUNTIF($B891:$G891, AP$1)</f>
        <v/>
      </c>
      <c r="AQ891">
        <f>COUNTIF($B891:$G891, AQ$1)</f>
        <v/>
      </c>
      <c r="AR891">
        <f>COUNTIF($B891:$G891, AR$1)</f>
        <v/>
      </c>
      <c r="AS891">
        <f>COUNTIF($B891:$G891, AS$1)</f>
        <v/>
      </c>
      <c r="AT891">
        <f>COUNTIF($B891:$G891, AT$1)</f>
        <v/>
      </c>
      <c r="AU891">
        <f>COUNTIF($B891:$G891, AU$1)</f>
        <v/>
      </c>
    </row>
    <row r="892">
      <c r="A892" s="1" t="n">
        <v>891</v>
      </c>
      <c r="B892" s="1" t="n">
        <v>10</v>
      </c>
      <c r="C892" s="1" t="n">
        <v>13</v>
      </c>
      <c r="D892" s="1" t="n">
        <v>14</v>
      </c>
      <c r="E892" s="1" t="n">
        <v>19</v>
      </c>
      <c r="F892" s="1" t="n">
        <v>20</v>
      </c>
      <c r="G892" s="1" t="n">
        <v>25</v>
      </c>
      <c r="H892" s="1" t="n">
        <v>6</v>
      </c>
      <c r="J892" s="1" t="n">
        <v>891</v>
      </c>
      <c r="K892">
        <f>COUNTIF($B892:$G892, K$1)</f>
        <v/>
      </c>
      <c r="L892">
        <f>COUNTIF($B892:$G892, L$1)</f>
        <v/>
      </c>
      <c r="M892">
        <f>COUNTIF($B892:$G892, M$1)</f>
        <v/>
      </c>
      <c r="N892">
        <f>COUNTIF($B892:$G892, N$1)</f>
        <v/>
      </c>
      <c r="O892">
        <f>COUNTIF($B892:$G892, O$1)</f>
        <v/>
      </c>
      <c r="P892">
        <f>COUNTIF($B892:$G892, P$1)</f>
        <v/>
      </c>
      <c r="Q892">
        <f>COUNTIF($B892:$G892, Q$1)</f>
        <v/>
      </c>
      <c r="R892">
        <f>COUNTIF($B892:$G892, R$1)</f>
        <v/>
      </c>
      <c r="S892">
        <f>COUNTIF($B892:$G892, S$1)</f>
        <v/>
      </c>
      <c r="T892">
        <f>COUNTIF($B892:$G892, T$1)</f>
        <v/>
      </c>
      <c r="U892">
        <f>COUNTIF($B892:$G892, U$1)</f>
        <v/>
      </c>
      <c r="V892">
        <f>COUNTIF($B892:$G892, V$1)</f>
        <v/>
      </c>
      <c r="W892">
        <f>COUNTIF($B892:$G892, W$1)</f>
        <v/>
      </c>
      <c r="X892">
        <f>COUNTIF($B892:$G892, X$1)</f>
        <v/>
      </c>
      <c r="Y892">
        <f>COUNTIF($B892:$G892, Y$1)</f>
        <v/>
      </c>
      <c r="Z892">
        <f>COUNTIF($B892:$G892, Z$1)</f>
        <v/>
      </c>
      <c r="AA892">
        <f>COUNTIF($B892:$G892, AA$1)</f>
        <v/>
      </c>
      <c r="AB892">
        <f>COUNTIF($B892:$G892, AB$1)</f>
        <v/>
      </c>
      <c r="AC892">
        <f>COUNTIF($B892:$G892, AC$1)</f>
        <v/>
      </c>
      <c r="AD892">
        <f>COUNTIF($B892:$G892, AD$1)</f>
        <v/>
      </c>
      <c r="AE892">
        <f>COUNTIF($B892:$G892, AE$1)</f>
        <v/>
      </c>
      <c r="AF892">
        <f>COUNTIF($B892:$G892, AF$1)</f>
        <v/>
      </c>
      <c r="AG892">
        <f>COUNTIF($B892:$G892, AG$1)</f>
        <v/>
      </c>
      <c r="AH892">
        <f>COUNTIF($B892:$G892, AH$1)</f>
        <v/>
      </c>
      <c r="AI892">
        <f>COUNTIF($B892:$G892, AI$1)</f>
        <v/>
      </c>
      <c r="AJ892">
        <f>COUNTIF($B892:$G892, AJ$1)</f>
        <v/>
      </c>
      <c r="AK892">
        <f>COUNTIF($B892:$G892, AK$1)</f>
        <v/>
      </c>
      <c r="AL892">
        <f>COUNTIF($B892:$G892, AL$1)</f>
        <v/>
      </c>
      <c r="AM892">
        <f>COUNTIF($B892:$G892, AM$1)</f>
        <v/>
      </c>
      <c r="AN892">
        <f>COUNTIF($B892:$G892, AN$1)</f>
        <v/>
      </c>
      <c r="AO892">
        <f>COUNTIF($B892:$G892, AO$1)</f>
        <v/>
      </c>
      <c r="AP892">
        <f>COUNTIF($B892:$G892, AP$1)</f>
        <v/>
      </c>
      <c r="AQ892">
        <f>COUNTIF($B892:$G892, AQ$1)</f>
        <v/>
      </c>
      <c r="AR892">
        <f>COUNTIF($B892:$G892, AR$1)</f>
        <v/>
      </c>
      <c r="AS892">
        <f>COUNTIF($B892:$G892, AS$1)</f>
        <v/>
      </c>
      <c r="AT892">
        <f>COUNTIF($B892:$G892, AT$1)</f>
        <v/>
      </c>
      <c r="AU892">
        <f>COUNTIF($B892:$G892, AU$1)</f>
        <v/>
      </c>
    </row>
    <row r="893">
      <c r="A893" s="1" t="n">
        <v>892</v>
      </c>
      <c r="B893" s="1" t="n">
        <v>12</v>
      </c>
      <c r="C893" s="1" t="n">
        <v>13</v>
      </c>
      <c r="D893" s="1" t="n">
        <v>15</v>
      </c>
      <c r="E893" s="1" t="n">
        <v>17</v>
      </c>
      <c r="F893" s="1" t="n">
        <v>25</v>
      </c>
      <c r="G893" s="1" t="n">
        <v>31</v>
      </c>
      <c r="H893" s="1" t="n">
        <v>2</v>
      </c>
      <c r="J893" s="1" t="n">
        <v>892</v>
      </c>
      <c r="K893">
        <f>COUNTIF($B893:$G893, K$1)</f>
        <v/>
      </c>
      <c r="L893">
        <f>COUNTIF($B893:$G893, L$1)</f>
        <v/>
      </c>
      <c r="M893">
        <f>COUNTIF($B893:$G893, M$1)</f>
        <v/>
      </c>
      <c r="N893">
        <f>COUNTIF($B893:$G893, N$1)</f>
        <v/>
      </c>
      <c r="O893">
        <f>COUNTIF($B893:$G893, O$1)</f>
        <v/>
      </c>
      <c r="P893">
        <f>COUNTIF($B893:$G893, P$1)</f>
        <v/>
      </c>
      <c r="Q893">
        <f>COUNTIF($B893:$G893, Q$1)</f>
        <v/>
      </c>
      <c r="R893">
        <f>COUNTIF($B893:$G893, R$1)</f>
        <v/>
      </c>
      <c r="S893">
        <f>COUNTIF($B893:$G893, S$1)</f>
        <v/>
      </c>
      <c r="T893">
        <f>COUNTIF($B893:$G893, T$1)</f>
        <v/>
      </c>
      <c r="U893">
        <f>COUNTIF($B893:$G893, U$1)</f>
        <v/>
      </c>
      <c r="V893">
        <f>COUNTIF($B893:$G893, V$1)</f>
        <v/>
      </c>
      <c r="W893">
        <f>COUNTIF($B893:$G893, W$1)</f>
        <v/>
      </c>
      <c r="X893">
        <f>COUNTIF($B893:$G893, X$1)</f>
        <v/>
      </c>
      <c r="Y893">
        <f>COUNTIF($B893:$G893, Y$1)</f>
        <v/>
      </c>
      <c r="Z893">
        <f>COUNTIF($B893:$G893, Z$1)</f>
        <v/>
      </c>
      <c r="AA893">
        <f>COUNTIF($B893:$G893, AA$1)</f>
        <v/>
      </c>
      <c r="AB893">
        <f>COUNTIF($B893:$G893, AB$1)</f>
        <v/>
      </c>
      <c r="AC893">
        <f>COUNTIF($B893:$G893, AC$1)</f>
        <v/>
      </c>
      <c r="AD893">
        <f>COUNTIF($B893:$G893, AD$1)</f>
        <v/>
      </c>
      <c r="AE893">
        <f>COUNTIF($B893:$G893, AE$1)</f>
        <v/>
      </c>
      <c r="AF893">
        <f>COUNTIF($B893:$G893, AF$1)</f>
        <v/>
      </c>
      <c r="AG893">
        <f>COUNTIF($B893:$G893, AG$1)</f>
        <v/>
      </c>
      <c r="AH893">
        <f>COUNTIF($B893:$G893, AH$1)</f>
        <v/>
      </c>
      <c r="AI893">
        <f>COUNTIF($B893:$G893, AI$1)</f>
        <v/>
      </c>
      <c r="AJ893">
        <f>COUNTIF($B893:$G893, AJ$1)</f>
        <v/>
      </c>
      <c r="AK893">
        <f>COUNTIF($B893:$G893, AK$1)</f>
        <v/>
      </c>
      <c r="AL893">
        <f>COUNTIF($B893:$G893, AL$1)</f>
        <v/>
      </c>
      <c r="AM893">
        <f>COUNTIF($B893:$G893, AM$1)</f>
        <v/>
      </c>
      <c r="AN893">
        <f>COUNTIF($B893:$G893, AN$1)</f>
        <v/>
      </c>
      <c r="AO893">
        <f>COUNTIF($B893:$G893, AO$1)</f>
        <v/>
      </c>
      <c r="AP893">
        <f>COUNTIF($B893:$G893, AP$1)</f>
        <v/>
      </c>
      <c r="AQ893">
        <f>COUNTIF($B893:$G893, AQ$1)</f>
        <v/>
      </c>
      <c r="AR893">
        <f>COUNTIF($B893:$G893, AR$1)</f>
        <v/>
      </c>
      <c r="AS893">
        <f>COUNTIF($B893:$G893, AS$1)</f>
        <v/>
      </c>
      <c r="AT893">
        <f>COUNTIF($B893:$G893, AT$1)</f>
        <v/>
      </c>
      <c r="AU893">
        <f>COUNTIF($B893:$G893, AU$1)</f>
        <v/>
      </c>
    </row>
    <row r="894">
      <c r="A894" s="1" t="n">
        <v>893</v>
      </c>
      <c r="B894" s="1" t="n">
        <v>1</v>
      </c>
      <c r="C894" s="1" t="n">
        <v>8</v>
      </c>
      <c r="D894" s="1" t="n">
        <v>15</v>
      </c>
      <c r="E894" s="1" t="n">
        <v>22</v>
      </c>
      <c r="F894" s="1" t="n">
        <v>31</v>
      </c>
      <c r="G894" s="1" t="n">
        <v>35</v>
      </c>
      <c r="H894" s="1" t="n">
        <v>4</v>
      </c>
      <c r="J894" s="1" t="n">
        <v>893</v>
      </c>
      <c r="K894">
        <f>COUNTIF($B894:$G894, K$1)</f>
        <v/>
      </c>
      <c r="L894">
        <f>COUNTIF($B894:$G894, L$1)</f>
        <v/>
      </c>
      <c r="M894">
        <f>COUNTIF($B894:$G894, M$1)</f>
        <v/>
      </c>
      <c r="N894">
        <f>COUNTIF($B894:$G894, N$1)</f>
        <v/>
      </c>
      <c r="O894">
        <f>COUNTIF($B894:$G894, O$1)</f>
        <v/>
      </c>
      <c r="P894">
        <f>COUNTIF($B894:$G894, P$1)</f>
        <v/>
      </c>
      <c r="Q894">
        <f>COUNTIF($B894:$G894, Q$1)</f>
        <v/>
      </c>
      <c r="R894">
        <f>COUNTIF($B894:$G894, R$1)</f>
        <v/>
      </c>
      <c r="S894">
        <f>COUNTIF($B894:$G894, S$1)</f>
        <v/>
      </c>
      <c r="T894">
        <f>COUNTIF($B894:$G894, T$1)</f>
        <v/>
      </c>
      <c r="U894">
        <f>COUNTIF($B894:$G894, U$1)</f>
        <v/>
      </c>
      <c r="V894">
        <f>COUNTIF($B894:$G894, V$1)</f>
        <v/>
      </c>
      <c r="W894">
        <f>COUNTIF($B894:$G894, W$1)</f>
        <v/>
      </c>
      <c r="X894">
        <f>COUNTIF($B894:$G894, X$1)</f>
        <v/>
      </c>
      <c r="Y894">
        <f>COUNTIF($B894:$G894, Y$1)</f>
        <v/>
      </c>
      <c r="Z894">
        <f>COUNTIF($B894:$G894, Z$1)</f>
        <v/>
      </c>
      <c r="AA894">
        <f>COUNTIF($B894:$G894, AA$1)</f>
        <v/>
      </c>
      <c r="AB894">
        <f>COUNTIF($B894:$G894, AB$1)</f>
        <v/>
      </c>
      <c r="AC894">
        <f>COUNTIF($B894:$G894, AC$1)</f>
        <v/>
      </c>
      <c r="AD894">
        <f>COUNTIF($B894:$G894, AD$1)</f>
        <v/>
      </c>
      <c r="AE894">
        <f>COUNTIF($B894:$G894, AE$1)</f>
        <v/>
      </c>
      <c r="AF894">
        <f>COUNTIF($B894:$G894, AF$1)</f>
        <v/>
      </c>
      <c r="AG894">
        <f>COUNTIF($B894:$G894, AG$1)</f>
        <v/>
      </c>
      <c r="AH894">
        <f>COUNTIF($B894:$G894, AH$1)</f>
        <v/>
      </c>
      <c r="AI894">
        <f>COUNTIF($B894:$G894, AI$1)</f>
        <v/>
      </c>
      <c r="AJ894">
        <f>COUNTIF($B894:$G894, AJ$1)</f>
        <v/>
      </c>
      <c r="AK894">
        <f>COUNTIF($B894:$G894, AK$1)</f>
        <v/>
      </c>
      <c r="AL894">
        <f>COUNTIF($B894:$G894, AL$1)</f>
        <v/>
      </c>
      <c r="AM894">
        <f>COUNTIF($B894:$G894, AM$1)</f>
        <v/>
      </c>
      <c r="AN894">
        <f>COUNTIF($B894:$G894, AN$1)</f>
        <v/>
      </c>
      <c r="AO894">
        <f>COUNTIF($B894:$G894, AO$1)</f>
        <v/>
      </c>
      <c r="AP894">
        <f>COUNTIF($B894:$G894, AP$1)</f>
        <v/>
      </c>
      <c r="AQ894">
        <f>COUNTIF($B894:$G894, AQ$1)</f>
        <v/>
      </c>
      <c r="AR894">
        <f>COUNTIF($B894:$G894, AR$1)</f>
        <v/>
      </c>
      <c r="AS894">
        <f>COUNTIF($B894:$G894, AS$1)</f>
        <v/>
      </c>
      <c r="AT894">
        <f>COUNTIF($B894:$G894, AT$1)</f>
        <v/>
      </c>
      <c r="AU894">
        <f>COUNTIF($B894:$G894, AU$1)</f>
        <v/>
      </c>
    </row>
    <row r="895">
      <c r="A895" s="1" t="n">
        <v>894</v>
      </c>
      <c r="B895" s="1" t="n">
        <v>2</v>
      </c>
      <c r="C895" s="1" t="n">
        <v>8</v>
      </c>
      <c r="D895" s="1" t="n">
        <v>15</v>
      </c>
      <c r="E895" s="1" t="n">
        <v>27</v>
      </c>
      <c r="F895" s="1" t="n">
        <v>31</v>
      </c>
      <c r="G895" s="1" t="n">
        <v>35</v>
      </c>
      <c r="H895" s="1" t="n">
        <v>4</v>
      </c>
      <c r="J895" s="1" t="n">
        <v>894</v>
      </c>
      <c r="K895">
        <f>COUNTIF($B895:$G895, K$1)</f>
        <v/>
      </c>
      <c r="L895">
        <f>COUNTIF($B895:$G895, L$1)</f>
        <v/>
      </c>
      <c r="M895">
        <f>COUNTIF($B895:$G895, M$1)</f>
        <v/>
      </c>
      <c r="N895">
        <f>COUNTIF($B895:$G895, N$1)</f>
        <v/>
      </c>
      <c r="O895">
        <f>COUNTIF($B895:$G895, O$1)</f>
        <v/>
      </c>
      <c r="P895">
        <f>COUNTIF($B895:$G895, P$1)</f>
        <v/>
      </c>
      <c r="Q895">
        <f>COUNTIF($B895:$G895, Q$1)</f>
        <v/>
      </c>
      <c r="R895">
        <f>COUNTIF($B895:$G895, R$1)</f>
        <v/>
      </c>
      <c r="S895">
        <f>COUNTIF($B895:$G895, S$1)</f>
        <v/>
      </c>
      <c r="T895">
        <f>COUNTIF($B895:$G895, T$1)</f>
        <v/>
      </c>
      <c r="U895">
        <f>COUNTIF($B895:$G895, U$1)</f>
        <v/>
      </c>
      <c r="V895">
        <f>COUNTIF($B895:$G895, V$1)</f>
        <v/>
      </c>
      <c r="W895">
        <f>COUNTIF($B895:$G895, W$1)</f>
        <v/>
      </c>
      <c r="X895">
        <f>COUNTIF($B895:$G895, X$1)</f>
        <v/>
      </c>
      <c r="Y895">
        <f>COUNTIF($B895:$G895, Y$1)</f>
        <v/>
      </c>
      <c r="Z895">
        <f>COUNTIF($B895:$G895, Z$1)</f>
        <v/>
      </c>
      <c r="AA895">
        <f>COUNTIF($B895:$G895, AA$1)</f>
        <v/>
      </c>
      <c r="AB895">
        <f>COUNTIF($B895:$G895, AB$1)</f>
        <v/>
      </c>
      <c r="AC895">
        <f>COUNTIF($B895:$G895, AC$1)</f>
        <v/>
      </c>
      <c r="AD895">
        <f>COUNTIF($B895:$G895, AD$1)</f>
        <v/>
      </c>
      <c r="AE895">
        <f>COUNTIF($B895:$G895, AE$1)</f>
        <v/>
      </c>
      <c r="AF895">
        <f>COUNTIF($B895:$G895, AF$1)</f>
        <v/>
      </c>
      <c r="AG895">
        <f>COUNTIF($B895:$G895, AG$1)</f>
        <v/>
      </c>
      <c r="AH895">
        <f>COUNTIF($B895:$G895, AH$1)</f>
        <v/>
      </c>
      <c r="AI895">
        <f>COUNTIF($B895:$G895, AI$1)</f>
        <v/>
      </c>
      <c r="AJ895">
        <f>COUNTIF($B895:$G895, AJ$1)</f>
        <v/>
      </c>
      <c r="AK895">
        <f>COUNTIF($B895:$G895, AK$1)</f>
        <v/>
      </c>
      <c r="AL895">
        <f>COUNTIF($B895:$G895, AL$1)</f>
        <v/>
      </c>
      <c r="AM895">
        <f>COUNTIF($B895:$G895, AM$1)</f>
        <v/>
      </c>
      <c r="AN895">
        <f>COUNTIF($B895:$G895, AN$1)</f>
        <v/>
      </c>
      <c r="AO895">
        <f>COUNTIF($B895:$G895, AO$1)</f>
        <v/>
      </c>
      <c r="AP895">
        <f>COUNTIF($B895:$G895, AP$1)</f>
        <v/>
      </c>
      <c r="AQ895">
        <f>COUNTIF($B895:$G895, AQ$1)</f>
        <v/>
      </c>
      <c r="AR895">
        <f>COUNTIF($B895:$G895, AR$1)</f>
        <v/>
      </c>
      <c r="AS895">
        <f>COUNTIF($B895:$G895, AS$1)</f>
        <v/>
      </c>
      <c r="AT895">
        <f>COUNTIF($B895:$G895, AT$1)</f>
        <v/>
      </c>
      <c r="AU895">
        <f>COUNTIF($B895:$G895, AU$1)</f>
        <v/>
      </c>
    </row>
    <row r="896">
      <c r="A896" s="1" t="n">
        <v>895</v>
      </c>
      <c r="B896" s="1" t="n">
        <v>8</v>
      </c>
      <c r="C896" s="1" t="n">
        <v>19</v>
      </c>
      <c r="D896" s="1" t="n">
        <v>26</v>
      </c>
      <c r="E896" s="1" t="n">
        <v>30</v>
      </c>
      <c r="F896" s="1" t="n">
        <v>31</v>
      </c>
      <c r="G896" s="1" t="n">
        <v>36</v>
      </c>
      <c r="H896" s="1" t="n">
        <v>2</v>
      </c>
      <c r="J896" s="1" t="n">
        <v>895</v>
      </c>
      <c r="K896">
        <f>COUNTIF($B896:$G896, K$1)</f>
        <v/>
      </c>
      <c r="L896">
        <f>COUNTIF($B896:$G896, L$1)</f>
        <v/>
      </c>
      <c r="M896">
        <f>COUNTIF($B896:$G896, M$1)</f>
        <v/>
      </c>
      <c r="N896">
        <f>COUNTIF($B896:$G896, N$1)</f>
        <v/>
      </c>
      <c r="O896">
        <f>COUNTIF($B896:$G896, O$1)</f>
        <v/>
      </c>
      <c r="P896">
        <f>COUNTIF($B896:$G896, P$1)</f>
        <v/>
      </c>
      <c r="Q896">
        <f>COUNTIF($B896:$G896, Q$1)</f>
        <v/>
      </c>
      <c r="R896">
        <f>COUNTIF($B896:$G896, R$1)</f>
        <v/>
      </c>
      <c r="S896">
        <f>COUNTIF($B896:$G896, S$1)</f>
        <v/>
      </c>
      <c r="T896">
        <f>COUNTIF($B896:$G896, T$1)</f>
        <v/>
      </c>
      <c r="U896">
        <f>COUNTIF($B896:$G896, U$1)</f>
        <v/>
      </c>
      <c r="V896">
        <f>COUNTIF($B896:$G896, V$1)</f>
        <v/>
      </c>
      <c r="W896">
        <f>COUNTIF($B896:$G896, W$1)</f>
        <v/>
      </c>
      <c r="X896">
        <f>COUNTIF($B896:$G896, X$1)</f>
        <v/>
      </c>
      <c r="Y896">
        <f>COUNTIF($B896:$G896, Y$1)</f>
        <v/>
      </c>
      <c r="Z896">
        <f>COUNTIF($B896:$G896, Z$1)</f>
        <v/>
      </c>
      <c r="AA896">
        <f>COUNTIF($B896:$G896, AA$1)</f>
        <v/>
      </c>
      <c r="AB896">
        <f>COUNTIF($B896:$G896, AB$1)</f>
        <v/>
      </c>
      <c r="AC896">
        <f>COUNTIF($B896:$G896, AC$1)</f>
        <v/>
      </c>
      <c r="AD896">
        <f>COUNTIF($B896:$G896, AD$1)</f>
        <v/>
      </c>
      <c r="AE896">
        <f>COUNTIF($B896:$G896, AE$1)</f>
        <v/>
      </c>
      <c r="AF896">
        <f>COUNTIF($B896:$G896, AF$1)</f>
        <v/>
      </c>
      <c r="AG896">
        <f>COUNTIF($B896:$G896, AG$1)</f>
        <v/>
      </c>
      <c r="AH896">
        <f>COUNTIF($B896:$G896, AH$1)</f>
        <v/>
      </c>
      <c r="AI896">
        <f>COUNTIF($B896:$G896, AI$1)</f>
        <v/>
      </c>
      <c r="AJ896">
        <f>COUNTIF($B896:$G896, AJ$1)</f>
        <v/>
      </c>
      <c r="AK896">
        <f>COUNTIF($B896:$G896, AK$1)</f>
        <v/>
      </c>
      <c r="AL896">
        <f>COUNTIF($B896:$G896, AL$1)</f>
        <v/>
      </c>
      <c r="AM896">
        <f>COUNTIF($B896:$G896, AM$1)</f>
        <v/>
      </c>
      <c r="AN896">
        <f>COUNTIF($B896:$G896, AN$1)</f>
        <v/>
      </c>
      <c r="AO896">
        <f>COUNTIF($B896:$G896, AO$1)</f>
        <v/>
      </c>
      <c r="AP896">
        <f>COUNTIF($B896:$G896, AP$1)</f>
        <v/>
      </c>
      <c r="AQ896">
        <f>COUNTIF($B896:$G896, AQ$1)</f>
        <v/>
      </c>
      <c r="AR896">
        <f>COUNTIF($B896:$G896, AR$1)</f>
        <v/>
      </c>
      <c r="AS896">
        <f>COUNTIF($B896:$G896, AS$1)</f>
        <v/>
      </c>
      <c r="AT896">
        <f>COUNTIF($B896:$G896, AT$1)</f>
        <v/>
      </c>
      <c r="AU896">
        <f>COUNTIF($B896:$G896, AU$1)</f>
        <v/>
      </c>
    </row>
    <row r="897">
      <c r="A897" s="1" t="n">
        <v>896</v>
      </c>
      <c r="B897" s="1" t="n">
        <v>1</v>
      </c>
      <c r="C897" s="1" t="n">
        <v>12</v>
      </c>
      <c r="D897" s="1" t="n">
        <v>17</v>
      </c>
      <c r="E897" s="1" t="n">
        <v>21</v>
      </c>
      <c r="F897" s="1" t="n">
        <v>25</v>
      </c>
      <c r="G897" s="1" t="n">
        <v>26</v>
      </c>
      <c r="H897" s="1" t="n">
        <v>2</v>
      </c>
      <c r="J897" s="1" t="n">
        <v>896</v>
      </c>
      <c r="K897">
        <f>COUNTIF($B897:$G897, K$1)</f>
        <v/>
      </c>
      <c r="L897">
        <f>COUNTIF($B897:$G897, L$1)</f>
        <v/>
      </c>
      <c r="M897">
        <f>COUNTIF($B897:$G897, M$1)</f>
        <v/>
      </c>
      <c r="N897">
        <f>COUNTIF($B897:$G897, N$1)</f>
        <v/>
      </c>
      <c r="O897">
        <f>COUNTIF($B897:$G897, O$1)</f>
        <v/>
      </c>
      <c r="P897">
        <f>COUNTIF($B897:$G897, P$1)</f>
        <v/>
      </c>
      <c r="Q897">
        <f>COUNTIF($B897:$G897, Q$1)</f>
        <v/>
      </c>
      <c r="R897">
        <f>COUNTIF($B897:$G897, R$1)</f>
        <v/>
      </c>
      <c r="S897">
        <f>COUNTIF($B897:$G897, S$1)</f>
        <v/>
      </c>
      <c r="T897">
        <f>COUNTIF($B897:$G897, T$1)</f>
        <v/>
      </c>
      <c r="U897">
        <f>COUNTIF($B897:$G897, U$1)</f>
        <v/>
      </c>
      <c r="V897">
        <f>COUNTIF($B897:$G897, V$1)</f>
        <v/>
      </c>
      <c r="W897">
        <f>COUNTIF($B897:$G897, W$1)</f>
        <v/>
      </c>
      <c r="X897">
        <f>COUNTIF($B897:$G897, X$1)</f>
        <v/>
      </c>
      <c r="Y897">
        <f>COUNTIF($B897:$G897, Y$1)</f>
        <v/>
      </c>
      <c r="Z897">
        <f>COUNTIF($B897:$G897, Z$1)</f>
        <v/>
      </c>
      <c r="AA897">
        <f>COUNTIF($B897:$G897, AA$1)</f>
        <v/>
      </c>
      <c r="AB897">
        <f>COUNTIF($B897:$G897, AB$1)</f>
        <v/>
      </c>
      <c r="AC897">
        <f>COUNTIF($B897:$G897, AC$1)</f>
        <v/>
      </c>
      <c r="AD897">
        <f>COUNTIF($B897:$G897, AD$1)</f>
        <v/>
      </c>
      <c r="AE897">
        <f>COUNTIF($B897:$G897, AE$1)</f>
        <v/>
      </c>
      <c r="AF897">
        <f>COUNTIF($B897:$G897, AF$1)</f>
        <v/>
      </c>
      <c r="AG897">
        <f>COUNTIF($B897:$G897, AG$1)</f>
        <v/>
      </c>
      <c r="AH897">
        <f>COUNTIF($B897:$G897, AH$1)</f>
        <v/>
      </c>
      <c r="AI897">
        <f>COUNTIF($B897:$G897, AI$1)</f>
        <v/>
      </c>
      <c r="AJ897">
        <f>COUNTIF($B897:$G897, AJ$1)</f>
        <v/>
      </c>
      <c r="AK897">
        <f>COUNTIF($B897:$G897, AK$1)</f>
        <v/>
      </c>
      <c r="AL897">
        <f>COUNTIF($B897:$G897, AL$1)</f>
        <v/>
      </c>
      <c r="AM897">
        <f>COUNTIF($B897:$G897, AM$1)</f>
        <v/>
      </c>
      <c r="AN897">
        <f>COUNTIF($B897:$G897, AN$1)</f>
        <v/>
      </c>
      <c r="AO897">
        <f>COUNTIF($B897:$G897, AO$1)</f>
        <v/>
      </c>
      <c r="AP897">
        <f>COUNTIF($B897:$G897, AP$1)</f>
        <v/>
      </c>
      <c r="AQ897">
        <f>COUNTIF($B897:$G897, AQ$1)</f>
        <v/>
      </c>
      <c r="AR897">
        <f>COUNTIF($B897:$G897, AR$1)</f>
        <v/>
      </c>
      <c r="AS897">
        <f>COUNTIF($B897:$G897, AS$1)</f>
        <v/>
      </c>
      <c r="AT897">
        <f>COUNTIF($B897:$G897, AT$1)</f>
        <v/>
      </c>
      <c r="AU897">
        <f>COUNTIF($B897:$G897, AU$1)</f>
        <v/>
      </c>
    </row>
    <row r="898">
      <c r="A898" s="1" t="n">
        <v>897</v>
      </c>
      <c r="B898" s="1" t="n">
        <v>9</v>
      </c>
      <c r="C898" s="1" t="n">
        <v>10</v>
      </c>
      <c r="D898" s="1" t="n">
        <v>11</v>
      </c>
      <c r="E898" s="1" t="n">
        <v>13</v>
      </c>
      <c r="F898" s="1" t="n">
        <v>15</v>
      </c>
      <c r="G898" s="1" t="n">
        <v>21</v>
      </c>
      <c r="H898" s="1" t="n">
        <v>3</v>
      </c>
      <c r="J898" s="1" t="n">
        <v>897</v>
      </c>
      <c r="K898">
        <f>COUNTIF($B898:$G898, K$1)</f>
        <v/>
      </c>
      <c r="L898">
        <f>COUNTIF($B898:$G898, L$1)</f>
        <v/>
      </c>
      <c r="M898">
        <f>COUNTIF($B898:$G898, M$1)</f>
        <v/>
      </c>
      <c r="N898">
        <f>COUNTIF($B898:$G898, N$1)</f>
        <v/>
      </c>
      <c r="O898">
        <f>COUNTIF($B898:$G898, O$1)</f>
        <v/>
      </c>
      <c r="P898">
        <f>COUNTIF($B898:$G898, P$1)</f>
        <v/>
      </c>
      <c r="Q898">
        <f>COUNTIF($B898:$G898, Q$1)</f>
        <v/>
      </c>
      <c r="R898">
        <f>COUNTIF($B898:$G898, R$1)</f>
        <v/>
      </c>
      <c r="S898">
        <f>COUNTIF($B898:$G898, S$1)</f>
        <v/>
      </c>
      <c r="T898">
        <f>COUNTIF($B898:$G898, T$1)</f>
        <v/>
      </c>
      <c r="U898">
        <f>COUNTIF($B898:$G898, U$1)</f>
        <v/>
      </c>
      <c r="V898">
        <f>COUNTIF($B898:$G898, V$1)</f>
        <v/>
      </c>
      <c r="W898">
        <f>COUNTIF($B898:$G898, W$1)</f>
        <v/>
      </c>
      <c r="X898">
        <f>COUNTIF($B898:$G898, X$1)</f>
        <v/>
      </c>
      <c r="Y898">
        <f>COUNTIF($B898:$G898, Y$1)</f>
        <v/>
      </c>
      <c r="Z898">
        <f>COUNTIF($B898:$G898, Z$1)</f>
        <v/>
      </c>
      <c r="AA898">
        <f>COUNTIF($B898:$G898, AA$1)</f>
        <v/>
      </c>
      <c r="AB898">
        <f>COUNTIF($B898:$G898, AB$1)</f>
        <v/>
      </c>
      <c r="AC898">
        <f>COUNTIF($B898:$G898, AC$1)</f>
        <v/>
      </c>
      <c r="AD898">
        <f>COUNTIF($B898:$G898, AD$1)</f>
        <v/>
      </c>
      <c r="AE898">
        <f>COUNTIF($B898:$G898, AE$1)</f>
        <v/>
      </c>
      <c r="AF898">
        <f>COUNTIF($B898:$G898, AF$1)</f>
        <v/>
      </c>
      <c r="AG898">
        <f>COUNTIF($B898:$G898, AG$1)</f>
        <v/>
      </c>
      <c r="AH898">
        <f>COUNTIF($B898:$G898, AH$1)</f>
        <v/>
      </c>
      <c r="AI898">
        <f>COUNTIF($B898:$G898, AI$1)</f>
        <v/>
      </c>
      <c r="AJ898">
        <f>COUNTIF($B898:$G898, AJ$1)</f>
        <v/>
      </c>
      <c r="AK898">
        <f>COUNTIF($B898:$G898, AK$1)</f>
        <v/>
      </c>
      <c r="AL898">
        <f>COUNTIF($B898:$G898, AL$1)</f>
        <v/>
      </c>
      <c r="AM898">
        <f>COUNTIF($B898:$G898, AM$1)</f>
        <v/>
      </c>
      <c r="AN898">
        <f>COUNTIF($B898:$G898, AN$1)</f>
        <v/>
      </c>
      <c r="AO898">
        <f>COUNTIF($B898:$G898, AO$1)</f>
        <v/>
      </c>
      <c r="AP898">
        <f>COUNTIF($B898:$G898, AP$1)</f>
        <v/>
      </c>
      <c r="AQ898">
        <f>COUNTIF($B898:$G898, AQ$1)</f>
        <v/>
      </c>
      <c r="AR898">
        <f>COUNTIF($B898:$G898, AR$1)</f>
        <v/>
      </c>
      <c r="AS898">
        <f>COUNTIF($B898:$G898, AS$1)</f>
        <v/>
      </c>
      <c r="AT898">
        <f>COUNTIF($B898:$G898, AT$1)</f>
        <v/>
      </c>
      <c r="AU898">
        <f>COUNTIF($B898:$G898, AU$1)</f>
        <v/>
      </c>
    </row>
    <row r="899">
      <c r="A899" s="1" t="n">
        <v>898</v>
      </c>
      <c r="B899" s="1" t="n">
        <v>7</v>
      </c>
      <c r="C899" s="1" t="n">
        <v>8</v>
      </c>
      <c r="D899" s="1" t="n">
        <v>11</v>
      </c>
      <c r="E899" s="1" t="n">
        <v>14</v>
      </c>
      <c r="F899" s="1" t="n">
        <v>16</v>
      </c>
      <c r="G899" s="1" t="n">
        <v>22</v>
      </c>
      <c r="H899" s="1" t="n">
        <v>5</v>
      </c>
      <c r="J899" s="1" t="n">
        <v>898</v>
      </c>
      <c r="K899">
        <f>COUNTIF($B899:$G899, K$1)</f>
        <v/>
      </c>
      <c r="L899">
        <f>COUNTIF($B899:$G899, L$1)</f>
        <v/>
      </c>
      <c r="M899">
        <f>COUNTIF($B899:$G899, M$1)</f>
        <v/>
      </c>
      <c r="N899">
        <f>COUNTIF($B899:$G899, N$1)</f>
        <v/>
      </c>
      <c r="O899">
        <f>COUNTIF($B899:$G899, O$1)</f>
        <v/>
      </c>
      <c r="P899">
        <f>COUNTIF($B899:$G899, P$1)</f>
        <v/>
      </c>
      <c r="Q899">
        <f>COUNTIF($B899:$G899, Q$1)</f>
        <v/>
      </c>
      <c r="R899">
        <f>COUNTIF($B899:$G899, R$1)</f>
        <v/>
      </c>
      <c r="S899">
        <f>COUNTIF($B899:$G899, S$1)</f>
        <v/>
      </c>
      <c r="T899">
        <f>COUNTIF($B899:$G899, T$1)</f>
        <v/>
      </c>
      <c r="U899">
        <f>COUNTIF($B899:$G899, U$1)</f>
        <v/>
      </c>
      <c r="V899">
        <f>COUNTIF($B899:$G899, V$1)</f>
        <v/>
      </c>
      <c r="W899">
        <f>COUNTIF($B899:$G899, W$1)</f>
        <v/>
      </c>
      <c r="X899">
        <f>COUNTIF($B899:$G899, X$1)</f>
        <v/>
      </c>
      <c r="Y899">
        <f>COUNTIF($B899:$G899, Y$1)</f>
        <v/>
      </c>
      <c r="Z899">
        <f>COUNTIF($B899:$G899, Z$1)</f>
        <v/>
      </c>
      <c r="AA899">
        <f>COUNTIF($B899:$G899, AA$1)</f>
        <v/>
      </c>
      <c r="AB899">
        <f>COUNTIF($B899:$G899, AB$1)</f>
        <v/>
      </c>
      <c r="AC899">
        <f>COUNTIF($B899:$G899, AC$1)</f>
        <v/>
      </c>
      <c r="AD899">
        <f>COUNTIF($B899:$G899, AD$1)</f>
        <v/>
      </c>
      <c r="AE899">
        <f>COUNTIF($B899:$G899, AE$1)</f>
        <v/>
      </c>
      <c r="AF899">
        <f>COUNTIF($B899:$G899, AF$1)</f>
        <v/>
      </c>
      <c r="AG899">
        <f>COUNTIF($B899:$G899, AG$1)</f>
        <v/>
      </c>
      <c r="AH899">
        <f>COUNTIF($B899:$G899, AH$1)</f>
        <v/>
      </c>
      <c r="AI899">
        <f>COUNTIF($B899:$G899, AI$1)</f>
        <v/>
      </c>
      <c r="AJ899">
        <f>COUNTIF($B899:$G899, AJ$1)</f>
        <v/>
      </c>
      <c r="AK899">
        <f>COUNTIF($B899:$G899, AK$1)</f>
        <v/>
      </c>
      <c r="AL899">
        <f>COUNTIF($B899:$G899, AL$1)</f>
        <v/>
      </c>
      <c r="AM899">
        <f>COUNTIF($B899:$G899, AM$1)</f>
        <v/>
      </c>
      <c r="AN899">
        <f>COUNTIF($B899:$G899, AN$1)</f>
        <v/>
      </c>
      <c r="AO899">
        <f>COUNTIF($B899:$G899, AO$1)</f>
        <v/>
      </c>
      <c r="AP899">
        <f>COUNTIF($B899:$G899, AP$1)</f>
        <v/>
      </c>
      <c r="AQ899">
        <f>COUNTIF($B899:$G899, AQ$1)</f>
        <v/>
      </c>
      <c r="AR899">
        <f>COUNTIF($B899:$G899, AR$1)</f>
        <v/>
      </c>
      <c r="AS899">
        <f>COUNTIF($B899:$G899, AS$1)</f>
        <v/>
      </c>
      <c r="AT899">
        <f>COUNTIF($B899:$G899, AT$1)</f>
        <v/>
      </c>
      <c r="AU899">
        <f>COUNTIF($B899:$G899, AU$1)</f>
        <v/>
      </c>
    </row>
    <row r="900">
      <c r="A900" s="1" t="n">
        <v>899</v>
      </c>
      <c r="B900" s="1" t="n">
        <v>6</v>
      </c>
      <c r="C900" s="1" t="n">
        <v>18</v>
      </c>
      <c r="D900" s="1" t="n">
        <v>19</v>
      </c>
      <c r="E900" s="1" t="n">
        <v>23</v>
      </c>
      <c r="F900" s="1" t="n">
        <v>24</v>
      </c>
      <c r="G900" s="1" t="n">
        <v>28</v>
      </c>
      <c r="H900" s="1" t="n">
        <v>4</v>
      </c>
      <c r="J900" s="1" t="n">
        <v>899</v>
      </c>
      <c r="K900">
        <f>COUNTIF($B900:$G900, K$1)</f>
        <v/>
      </c>
      <c r="L900">
        <f>COUNTIF($B900:$G900, L$1)</f>
        <v/>
      </c>
      <c r="M900">
        <f>COUNTIF($B900:$G900, M$1)</f>
        <v/>
      </c>
      <c r="N900">
        <f>COUNTIF($B900:$G900, N$1)</f>
        <v/>
      </c>
      <c r="O900">
        <f>COUNTIF($B900:$G900, O$1)</f>
        <v/>
      </c>
      <c r="P900">
        <f>COUNTIF($B900:$G900, P$1)</f>
        <v/>
      </c>
      <c r="Q900">
        <f>COUNTIF($B900:$G900, Q$1)</f>
        <v/>
      </c>
      <c r="R900">
        <f>COUNTIF($B900:$G900, R$1)</f>
        <v/>
      </c>
      <c r="S900">
        <f>COUNTIF($B900:$G900, S$1)</f>
        <v/>
      </c>
      <c r="T900">
        <f>COUNTIF($B900:$G900, T$1)</f>
        <v/>
      </c>
      <c r="U900">
        <f>COUNTIF($B900:$G900, U$1)</f>
        <v/>
      </c>
      <c r="V900">
        <f>COUNTIF($B900:$G900, V$1)</f>
        <v/>
      </c>
      <c r="W900">
        <f>COUNTIF($B900:$G900, W$1)</f>
        <v/>
      </c>
      <c r="X900">
        <f>COUNTIF($B900:$G900, X$1)</f>
        <v/>
      </c>
      <c r="Y900">
        <f>COUNTIF($B900:$G900, Y$1)</f>
        <v/>
      </c>
      <c r="Z900">
        <f>COUNTIF($B900:$G900, Z$1)</f>
        <v/>
      </c>
      <c r="AA900">
        <f>COUNTIF($B900:$G900, AA$1)</f>
        <v/>
      </c>
      <c r="AB900">
        <f>COUNTIF($B900:$G900, AB$1)</f>
        <v/>
      </c>
      <c r="AC900">
        <f>COUNTIF($B900:$G900, AC$1)</f>
        <v/>
      </c>
      <c r="AD900">
        <f>COUNTIF($B900:$G900, AD$1)</f>
        <v/>
      </c>
      <c r="AE900">
        <f>COUNTIF($B900:$G900, AE$1)</f>
        <v/>
      </c>
      <c r="AF900">
        <f>COUNTIF($B900:$G900, AF$1)</f>
        <v/>
      </c>
      <c r="AG900">
        <f>COUNTIF($B900:$G900, AG$1)</f>
        <v/>
      </c>
      <c r="AH900">
        <f>COUNTIF($B900:$G900, AH$1)</f>
        <v/>
      </c>
      <c r="AI900">
        <f>COUNTIF($B900:$G900, AI$1)</f>
        <v/>
      </c>
      <c r="AJ900">
        <f>COUNTIF($B900:$G900, AJ$1)</f>
        <v/>
      </c>
      <c r="AK900">
        <f>COUNTIF($B900:$G900, AK$1)</f>
        <v/>
      </c>
      <c r="AL900">
        <f>COUNTIF($B900:$G900, AL$1)</f>
        <v/>
      </c>
      <c r="AM900">
        <f>COUNTIF($B900:$G900, AM$1)</f>
        <v/>
      </c>
      <c r="AN900">
        <f>COUNTIF($B900:$G900, AN$1)</f>
        <v/>
      </c>
      <c r="AO900">
        <f>COUNTIF($B900:$G900, AO$1)</f>
        <v/>
      </c>
      <c r="AP900">
        <f>COUNTIF($B900:$G900, AP$1)</f>
        <v/>
      </c>
      <c r="AQ900">
        <f>COUNTIF($B900:$G900, AQ$1)</f>
        <v/>
      </c>
      <c r="AR900">
        <f>COUNTIF($B900:$G900, AR$1)</f>
        <v/>
      </c>
      <c r="AS900">
        <f>COUNTIF($B900:$G900, AS$1)</f>
        <v/>
      </c>
      <c r="AT900">
        <f>COUNTIF($B900:$G900, AT$1)</f>
        <v/>
      </c>
      <c r="AU900">
        <f>COUNTIF($B900:$G900, AU$1)</f>
        <v/>
      </c>
    </row>
    <row r="901">
      <c r="A901" s="1" t="n">
        <v>900</v>
      </c>
      <c r="B901" s="1" t="n">
        <v>1</v>
      </c>
      <c r="C901" s="1" t="n">
        <v>12</v>
      </c>
      <c r="D901" s="1" t="n">
        <v>16</v>
      </c>
      <c r="E901" s="1" t="n">
        <v>20</v>
      </c>
      <c r="F901" s="1" t="n">
        <v>30</v>
      </c>
      <c r="G901" s="1" t="n">
        <v>36</v>
      </c>
      <c r="H901" s="1" t="n">
        <v>6</v>
      </c>
      <c r="J901" s="1" t="n">
        <v>900</v>
      </c>
      <c r="K901">
        <f>COUNTIF($B901:$G901, K$1)</f>
        <v/>
      </c>
      <c r="L901">
        <f>COUNTIF($B901:$G901, L$1)</f>
        <v/>
      </c>
      <c r="M901">
        <f>COUNTIF($B901:$G901, M$1)</f>
        <v/>
      </c>
      <c r="N901">
        <f>COUNTIF($B901:$G901, N$1)</f>
        <v/>
      </c>
      <c r="O901">
        <f>COUNTIF($B901:$G901, O$1)</f>
        <v/>
      </c>
      <c r="P901">
        <f>COUNTIF($B901:$G901, P$1)</f>
        <v/>
      </c>
      <c r="Q901">
        <f>COUNTIF($B901:$G901, Q$1)</f>
        <v/>
      </c>
      <c r="R901">
        <f>COUNTIF($B901:$G901, R$1)</f>
        <v/>
      </c>
      <c r="S901">
        <f>COUNTIF($B901:$G901, S$1)</f>
        <v/>
      </c>
      <c r="T901">
        <f>COUNTIF($B901:$G901, T$1)</f>
        <v/>
      </c>
      <c r="U901">
        <f>COUNTIF($B901:$G901, U$1)</f>
        <v/>
      </c>
      <c r="V901">
        <f>COUNTIF($B901:$G901, V$1)</f>
        <v/>
      </c>
      <c r="W901">
        <f>COUNTIF($B901:$G901, W$1)</f>
        <v/>
      </c>
      <c r="X901">
        <f>COUNTIF($B901:$G901, X$1)</f>
        <v/>
      </c>
      <c r="Y901">
        <f>COUNTIF($B901:$G901, Y$1)</f>
        <v/>
      </c>
      <c r="Z901">
        <f>COUNTIF($B901:$G901, Z$1)</f>
        <v/>
      </c>
      <c r="AA901">
        <f>COUNTIF($B901:$G901, AA$1)</f>
        <v/>
      </c>
      <c r="AB901">
        <f>COUNTIF($B901:$G901, AB$1)</f>
        <v/>
      </c>
      <c r="AC901">
        <f>COUNTIF($B901:$G901, AC$1)</f>
        <v/>
      </c>
      <c r="AD901">
        <f>COUNTIF($B901:$G901, AD$1)</f>
        <v/>
      </c>
      <c r="AE901">
        <f>COUNTIF($B901:$G901, AE$1)</f>
        <v/>
      </c>
      <c r="AF901">
        <f>COUNTIF($B901:$G901, AF$1)</f>
        <v/>
      </c>
      <c r="AG901">
        <f>COUNTIF($B901:$G901, AG$1)</f>
        <v/>
      </c>
      <c r="AH901">
        <f>COUNTIF($B901:$G901, AH$1)</f>
        <v/>
      </c>
      <c r="AI901">
        <f>COUNTIF($B901:$G901, AI$1)</f>
        <v/>
      </c>
      <c r="AJ901">
        <f>COUNTIF($B901:$G901, AJ$1)</f>
        <v/>
      </c>
      <c r="AK901">
        <f>COUNTIF($B901:$G901, AK$1)</f>
        <v/>
      </c>
      <c r="AL901">
        <f>COUNTIF($B901:$G901, AL$1)</f>
        <v/>
      </c>
      <c r="AM901">
        <f>COUNTIF($B901:$G901, AM$1)</f>
        <v/>
      </c>
      <c r="AN901">
        <f>COUNTIF($B901:$G901, AN$1)</f>
        <v/>
      </c>
      <c r="AO901">
        <f>COUNTIF($B901:$G901, AO$1)</f>
        <v/>
      </c>
      <c r="AP901">
        <f>COUNTIF($B901:$G901, AP$1)</f>
        <v/>
      </c>
      <c r="AQ901">
        <f>COUNTIF($B901:$G901, AQ$1)</f>
        <v/>
      </c>
      <c r="AR901">
        <f>COUNTIF($B901:$G901, AR$1)</f>
        <v/>
      </c>
      <c r="AS901">
        <f>COUNTIF($B901:$G901, AS$1)</f>
        <v/>
      </c>
      <c r="AT901">
        <f>COUNTIF($B901:$G901, AT$1)</f>
        <v/>
      </c>
      <c r="AU901">
        <f>COUNTIF($B901:$G901, AU$1)</f>
        <v/>
      </c>
    </row>
    <row r="902">
      <c r="A902" s="1" t="n">
        <v>901</v>
      </c>
      <c r="B902" s="1" t="n">
        <v>1</v>
      </c>
      <c r="C902" s="1" t="n">
        <v>8</v>
      </c>
      <c r="D902" s="1" t="n">
        <v>13</v>
      </c>
      <c r="E902" s="1" t="n">
        <v>21</v>
      </c>
      <c r="F902" s="1" t="n">
        <v>25</v>
      </c>
      <c r="G902" s="1" t="n">
        <v>31</v>
      </c>
      <c r="H902" s="1" t="n">
        <v>5</v>
      </c>
      <c r="J902" s="1" t="n">
        <v>901</v>
      </c>
      <c r="K902">
        <f>COUNTIF($B902:$G902, K$1)</f>
        <v/>
      </c>
      <c r="L902">
        <f>COUNTIF($B902:$G902, L$1)</f>
        <v/>
      </c>
      <c r="M902">
        <f>COUNTIF($B902:$G902, M$1)</f>
        <v/>
      </c>
      <c r="N902">
        <f>COUNTIF($B902:$G902, N$1)</f>
        <v/>
      </c>
      <c r="O902">
        <f>COUNTIF($B902:$G902, O$1)</f>
        <v/>
      </c>
      <c r="P902">
        <f>COUNTIF($B902:$G902, P$1)</f>
        <v/>
      </c>
      <c r="Q902">
        <f>COUNTIF($B902:$G902, Q$1)</f>
        <v/>
      </c>
      <c r="R902">
        <f>COUNTIF($B902:$G902, R$1)</f>
        <v/>
      </c>
      <c r="S902">
        <f>COUNTIF($B902:$G902, S$1)</f>
        <v/>
      </c>
      <c r="T902">
        <f>COUNTIF($B902:$G902, T$1)</f>
        <v/>
      </c>
      <c r="U902">
        <f>COUNTIF($B902:$G902, U$1)</f>
        <v/>
      </c>
      <c r="V902">
        <f>COUNTIF($B902:$G902, V$1)</f>
        <v/>
      </c>
      <c r="W902">
        <f>COUNTIF($B902:$G902, W$1)</f>
        <v/>
      </c>
      <c r="X902">
        <f>COUNTIF($B902:$G902, X$1)</f>
        <v/>
      </c>
      <c r="Y902">
        <f>COUNTIF($B902:$G902, Y$1)</f>
        <v/>
      </c>
      <c r="Z902">
        <f>COUNTIF($B902:$G902, Z$1)</f>
        <v/>
      </c>
      <c r="AA902">
        <f>COUNTIF($B902:$G902, AA$1)</f>
        <v/>
      </c>
      <c r="AB902">
        <f>COUNTIF($B902:$G902, AB$1)</f>
        <v/>
      </c>
      <c r="AC902">
        <f>COUNTIF($B902:$G902, AC$1)</f>
        <v/>
      </c>
      <c r="AD902">
        <f>COUNTIF($B902:$G902, AD$1)</f>
        <v/>
      </c>
      <c r="AE902">
        <f>COUNTIF($B902:$G902, AE$1)</f>
        <v/>
      </c>
      <c r="AF902">
        <f>COUNTIF($B902:$G902, AF$1)</f>
        <v/>
      </c>
      <c r="AG902">
        <f>COUNTIF($B902:$G902, AG$1)</f>
        <v/>
      </c>
      <c r="AH902">
        <f>COUNTIF($B902:$G902, AH$1)</f>
        <v/>
      </c>
      <c r="AI902">
        <f>COUNTIF($B902:$G902, AI$1)</f>
        <v/>
      </c>
      <c r="AJ902">
        <f>COUNTIF($B902:$G902, AJ$1)</f>
        <v/>
      </c>
      <c r="AK902">
        <f>COUNTIF($B902:$G902, AK$1)</f>
        <v/>
      </c>
      <c r="AL902">
        <f>COUNTIF($B902:$G902, AL$1)</f>
        <v/>
      </c>
      <c r="AM902">
        <f>COUNTIF($B902:$G902, AM$1)</f>
        <v/>
      </c>
      <c r="AN902">
        <f>COUNTIF($B902:$G902, AN$1)</f>
        <v/>
      </c>
      <c r="AO902">
        <f>COUNTIF($B902:$G902, AO$1)</f>
        <v/>
      </c>
      <c r="AP902">
        <f>COUNTIF($B902:$G902, AP$1)</f>
        <v/>
      </c>
      <c r="AQ902">
        <f>COUNTIF($B902:$G902, AQ$1)</f>
        <v/>
      </c>
      <c r="AR902">
        <f>COUNTIF($B902:$G902, AR$1)</f>
        <v/>
      </c>
      <c r="AS902">
        <f>COUNTIF($B902:$G902, AS$1)</f>
        <v/>
      </c>
      <c r="AT902">
        <f>COUNTIF($B902:$G902, AT$1)</f>
        <v/>
      </c>
      <c r="AU902">
        <f>COUNTIF($B902:$G902, AU$1)</f>
        <v/>
      </c>
    </row>
    <row r="903">
      <c r="A903" s="1" t="n">
        <v>902</v>
      </c>
      <c r="B903" s="1" t="n">
        <v>3</v>
      </c>
      <c r="C903" s="1" t="n">
        <v>27</v>
      </c>
      <c r="D903" s="1" t="n">
        <v>29</v>
      </c>
      <c r="E903" s="1" t="n">
        <v>31</v>
      </c>
      <c r="F903" s="1" t="n">
        <v>32</v>
      </c>
      <c r="G903" s="1" t="n">
        <v>33</v>
      </c>
      <c r="H903" s="1" t="n">
        <v>3</v>
      </c>
      <c r="J903" s="1" t="n">
        <v>902</v>
      </c>
      <c r="K903">
        <f>COUNTIF($B903:$G903, K$1)</f>
        <v/>
      </c>
      <c r="L903">
        <f>COUNTIF($B903:$G903, L$1)</f>
        <v/>
      </c>
      <c r="M903">
        <f>COUNTIF($B903:$G903, M$1)</f>
        <v/>
      </c>
      <c r="N903">
        <f>COUNTIF($B903:$G903, N$1)</f>
        <v/>
      </c>
      <c r="O903">
        <f>COUNTIF($B903:$G903, O$1)</f>
        <v/>
      </c>
      <c r="P903">
        <f>COUNTIF($B903:$G903, P$1)</f>
        <v/>
      </c>
      <c r="Q903">
        <f>COUNTIF($B903:$G903, Q$1)</f>
        <v/>
      </c>
      <c r="R903">
        <f>COUNTIF($B903:$G903, R$1)</f>
        <v/>
      </c>
      <c r="S903">
        <f>COUNTIF($B903:$G903, S$1)</f>
        <v/>
      </c>
      <c r="T903">
        <f>COUNTIF($B903:$G903, T$1)</f>
        <v/>
      </c>
      <c r="U903">
        <f>COUNTIF($B903:$G903, U$1)</f>
        <v/>
      </c>
      <c r="V903">
        <f>COUNTIF($B903:$G903, V$1)</f>
        <v/>
      </c>
      <c r="W903">
        <f>COUNTIF($B903:$G903, W$1)</f>
        <v/>
      </c>
      <c r="X903">
        <f>COUNTIF($B903:$G903, X$1)</f>
        <v/>
      </c>
      <c r="Y903">
        <f>COUNTIF($B903:$G903, Y$1)</f>
        <v/>
      </c>
      <c r="Z903">
        <f>COUNTIF($B903:$G903, Z$1)</f>
        <v/>
      </c>
      <c r="AA903">
        <f>COUNTIF($B903:$G903, AA$1)</f>
        <v/>
      </c>
      <c r="AB903">
        <f>COUNTIF($B903:$G903, AB$1)</f>
        <v/>
      </c>
      <c r="AC903">
        <f>COUNTIF($B903:$G903, AC$1)</f>
        <v/>
      </c>
      <c r="AD903">
        <f>COUNTIF($B903:$G903, AD$1)</f>
        <v/>
      </c>
      <c r="AE903">
        <f>COUNTIF($B903:$G903, AE$1)</f>
        <v/>
      </c>
      <c r="AF903">
        <f>COUNTIF($B903:$G903, AF$1)</f>
        <v/>
      </c>
      <c r="AG903">
        <f>COUNTIF($B903:$G903, AG$1)</f>
        <v/>
      </c>
      <c r="AH903">
        <f>COUNTIF($B903:$G903, AH$1)</f>
        <v/>
      </c>
      <c r="AI903">
        <f>COUNTIF($B903:$G903, AI$1)</f>
        <v/>
      </c>
      <c r="AJ903">
        <f>COUNTIF($B903:$G903, AJ$1)</f>
        <v/>
      </c>
      <c r="AK903">
        <f>COUNTIF($B903:$G903, AK$1)</f>
        <v/>
      </c>
      <c r="AL903">
        <f>COUNTIF($B903:$G903, AL$1)</f>
        <v/>
      </c>
      <c r="AM903">
        <f>COUNTIF($B903:$G903, AM$1)</f>
        <v/>
      </c>
      <c r="AN903">
        <f>COUNTIF($B903:$G903, AN$1)</f>
        <v/>
      </c>
      <c r="AO903">
        <f>COUNTIF($B903:$G903, AO$1)</f>
        <v/>
      </c>
      <c r="AP903">
        <f>COUNTIF($B903:$G903, AP$1)</f>
        <v/>
      </c>
      <c r="AQ903">
        <f>COUNTIF($B903:$G903, AQ$1)</f>
        <v/>
      </c>
      <c r="AR903">
        <f>COUNTIF($B903:$G903, AR$1)</f>
        <v/>
      </c>
      <c r="AS903">
        <f>COUNTIF($B903:$G903, AS$1)</f>
        <v/>
      </c>
      <c r="AT903">
        <f>COUNTIF($B903:$G903, AT$1)</f>
        <v/>
      </c>
      <c r="AU903">
        <f>COUNTIF($B903:$G903, AU$1)</f>
        <v/>
      </c>
    </row>
    <row r="904">
      <c r="A904" s="1" t="n">
        <v>903</v>
      </c>
      <c r="B904" s="1" t="n">
        <v>17</v>
      </c>
      <c r="C904" s="1" t="n">
        <v>20</v>
      </c>
      <c r="D904" s="1" t="n">
        <v>22</v>
      </c>
      <c r="E904" s="1" t="n">
        <v>24</v>
      </c>
      <c r="F904" s="1" t="n">
        <v>28</v>
      </c>
      <c r="G904" s="1" t="n">
        <v>32</v>
      </c>
      <c r="H904" s="1" t="n">
        <v>7</v>
      </c>
      <c r="J904" s="1" t="n">
        <v>903</v>
      </c>
      <c r="K904">
        <f>COUNTIF($B904:$G904, K$1)</f>
        <v/>
      </c>
      <c r="L904">
        <f>COUNTIF($B904:$G904, L$1)</f>
        <v/>
      </c>
      <c r="M904">
        <f>COUNTIF($B904:$G904, M$1)</f>
        <v/>
      </c>
      <c r="N904">
        <f>COUNTIF($B904:$G904, N$1)</f>
        <v/>
      </c>
      <c r="O904">
        <f>COUNTIF($B904:$G904, O$1)</f>
        <v/>
      </c>
      <c r="P904">
        <f>COUNTIF($B904:$G904, P$1)</f>
        <v/>
      </c>
      <c r="Q904">
        <f>COUNTIF($B904:$G904, Q$1)</f>
        <v/>
      </c>
      <c r="R904">
        <f>COUNTIF($B904:$G904, R$1)</f>
        <v/>
      </c>
      <c r="S904">
        <f>COUNTIF($B904:$G904, S$1)</f>
        <v/>
      </c>
      <c r="T904">
        <f>COUNTIF($B904:$G904, T$1)</f>
        <v/>
      </c>
      <c r="U904">
        <f>COUNTIF($B904:$G904, U$1)</f>
        <v/>
      </c>
      <c r="V904">
        <f>COUNTIF($B904:$G904, V$1)</f>
        <v/>
      </c>
      <c r="W904">
        <f>COUNTIF($B904:$G904, W$1)</f>
        <v/>
      </c>
      <c r="X904">
        <f>COUNTIF($B904:$G904, X$1)</f>
        <v/>
      </c>
      <c r="Y904">
        <f>COUNTIF($B904:$G904, Y$1)</f>
        <v/>
      </c>
      <c r="Z904">
        <f>COUNTIF($B904:$G904, Z$1)</f>
        <v/>
      </c>
      <c r="AA904">
        <f>COUNTIF($B904:$G904, AA$1)</f>
        <v/>
      </c>
      <c r="AB904">
        <f>COUNTIF($B904:$G904, AB$1)</f>
        <v/>
      </c>
      <c r="AC904">
        <f>COUNTIF($B904:$G904, AC$1)</f>
        <v/>
      </c>
      <c r="AD904">
        <f>COUNTIF($B904:$G904, AD$1)</f>
        <v/>
      </c>
      <c r="AE904">
        <f>COUNTIF($B904:$G904, AE$1)</f>
        <v/>
      </c>
      <c r="AF904">
        <f>COUNTIF($B904:$G904, AF$1)</f>
        <v/>
      </c>
      <c r="AG904">
        <f>COUNTIF($B904:$G904, AG$1)</f>
        <v/>
      </c>
      <c r="AH904">
        <f>COUNTIF($B904:$G904, AH$1)</f>
        <v/>
      </c>
      <c r="AI904">
        <f>COUNTIF($B904:$G904, AI$1)</f>
        <v/>
      </c>
      <c r="AJ904">
        <f>COUNTIF($B904:$G904, AJ$1)</f>
        <v/>
      </c>
      <c r="AK904">
        <f>COUNTIF($B904:$G904, AK$1)</f>
        <v/>
      </c>
      <c r="AL904">
        <f>COUNTIF($B904:$G904, AL$1)</f>
        <v/>
      </c>
      <c r="AM904">
        <f>COUNTIF($B904:$G904, AM$1)</f>
        <v/>
      </c>
      <c r="AN904">
        <f>COUNTIF($B904:$G904, AN$1)</f>
        <v/>
      </c>
      <c r="AO904">
        <f>COUNTIF($B904:$G904, AO$1)</f>
        <v/>
      </c>
      <c r="AP904">
        <f>COUNTIF($B904:$G904, AP$1)</f>
        <v/>
      </c>
      <c r="AQ904">
        <f>COUNTIF($B904:$G904, AQ$1)</f>
        <v/>
      </c>
      <c r="AR904">
        <f>COUNTIF($B904:$G904, AR$1)</f>
        <v/>
      </c>
      <c r="AS904">
        <f>COUNTIF($B904:$G904, AS$1)</f>
        <v/>
      </c>
      <c r="AT904">
        <f>COUNTIF($B904:$G904, AT$1)</f>
        <v/>
      </c>
      <c r="AU904">
        <f>COUNTIF($B904:$G904, AU$1)</f>
        <v/>
      </c>
    </row>
    <row r="905">
      <c r="A905" s="1" t="n">
        <v>904</v>
      </c>
      <c r="B905" s="1" t="n">
        <v>3</v>
      </c>
      <c r="C905" s="1" t="n">
        <v>10</v>
      </c>
      <c r="D905" s="1" t="n">
        <v>16</v>
      </c>
      <c r="E905" s="1" t="n">
        <v>25</v>
      </c>
      <c r="F905" s="1" t="n">
        <v>29</v>
      </c>
      <c r="G905" s="1" t="n">
        <v>32</v>
      </c>
      <c r="H905" s="1" t="n">
        <v>1</v>
      </c>
      <c r="J905" s="1" t="n">
        <v>904</v>
      </c>
      <c r="K905">
        <f>COUNTIF($B905:$G905, K$1)</f>
        <v/>
      </c>
      <c r="L905">
        <f>COUNTIF($B905:$G905, L$1)</f>
        <v/>
      </c>
      <c r="M905">
        <f>COUNTIF($B905:$G905, M$1)</f>
        <v/>
      </c>
      <c r="N905">
        <f>COUNTIF($B905:$G905, N$1)</f>
        <v/>
      </c>
      <c r="O905">
        <f>COUNTIF($B905:$G905, O$1)</f>
        <v/>
      </c>
      <c r="P905">
        <f>COUNTIF($B905:$G905, P$1)</f>
        <v/>
      </c>
      <c r="Q905">
        <f>COUNTIF($B905:$G905, Q$1)</f>
        <v/>
      </c>
      <c r="R905">
        <f>COUNTIF($B905:$G905, R$1)</f>
        <v/>
      </c>
      <c r="S905">
        <f>COUNTIF($B905:$G905, S$1)</f>
        <v/>
      </c>
      <c r="T905">
        <f>COUNTIF($B905:$G905, T$1)</f>
        <v/>
      </c>
      <c r="U905">
        <f>COUNTIF($B905:$G905, U$1)</f>
        <v/>
      </c>
      <c r="V905">
        <f>COUNTIF($B905:$G905, V$1)</f>
        <v/>
      </c>
      <c r="W905">
        <f>COUNTIF($B905:$G905, W$1)</f>
        <v/>
      </c>
      <c r="X905">
        <f>COUNTIF($B905:$G905, X$1)</f>
        <v/>
      </c>
      <c r="Y905">
        <f>COUNTIF($B905:$G905, Y$1)</f>
        <v/>
      </c>
      <c r="Z905">
        <f>COUNTIF($B905:$G905, Z$1)</f>
        <v/>
      </c>
      <c r="AA905">
        <f>COUNTIF($B905:$G905, AA$1)</f>
        <v/>
      </c>
      <c r="AB905">
        <f>COUNTIF($B905:$G905, AB$1)</f>
        <v/>
      </c>
      <c r="AC905">
        <f>COUNTIF($B905:$G905, AC$1)</f>
        <v/>
      </c>
      <c r="AD905">
        <f>COUNTIF($B905:$G905, AD$1)</f>
        <v/>
      </c>
      <c r="AE905">
        <f>COUNTIF($B905:$G905, AE$1)</f>
        <v/>
      </c>
      <c r="AF905">
        <f>COUNTIF($B905:$G905, AF$1)</f>
        <v/>
      </c>
      <c r="AG905">
        <f>COUNTIF($B905:$G905, AG$1)</f>
        <v/>
      </c>
      <c r="AH905">
        <f>COUNTIF($B905:$G905, AH$1)</f>
        <v/>
      </c>
      <c r="AI905">
        <f>COUNTIF($B905:$G905, AI$1)</f>
        <v/>
      </c>
      <c r="AJ905">
        <f>COUNTIF($B905:$G905, AJ$1)</f>
        <v/>
      </c>
      <c r="AK905">
        <f>COUNTIF($B905:$G905, AK$1)</f>
        <v/>
      </c>
      <c r="AL905">
        <f>COUNTIF($B905:$G905, AL$1)</f>
        <v/>
      </c>
      <c r="AM905">
        <f>COUNTIF($B905:$G905, AM$1)</f>
        <v/>
      </c>
      <c r="AN905">
        <f>COUNTIF($B905:$G905, AN$1)</f>
        <v/>
      </c>
      <c r="AO905">
        <f>COUNTIF($B905:$G905, AO$1)</f>
        <v/>
      </c>
      <c r="AP905">
        <f>COUNTIF($B905:$G905, AP$1)</f>
        <v/>
      </c>
      <c r="AQ905">
        <f>COUNTIF($B905:$G905, AQ$1)</f>
        <v/>
      </c>
      <c r="AR905">
        <f>COUNTIF($B905:$G905, AR$1)</f>
        <v/>
      </c>
      <c r="AS905">
        <f>COUNTIF($B905:$G905, AS$1)</f>
        <v/>
      </c>
      <c r="AT905">
        <f>COUNTIF($B905:$G905, AT$1)</f>
        <v/>
      </c>
      <c r="AU905">
        <f>COUNTIF($B905:$G905, AU$1)</f>
        <v/>
      </c>
    </row>
    <row r="906">
      <c r="A906" s="1" t="n">
        <v>905</v>
      </c>
      <c r="B906" s="1" t="n">
        <v>1</v>
      </c>
      <c r="C906" s="1" t="n">
        <v>4</v>
      </c>
      <c r="D906" s="1" t="n">
        <v>11</v>
      </c>
      <c r="E906" s="1" t="n">
        <v>14</v>
      </c>
      <c r="F906" s="1" t="n">
        <v>17</v>
      </c>
      <c r="G906" s="1" t="n">
        <v>22</v>
      </c>
      <c r="H906" s="1" t="n">
        <v>2</v>
      </c>
      <c r="J906" s="1" t="n">
        <v>905</v>
      </c>
      <c r="K906">
        <f>COUNTIF($B906:$G906, K$1)</f>
        <v/>
      </c>
      <c r="L906">
        <f>COUNTIF($B906:$G906, L$1)</f>
        <v/>
      </c>
      <c r="M906">
        <f>COUNTIF($B906:$G906, M$1)</f>
        <v/>
      </c>
      <c r="N906">
        <f>COUNTIF($B906:$G906, N$1)</f>
        <v/>
      </c>
      <c r="O906">
        <f>COUNTIF($B906:$G906, O$1)</f>
        <v/>
      </c>
      <c r="P906">
        <f>COUNTIF($B906:$G906, P$1)</f>
        <v/>
      </c>
      <c r="Q906">
        <f>COUNTIF($B906:$G906, Q$1)</f>
        <v/>
      </c>
      <c r="R906">
        <f>COUNTIF($B906:$G906, R$1)</f>
        <v/>
      </c>
      <c r="S906">
        <f>COUNTIF($B906:$G906, S$1)</f>
        <v/>
      </c>
      <c r="T906">
        <f>COUNTIF($B906:$G906, T$1)</f>
        <v/>
      </c>
      <c r="U906">
        <f>COUNTIF($B906:$G906, U$1)</f>
        <v/>
      </c>
      <c r="V906">
        <f>COUNTIF($B906:$G906, V$1)</f>
        <v/>
      </c>
      <c r="W906">
        <f>COUNTIF($B906:$G906, W$1)</f>
        <v/>
      </c>
      <c r="X906">
        <f>COUNTIF($B906:$G906, X$1)</f>
        <v/>
      </c>
      <c r="Y906">
        <f>COUNTIF($B906:$G906, Y$1)</f>
        <v/>
      </c>
      <c r="Z906">
        <f>COUNTIF($B906:$G906, Z$1)</f>
        <v/>
      </c>
      <c r="AA906">
        <f>COUNTIF($B906:$G906, AA$1)</f>
        <v/>
      </c>
      <c r="AB906">
        <f>COUNTIF($B906:$G906, AB$1)</f>
        <v/>
      </c>
      <c r="AC906">
        <f>COUNTIF($B906:$G906, AC$1)</f>
        <v/>
      </c>
      <c r="AD906">
        <f>COUNTIF($B906:$G906, AD$1)</f>
        <v/>
      </c>
      <c r="AE906">
        <f>COUNTIF($B906:$G906, AE$1)</f>
        <v/>
      </c>
      <c r="AF906">
        <f>COUNTIF($B906:$G906, AF$1)</f>
        <v/>
      </c>
      <c r="AG906">
        <f>COUNTIF($B906:$G906, AG$1)</f>
        <v/>
      </c>
      <c r="AH906">
        <f>COUNTIF($B906:$G906, AH$1)</f>
        <v/>
      </c>
      <c r="AI906">
        <f>COUNTIF($B906:$G906, AI$1)</f>
        <v/>
      </c>
      <c r="AJ906">
        <f>COUNTIF($B906:$G906, AJ$1)</f>
        <v/>
      </c>
      <c r="AK906">
        <f>COUNTIF($B906:$G906, AK$1)</f>
        <v/>
      </c>
      <c r="AL906">
        <f>COUNTIF($B906:$G906, AL$1)</f>
        <v/>
      </c>
      <c r="AM906">
        <f>COUNTIF($B906:$G906, AM$1)</f>
        <v/>
      </c>
      <c r="AN906">
        <f>COUNTIF($B906:$G906, AN$1)</f>
        <v/>
      </c>
      <c r="AO906">
        <f>COUNTIF($B906:$G906, AO$1)</f>
        <v/>
      </c>
      <c r="AP906">
        <f>COUNTIF($B906:$G906, AP$1)</f>
        <v/>
      </c>
      <c r="AQ906">
        <f>COUNTIF($B906:$G906, AQ$1)</f>
        <v/>
      </c>
      <c r="AR906">
        <f>COUNTIF($B906:$G906, AR$1)</f>
        <v/>
      </c>
      <c r="AS906">
        <f>COUNTIF($B906:$G906, AS$1)</f>
        <v/>
      </c>
      <c r="AT906">
        <f>COUNTIF($B906:$G906, AT$1)</f>
        <v/>
      </c>
      <c r="AU906">
        <f>COUNTIF($B906:$G906, AU$1)</f>
        <v/>
      </c>
    </row>
    <row r="907">
      <c r="A907" s="1" t="n">
        <v>906</v>
      </c>
      <c r="B907" s="1" t="n">
        <v>4</v>
      </c>
      <c r="C907" s="1" t="n">
        <v>5</v>
      </c>
      <c r="D907" s="1" t="n">
        <v>19</v>
      </c>
      <c r="E907" s="1" t="n">
        <v>24</v>
      </c>
      <c r="F907" s="1" t="n">
        <v>31</v>
      </c>
      <c r="G907" s="1" t="n">
        <v>37</v>
      </c>
      <c r="H907" s="1" t="n">
        <v>6</v>
      </c>
      <c r="J907" s="1" t="n">
        <v>906</v>
      </c>
      <c r="K907">
        <f>COUNTIF($B907:$G907, K$1)</f>
        <v/>
      </c>
      <c r="L907">
        <f>COUNTIF($B907:$G907, L$1)</f>
        <v/>
      </c>
      <c r="M907">
        <f>COUNTIF($B907:$G907, M$1)</f>
        <v/>
      </c>
      <c r="N907">
        <f>COUNTIF($B907:$G907, N$1)</f>
        <v/>
      </c>
      <c r="O907">
        <f>COUNTIF($B907:$G907, O$1)</f>
        <v/>
      </c>
      <c r="P907">
        <f>COUNTIF($B907:$G907, P$1)</f>
        <v/>
      </c>
      <c r="Q907">
        <f>COUNTIF($B907:$G907, Q$1)</f>
        <v/>
      </c>
      <c r="R907">
        <f>COUNTIF($B907:$G907, R$1)</f>
        <v/>
      </c>
      <c r="S907">
        <f>COUNTIF($B907:$G907, S$1)</f>
        <v/>
      </c>
      <c r="T907">
        <f>COUNTIF($B907:$G907, T$1)</f>
        <v/>
      </c>
      <c r="U907">
        <f>COUNTIF($B907:$G907, U$1)</f>
        <v/>
      </c>
      <c r="V907">
        <f>COUNTIF($B907:$G907, V$1)</f>
        <v/>
      </c>
      <c r="W907">
        <f>COUNTIF($B907:$G907, W$1)</f>
        <v/>
      </c>
      <c r="X907">
        <f>COUNTIF($B907:$G907, X$1)</f>
        <v/>
      </c>
      <c r="Y907">
        <f>COUNTIF($B907:$G907, Y$1)</f>
        <v/>
      </c>
      <c r="Z907">
        <f>COUNTIF($B907:$G907, Z$1)</f>
        <v/>
      </c>
      <c r="AA907">
        <f>COUNTIF($B907:$G907, AA$1)</f>
        <v/>
      </c>
      <c r="AB907">
        <f>COUNTIF($B907:$G907, AB$1)</f>
        <v/>
      </c>
      <c r="AC907">
        <f>COUNTIF($B907:$G907, AC$1)</f>
        <v/>
      </c>
      <c r="AD907">
        <f>COUNTIF($B907:$G907, AD$1)</f>
        <v/>
      </c>
      <c r="AE907">
        <f>COUNTIF($B907:$G907, AE$1)</f>
        <v/>
      </c>
      <c r="AF907">
        <f>COUNTIF($B907:$G907, AF$1)</f>
        <v/>
      </c>
      <c r="AG907">
        <f>COUNTIF($B907:$G907, AG$1)</f>
        <v/>
      </c>
      <c r="AH907">
        <f>COUNTIF($B907:$G907, AH$1)</f>
        <v/>
      </c>
      <c r="AI907">
        <f>COUNTIF($B907:$G907, AI$1)</f>
        <v/>
      </c>
      <c r="AJ907">
        <f>COUNTIF($B907:$G907, AJ$1)</f>
        <v/>
      </c>
      <c r="AK907">
        <f>COUNTIF($B907:$G907, AK$1)</f>
        <v/>
      </c>
      <c r="AL907">
        <f>COUNTIF($B907:$G907, AL$1)</f>
        <v/>
      </c>
      <c r="AM907">
        <f>COUNTIF($B907:$G907, AM$1)</f>
        <v/>
      </c>
      <c r="AN907">
        <f>COUNTIF($B907:$G907, AN$1)</f>
        <v/>
      </c>
      <c r="AO907">
        <f>COUNTIF($B907:$G907, AO$1)</f>
        <v/>
      </c>
      <c r="AP907">
        <f>COUNTIF($B907:$G907, AP$1)</f>
        <v/>
      </c>
      <c r="AQ907">
        <f>COUNTIF($B907:$G907, AQ$1)</f>
        <v/>
      </c>
      <c r="AR907">
        <f>COUNTIF($B907:$G907, AR$1)</f>
        <v/>
      </c>
      <c r="AS907">
        <f>COUNTIF($B907:$G907, AS$1)</f>
        <v/>
      </c>
      <c r="AT907">
        <f>COUNTIF($B907:$G907, AT$1)</f>
        <v/>
      </c>
      <c r="AU907">
        <f>COUNTIF($B907:$G907, AU$1)</f>
        <v/>
      </c>
    </row>
    <row r="908">
      <c r="A908" s="1" t="n">
        <v>907</v>
      </c>
      <c r="B908" s="1" t="n">
        <v>1</v>
      </c>
      <c r="C908" s="1" t="n">
        <v>6</v>
      </c>
      <c r="D908" s="1" t="n">
        <v>19</v>
      </c>
      <c r="E908" s="1" t="n">
        <v>22</v>
      </c>
      <c r="F908" s="1" t="n">
        <v>25</v>
      </c>
      <c r="G908" s="1" t="n">
        <v>32</v>
      </c>
      <c r="H908" s="1" t="n">
        <v>5</v>
      </c>
      <c r="J908" s="1" t="n">
        <v>907</v>
      </c>
      <c r="K908">
        <f>COUNTIF($B908:$G908, K$1)</f>
        <v/>
      </c>
      <c r="L908">
        <f>COUNTIF($B908:$G908, L$1)</f>
        <v/>
      </c>
      <c r="M908">
        <f>COUNTIF($B908:$G908, M$1)</f>
        <v/>
      </c>
      <c r="N908">
        <f>COUNTIF($B908:$G908, N$1)</f>
        <v/>
      </c>
      <c r="O908">
        <f>COUNTIF($B908:$G908, O$1)</f>
        <v/>
      </c>
      <c r="P908">
        <f>COUNTIF($B908:$G908, P$1)</f>
        <v/>
      </c>
      <c r="Q908">
        <f>COUNTIF($B908:$G908, Q$1)</f>
        <v/>
      </c>
      <c r="R908">
        <f>COUNTIF($B908:$G908, R$1)</f>
        <v/>
      </c>
      <c r="S908">
        <f>COUNTIF($B908:$G908, S$1)</f>
        <v/>
      </c>
      <c r="T908">
        <f>COUNTIF($B908:$G908, T$1)</f>
        <v/>
      </c>
      <c r="U908">
        <f>COUNTIF($B908:$G908, U$1)</f>
        <v/>
      </c>
      <c r="V908">
        <f>COUNTIF($B908:$G908, V$1)</f>
        <v/>
      </c>
      <c r="W908">
        <f>COUNTIF($B908:$G908, W$1)</f>
        <v/>
      </c>
      <c r="X908">
        <f>COUNTIF($B908:$G908, X$1)</f>
        <v/>
      </c>
      <c r="Y908">
        <f>COUNTIF($B908:$G908, Y$1)</f>
        <v/>
      </c>
      <c r="Z908">
        <f>COUNTIF($B908:$G908, Z$1)</f>
        <v/>
      </c>
      <c r="AA908">
        <f>COUNTIF($B908:$G908, AA$1)</f>
        <v/>
      </c>
      <c r="AB908">
        <f>COUNTIF($B908:$G908, AB$1)</f>
        <v/>
      </c>
      <c r="AC908">
        <f>COUNTIF($B908:$G908, AC$1)</f>
        <v/>
      </c>
      <c r="AD908">
        <f>COUNTIF($B908:$G908, AD$1)</f>
        <v/>
      </c>
      <c r="AE908">
        <f>COUNTIF($B908:$G908, AE$1)</f>
        <v/>
      </c>
      <c r="AF908">
        <f>COUNTIF($B908:$G908, AF$1)</f>
        <v/>
      </c>
      <c r="AG908">
        <f>COUNTIF($B908:$G908, AG$1)</f>
        <v/>
      </c>
      <c r="AH908">
        <f>COUNTIF($B908:$G908, AH$1)</f>
        <v/>
      </c>
      <c r="AI908">
        <f>COUNTIF($B908:$G908, AI$1)</f>
        <v/>
      </c>
      <c r="AJ908">
        <f>COUNTIF($B908:$G908, AJ$1)</f>
        <v/>
      </c>
      <c r="AK908">
        <f>COUNTIF($B908:$G908, AK$1)</f>
        <v/>
      </c>
      <c r="AL908">
        <f>COUNTIF($B908:$G908, AL$1)</f>
        <v/>
      </c>
      <c r="AM908">
        <f>COUNTIF($B908:$G908, AM$1)</f>
        <v/>
      </c>
      <c r="AN908">
        <f>COUNTIF($B908:$G908, AN$1)</f>
        <v/>
      </c>
      <c r="AO908">
        <f>COUNTIF($B908:$G908, AO$1)</f>
        <v/>
      </c>
      <c r="AP908">
        <f>COUNTIF($B908:$G908, AP$1)</f>
        <v/>
      </c>
      <c r="AQ908">
        <f>COUNTIF($B908:$G908, AQ$1)</f>
        <v/>
      </c>
      <c r="AR908">
        <f>COUNTIF($B908:$G908, AR$1)</f>
        <v/>
      </c>
      <c r="AS908">
        <f>COUNTIF($B908:$G908, AS$1)</f>
        <v/>
      </c>
      <c r="AT908">
        <f>COUNTIF($B908:$G908, AT$1)</f>
        <v/>
      </c>
      <c r="AU908">
        <f>COUNTIF($B908:$G908, AU$1)</f>
        <v/>
      </c>
    </row>
    <row r="909">
      <c r="A909" s="1" t="n">
        <v>908</v>
      </c>
      <c r="B909" s="1" t="n">
        <v>10</v>
      </c>
      <c r="C909" s="1" t="n">
        <v>12</v>
      </c>
      <c r="D909" s="1" t="n">
        <v>15</v>
      </c>
      <c r="E909" s="1" t="n">
        <v>19</v>
      </c>
      <c r="F909" s="1" t="n">
        <v>27</v>
      </c>
      <c r="G909" s="1" t="n">
        <v>28</v>
      </c>
      <c r="H909" s="1" t="n">
        <v>3</v>
      </c>
      <c r="J909" s="1" t="n">
        <v>908</v>
      </c>
      <c r="K909">
        <f>COUNTIF($B909:$G909, K$1)</f>
        <v/>
      </c>
      <c r="L909">
        <f>COUNTIF($B909:$G909, L$1)</f>
        <v/>
      </c>
      <c r="M909">
        <f>COUNTIF($B909:$G909, M$1)</f>
        <v/>
      </c>
      <c r="N909">
        <f>COUNTIF($B909:$G909, N$1)</f>
        <v/>
      </c>
      <c r="O909">
        <f>COUNTIF($B909:$G909, O$1)</f>
        <v/>
      </c>
      <c r="P909">
        <f>COUNTIF($B909:$G909, P$1)</f>
        <v/>
      </c>
      <c r="Q909">
        <f>COUNTIF($B909:$G909, Q$1)</f>
        <v/>
      </c>
      <c r="R909">
        <f>COUNTIF($B909:$G909, R$1)</f>
        <v/>
      </c>
      <c r="S909">
        <f>COUNTIF($B909:$G909, S$1)</f>
        <v/>
      </c>
      <c r="T909">
        <f>COUNTIF($B909:$G909, T$1)</f>
        <v/>
      </c>
      <c r="U909">
        <f>COUNTIF($B909:$G909, U$1)</f>
        <v/>
      </c>
      <c r="V909">
        <f>COUNTIF($B909:$G909, V$1)</f>
        <v/>
      </c>
      <c r="W909">
        <f>COUNTIF($B909:$G909, W$1)</f>
        <v/>
      </c>
      <c r="X909">
        <f>COUNTIF($B909:$G909, X$1)</f>
        <v/>
      </c>
      <c r="Y909">
        <f>COUNTIF($B909:$G909, Y$1)</f>
        <v/>
      </c>
      <c r="Z909">
        <f>COUNTIF($B909:$G909, Z$1)</f>
        <v/>
      </c>
      <c r="AA909">
        <f>COUNTIF($B909:$G909, AA$1)</f>
        <v/>
      </c>
      <c r="AB909">
        <f>COUNTIF($B909:$G909, AB$1)</f>
        <v/>
      </c>
      <c r="AC909">
        <f>COUNTIF($B909:$G909, AC$1)</f>
        <v/>
      </c>
      <c r="AD909">
        <f>COUNTIF($B909:$G909, AD$1)</f>
        <v/>
      </c>
      <c r="AE909">
        <f>COUNTIF($B909:$G909, AE$1)</f>
        <v/>
      </c>
      <c r="AF909">
        <f>COUNTIF($B909:$G909, AF$1)</f>
        <v/>
      </c>
      <c r="AG909">
        <f>COUNTIF($B909:$G909, AG$1)</f>
        <v/>
      </c>
      <c r="AH909">
        <f>COUNTIF($B909:$G909, AH$1)</f>
        <v/>
      </c>
      <c r="AI909">
        <f>COUNTIF($B909:$G909, AI$1)</f>
        <v/>
      </c>
      <c r="AJ909">
        <f>COUNTIF($B909:$G909, AJ$1)</f>
        <v/>
      </c>
      <c r="AK909">
        <f>COUNTIF($B909:$G909, AK$1)</f>
        <v/>
      </c>
      <c r="AL909">
        <f>COUNTIF($B909:$G909, AL$1)</f>
        <v/>
      </c>
      <c r="AM909">
        <f>COUNTIF($B909:$G909, AM$1)</f>
        <v/>
      </c>
      <c r="AN909">
        <f>COUNTIF($B909:$G909, AN$1)</f>
        <v/>
      </c>
      <c r="AO909">
        <f>COUNTIF($B909:$G909, AO$1)</f>
        <v/>
      </c>
      <c r="AP909">
        <f>COUNTIF($B909:$G909, AP$1)</f>
        <v/>
      </c>
      <c r="AQ909">
        <f>COUNTIF($B909:$G909, AQ$1)</f>
        <v/>
      </c>
      <c r="AR909">
        <f>COUNTIF($B909:$G909, AR$1)</f>
        <v/>
      </c>
      <c r="AS909">
        <f>COUNTIF($B909:$G909, AS$1)</f>
        <v/>
      </c>
      <c r="AT909">
        <f>COUNTIF($B909:$G909, AT$1)</f>
        <v/>
      </c>
      <c r="AU909">
        <f>COUNTIF($B909:$G909, AU$1)</f>
        <v/>
      </c>
    </row>
    <row r="910">
      <c r="A910" s="1" t="n">
        <v>909</v>
      </c>
      <c r="B910" s="1" t="n">
        <v>3</v>
      </c>
      <c r="C910" s="1" t="n">
        <v>13</v>
      </c>
      <c r="D910" s="1" t="n">
        <v>14</v>
      </c>
      <c r="E910" s="1" t="n">
        <v>20</v>
      </c>
      <c r="F910" s="1" t="n">
        <v>22</v>
      </c>
      <c r="G910" s="1" t="n">
        <v>23</v>
      </c>
      <c r="H910" s="1" t="n">
        <v>3</v>
      </c>
      <c r="J910" s="1" t="n">
        <v>909</v>
      </c>
      <c r="K910">
        <f>COUNTIF($B910:$G910, K$1)</f>
        <v/>
      </c>
      <c r="L910">
        <f>COUNTIF($B910:$G910, L$1)</f>
        <v/>
      </c>
      <c r="M910">
        <f>COUNTIF($B910:$G910, M$1)</f>
        <v/>
      </c>
      <c r="N910">
        <f>COUNTIF($B910:$G910, N$1)</f>
        <v/>
      </c>
      <c r="O910">
        <f>COUNTIF($B910:$G910, O$1)</f>
        <v/>
      </c>
      <c r="P910">
        <f>COUNTIF($B910:$G910, P$1)</f>
        <v/>
      </c>
      <c r="Q910">
        <f>COUNTIF($B910:$G910, Q$1)</f>
        <v/>
      </c>
      <c r="R910">
        <f>COUNTIF($B910:$G910, R$1)</f>
        <v/>
      </c>
      <c r="S910">
        <f>COUNTIF($B910:$G910, S$1)</f>
        <v/>
      </c>
      <c r="T910">
        <f>COUNTIF($B910:$G910, T$1)</f>
        <v/>
      </c>
      <c r="U910">
        <f>COUNTIF($B910:$G910, U$1)</f>
        <v/>
      </c>
      <c r="V910">
        <f>COUNTIF($B910:$G910, V$1)</f>
        <v/>
      </c>
      <c r="W910">
        <f>COUNTIF($B910:$G910, W$1)</f>
        <v/>
      </c>
      <c r="X910">
        <f>COUNTIF($B910:$G910, X$1)</f>
        <v/>
      </c>
      <c r="Y910">
        <f>COUNTIF($B910:$G910, Y$1)</f>
        <v/>
      </c>
      <c r="Z910">
        <f>COUNTIF($B910:$G910, Z$1)</f>
        <v/>
      </c>
      <c r="AA910">
        <f>COUNTIF($B910:$G910, AA$1)</f>
        <v/>
      </c>
      <c r="AB910">
        <f>COUNTIF($B910:$G910, AB$1)</f>
        <v/>
      </c>
      <c r="AC910">
        <f>COUNTIF($B910:$G910, AC$1)</f>
        <v/>
      </c>
      <c r="AD910">
        <f>COUNTIF($B910:$G910, AD$1)</f>
        <v/>
      </c>
      <c r="AE910">
        <f>COUNTIF($B910:$G910, AE$1)</f>
        <v/>
      </c>
      <c r="AF910">
        <f>COUNTIF($B910:$G910, AF$1)</f>
        <v/>
      </c>
      <c r="AG910">
        <f>COUNTIF($B910:$G910, AG$1)</f>
        <v/>
      </c>
      <c r="AH910">
        <f>COUNTIF($B910:$G910, AH$1)</f>
        <v/>
      </c>
      <c r="AI910">
        <f>COUNTIF($B910:$G910, AI$1)</f>
        <v/>
      </c>
      <c r="AJ910">
        <f>COUNTIF($B910:$G910, AJ$1)</f>
        <v/>
      </c>
      <c r="AK910">
        <f>COUNTIF($B910:$G910, AK$1)</f>
        <v/>
      </c>
      <c r="AL910">
        <f>COUNTIF($B910:$G910, AL$1)</f>
        <v/>
      </c>
      <c r="AM910">
        <f>COUNTIF($B910:$G910, AM$1)</f>
        <v/>
      </c>
      <c r="AN910">
        <f>COUNTIF($B910:$G910, AN$1)</f>
        <v/>
      </c>
      <c r="AO910">
        <f>COUNTIF($B910:$G910, AO$1)</f>
        <v/>
      </c>
      <c r="AP910">
        <f>COUNTIF($B910:$G910, AP$1)</f>
        <v/>
      </c>
      <c r="AQ910">
        <f>COUNTIF($B910:$G910, AQ$1)</f>
        <v/>
      </c>
      <c r="AR910">
        <f>COUNTIF($B910:$G910, AR$1)</f>
        <v/>
      </c>
      <c r="AS910">
        <f>COUNTIF($B910:$G910, AS$1)</f>
        <v/>
      </c>
      <c r="AT910">
        <f>COUNTIF($B910:$G910, AT$1)</f>
        <v/>
      </c>
      <c r="AU910">
        <f>COUNTIF($B910:$G910, AU$1)</f>
        <v/>
      </c>
    </row>
    <row r="911">
      <c r="A911" s="1" t="n">
        <v>910</v>
      </c>
      <c r="B911" s="1" t="n">
        <v>4</v>
      </c>
      <c r="C911" s="1" t="n">
        <v>13</v>
      </c>
      <c r="D911" s="1" t="n">
        <v>17</v>
      </c>
      <c r="E911" s="1" t="n">
        <v>19</v>
      </c>
      <c r="F911" s="1" t="n">
        <v>25</v>
      </c>
      <c r="G911" s="1" t="n">
        <v>37</v>
      </c>
      <c r="H911" s="1" t="n">
        <v>1</v>
      </c>
      <c r="J911" s="1" t="n">
        <v>910</v>
      </c>
      <c r="K911">
        <f>COUNTIF($B911:$G911, K$1)</f>
        <v/>
      </c>
      <c r="L911">
        <f>COUNTIF($B911:$G911, L$1)</f>
        <v/>
      </c>
      <c r="M911">
        <f>COUNTIF($B911:$G911, M$1)</f>
        <v/>
      </c>
      <c r="N911">
        <f>COUNTIF($B911:$G911, N$1)</f>
        <v/>
      </c>
      <c r="O911">
        <f>COUNTIF($B911:$G911, O$1)</f>
        <v/>
      </c>
      <c r="P911">
        <f>COUNTIF($B911:$G911, P$1)</f>
        <v/>
      </c>
      <c r="Q911">
        <f>COUNTIF($B911:$G911, Q$1)</f>
        <v/>
      </c>
      <c r="R911">
        <f>COUNTIF($B911:$G911, R$1)</f>
        <v/>
      </c>
      <c r="S911">
        <f>COUNTIF($B911:$G911, S$1)</f>
        <v/>
      </c>
      <c r="T911">
        <f>COUNTIF($B911:$G911, T$1)</f>
        <v/>
      </c>
      <c r="U911">
        <f>COUNTIF($B911:$G911, U$1)</f>
        <v/>
      </c>
      <c r="V911">
        <f>COUNTIF($B911:$G911, V$1)</f>
        <v/>
      </c>
      <c r="W911">
        <f>COUNTIF($B911:$G911, W$1)</f>
        <v/>
      </c>
      <c r="X911">
        <f>COUNTIF($B911:$G911, X$1)</f>
        <v/>
      </c>
      <c r="Y911">
        <f>COUNTIF($B911:$G911, Y$1)</f>
        <v/>
      </c>
      <c r="Z911">
        <f>COUNTIF($B911:$G911, Z$1)</f>
        <v/>
      </c>
      <c r="AA911">
        <f>COUNTIF($B911:$G911, AA$1)</f>
        <v/>
      </c>
      <c r="AB911">
        <f>COUNTIF($B911:$G911, AB$1)</f>
        <v/>
      </c>
      <c r="AC911">
        <f>COUNTIF($B911:$G911, AC$1)</f>
        <v/>
      </c>
      <c r="AD911">
        <f>COUNTIF($B911:$G911, AD$1)</f>
        <v/>
      </c>
      <c r="AE911">
        <f>COUNTIF($B911:$G911, AE$1)</f>
        <v/>
      </c>
      <c r="AF911">
        <f>COUNTIF($B911:$G911, AF$1)</f>
        <v/>
      </c>
      <c r="AG911">
        <f>COUNTIF($B911:$G911, AG$1)</f>
        <v/>
      </c>
      <c r="AH911">
        <f>COUNTIF($B911:$G911, AH$1)</f>
        <v/>
      </c>
      <c r="AI911">
        <f>COUNTIF($B911:$G911, AI$1)</f>
        <v/>
      </c>
      <c r="AJ911">
        <f>COUNTIF($B911:$G911, AJ$1)</f>
        <v/>
      </c>
      <c r="AK911">
        <f>COUNTIF($B911:$G911, AK$1)</f>
        <v/>
      </c>
      <c r="AL911">
        <f>COUNTIF($B911:$G911, AL$1)</f>
        <v/>
      </c>
      <c r="AM911">
        <f>COUNTIF($B911:$G911, AM$1)</f>
        <v/>
      </c>
      <c r="AN911">
        <f>COUNTIF($B911:$G911, AN$1)</f>
        <v/>
      </c>
      <c r="AO911">
        <f>COUNTIF($B911:$G911, AO$1)</f>
        <v/>
      </c>
      <c r="AP911">
        <f>COUNTIF($B911:$G911, AP$1)</f>
        <v/>
      </c>
      <c r="AQ911">
        <f>COUNTIF($B911:$G911, AQ$1)</f>
        <v/>
      </c>
      <c r="AR911">
        <f>COUNTIF($B911:$G911, AR$1)</f>
        <v/>
      </c>
      <c r="AS911">
        <f>COUNTIF($B911:$G911, AS$1)</f>
        <v/>
      </c>
      <c r="AT911">
        <f>COUNTIF($B911:$G911, AT$1)</f>
        <v/>
      </c>
      <c r="AU911">
        <f>COUNTIF($B911:$G911, AU$1)</f>
        <v/>
      </c>
    </row>
    <row r="912">
      <c r="A912" s="1" t="n">
        <v>911</v>
      </c>
      <c r="B912" s="1" t="n">
        <v>4</v>
      </c>
      <c r="C912" s="1" t="n">
        <v>7</v>
      </c>
      <c r="D912" s="1" t="n">
        <v>8</v>
      </c>
      <c r="E912" s="1" t="n">
        <v>9</v>
      </c>
      <c r="F912" s="1" t="n">
        <v>16</v>
      </c>
      <c r="G912" s="1" t="n">
        <v>31</v>
      </c>
      <c r="H912" s="1" t="n">
        <v>1</v>
      </c>
      <c r="J912" s="1" t="n">
        <v>911</v>
      </c>
      <c r="K912">
        <f>COUNTIF($B912:$G912, K$1)</f>
        <v/>
      </c>
      <c r="L912">
        <f>COUNTIF($B912:$G912, L$1)</f>
        <v/>
      </c>
      <c r="M912">
        <f>COUNTIF($B912:$G912, M$1)</f>
        <v/>
      </c>
      <c r="N912">
        <f>COUNTIF($B912:$G912, N$1)</f>
        <v/>
      </c>
      <c r="O912">
        <f>COUNTIF($B912:$G912, O$1)</f>
        <v/>
      </c>
      <c r="P912">
        <f>COUNTIF($B912:$G912, P$1)</f>
        <v/>
      </c>
      <c r="Q912">
        <f>COUNTIF($B912:$G912, Q$1)</f>
        <v/>
      </c>
      <c r="R912">
        <f>COUNTIF($B912:$G912, R$1)</f>
        <v/>
      </c>
      <c r="S912">
        <f>COUNTIF($B912:$G912, S$1)</f>
        <v/>
      </c>
      <c r="T912">
        <f>COUNTIF($B912:$G912, T$1)</f>
        <v/>
      </c>
      <c r="U912">
        <f>COUNTIF($B912:$G912, U$1)</f>
        <v/>
      </c>
      <c r="V912">
        <f>COUNTIF($B912:$G912, V$1)</f>
        <v/>
      </c>
      <c r="W912">
        <f>COUNTIF($B912:$G912, W$1)</f>
        <v/>
      </c>
      <c r="X912">
        <f>COUNTIF($B912:$G912, X$1)</f>
        <v/>
      </c>
      <c r="Y912">
        <f>COUNTIF($B912:$G912, Y$1)</f>
        <v/>
      </c>
      <c r="Z912">
        <f>COUNTIF($B912:$G912, Z$1)</f>
        <v/>
      </c>
      <c r="AA912">
        <f>COUNTIF($B912:$G912, AA$1)</f>
        <v/>
      </c>
      <c r="AB912">
        <f>COUNTIF($B912:$G912, AB$1)</f>
        <v/>
      </c>
      <c r="AC912">
        <f>COUNTIF($B912:$G912, AC$1)</f>
        <v/>
      </c>
      <c r="AD912">
        <f>COUNTIF($B912:$G912, AD$1)</f>
        <v/>
      </c>
      <c r="AE912">
        <f>COUNTIF($B912:$G912, AE$1)</f>
        <v/>
      </c>
      <c r="AF912">
        <f>COUNTIF($B912:$G912, AF$1)</f>
        <v/>
      </c>
      <c r="AG912">
        <f>COUNTIF($B912:$G912, AG$1)</f>
        <v/>
      </c>
      <c r="AH912">
        <f>COUNTIF($B912:$G912, AH$1)</f>
        <v/>
      </c>
      <c r="AI912">
        <f>COUNTIF($B912:$G912, AI$1)</f>
        <v/>
      </c>
      <c r="AJ912">
        <f>COUNTIF($B912:$G912, AJ$1)</f>
        <v/>
      </c>
      <c r="AK912">
        <f>COUNTIF($B912:$G912, AK$1)</f>
        <v/>
      </c>
      <c r="AL912">
        <f>COUNTIF($B912:$G912, AL$1)</f>
        <v/>
      </c>
      <c r="AM912">
        <f>COUNTIF($B912:$G912, AM$1)</f>
        <v/>
      </c>
      <c r="AN912">
        <f>COUNTIF($B912:$G912, AN$1)</f>
        <v/>
      </c>
      <c r="AO912">
        <f>COUNTIF($B912:$G912, AO$1)</f>
        <v/>
      </c>
      <c r="AP912">
        <f>COUNTIF($B912:$G912, AP$1)</f>
        <v/>
      </c>
      <c r="AQ912">
        <f>COUNTIF($B912:$G912, AQ$1)</f>
        <v/>
      </c>
      <c r="AR912">
        <f>COUNTIF($B912:$G912, AR$1)</f>
        <v/>
      </c>
      <c r="AS912">
        <f>COUNTIF($B912:$G912, AS$1)</f>
        <v/>
      </c>
      <c r="AT912">
        <f>COUNTIF($B912:$G912, AT$1)</f>
        <v/>
      </c>
      <c r="AU912">
        <f>COUNTIF($B912:$G912, AU$1)</f>
        <v/>
      </c>
    </row>
    <row r="913">
      <c r="A913" s="1" t="n">
        <v>912</v>
      </c>
      <c r="B913" s="1" t="n">
        <v>1</v>
      </c>
      <c r="C913" s="1" t="n">
        <v>9</v>
      </c>
      <c r="D913" s="1" t="n">
        <v>13</v>
      </c>
      <c r="E913" s="1" t="n">
        <v>19</v>
      </c>
      <c r="F913" s="1" t="n">
        <v>20</v>
      </c>
      <c r="G913" s="1" t="n">
        <v>34</v>
      </c>
      <c r="H913" s="1" t="n">
        <v>5</v>
      </c>
      <c r="J913" s="1" t="n">
        <v>912</v>
      </c>
      <c r="K913">
        <f>COUNTIF($B913:$G913, K$1)</f>
        <v/>
      </c>
      <c r="L913">
        <f>COUNTIF($B913:$G913, L$1)</f>
        <v/>
      </c>
      <c r="M913">
        <f>COUNTIF($B913:$G913, M$1)</f>
        <v/>
      </c>
      <c r="N913">
        <f>COUNTIF($B913:$G913, N$1)</f>
        <v/>
      </c>
      <c r="O913">
        <f>COUNTIF($B913:$G913, O$1)</f>
        <v/>
      </c>
      <c r="P913">
        <f>COUNTIF($B913:$G913, P$1)</f>
        <v/>
      </c>
      <c r="Q913">
        <f>COUNTIF($B913:$G913, Q$1)</f>
        <v/>
      </c>
      <c r="R913">
        <f>COUNTIF($B913:$G913, R$1)</f>
        <v/>
      </c>
      <c r="S913">
        <f>COUNTIF($B913:$G913, S$1)</f>
        <v/>
      </c>
      <c r="T913">
        <f>COUNTIF($B913:$G913, T$1)</f>
        <v/>
      </c>
      <c r="U913">
        <f>COUNTIF($B913:$G913, U$1)</f>
        <v/>
      </c>
      <c r="V913">
        <f>COUNTIF($B913:$G913, V$1)</f>
        <v/>
      </c>
      <c r="W913">
        <f>COUNTIF($B913:$G913, W$1)</f>
        <v/>
      </c>
      <c r="X913">
        <f>COUNTIF($B913:$G913, X$1)</f>
        <v/>
      </c>
      <c r="Y913">
        <f>COUNTIF($B913:$G913, Y$1)</f>
        <v/>
      </c>
      <c r="Z913">
        <f>COUNTIF($B913:$G913, Z$1)</f>
        <v/>
      </c>
      <c r="AA913">
        <f>COUNTIF($B913:$G913, AA$1)</f>
        <v/>
      </c>
      <c r="AB913">
        <f>COUNTIF($B913:$G913, AB$1)</f>
        <v/>
      </c>
      <c r="AC913">
        <f>COUNTIF($B913:$G913, AC$1)</f>
        <v/>
      </c>
      <c r="AD913">
        <f>COUNTIF($B913:$G913, AD$1)</f>
        <v/>
      </c>
      <c r="AE913">
        <f>COUNTIF($B913:$G913, AE$1)</f>
        <v/>
      </c>
      <c r="AF913">
        <f>COUNTIF($B913:$G913, AF$1)</f>
        <v/>
      </c>
      <c r="AG913">
        <f>COUNTIF($B913:$G913, AG$1)</f>
        <v/>
      </c>
      <c r="AH913">
        <f>COUNTIF($B913:$G913, AH$1)</f>
        <v/>
      </c>
      <c r="AI913">
        <f>COUNTIF($B913:$G913, AI$1)</f>
        <v/>
      </c>
      <c r="AJ913">
        <f>COUNTIF($B913:$G913, AJ$1)</f>
        <v/>
      </c>
      <c r="AK913">
        <f>COUNTIF($B913:$G913, AK$1)</f>
        <v/>
      </c>
      <c r="AL913">
        <f>COUNTIF($B913:$G913, AL$1)</f>
        <v/>
      </c>
      <c r="AM913">
        <f>COUNTIF($B913:$G913, AM$1)</f>
        <v/>
      </c>
      <c r="AN913">
        <f>COUNTIF($B913:$G913, AN$1)</f>
        <v/>
      </c>
      <c r="AO913">
        <f>COUNTIF($B913:$G913, AO$1)</f>
        <v/>
      </c>
      <c r="AP913">
        <f>COUNTIF($B913:$G913, AP$1)</f>
        <v/>
      </c>
      <c r="AQ913">
        <f>COUNTIF($B913:$G913, AQ$1)</f>
        <v/>
      </c>
      <c r="AR913">
        <f>COUNTIF($B913:$G913, AR$1)</f>
        <v/>
      </c>
      <c r="AS913">
        <f>COUNTIF($B913:$G913, AS$1)</f>
        <v/>
      </c>
      <c r="AT913">
        <f>COUNTIF($B913:$G913, AT$1)</f>
        <v/>
      </c>
      <c r="AU913">
        <f>COUNTIF($B913:$G913, AU$1)</f>
        <v/>
      </c>
    </row>
    <row r="914">
      <c r="A914" s="1" t="n">
        <v>913</v>
      </c>
      <c r="B914" s="1" t="n">
        <v>4</v>
      </c>
      <c r="C914" s="1" t="n">
        <v>11</v>
      </c>
      <c r="D914" s="1" t="n">
        <v>16</v>
      </c>
      <c r="E914" s="1" t="n">
        <v>25</v>
      </c>
      <c r="F914" s="1" t="n">
        <v>35</v>
      </c>
      <c r="G914" s="1" t="n">
        <v>36</v>
      </c>
      <c r="H914" s="1" t="n">
        <v>6</v>
      </c>
      <c r="J914" s="1" t="n">
        <v>913</v>
      </c>
      <c r="K914">
        <f>COUNTIF($B914:$G914, K$1)</f>
        <v/>
      </c>
      <c r="L914">
        <f>COUNTIF($B914:$G914, L$1)</f>
        <v/>
      </c>
      <c r="M914">
        <f>COUNTIF($B914:$G914, M$1)</f>
        <v/>
      </c>
      <c r="N914">
        <f>COUNTIF($B914:$G914, N$1)</f>
        <v/>
      </c>
      <c r="O914">
        <f>COUNTIF($B914:$G914, O$1)</f>
        <v/>
      </c>
      <c r="P914">
        <f>COUNTIF($B914:$G914, P$1)</f>
        <v/>
      </c>
      <c r="Q914">
        <f>COUNTIF($B914:$G914, Q$1)</f>
        <v/>
      </c>
      <c r="R914">
        <f>COUNTIF($B914:$G914, R$1)</f>
        <v/>
      </c>
      <c r="S914">
        <f>COUNTIF($B914:$G914, S$1)</f>
        <v/>
      </c>
      <c r="T914">
        <f>COUNTIF($B914:$G914, T$1)</f>
        <v/>
      </c>
      <c r="U914">
        <f>COUNTIF($B914:$G914, U$1)</f>
        <v/>
      </c>
      <c r="V914">
        <f>COUNTIF($B914:$G914, V$1)</f>
        <v/>
      </c>
      <c r="W914">
        <f>COUNTIF($B914:$G914, W$1)</f>
        <v/>
      </c>
      <c r="X914">
        <f>COUNTIF($B914:$G914, X$1)</f>
        <v/>
      </c>
      <c r="Y914">
        <f>COUNTIF($B914:$G914, Y$1)</f>
        <v/>
      </c>
      <c r="Z914">
        <f>COUNTIF($B914:$G914, Z$1)</f>
        <v/>
      </c>
      <c r="AA914">
        <f>COUNTIF($B914:$G914, AA$1)</f>
        <v/>
      </c>
      <c r="AB914">
        <f>COUNTIF($B914:$G914, AB$1)</f>
        <v/>
      </c>
      <c r="AC914">
        <f>COUNTIF($B914:$G914, AC$1)</f>
        <v/>
      </c>
      <c r="AD914">
        <f>COUNTIF($B914:$G914, AD$1)</f>
        <v/>
      </c>
      <c r="AE914">
        <f>COUNTIF($B914:$G914, AE$1)</f>
        <v/>
      </c>
      <c r="AF914">
        <f>COUNTIF($B914:$G914, AF$1)</f>
        <v/>
      </c>
      <c r="AG914">
        <f>COUNTIF($B914:$G914, AG$1)</f>
        <v/>
      </c>
      <c r="AH914">
        <f>COUNTIF($B914:$G914, AH$1)</f>
        <v/>
      </c>
      <c r="AI914">
        <f>COUNTIF($B914:$G914, AI$1)</f>
        <v/>
      </c>
      <c r="AJ914">
        <f>COUNTIF($B914:$G914, AJ$1)</f>
        <v/>
      </c>
      <c r="AK914">
        <f>COUNTIF($B914:$G914, AK$1)</f>
        <v/>
      </c>
      <c r="AL914">
        <f>COUNTIF($B914:$G914, AL$1)</f>
        <v/>
      </c>
      <c r="AM914">
        <f>COUNTIF($B914:$G914, AM$1)</f>
        <v/>
      </c>
      <c r="AN914">
        <f>COUNTIF($B914:$G914, AN$1)</f>
        <v/>
      </c>
      <c r="AO914">
        <f>COUNTIF($B914:$G914, AO$1)</f>
        <v/>
      </c>
      <c r="AP914">
        <f>COUNTIF($B914:$G914, AP$1)</f>
        <v/>
      </c>
      <c r="AQ914">
        <f>COUNTIF($B914:$G914, AQ$1)</f>
        <v/>
      </c>
      <c r="AR914">
        <f>COUNTIF($B914:$G914, AR$1)</f>
        <v/>
      </c>
      <c r="AS914">
        <f>COUNTIF($B914:$G914, AS$1)</f>
        <v/>
      </c>
      <c r="AT914">
        <f>COUNTIF($B914:$G914, AT$1)</f>
        <v/>
      </c>
      <c r="AU914">
        <f>COUNTIF($B914:$G914, AU$1)</f>
        <v/>
      </c>
    </row>
    <row r="915">
      <c r="A915" s="1" t="n">
        <v>914</v>
      </c>
      <c r="B915" s="1" t="n">
        <v>3</v>
      </c>
      <c r="C915" s="1" t="n">
        <v>10</v>
      </c>
      <c r="D915" s="1" t="n">
        <v>11</v>
      </c>
      <c r="E915" s="1" t="n">
        <v>17</v>
      </c>
      <c r="F915" s="1" t="n">
        <v>24</v>
      </c>
      <c r="G915" s="1" t="n">
        <v>36</v>
      </c>
      <c r="H915" s="1" t="n">
        <v>7</v>
      </c>
      <c r="J915" s="1" t="n">
        <v>914</v>
      </c>
      <c r="K915">
        <f>COUNTIF($B915:$G915, K$1)</f>
        <v/>
      </c>
      <c r="L915">
        <f>COUNTIF($B915:$G915, L$1)</f>
        <v/>
      </c>
      <c r="M915">
        <f>COUNTIF($B915:$G915, M$1)</f>
        <v/>
      </c>
      <c r="N915">
        <f>COUNTIF($B915:$G915, N$1)</f>
        <v/>
      </c>
      <c r="O915">
        <f>COUNTIF($B915:$G915, O$1)</f>
        <v/>
      </c>
      <c r="P915">
        <f>COUNTIF($B915:$G915, P$1)</f>
        <v/>
      </c>
      <c r="Q915">
        <f>COUNTIF($B915:$G915, Q$1)</f>
        <v/>
      </c>
      <c r="R915">
        <f>COUNTIF($B915:$G915, R$1)</f>
        <v/>
      </c>
      <c r="S915">
        <f>COUNTIF($B915:$G915, S$1)</f>
        <v/>
      </c>
      <c r="T915">
        <f>COUNTIF($B915:$G915, T$1)</f>
        <v/>
      </c>
      <c r="U915">
        <f>COUNTIF($B915:$G915, U$1)</f>
        <v/>
      </c>
      <c r="V915">
        <f>COUNTIF($B915:$G915, V$1)</f>
        <v/>
      </c>
      <c r="W915">
        <f>COUNTIF($B915:$G915, W$1)</f>
        <v/>
      </c>
      <c r="X915">
        <f>COUNTIF($B915:$G915, X$1)</f>
        <v/>
      </c>
      <c r="Y915">
        <f>COUNTIF($B915:$G915, Y$1)</f>
        <v/>
      </c>
      <c r="Z915">
        <f>COUNTIF($B915:$G915, Z$1)</f>
        <v/>
      </c>
      <c r="AA915">
        <f>COUNTIF($B915:$G915, AA$1)</f>
        <v/>
      </c>
      <c r="AB915">
        <f>COUNTIF($B915:$G915, AB$1)</f>
        <v/>
      </c>
      <c r="AC915">
        <f>COUNTIF($B915:$G915, AC$1)</f>
        <v/>
      </c>
      <c r="AD915">
        <f>COUNTIF($B915:$G915, AD$1)</f>
        <v/>
      </c>
      <c r="AE915">
        <f>COUNTIF($B915:$G915, AE$1)</f>
        <v/>
      </c>
      <c r="AF915">
        <f>COUNTIF($B915:$G915, AF$1)</f>
        <v/>
      </c>
      <c r="AG915">
        <f>COUNTIF($B915:$G915, AG$1)</f>
        <v/>
      </c>
      <c r="AH915">
        <f>COUNTIF($B915:$G915, AH$1)</f>
        <v/>
      </c>
      <c r="AI915">
        <f>COUNTIF($B915:$G915, AI$1)</f>
        <v/>
      </c>
      <c r="AJ915">
        <f>COUNTIF($B915:$G915, AJ$1)</f>
        <v/>
      </c>
      <c r="AK915">
        <f>COUNTIF($B915:$G915, AK$1)</f>
        <v/>
      </c>
      <c r="AL915">
        <f>COUNTIF($B915:$G915, AL$1)</f>
        <v/>
      </c>
      <c r="AM915">
        <f>COUNTIF($B915:$G915, AM$1)</f>
        <v/>
      </c>
      <c r="AN915">
        <f>COUNTIF($B915:$G915, AN$1)</f>
        <v/>
      </c>
      <c r="AO915">
        <f>COUNTIF($B915:$G915, AO$1)</f>
        <v/>
      </c>
      <c r="AP915">
        <f>COUNTIF($B915:$G915, AP$1)</f>
        <v/>
      </c>
      <c r="AQ915">
        <f>COUNTIF($B915:$G915, AQ$1)</f>
        <v/>
      </c>
      <c r="AR915">
        <f>COUNTIF($B915:$G915, AR$1)</f>
        <v/>
      </c>
      <c r="AS915">
        <f>COUNTIF($B915:$G915, AS$1)</f>
        <v/>
      </c>
      <c r="AT915">
        <f>COUNTIF($B915:$G915, AT$1)</f>
        <v/>
      </c>
      <c r="AU915">
        <f>COUNTIF($B915:$G915, AU$1)</f>
        <v/>
      </c>
    </row>
    <row r="916">
      <c r="A916" s="1" t="n">
        <v>915</v>
      </c>
      <c r="B916" s="1" t="n">
        <v>17</v>
      </c>
      <c r="C916" s="1" t="n">
        <v>22</v>
      </c>
      <c r="D916" s="1" t="n">
        <v>26</v>
      </c>
      <c r="E916" s="1" t="n">
        <v>28</v>
      </c>
      <c r="F916" s="1" t="n">
        <v>34</v>
      </c>
      <c r="G916" s="1" t="n">
        <v>36</v>
      </c>
      <c r="H916" s="1" t="n">
        <v>5</v>
      </c>
      <c r="J916" s="1" t="n">
        <v>915</v>
      </c>
      <c r="K916">
        <f>COUNTIF($B916:$G916, K$1)</f>
        <v/>
      </c>
      <c r="L916">
        <f>COUNTIF($B916:$G916, L$1)</f>
        <v/>
      </c>
      <c r="M916">
        <f>COUNTIF($B916:$G916, M$1)</f>
        <v/>
      </c>
      <c r="N916">
        <f>COUNTIF($B916:$G916, N$1)</f>
        <v/>
      </c>
      <c r="O916">
        <f>COUNTIF($B916:$G916, O$1)</f>
        <v/>
      </c>
      <c r="P916">
        <f>COUNTIF($B916:$G916, P$1)</f>
        <v/>
      </c>
      <c r="Q916">
        <f>COUNTIF($B916:$G916, Q$1)</f>
        <v/>
      </c>
      <c r="R916">
        <f>COUNTIF($B916:$G916, R$1)</f>
        <v/>
      </c>
      <c r="S916">
        <f>COUNTIF($B916:$G916, S$1)</f>
        <v/>
      </c>
      <c r="T916">
        <f>COUNTIF($B916:$G916, T$1)</f>
        <v/>
      </c>
      <c r="U916">
        <f>COUNTIF($B916:$G916, U$1)</f>
        <v/>
      </c>
      <c r="V916">
        <f>COUNTIF($B916:$G916, V$1)</f>
        <v/>
      </c>
      <c r="W916">
        <f>COUNTIF($B916:$G916, W$1)</f>
        <v/>
      </c>
      <c r="X916">
        <f>COUNTIF($B916:$G916, X$1)</f>
        <v/>
      </c>
      <c r="Y916">
        <f>COUNTIF($B916:$G916, Y$1)</f>
        <v/>
      </c>
      <c r="Z916">
        <f>COUNTIF($B916:$G916, Z$1)</f>
        <v/>
      </c>
      <c r="AA916">
        <f>COUNTIF($B916:$G916, AA$1)</f>
        <v/>
      </c>
      <c r="AB916">
        <f>COUNTIF($B916:$G916, AB$1)</f>
        <v/>
      </c>
      <c r="AC916">
        <f>COUNTIF($B916:$G916, AC$1)</f>
        <v/>
      </c>
      <c r="AD916">
        <f>COUNTIF($B916:$G916, AD$1)</f>
        <v/>
      </c>
      <c r="AE916">
        <f>COUNTIF($B916:$G916, AE$1)</f>
        <v/>
      </c>
      <c r="AF916">
        <f>COUNTIF($B916:$G916, AF$1)</f>
        <v/>
      </c>
      <c r="AG916">
        <f>COUNTIF($B916:$G916, AG$1)</f>
        <v/>
      </c>
      <c r="AH916">
        <f>COUNTIF($B916:$G916, AH$1)</f>
        <v/>
      </c>
      <c r="AI916">
        <f>COUNTIF($B916:$G916, AI$1)</f>
        <v/>
      </c>
      <c r="AJ916">
        <f>COUNTIF($B916:$G916, AJ$1)</f>
        <v/>
      </c>
      <c r="AK916">
        <f>COUNTIF($B916:$G916, AK$1)</f>
        <v/>
      </c>
      <c r="AL916">
        <f>COUNTIF($B916:$G916, AL$1)</f>
        <v/>
      </c>
      <c r="AM916">
        <f>COUNTIF($B916:$G916, AM$1)</f>
        <v/>
      </c>
      <c r="AN916">
        <f>COUNTIF($B916:$G916, AN$1)</f>
        <v/>
      </c>
      <c r="AO916">
        <f>COUNTIF($B916:$G916, AO$1)</f>
        <v/>
      </c>
      <c r="AP916">
        <f>COUNTIF($B916:$G916, AP$1)</f>
        <v/>
      </c>
      <c r="AQ916">
        <f>COUNTIF($B916:$G916, AQ$1)</f>
        <v/>
      </c>
      <c r="AR916">
        <f>COUNTIF($B916:$G916, AR$1)</f>
        <v/>
      </c>
      <c r="AS916">
        <f>COUNTIF($B916:$G916, AS$1)</f>
        <v/>
      </c>
      <c r="AT916">
        <f>COUNTIF($B916:$G916, AT$1)</f>
        <v/>
      </c>
      <c r="AU916">
        <f>COUNTIF($B916:$G916, AU$1)</f>
        <v/>
      </c>
    </row>
    <row r="917">
      <c r="A917" s="1" t="n">
        <v>916</v>
      </c>
      <c r="B917" s="1" t="n">
        <v>10</v>
      </c>
      <c r="C917" s="1" t="n">
        <v>11</v>
      </c>
      <c r="D917" s="1" t="n">
        <v>14</v>
      </c>
      <c r="E917" s="1" t="n">
        <v>24</v>
      </c>
      <c r="F917" s="1" t="n">
        <v>27</v>
      </c>
      <c r="G917" s="1" t="n">
        <v>35</v>
      </c>
      <c r="H917" s="1" t="n">
        <v>3</v>
      </c>
      <c r="J917" s="1" t="n">
        <v>916</v>
      </c>
      <c r="K917">
        <f>COUNTIF($B917:$G917, K$1)</f>
        <v/>
      </c>
      <c r="L917">
        <f>COUNTIF($B917:$G917, L$1)</f>
        <v/>
      </c>
      <c r="M917">
        <f>COUNTIF($B917:$G917, M$1)</f>
        <v/>
      </c>
      <c r="N917">
        <f>COUNTIF($B917:$G917, N$1)</f>
        <v/>
      </c>
      <c r="O917">
        <f>COUNTIF($B917:$G917, O$1)</f>
        <v/>
      </c>
      <c r="P917">
        <f>COUNTIF($B917:$G917, P$1)</f>
        <v/>
      </c>
      <c r="Q917">
        <f>COUNTIF($B917:$G917, Q$1)</f>
        <v/>
      </c>
      <c r="R917">
        <f>COUNTIF($B917:$G917, R$1)</f>
        <v/>
      </c>
      <c r="S917">
        <f>COUNTIF($B917:$G917, S$1)</f>
        <v/>
      </c>
      <c r="T917">
        <f>COUNTIF($B917:$G917, T$1)</f>
        <v/>
      </c>
      <c r="U917">
        <f>COUNTIF($B917:$G917, U$1)</f>
        <v/>
      </c>
      <c r="V917">
        <f>COUNTIF($B917:$G917, V$1)</f>
        <v/>
      </c>
      <c r="W917">
        <f>COUNTIF($B917:$G917, W$1)</f>
        <v/>
      </c>
      <c r="X917">
        <f>COUNTIF($B917:$G917, X$1)</f>
        <v/>
      </c>
      <c r="Y917">
        <f>COUNTIF($B917:$G917, Y$1)</f>
        <v/>
      </c>
      <c r="Z917">
        <f>COUNTIF($B917:$G917, Z$1)</f>
        <v/>
      </c>
      <c r="AA917">
        <f>COUNTIF($B917:$G917, AA$1)</f>
        <v/>
      </c>
      <c r="AB917">
        <f>COUNTIF($B917:$G917, AB$1)</f>
        <v/>
      </c>
      <c r="AC917">
        <f>COUNTIF($B917:$G917, AC$1)</f>
        <v/>
      </c>
      <c r="AD917">
        <f>COUNTIF($B917:$G917, AD$1)</f>
        <v/>
      </c>
      <c r="AE917">
        <f>COUNTIF($B917:$G917, AE$1)</f>
        <v/>
      </c>
      <c r="AF917">
        <f>COUNTIF($B917:$G917, AF$1)</f>
        <v/>
      </c>
      <c r="AG917">
        <f>COUNTIF($B917:$G917, AG$1)</f>
        <v/>
      </c>
      <c r="AH917">
        <f>COUNTIF($B917:$G917, AH$1)</f>
        <v/>
      </c>
      <c r="AI917">
        <f>COUNTIF($B917:$G917, AI$1)</f>
        <v/>
      </c>
      <c r="AJ917">
        <f>COUNTIF($B917:$G917, AJ$1)</f>
        <v/>
      </c>
      <c r="AK917">
        <f>COUNTIF($B917:$G917, AK$1)</f>
        <v/>
      </c>
      <c r="AL917">
        <f>COUNTIF($B917:$G917, AL$1)</f>
        <v/>
      </c>
      <c r="AM917">
        <f>COUNTIF($B917:$G917, AM$1)</f>
        <v/>
      </c>
      <c r="AN917">
        <f>COUNTIF($B917:$G917, AN$1)</f>
        <v/>
      </c>
      <c r="AO917">
        <f>COUNTIF($B917:$G917, AO$1)</f>
        <v/>
      </c>
      <c r="AP917">
        <f>COUNTIF($B917:$G917, AP$1)</f>
        <v/>
      </c>
      <c r="AQ917">
        <f>COUNTIF($B917:$G917, AQ$1)</f>
        <v/>
      </c>
      <c r="AR917">
        <f>COUNTIF($B917:$G917, AR$1)</f>
        <v/>
      </c>
      <c r="AS917">
        <f>COUNTIF($B917:$G917, AS$1)</f>
        <v/>
      </c>
      <c r="AT917">
        <f>COUNTIF($B917:$G917, AT$1)</f>
        <v/>
      </c>
      <c r="AU917">
        <f>COUNTIF($B917:$G917, AU$1)</f>
        <v/>
      </c>
    </row>
    <row r="918">
      <c r="A918" s="1" t="n">
        <v>917</v>
      </c>
      <c r="B918" s="1" t="n">
        <v>1</v>
      </c>
      <c r="C918" s="1" t="n">
        <v>28</v>
      </c>
      <c r="D918" s="1" t="n">
        <v>29</v>
      </c>
      <c r="E918" s="1" t="n">
        <v>30</v>
      </c>
      <c r="F918" s="1" t="n">
        <v>32</v>
      </c>
      <c r="G918" s="1" t="n">
        <v>34</v>
      </c>
      <c r="H918" s="1" t="n">
        <v>5</v>
      </c>
      <c r="J918" s="1" t="n">
        <v>917</v>
      </c>
      <c r="K918">
        <f>COUNTIF($B918:$G918, K$1)</f>
        <v/>
      </c>
      <c r="L918">
        <f>COUNTIF($B918:$G918, L$1)</f>
        <v/>
      </c>
      <c r="M918">
        <f>COUNTIF($B918:$G918, M$1)</f>
        <v/>
      </c>
      <c r="N918">
        <f>COUNTIF($B918:$G918, N$1)</f>
        <v/>
      </c>
      <c r="O918">
        <f>COUNTIF($B918:$G918, O$1)</f>
        <v/>
      </c>
      <c r="P918">
        <f>COUNTIF($B918:$G918, P$1)</f>
        <v/>
      </c>
      <c r="Q918">
        <f>COUNTIF($B918:$G918, Q$1)</f>
        <v/>
      </c>
      <c r="R918">
        <f>COUNTIF($B918:$G918, R$1)</f>
        <v/>
      </c>
      <c r="S918">
        <f>COUNTIF($B918:$G918, S$1)</f>
        <v/>
      </c>
      <c r="T918">
        <f>COUNTIF($B918:$G918, T$1)</f>
        <v/>
      </c>
      <c r="U918">
        <f>COUNTIF($B918:$G918, U$1)</f>
        <v/>
      </c>
      <c r="V918">
        <f>COUNTIF($B918:$G918, V$1)</f>
        <v/>
      </c>
      <c r="W918">
        <f>COUNTIF($B918:$G918, W$1)</f>
        <v/>
      </c>
      <c r="X918">
        <f>COUNTIF($B918:$G918, X$1)</f>
        <v/>
      </c>
      <c r="Y918">
        <f>COUNTIF($B918:$G918, Y$1)</f>
        <v/>
      </c>
      <c r="Z918">
        <f>COUNTIF($B918:$G918, Z$1)</f>
        <v/>
      </c>
      <c r="AA918">
        <f>COUNTIF($B918:$G918, AA$1)</f>
        <v/>
      </c>
      <c r="AB918">
        <f>COUNTIF($B918:$G918, AB$1)</f>
        <v/>
      </c>
      <c r="AC918">
        <f>COUNTIF($B918:$G918, AC$1)</f>
        <v/>
      </c>
      <c r="AD918">
        <f>COUNTIF($B918:$G918, AD$1)</f>
        <v/>
      </c>
      <c r="AE918">
        <f>COUNTIF($B918:$G918, AE$1)</f>
        <v/>
      </c>
      <c r="AF918">
        <f>COUNTIF($B918:$G918, AF$1)</f>
        <v/>
      </c>
      <c r="AG918">
        <f>COUNTIF($B918:$G918, AG$1)</f>
        <v/>
      </c>
      <c r="AH918">
        <f>COUNTIF($B918:$G918, AH$1)</f>
        <v/>
      </c>
      <c r="AI918">
        <f>COUNTIF($B918:$G918, AI$1)</f>
        <v/>
      </c>
      <c r="AJ918">
        <f>COUNTIF($B918:$G918, AJ$1)</f>
        <v/>
      </c>
      <c r="AK918">
        <f>COUNTIF($B918:$G918, AK$1)</f>
        <v/>
      </c>
      <c r="AL918">
        <f>COUNTIF($B918:$G918, AL$1)</f>
        <v/>
      </c>
      <c r="AM918">
        <f>COUNTIF($B918:$G918, AM$1)</f>
        <v/>
      </c>
      <c r="AN918">
        <f>COUNTIF($B918:$G918, AN$1)</f>
        <v/>
      </c>
      <c r="AO918">
        <f>COUNTIF($B918:$G918, AO$1)</f>
        <v/>
      </c>
      <c r="AP918">
        <f>COUNTIF($B918:$G918, AP$1)</f>
        <v/>
      </c>
      <c r="AQ918">
        <f>COUNTIF($B918:$G918, AQ$1)</f>
        <v/>
      </c>
      <c r="AR918">
        <f>COUNTIF($B918:$G918, AR$1)</f>
        <v/>
      </c>
      <c r="AS918">
        <f>COUNTIF($B918:$G918, AS$1)</f>
        <v/>
      </c>
      <c r="AT918">
        <f>COUNTIF($B918:$G918, AT$1)</f>
        <v/>
      </c>
      <c r="AU918">
        <f>COUNTIF($B918:$G918, AU$1)</f>
        <v/>
      </c>
    </row>
    <row r="919">
      <c r="A919" s="1" t="n">
        <v>918</v>
      </c>
      <c r="B919" s="1" t="n">
        <v>8</v>
      </c>
      <c r="C919" s="1" t="n">
        <v>18</v>
      </c>
      <c r="D919" s="1" t="n">
        <v>26</v>
      </c>
      <c r="E919" s="1" t="n">
        <v>29</v>
      </c>
      <c r="F919" s="1" t="n">
        <v>31</v>
      </c>
      <c r="G919" s="1" t="n">
        <v>36</v>
      </c>
      <c r="H919" s="1" t="n">
        <v>4</v>
      </c>
      <c r="J919" s="1" t="n">
        <v>918</v>
      </c>
      <c r="K919">
        <f>COUNTIF($B919:$G919, K$1)</f>
        <v/>
      </c>
      <c r="L919">
        <f>COUNTIF($B919:$G919, L$1)</f>
        <v/>
      </c>
      <c r="M919">
        <f>COUNTIF($B919:$G919, M$1)</f>
        <v/>
      </c>
      <c r="N919">
        <f>COUNTIF($B919:$G919, N$1)</f>
        <v/>
      </c>
      <c r="O919">
        <f>COUNTIF($B919:$G919, O$1)</f>
        <v/>
      </c>
      <c r="P919">
        <f>COUNTIF($B919:$G919, P$1)</f>
        <v/>
      </c>
      <c r="Q919">
        <f>COUNTIF($B919:$G919, Q$1)</f>
        <v/>
      </c>
      <c r="R919">
        <f>COUNTIF($B919:$G919, R$1)</f>
        <v/>
      </c>
      <c r="S919">
        <f>COUNTIF($B919:$G919, S$1)</f>
        <v/>
      </c>
      <c r="T919">
        <f>COUNTIF($B919:$G919, T$1)</f>
        <v/>
      </c>
      <c r="U919">
        <f>COUNTIF($B919:$G919, U$1)</f>
        <v/>
      </c>
      <c r="V919">
        <f>COUNTIF($B919:$G919, V$1)</f>
        <v/>
      </c>
      <c r="W919">
        <f>COUNTIF($B919:$G919, W$1)</f>
        <v/>
      </c>
      <c r="X919">
        <f>COUNTIF($B919:$G919, X$1)</f>
        <v/>
      </c>
      <c r="Y919">
        <f>COUNTIF($B919:$G919, Y$1)</f>
        <v/>
      </c>
      <c r="Z919">
        <f>COUNTIF($B919:$G919, Z$1)</f>
        <v/>
      </c>
      <c r="AA919">
        <f>COUNTIF($B919:$G919, AA$1)</f>
        <v/>
      </c>
      <c r="AB919">
        <f>COUNTIF($B919:$G919, AB$1)</f>
        <v/>
      </c>
      <c r="AC919">
        <f>COUNTIF($B919:$G919, AC$1)</f>
        <v/>
      </c>
      <c r="AD919">
        <f>COUNTIF($B919:$G919, AD$1)</f>
        <v/>
      </c>
      <c r="AE919">
        <f>COUNTIF($B919:$G919, AE$1)</f>
        <v/>
      </c>
      <c r="AF919">
        <f>COUNTIF($B919:$G919, AF$1)</f>
        <v/>
      </c>
      <c r="AG919">
        <f>COUNTIF($B919:$G919, AG$1)</f>
        <v/>
      </c>
      <c r="AH919">
        <f>COUNTIF($B919:$G919, AH$1)</f>
        <v/>
      </c>
      <c r="AI919">
        <f>COUNTIF($B919:$G919, AI$1)</f>
        <v/>
      </c>
      <c r="AJ919">
        <f>COUNTIF($B919:$G919, AJ$1)</f>
        <v/>
      </c>
      <c r="AK919">
        <f>COUNTIF($B919:$G919, AK$1)</f>
        <v/>
      </c>
      <c r="AL919">
        <f>COUNTIF($B919:$G919, AL$1)</f>
        <v/>
      </c>
      <c r="AM919">
        <f>COUNTIF($B919:$G919, AM$1)</f>
        <v/>
      </c>
      <c r="AN919">
        <f>COUNTIF($B919:$G919, AN$1)</f>
        <v/>
      </c>
      <c r="AO919">
        <f>COUNTIF($B919:$G919, AO$1)</f>
        <v/>
      </c>
      <c r="AP919">
        <f>COUNTIF($B919:$G919, AP$1)</f>
        <v/>
      </c>
      <c r="AQ919">
        <f>COUNTIF($B919:$G919, AQ$1)</f>
        <v/>
      </c>
      <c r="AR919">
        <f>COUNTIF($B919:$G919, AR$1)</f>
        <v/>
      </c>
      <c r="AS919">
        <f>COUNTIF($B919:$G919, AS$1)</f>
        <v/>
      </c>
      <c r="AT919">
        <f>COUNTIF($B919:$G919, AT$1)</f>
        <v/>
      </c>
      <c r="AU919">
        <f>COUNTIF($B919:$G919, AU$1)</f>
        <v/>
      </c>
    </row>
    <row r="920">
      <c r="A920" s="1" t="n">
        <v>919</v>
      </c>
      <c r="B920" s="1" t="n">
        <v>4</v>
      </c>
      <c r="C920" s="1" t="n">
        <v>18</v>
      </c>
      <c r="D920" s="1" t="n">
        <v>19</v>
      </c>
      <c r="E920" s="1" t="n">
        <v>23</v>
      </c>
      <c r="F920" s="1" t="n">
        <v>24</v>
      </c>
      <c r="G920" s="1" t="n">
        <v>37</v>
      </c>
      <c r="H920" s="1" t="n">
        <v>5</v>
      </c>
      <c r="J920" s="1" t="n">
        <v>919</v>
      </c>
      <c r="K920">
        <f>COUNTIF($B920:$G920, K$1)</f>
        <v/>
      </c>
      <c r="L920">
        <f>COUNTIF($B920:$G920, L$1)</f>
        <v/>
      </c>
      <c r="M920">
        <f>COUNTIF($B920:$G920, M$1)</f>
        <v/>
      </c>
      <c r="N920">
        <f>COUNTIF($B920:$G920, N$1)</f>
        <v/>
      </c>
      <c r="O920">
        <f>COUNTIF($B920:$G920, O$1)</f>
        <v/>
      </c>
      <c r="P920">
        <f>COUNTIF($B920:$G920, P$1)</f>
        <v/>
      </c>
      <c r="Q920">
        <f>COUNTIF($B920:$G920, Q$1)</f>
        <v/>
      </c>
      <c r="R920">
        <f>COUNTIF($B920:$G920, R$1)</f>
        <v/>
      </c>
      <c r="S920">
        <f>COUNTIF($B920:$G920, S$1)</f>
        <v/>
      </c>
      <c r="T920">
        <f>COUNTIF($B920:$G920, T$1)</f>
        <v/>
      </c>
      <c r="U920">
        <f>COUNTIF($B920:$G920, U$1)</f>
        <v/>
      </c>
      <c r="V920">
        <f>COUNTIF($B920:$G920, V$1)</f>
        <v/>
      </c>
      <c r="W920">
        <f>COUNTIF($B920:$G920, W$1)</f>
        <v/>
      </c>
      <c r="X920">
        <f>COUNTIF($B920:$G920, X$1)</f>
        <v/>
      </c>
      <c r="Y920">
        <f>COUNTIF($B920:$G920, Y$1)</f>
        <v/>
      </c>
      <c r="Z920">
        <f>COUNTIF($B920:$G920, Z$1)</f>
        <v/>
      </c>
      <c r="AA920">
        <f>COUNTIF($B920:$G920, AA$1)</f>
        <v/>
      </c>
      <c r="AB920">
        <f>COUNTIF($B920:$G920, AB$1)</f>
        <v/>
      </c>
      <c r="AC920">
        <f>COUNTIF($B920:$G920, AC$1)</f>
        <v/>
      </c>
      <c r="AD920">
        <f>COUNTIF($B920:$G920, AD$1)</f>
        <v/>
      </c>
      <c r="AE920">
        <f>COUNTIF($B920:$G920, AE$1)</f>
        <v/>
      </c>
      <c r="AF920">
        <f>COUNTIF($B920:$G920, AF$1)</f>
        <v/>
      </c>
      <c r="AG920">
        <f>COUNTIF($B920:$G920, AG$1)</f>
        <v/>
      </c>
      <c r="AH920">
        <f>COUNTIF($B920:$G920, AH$1)</f>
        <v/>
      </c>
      <c r="AI920">
        <f>COUNTIF($B920:$G920, AI$1)</f>
        <v/>
      </c>
      <c r="AJ920">
        <f>COUNTIF($B920:$G920, AJ$1)</f>
        <v/>
      </c>
      <c r="AK920">
        <f>COUNTIF($B920:$G920, AK$1)</f>
        <v/>
      </c>
      <c r="AL920">
        <f>COUNTIF($B920:$G920, AL$1)</f>
        <v/>
      </c>
      <c r="AM920">
        <f>COUNTIF($B920:$G920, AM$1)</f>
        <v/>
      </c>
      <c r="AN920">
        <f>COUNTIF($B920:$G920, AN$1)</f>
        <v/>
      </c>
      <c r="AO920">
        <f>COUNTIF($B920:$G920, AO$1)</f>
        <v/>
      </c>
      <c r="AP920">
        <f>COUNTIF($B920:$G920, AP$1)</f>
        <v/>
      </c>
      <c r="AQ920">
        <f>COUNTIF($B920:$G920, AQ$1)</f>
        <v/>
      </c>
      <c r="AR920">
        <f>COUNTIF($B920:$G920, AR$1)</f>
        <v/>
      </c>
      <c r="AS920">
        <f>COUNTIF($B920:$G920, AS$1)</f>
        <v/>
      </c>
      <c r="AT920">
        <f>COUNTIF($B920:$G920, AT$1)</f>
        <v/>
      </c>
      <c r="AU920">
        <f>COUNTIF($B920:$G920, AU$1)</f>
        <v/>
      </c>
    </row>
    <row r="921">
      <c r="A921" s="1" t="n">
        <v>920</v>
      </c>
      <c r="B921" s="1" t="n">
        <v>1</v>
      </c>
      <c r="C921" s="1" t="n">
        <v>10</v>
      </c>
      <c r="D921" s="1" t="n">
        <v>12</v>
      </c>
      <c r="E921" s="1" t="n">
        <v>14</v>
      </c>
      <c r="F921" s="1" t="n">
        <v>27</v>
      </c>
      <c r="G921" s="1" t="n">
        <v>29</v>
      </c>
      <c r="H921" s="1" t="n">
        <v>2</v>
      </c>
      <c r="J921" s="1" t="n">
        <v>920</v>
      </c>
      <c r="K921">
        <f>COUNTIF($B921:$G921, K$1)</f>
        <v/>
      </c>
      <c r="L921">
        <f>COUNTIF($B921:$G921, L$1)</f>
        <v/>
      </c>
      <c r="M921">
        <f>COUNTIF($B921:$G921, M$1)</f>
        <v/>
      </c>
      <c r="N921">
        <f>COUNTIF($B921:$G921, N$1)</f>
        <v/>
      </c>
      <c r="O921">
        <f>COUNTIF($B921:$G921, O$1)</f>
        <v/>
      </c>
      <c r="P921">
        <f>COUNTIF($B921:$G921, P$1)</f>
        <v/>
      </c>
      <c r="Q921">
        <f>COUNTIF($B921:$G921, Q$1)</f>
        <v/>
      </c>
      <c r="R921">
        <f>COUNTIF($B921:$G921, R$1)</f>
        <v/>
      </c>
      <c r="S921">
        <f>COUNTIF($B921:$G921, S$1)</f>
        <v/>
      </c>
      <c r="T921">
        <f>COUNTIF($B921:$G921, T$1)</f>
        <v/>
      </c>
      <c r="U921">
        <f>COUNTIF($B921:$G921, U$1)</f>
        <v/>
      </c>
      <c r="V921">
        <f>COUNTIF($B921:$G921, V$1)</f>
        <v/>
      </c>
      <c r="W921">
        <f>COUNTIF($B921:$G921, W$1)</f>
        <v/>
      </c>
      <c r="X921">
        <f>COUNTIF($B921:$G921, X$1)</f>
        <v/>
      </c>
      <c r="Y921">
        <f>COUNTIF($B921:$G921, Y$1)</f>
        <v/>
      </c>
      <c r="Z921">
        <f>COUNTIF($B921:$G921, Z$1)</f>
        <v/>
      </c>
      <c r="AA921">
        <f>COUNTIF($B921:$G921, AA$1)</f>
        <v/>
      </c>
      <c r="AB921">
        <f>COUNTIF($B921:$G921, AB$1)</f>
        <v/>
      </c>
      <c r="AC921">
        <f>COUNTIF($B921:$G921, AC$1)</f>
        <v/>
      </c>
      <c r="AD921">
        <f>COUNTIF($B921:$G921, AD$1)</f>
        <v/>
      </c>
      <c r="AE921">
        <f>COUNTIF($B921:$G921, AE$1)</f>
        <v/>
      </c>
      <c r="AF921">
        <f>COUNTIF($B921:$G921, AF$1)</f>
        <v/>
      </c>
      <c r="AG921">
        <f>COUNTIF($B921:$G921, AG$1)</f>
        <v/>
      </c>
      <c r="AH921">
        <f>COUNTIF($B921:$G921, AH$1)</f>
        <v/>
      </c>
      <c r="AI921">
        <f>COUNTIF($B921:$G921, AI$1)</f>
        <v/>
      </c>
      <c r="AJ921">
        <f>COUNTIF($B921:$G921, AJ$1)</f>
        <v/>
      </c>
      <c r="AK921">
        <f>COUNTIF($B921:$G921, AK$1)</f>
        <v/>
      </c>
      <c r="AL921">
        <f>COUNTIF($B921:$G921, AL$1)</f>
        <v/>
      </c>
      <c r="AM921">
        <f>COUNTIF($B921:$G921, AM$1)</f>
        <v/>
      </c>
      <c r="AN921">
        <f>COUNTIF($B921:$G921, AN$1)</f>
        <v/>
      </c>
      <c r="AO921">
        <f>COUNTIF($B921:$G921, AO$1)</f>
        <v/>
      </c>
      <c r="AP921">
        <f>COUNTIF($B921:$G921, AP$1)</f>
        <v/>
      </c>
      <c r="AQ921">
        <f>COUNTIF($B921:$G921, AQ$1)</f>
        <v/>
      </c>
      <c r="AR921">
        <f>COUNTIF($B921:$G921, AR$1)</f>
        <v/>
      </c>
      <c r="AS921">
        <f>COUNTIF($B921:$G921, AS$1)</f>
        <v/>
      </c>
      <c r="AT921">
        <f>COUNTIF($B921:$G921, AT$1)</f>
        <v/>
      </c>
      <c r="AU921">
        <f>COUNTIF($B921:$G921, AU$1)</f>
        <v/>
      </c>
    </row>
    <row r="922">
      <c r="A922" s="1" t="n">
        <v>921</v>
      </c>
      <c r="B922" s="1" t="n">
        <v>13</v>
      </c>
      <c r="C922" s="1" t="n">
        <v>15</v>
      </c>
      <c r="D922" s="1" t="n">
        <v>16</v>
      </c>
      <c r="E922" s="1" t="n">
        <v>28</v>
      </c>
      <c r="F922" s="1" t="n">
        <v>31</v>
      </c>
      <c r="G922" s="1" t="n">
        <v>32</v>
      </c>
      <c r="H922" s="1" t="n">
        <v>6</v>
      </c>
      <c r="J922" s="1" t="n">
        <v>921</v>
      </c>
      <c r="K922">
        <f>COUNTIF($B922:$G922, K$1)</f>
        <v/>
      </c>
      <c r="L922">
        <f>COUNTIF($B922:$G922, L$1)</f>
        <v/>
      </c>
      <c r="M922">
        <f>COUNTIF($B922:$G922, M$1)</f>
        <v/>
      </c>
      <c r="N922">
        <f>COUNTIF($B922:$G922, N$1)</f>
        <v/>
      </c>
      <c r="O922">
        <f>COUNTIF($B922:$G922, O$1)</f>
        <v/>
      </c>
      <c r="P922">
        <f>COUNTIF($B922:$G922, P$1)</f>
        <v/>
      </c>
      <c r="Q922">
        <f>COUNTIF($B922:$G922, Q$1)</f>
        <v/>
      </c>
      <c r="R922">
        <f>COUNTIF($B922:$G922, R$1)</f>
        <v/>
      </c>
      <c r="S922">
        <f>COUNTIF($B922:$G922, S$1)</f>
        <v/>
      </c>
      <c r="T922">
        <f>COUNTIF($B922:$G922, T$1)</f>
        <v/>
      </c>
      <c r="U922">
        <f>COUNTIF($B922:$G922, U$1)</f>
        <v/>
      </c>
      <c r="V922">
        <f>COUNTIF($B922:$G922, V$1)</f>
        <v/>
      </c>
      <c r="W922">
        <f>COUNTIF($B922:$G922, W$1)</f>
        <v/>
      </c>
      <c r="X922">
        <f>COUNTIF($B922:$G922, X$1)</f>
        <v/>
      </c>
      <c r="Y922">
        <f>COUNTIF($B922:$G922, Y$1)</f>
        <v/>
      </c>
      <c r="Z922">
        <f>COUNTIF($B922:$G922, Z$1)</f>
        <v/>
      </c>
      <c r="AA922">
        <f>COUNTIF($B922:$G922, AA$1)</f>
        <v/>
      </c>
      <c r="AB922">
        <f>COUNTIF($B922:$G922, AB$1)</f>
        <v/>
      </c>
      <c r="AC922">
        <f>COUNTIF($B922:$G922, AC$1)</f>
        <v/>
      </c>
      <c r="AD922">
        <f>COUNTIF($B922:$G922, AD$1)</f>
        <v/>
      </c>
      <c r="AE922">
        <f>COUNTIF($B922:$G922, AE$1)</f>
        <v/>
      </c>
      <c r="AF922">
        <f>COUNTIF($B922:$G922, AF$1)</f>
        <v/>
      </c>
      <c r="AG922">
        <f>COUNTIF($B922:$G922, AG$1)</f>
        <v/>
      </c>
      <c r="AH922">
        <f>COUNTIF($B922:$G922, AH$1)</f>
        <v/>
      </c>
      <c r="AI922">
        <f>COUNTIF($B922:$G922, AI$1)</f>
        <v/>
      </c>
      <c r="AJ922">
        <f>COUNTIF($B922:$G922, AJ$1)</f>
        <v/>
      </c>
      <c r="AK922">
        <f>COUNTIF($B922:$G922, AK$1)</f>
        <v/>
      </c>
      <c r="AL922">
        <f>COUNTIF($B922:$G922, AL$1)</f>
        <v/>
      </c>
      <c r="AM922">
        <f>COUNTIF($B922:$G922, AM$1)</f>
        <v/>
      </c>
      <c r="AN922">
        <f>COUNTIF($B922:$G922, AN$1)</f>
        <v/>
      </c>
      <c r="AO922">
        <f>COUNTIF($B922:$G922, AO$1)</f>
        <v/>
      </c>
      <c r="AP922">
        <f>COUNTIF($B922:$G922, AP$1)</f>
        <v/>
      </c>
      <c r="AQ922">
        <f>COUNTIF($B922:$G922, AQ$1)</f>
        <v/>
      </c>
      <c r="AR922">
        <f>COUNTIF($B922:$G922, AR$1)</f>
        <v/>
      </c>
      <c r="AS922">
        <f>COUNTIF($B922:$G922, AS$1)</f>
        <v/>
      </c>
      <c r="AT922">
        <f>COUNTIF($B922:$G922, AT$1)</f>
        <v/>
      </c>
      <c r="AU922">
        <f>COUNTIF($B922:$G922, AU$1)</f>
        <v/>
      </c>
    </row>
    <row r="923">
      <c r="A923" s="1" t="n">
        <v>922</v>
      </c>
      <c r="B923" s="1" t="n">
        <v>3</v>
      </c>
      <c r="C923" s="1" t="n">
        <v>4</v>
      </c>
      <c r="D923" s="1" t="n">
        <v>7</v>
      </c>
      <c r="E923" s="1" t="n">
        <v>18</v>
      </c>
      <c r="F923" s="1" t="n">
        <v>22</v>
      </c>
      <c r="G923" s="1" t="n">
        <v>23</v>
      </c>
      <c r="H923" s="1" t="n">
        <v>2</v>
      </c>
      <c r="J923" s="1" t="n">
        <v>922</v>
      </c>
      <c r="K923">
        <f>COUNTIF($B923:$G923, K$1)</f>
        <v/>
      </c>
      <c r="L923">
        <f>COUNTIF($B923:$G923, L$1)</f>
        <v/>
      </c>
      <c r="M923">
        <f>COUNTIF($B923:$G923, M$1)</f>
        <v/>
      </c>
      <c r="N923">
        <f>COUNTIF($B923:$G923, N$1)</f>
        <v/>
      </c>
      <c r="O923">
        <f>COUNTIF($B923:$G923, O$1)</f>
        <v/>
      </c>
      <c r="P923">
        <f>COUNTIF($B923:$G923, P$1)</f>
        <v/>
      </c>
      <c r="Q923">
        <f>COUNTIF($B923:$G923, Q$1)</f>
        <v/>
      </c>
      <c r="R923">
        <f>COUNTIF($B923:$G923, R$1)</f>
        <v/>
      </c>
      <c r="S923">
        <f>COUNTIF($B923:$G923, S$1)</f>
        <v/>
      </c>
      <c r="T923">
        <f>COUNTIF($B923:$G923, T$1)</f>
        <v/>
      </c>
      <c r="U923">
        <f>COUNTIF($B923:$G923, U$1)</f>
        <v/>
      </c>
      <c r="V923">
        <f>COUNTIF($B923:$G923, V$1)</f>
        <v/>
      </c>
      <c r="W923">
        <f>COUNTIF($B923:$G923, W$1)</f>
        <v/>
      </c>
      <c r="X923">
        <f>COUNTIF($B923:$G923, X$1)</f>
        <v/>
      </c>
      <c r="Y923">
        <f>COUNTIF($B923:$G923, Y$1)</f>
        <v/>
      </c>
      <c r="Z923">
        <f>COUNTIF($B923:$G923, Z$1)</f>
        <v/>
      </c>
      <c r="AA923">
        <f>COUNTIF($B923:$G923, AA$1)</f>
        <v/>
      </c>
      <c r="AB923">
        <f>COUNTIF($B923:$G923, AB$1)</f>
        <v/>
      </c>
      <c r="AC923">
        <f>COUNTIF($B923:$G923, AC$1)</f>
        <v/>
      </c>
      <c r="AD923">
        <f>COUNTIF($B923:$G923, AD$1)</f>
        <v/>
      </c>
      <c r="AE923">
        <f>COUNTIF($B923:$G923, AE$1)</f>
        <v/>
      </c>
      <c r="AF923">
        <f>COUNTIF($B923:$G923, AF$1)</f>
        <v/>
      </c>
      <c r="AG923">
        <f>COUNTIF($B923:$G923, AG$1)</f>
        <v/>
      </c>
      <c r="AH923">
        <f>COUNTIF($B923:$G923, AH$1)</f>
        <v/>
      </c>
      <c r="AI923">
        <f>COUNTIF($B923:$G923, AI$1)</f>
        <v/>
      </c>
      <c r="AJ923">
        <f>COUNTIF($B923:$G923, AJ$1)</f>
        <v/>
      </c>
      <c r="AK923">
        <f>COUNTIF($B923:$G923, AK$1)</f>
        <v/>
      </c>
      <c r="AL923">
        <f>COUNTIF($B923:$G923, AL$1)</f>
        <v/>
      </c>
      <c r="AM923">
        <f>COUNTIF($B923:$G923, AM$1)</f>
        <v/>
      </c>
      <c r="AN923">
        <f>COUNTIF($B923:$G923, AN$1)</f>
        <v/>
      </c>
      <c r="AO923">
        <f>COUNTIF($B923:$G923, AO$1)</f>
        <v/>
      </c>
      <c r="AP923">
        <f>COUNTIF($B923:$G923, AP$1)</f>
        <v/>
      </c>
      <c r="AQ923">
        <f>COUNTIF($B923:$G923, AQ$1)</f>
        <v/>
      </c>
      <c r="AR923">
        <f>COUNTIF($B923:$G923, AR$1)</f>
        <v/>
      </c>
      <c r="AS923">
        <f>COUNTIF($B923:$G923, AS$1)</f>
        <v/>
      </c>
      <c r="AT923">
        <f>COUNTIF($B923:$G923, AT$1)</f>
        <v/>
      </c>
      <c r="AU923">
        <f>COUNTIF($B923:$G923, AU$1)</f>
        <v/>
      </c>
    </row>
    <row r="924">
      <c r="A924" s="1" t="n">
        <v>923</v>
      </c>
      <c r="B924" s="1" t="n">
        <v>14</v>
      </c>
      <c r="C924" s="1" t="n">
        <v>17</v>
      </c>
      <c r="D924" s="1" t="n">
        <v>25</v>
      </c>
      <c r="E924" s="1" t="n">
        <v>26</v>
      </c>
      <c r="F924" s="1" t="n">
        <v>29</v>
      </c>
      <c r="G924" s="1" t="n">
        <v>35</v>
      </c>
      <c r="H924" s="1" t="n">
        <v>7</v>
      </c>
      <c r="J924" s="1" t="n">
        <v>923</v>
      </c>
      <c r="K924">
        <f>COUNTIF($B924:$G924, K$1)</f>
        <v/>
      </c>
      <c r="L924">
        <f>COUNTIF($B924:$G924, L$1)</f>
        <v/>
      </c>
      <c r="M924">
        <f>COUNTIF($B924:$G924, M$1)</f>
        <v/>
      </c>
      <c r="N924">
        <f>COUNTIF($B924:$G924, N$1)</f>
        <v/>
      </c>
      <c r="O924">
        <f>COUNTIF($B924:$G924, O$1)</f>
        <v/>
      </c>
      <c r="P924">
        <f>COUNTIF($B924:$G924, P$1)</f>
        <v/>
      </c>
      <c r="Q924">
        <f>COUNTIF($B924:$G924, Q$1)</f>
        <v/>
      </c>
      <c r="R924">
        <f>COUNTIF($B924:$G924, R$1)</f>
        <v/>
      </c>
      <c r="S924">
        <f>COUNTIF($B924:$G924, S$1)</f>
        <v/>
      </c>
      <c r="T924">
        <f>COUNTIF($B924:$G924, T$1)</f>
        <v/>
      </c>
      <c r="U924">
        <f>COUNTIF($B924:$G924, U$1)</f>
        <v/>
      </c>
      <c r="V924">
        <f>COUNTIF($B924:$G924, V$1)</f>
        <v/>
      </c>
      <c r="W924">
        <f>COUNTIF($B924:$G924, W$1)</f>
        <v/>
      </c>
      <c r="X924">
        <f>COUNTIF($B924:$G924, X$1)</f>
        <v/>
      </c>
      <c r="Y924">
        <f>COUNTIF($B924:$G924, Y$1)</f>
        <v/>
      </c>
      <c r="Z924">
        <f>COUNTIF($B924:$G924, Z$1)</f>
        <v/>
      </c>
      <c r="AA924">
        <f>COUNTIF($B924:$G924, AA$1)</f>
        <v/>
      </c>
      <c r="AB924">
        <f>COUNTIF($B924:$G924, AB$1)</f>
        <v/>
      </c>
      <c r="AC924">
        <f>COUNTIF($B924:$G924, AC$1)</f>
        <v/>
      </c>
      <c r="AD924">
        <f>COUNTIF($B924:$G924, AD$1)</f>
        <v/>
      </c>
      <c r="AE924">
        <f>COUNTIF($B924:$G924, AE$1)</f>
        <v/>
      </c>
      <c r="AF924">
        <f>COUNTIF($B924:$G924, AF$1)</f>
        <v/>
      </c>
      <c r="AG924">
        <f>COUNTIF($B924:$G924, AG$1)</f>
        <v/>
      </c>
      <c r="AH924">
        <f>COUNTIF($B924:$G924, AH$1)</f>
        <v/>
      </c>
      <c r="AI924">
        <f>COUNTIF($B924:$G924, AI$1)</f>
        <v/>
      </c>
      <c r="AJ924">
        <f>COUNTIF($B924:$G924, AJ$1)</f>
        <v/>
      </c>
      <c r="AK924">
        <f>COUNTIF($B924:$G924, AK$1)</f>
        <v/>
      </c>
      <c r="AL924">
        <f>COUNTIF($B924:$G924, AL$1)</f>
        <v/>
      </c>
      <c r="AM924">
        <f>COUNTIF($B924:$G924, AM$1)</f>
        <v/>
      </c>
      <c r="AN924">
        <f>COUNTIF($B924:$G924, AN$1)</f>
        <v/>
      </c>
      <c r="AO924">
        <f>COUNTIF($B924:$G924, AO$1)</f>
        <v/>
      </c>
      <c r="AP924">
        <f>COUNTIF($B924:$G924, AP$1)</f>
        <v/>
      </c>
      <c r="AQ924">
        <f>COUNTIF($B924:$G924, AQ$1)</f>
        <v/>
      </c>
      <c r="AR924">
        <f>COUNTIF($B924:$G924, AR$1)</f>
        <v/>
      </c>
      <c r="AS924">
        <f>COUNTIF($B924:$G924, AS$1)</f>
        <v/>
      </c>
      <c r="AT924">
        <f>COUNTIF($B924:$G924, AT$1)</f>
        <v/>
      </c>
      <c r="AU924">
        <f>COUNTIF($B924:$G924, AU$1)</f>
        <v/>
      </c>
    </row>
    <row r="925">
      <c r="A925" s="1" t="n">
        <v>924</v>
      </c>
      <c r="B925" s="1" t="n">
        <v>1</v>
      </c>
      <c r="C925" s="1" t="n">
        <v>10</v>
      </c>
      <c r="D925" s="1" t="n">
        <v>28</v>
      </c>
      <c r="E925" s="1" t="n">
        <v>31</v>
      </c>
      <c r="F925" s="1" t="n">
        <v>32</v>
      </c>
      <c r="G925" s="1" t="n">
        <v>35</v>
      </c>
      <c r="H925" s="1" t="n">
        <v>6</v>
      </c>
      <c r="J925" s="1" t="n">
        <v>924</v>
      </c>
      <c r="K925">
        <f>COUNTIF($B925:$G925, K$1)</f>
        <v/>
      </c>
      <c r="L925">
        <f>COUNTIF($B925:$G925, L$1)</f>
        <v/>
      </c>
      <c r="M925">
        <f>COUNTIF($B925:$G925, M$1)</f>
        <v/>
      </c>
      <c r="N925">
        <f>COUNTIF($B925:$G925, N$1)</f>
        <v/>
      </c>
      <c r="O925">
        <f>COUNTIF($B925:$G925, O$1)</f>
        <v/>
      </c>
      <c r="P925">
        <f>COUNTIF($B925:$G925, P$1)</f>
        <v/>
      </c>
      <c r="Q925">
        <f>COUNTIF($B925:$G925, Q$1)</f>
        <v/>
      </c>
      <c r="R925">
        <f>COUNTIF($B925:$G925, R$1)</f>
        <v/>
      </c>
      <c r="S925">
        <f>COUNTIF($B925:$G925, S$1)</f>
        <v/>
      </c>
      <c r="T925">
        <f>COUNTIF($B925:$G925, T$1)</f>
        <v/>
      </c>
      <c r="U925">
        <f>COUNTIF($B925:$G925, U$1)</f>
        <v/>
      </c>
      <c r="V925">
        <f>COUNTIF($B925:$G925, V$1)</f>
        <v/>
      </c>
      <c r="W925">
        <f>COUNTIF($B925:$G925, W$1)</f>
        <v/>
      </c>
      <c r="X925">
        <f>COUNTIF($B925:$G925, X$1)</f>
        <v/>
      </c>
      <c r="Y925">
        <f>COUNTIF($B925:$G925, Y$1)</f>
        <v/>
      </c>
      <c r="Z925">
        <f>COUNTIF($B925:$G925, Z$1)</f>
        <v/>
      </c>
      <c r="AA925">
        <f>COUNTIF($B925:$G925, AA$1)</f>
        <v/>
      </c>
      <c r="AB925">
        <f>COUNTIF($B925:$G925, AB$1)</f>
        <v/>
      </c>
      <c r="AC925">
        <f>COUNTIF($B925:$G925, AC$1)</f>
        <v/>
      </c>
      <c r="AD925">
        <f>COUNTIF($B925:$G925, AD$1)</f>
        <v/>
      </c>
      <c r="AE925">
        <f>COUNTIF($B925:$G925, AE$1)</f>
        <v/>
      </c>
      <c r="AF925">
        <f>COUNTIF($B925:$G925, AF$1)</f>
        <v/>
      </c>
      <c r="AG925">
        <f>COUNTIF($B925:$G925, AG$1)</f>
        <v/>
      </c>
      <c r="AH925">
        <f>COUNTIF($B925:$G925, AH$1)</f>
        <v/>
      </c>
      <c r="AI925">
        <f>COUNTIF($B925:$G925, AI$1)</f>
        <v/>
      </c>
      <c r="AJ925">
        <f>COUNTIF($B925:$G925, AJ$1)</f>
        <v/>
      </c>
      <c r="AK925">
        <f>COUNTIF($B925:$G925, AK$1)</f>
        <v/>
      </c>
      <c r="AL925">
        <f>COUNTIF($B925:$G925, AL$1)</f>
        <v/>
      </c>
      <c r="AM925">
        <f>COUNTIF($B925:$G925, AM$1)</f>
        <v/>
      </c>
      <c r="AN925">
        <f>COUNTIF($B925:$G925, AN$1)</f>
        <v/>
      </c>
      <c r="AO925">
        <f>COUNTIF($B925:$G925, AO$1)</f>
        <v/>
      </c>
      <c r="AP925">
        <f>COUNTIF($B925:$G925, AP$1)</f>
        <v/>
      </c>
      <c r="AQ925">
        <f>COUNTIF($B925:$G925, AQ$1)</f>
        <v/>
      </c>
      <c r="AR925">
        <f>COUNTIF($B925:$G925, AR$1)</f>
        <v/>
      </c>
      <c r="AS925">
        <f>COUNTIF($B925:$G925, AS$1)</f>
        <v/>
      </c>
      <c r="AT925">
        <f>COUNTIF($B925:$G925, AT$1)</f>
        <v/>
      </c>
      <c r="AU925">
        <f>COUNTIF($B925:$G925, AU$1)</f>
        <v/>
      </c>
    </row>
    <row r="926">
      <c r="A926" s="1" t="n">
        <v>925</v>
      </c>
      <c r="B926" s="1" t="n">
        <v>4</v>
      </c>
      <c r="C926" s="1" t="n">
        <v>13</v>
      </c>
      <c r="D926" s="1" t="n">
        <v>17</v>
      </c>
      <c r="E926" s="1" t="n">
        <v>28</v>
      </c>
      <c r="F926" s="1" t="n">
        <v>35</v>
      </c>
      <c r="G926" s="1" t="n">
        <v>37</v>
      </c>
      <c r="H926" s="1" t="n">
        <v>3</v>
      </c>
      <c r="J926" s="1" t="n">
        <v>925</v>
      </c>
      <c r="K926">
        <f>COUNTIF($B926:$G926, K$1)</f>
        <v/>
      </c>
      <c r="L926">
        <f>COUNTIF($B926:$G926, L$1)</f>
        <v/>
      </c>
      <c r="M926">
        <f>COUNTIF($B926:$G926, M$1)</f>
        <v/>
      </c>
      <c r="N926">
        <f>COUNTIF($B926:$G926, N$1)</f>
        <v/>
      </c>
      <c r="O926">
        <f>COUNTIF($B926:$G926, O$1)</f>
        <v/>
      </c>
      <c r="P926">
        <f>COUNTIF($B926:$G926, P$1)</f>
        <v/>
      </c>
      <c r="Q926">
        <f>COUNTIF($B926:$G926, Q$1)</f>
        <v/>
      </c>
      <c r="R926">
        <f>COUNTIF($B926:$G926, R$1)</f>
        <v/>
      </c>
      <c r="S926">
        <f>COUNTIF($B926:$G926, S$1)</f>
        <v/>
      </c>
      <c r="T926">
        <f>COUNTIF($B926:$G926, T$1)</f>
        <v/>
      </c>
      <c r="U926">
        <f>COUNTIF($B926:$G926, U$1)</f>
        <v/>
      </c>
      <c r="V926">
        <f>COUNTIF($B926:$G926, V$1)</f>
        <v/>
      </c>
      <c r="W926">
        <f>COUNTIF($B926:$G926, W$1)</f>
        <v/>
      </c>
      <c r="X926">
        <f>COUNTIF($B926:$G926, X$1)</f>
        <v/>
      </c>
      <c r="Y926">
        <f>COUNTIF($B926:$G926, Y$1)</f>
        <v/>
      </c>
      <c r="Z926">
        <f>COUNTIF($B926:$G926, Z$1)</f>
        <v/>
      </c>
      <c r="AA926">
        <f>COUNTIF($B926:$G926, AA$1)</f>
        <v/>
      </c>
      <c r="AB926">
        <f>COUNTIF($B926:$G926, AB$1)</f>
        <v/>
      </c>
      <c r="AC926">
        <f>COUNTIF($B926:$G926, AC$1)</f>
        <v/>
      </c>
      <c r="AD926">
        <f>COUNTIF($B926:$G926, AD$1)</f>
        <v/>
      </c>
      <c r="AE926">
        <f>COUNTIF($B926:$G926, AE$1)</f>
        <v/>
      </c>
      <c r="AF926">
        <f>COUNTIF($B926:$G926, AF$1)</f>
        <v/>
      </c>
      <c r="AG926">
        <f>COUNTIF($B926:$G926, AG$1)</f>
        <v/>
      </c>
      <c r="AH926">
        <f>COUNTIF($B926:$G926, AH$1)</f>
        <v/>
      </c>
      <c r="AI926">
        <f>COUNTIF($B926:$G926, AI$1)</f>
        <v/>
      </c>
      <c r="AJ926">
        <f>COUNTIF($B926:$G926, AJ$1)</f>
        <v/>
      </c>
      <c r="AK926">
        <f>COUNTIF($B926:$G926, AK$1)</f>
        <v/>
      </c>
      <c r="AL926">
        <f>COUNTIF($B926:$G926, AL$1)</f>
        <v/>
      </c>
      <c r="AM926">
        <f>COUNTIF($B926:$G926, AM$1)</f>
        <v/>
      </c>
      <c r="AN926">
        <f>COUNTIF($B926:$G926, AN$1)</f>
        <v/>
      </c>
      <c r="AO926">
        <f>COUNTIF($B926:$G926, AO$1)</f>
        <v/>
      </c>
      <c r="AP926">
        <f>COUNTIF($B926:$G926, AP$1)</f>
        <v/>
      </c>
      <c r="AQ926">
        <f>COUNTIF($B926:$G926, AQ$1)</f>
        <v/>
      </c>
      <c r="AR926">
        <f>COUNTIF($B926:$G926, AR$1)</f>
        <v/>
      </c>
      <c r="AS926">
        <f>COUNTIF($B926:$G926, AS$1)</f>
        <v/>
      </c>
      <c r="AT926">
        <f>COUNTIF($B926:$G926, AT$1)</f>
        <v/>
      </c>
      <c r="AU926">
        <f>COUNTIF($B926:$G926, AU$1)</f>
        <v/>
      </c>
    </row>
    <row r="927">
      <c r="A927" s="1" t="n">
        <v>926</v>
      </c>
      <c r="B927" s="1" t="n">
        <v>6</v>
      </c>
      <c r="C927" s="1" t="n">
        <v>10</v>
      </c>
      <c r="D927" s="1" t="n">
        <v>11</v>
      </c>
      <c r="E927" s="1" t="n">
        <v>24</v>
      </c>
      <c r="F927" s="1" t="n">
        <v>32</v>
      </c>
      <c r="G927" s="1" t="n">
        <v>36</v>
      </c>
      <c r="H927" s="1" t="n">
        <v>4</v>
      </c>
      <c r="J927" s="1" t="n">
        <v>926</v>
      </c>
      <c r="K927">
        <f>COUNTIF($B927:$G927, K$1)</f>
        <v/>
      </c>
      <c r="L927">
        <f>COUNTIF($B927:$G927, L$1)</f>
        <v/>
      </c>
      <c r="M927">
        <f>COUNTIF($B927:$G927, M$1)</f>
        <v/>
      </c>
      <c r="N927">
        <f>COUNTIF($B927:$G927, N$1)</f>
        <v/>
      </c>
      <c r="O927">
        <f>COUNTIF($B927:$G927, O$1)</f>
        <v/>
      </c>
      <c r="P927">
        <f>COUNTIF($B927:$G927, P$1)</f>
        <v/>
      </c>
      <c r="Q927">
        <f>COUNTIF($B927:$G927, Q$1)</f>
        <v/>
      </c>
      <c r="R927">
        <f>COUNTIF($B927:$G927, R$1)</f>
        <v/>
      </c>
      <c r="S927">
        <f>COUNTIF($B927:$G927, S$1)</f>
        <v/>
      </c>
      <c r="T927">
        <f>COUNTIF($B927:$G927, T$1)</f>
        <v/>
      </c>
      <c r="U927">
        <f>COUNTIF($B927:$G927, U$1)</f>
        <v/>
      </c>
      <c r="V927">
        <f>COUNTIF($B927:$G927, V$1)</f>
        <v/>
      </c>
      <c r="W927">
        <f>COUNTIF($B927:$G927, W$1)</f>
        <v/>
      </c>
      <c r="X927">
        <f>COUNTIF($B927:$G927, X$1)</f>
        <v/>
      </c>
      <c r="Y927">
        <f>COUNTIF($B927:$G927, Y$1)</f>
        <v/>
      </c>
      <c r="Z927">
        <f>COUNTIF($B927:$G927, Z$1)</f>
        <v/>
      </c>
      <c r="AA927">
        <f>COUNTIF($B927:$G927, AA$1)</f>
        <v/>
      </c>
      <c r="AB927">
        <f>COUNTIF($B927:$G927, AB$1)</f>
        <v/>
      </c>
      <c r="AC927">
        <f>COUNTIF($B927:$G927, AC$1)</f>
        <v/>
      </c>
      <c r="AD927">
        <f>COUNTIF($B927:$G927, AD$1)</f>
        <v/>
      </c>
      <c r="AE927">
        <f>COUNTIF($B927:$G927, AE$1)</f>
        <v/>
      </c>
      <c r="AF927">
        <f>COUNTIF($B927:$G927, AF$1)</f>
        <v/>
      </c>
      <c r="AG927">
        <f>COUNTIF($B927:$G927, AG$1)</f>
        <v/>
      </c>
      <c r="AH927">
        <f>COUNTIF($B927:$G927, AH$1)</f>
        <v/>
      </c>
      <c r="AI927">
        <f>COUNTIF($B927:$G927, AI$1)</f>
        <v/>
      </c>
      <c r="AJ927">
        <f>COUNTIF($B927:$G927, AJ$1)</f>
        <v/>
      </c>
      <c r="AK927">
        <f>COUNTIF($B927:$G927, AK$1)</f>
        <v/>
      </c>
      <c r="AL927">
        <f>COUNTIF($B927:$G927, AL$1)</f>
        <v/>
      </c>
      <c r="AM927">
        <f>COUNTIF($B927:$G927, AM$1)</f>
        <v/>
      </c>
      <c r="AN927">
        <f>COUNTIF($B927:$G927, AN$1)</f>
        <v/>
      </c>
      <c r="AO927">
        <f>COUNTIF($B927:$G927, AO$1)</f>
        <v/>
      </c>
      <c r="AP927">
        <f>COUNTIF($B927:$G927, AP$1)</f>
        <v/>
      </c>
      <c r="AQ927">
        <f>COUNTIF($B927:$G927, AQ$1)</f>
        <v/>
      </c>
      <c r="AR927">
        <f>COUNTIF($B927:$G927, AR$1)</f>
        <v/>
      </c>
      <c r="AS927">
        <f>COUNTIF($B927:$G927, AS$1)</f>
        <v/>
      </c>
      <c r="AT927">
        <f>COUNTIF($B927:$G927, AT$1)</f>
        <v/>
      </c>
      <c r="AU927">
        <f>COUNTIF($B927:$G927, AU$1)</f>
        <v/>
      </c>
    </row>
    <row r="928">
      <c r="A928" s="1" t="n">
        <v>927</v>
      </c>
      <c r="B928" s="1" t="n">
        <v>11</v>
      </c>
      <c r="C928" s="1" t="n">
        <v>19</v>
      </c>
      <c r="D928" s="1" t="n">
        <v>20</v>
      </c>
      <c r="E928" s="1" t="n">
        <v>27</v>
      </c>
      <c r="F928" s="1" t="n">
        <v>30</v>
      </c>
      <c r="G928" s="1" t="n">
        <v>37</v>
      </c>
      <c r="H928" s="1" t="n">
        <v>5</v>
      </c>
      <c r="J928" s="1" t="n">
        <v>927</v>
      </c>
      <c r="K928">
        <f>COUNTIF($B928:$G928, K$1)</f>
        <v/>
      </c>
      <c r="L928">
        <f>COUNTIF($B928:$G928, L$1)</f>
        <v/>
      </c>
      <c r="M928">
        <f>COUNTIF($B928:$G928, M$1)</f>
        <v/>
      </c>
      <c r="N928">
        <f>COUNTIF($B928:$G928, N$1)</f>
        <v/>
      </c>
      <c r="O928">
        <f>COUNTIF($B928:$G928, O$1)</f>
        <v/>
      </c>
      <c r="P928">
        <f>COUNTIF($B928:$G928, P$1)</f>
        <v/>
      </c>
      <c r="Q928">
        <f>COUNTIF($B928:$G928, Q$1)</f>
        <v/>
      </c>
      <c r="R928">
        <f>COUNTIF($B928:$G928, R$1)</f>
        <v/>
      </c>
      <c r="S928">
        <f>COUNTIF($B928:$G928, S$1)</f>
        <v/>
      </c>
      <c r="T928">
        <f>COUNTIF($B928:$G928, T$1)</f>
        <v/>
      </c>
      <c r="U928">
        <f>COUNTIF($B928:$G928, U$1)</f>
        <v/>
      </c>
      <c r="V928">
        <f>COUNTIF($B928:$G928, V$1)</f>
        <v/>
      </c>
      <c r="W928">
        <f>COUNTIF($B928:$G928, W$1)</f>
        <v/>
      </c>
      <c r="X928">
        <f>COUNTIF($B928:$G928, X$1)</f>
        <v/>
      </c>
      <c r="Y928">
        <f>COUNTIF($B928:$G928, Y$1)</f>
        <v/>
      </c>
      <c r="Z928">
        <f>COUNTIF($B928:$G928, Z$1)</f>
        <v/>
      </c>
      <c r="AA928">
        <f>COUNTIF($B928:$G928, AA$1)</f>
        <v/>
      </c>
      <c r="AB928">
        <f>COUNTIF($B928:$G928, AB$1)</f>
        <v/>
      </c>
      <c r="AC928">
        <f>COUNTIF($B928:$G928, AC$1)</f>
        <v/>
      </c>
      <c r="AD928">
        <f>COUNTIF($B928:$G928, AD$1)</f>
        <v/>
      </c>
      <c r="AE928">
        <f>COUNTIF($B928:$G928, AE$1)</f>
        <v/>
      </c>
      <c r="AF928">
        <f>COUNTIF($B928:$G928, AF$1)</f>
        <v/>
      </c>
      <c r="AG928">
        <f>COUNTIF($B928:$G928, AG$1)</f>
        <v/>
      </c>
      <c r="AH928">
        <f>COUNTIF($B928:$G928, AH$1)</f>
        <v/>
      </c>
      <c r="AI928">
        <f>COUNTIF($B928:$G928, AI$1)</f>
        <v/>
      </c>
      <c r="AJ928">
        <f>COUNTIF($B928:$G928, AJ$1)</f>
        <v/>
      </c>
      <c r="AK928">
        <f>COUNTIF($B928:$G928, AK$1)</f>
        <v/>
      </c>
      <c r="AL928">
        <f>COUNTIF($B928:$G928, AL$1)</f>
        <v/>
      </c>
      <c r="AM928">
        <f>COUNTIF($B928:$G928, AM$1)</f>
        <v/>
      </c>
      <c r="AN928">
        <f>COUNTIF($B928:$G928, AN$1)</f>
        <v/>
      </c>
      <c r="AO928">
        <f>COUNTIF($B928:$G928, AO$1)</f>
        <v/>
      </c>
      <c r="AP928">
        <f>COUNTIF($B928:$G928, AP$1)</f>
        <v/>
      </c>
      <c r="AQ928">
        <f>COUNTIF($B928:$G928, AQ$1)</f>
        <v/>
      </c>
      <c r="AR928">
        <f>COUNTIF($B928:$G928, AR$1)</f>
        <v/>
      </c>
      <c r="AS928">
        <f>COUNTIF($B928:$G928, AS$1)</f>
        <v/>
      </c>
      <c r="AT928">
        <f>COUNTIF($B928:$G928, AT$1)</f>
        <v/>
      </c>
      <c r="AU928">
        <f>COUNTIF($B928:$G928, AU$1)</f>
        <v/>
      </c>
    </row>
    <row r="929">
      <c r="A929" s="1" t="n">
        <v>928</v>
      </c>
      <c r="B929" s="1" t="n">
        <v>1</v>
      </c>
      <c r="C929" s="1" t="n">
        <v>14</v>
      </c>
      <c r="D929" s="1" t="n">
        <v>25</v>
      </c>
      <c r="E929" s="1" t="n">
        <v>29</v>
      </c>
      <c r="F929" s="1" t="n">
        <v>30</v>
      </c>
      <c r="G929" s="1" t="n">
        <v>33</v>
      </c>
      <c r="H929" s="1" t="n">
        <v>3</v>
      </c>
      <c r="J929" s="1" t="n">
        <v>928</v>
      </c>
      <c r="K929">
        <f>COUNTIF($B929:$G929, K$1)</f>
        <v/>
      </c>
      <c r="L929">
        <f>COUNTIF($B929:$G929, L$1)</f>
        <v/>
      </c>
      <c r="M929">
        <f>COUNTIF($B929:$G929, M$1)</f>
        <v/>
      </c>
      <c r="N929">
        <f>COUNTIF($B929:$G929, N$1)</f>
        <v/>
      </c>
      <c r="O929">
        <f>COUNTIF($B929:$G929, O$1)</f>
        <v/>
      </c>
      <c r="P929">
        <f>COUNTIF($B929:$G929, P$1)</f>
        <v/>
      </c>
      <c r="Q929">
        <f>COUNTIF($B929:$G929, Q$1)</f>
        <v/>
      </c>
      <c r="R929">
        <f>COUNTIF($B929:$G929, R$1)</f>
        <v/>
      </c>
      <c r="S929">
        <f>COUNTIF($B929:$G929, S$1)</f>
        <v/>
      </c>
      <c r="T929">
        <f>COUNTIF($B929:$G929, T$1)</f>
        <v/>
      </c>
      <c r="U929">
        <f>COUNTIF($B929:$G929, U$1)</f>
        <v/>
      </c>
      <c r="V929">
        <f>COUNTIF($B929:$G929, V$1)</f>
        <v/>
      </c>
      <c r="W929">
        <f>COUNTIF($B929:$G929, W$1)</f>
        <v/>
      </c>
      <c r="X929">
        <f>COUNTIF($B929:$G929, X$1)</f>
        <v/>
      </c>
      <c r="Y929">
        <f>COUNTIF($B929:$G929, Y$1)</f>
        <v/>
      </c>
      <c r="Z929">
        <f>COUNTIF($B929:$G929, Z$1)</f>
        <v/>
      </c>
      <c r="AA929">
        <f>COUNTIF($B929:$G929, AA$1)</f>
        <v/>
      </c>
      <c r="AB929">
        <f>COUNTIF($B929:$G929, AB$1)</f>
        <v/>
      </c>
      <c r="AC929">
        <f>COUNTIF($B929:$G929, AC$1)</f>
        <v/>
      </c>
      <c r="AD929">
        <f>COUNTIF($B929:$G929, AD$1)</f>
        <v/>
      </c>
      <c r="AE929">
        <f>COUNTIF($B929:$G929, AE$1)</f>
        <v/>
      </c>
      <c r="AF929">
        <f>COUNTIF($B929:$G929, AF$1)</f>
        <v/>
      </c>
      <c r="AG929">
        <f>COUNTIF($B929:$G929, AG$1)</f>
        <v/>
      </c>
      <c r="AH929">
        <f>COUNTIF($B929:$G929, AH$1)</f>
        <v/>
      </c>
      <c r="AI929">
        <f>COUNTIF($B929:$G929, AI$1)</f>
        <v/>
      </c>
      <c r="AJ929">
        <f>COUNTIF($B929:$G929, AJ$1)</f>
        <v/>
      </c>
      <c r="AK929">
        <f>COUNTIF($B929:$G929, AK$1)</f>
        <v/>
      </c>
      <c r="AL929">
        <f>COUNTIF($B929:$G929, AL$1)</f>
        <v/>
      </c>
      <c r="AM929">
        <f>COUNTIF($B929:$G929, AM$1)</f>
        <v/>
      </c>
      <c r="AN929">
        <f>COUNTIF($B929:$G929, AN$1)</f>
        <v/>
      </c>
      <c r="AO929">
        <f>COUNTIF($B929:$G929, AO$1)</f>
        <v/>
      </c>
      <c r="AP929">
        <f>COUNTIF($B929:$G929, AP$1)</f>
        <v/>
      </c>
      <c r="AQ929">
        <f>COUNTIF($B929:$G929, AQ$1)</f>
        <v/>
      </c>
      <c r="AR929">
        <f>COUNTIF($B929:$G929, AR$1)</f>
        <v/>
      </c>
      <c r="AS929">
        <f>COUNTIF($B929:$G929, AS$1)</f>
        <v/>
      </c>
      <c r="AT929">
        <f>COUNTIF($B929:$G929, AT$1)</f>
        <v/>
      </c>
      <c r="AU929">
        <f>COUNTIF($B929:$G929, AU$1)</f>
        <v/>
      </c>
    </row>
    <row r="930">
      <c r="A930" s="1" t="n">
        <v>929</v>
      </c>
      <c r="B930" s="1" t="n">
        <v>6</v>
      </c>
      <c r="C930" s="1" t="n">
        <v>10</v>
      </c>
      <c r="D930" s="1" t="n">
        <v>22</v>
      </c>
      <c r="E930" s="1" t="n">
        <v>25</v>
      </c>
      <c r="F930" s="1" t="n">
        <v>30</v>
      </c>
      <c r="G930" s="1" t="n">
        <v>37</v>
      </c>
      <c r="H930" s="1" t="n">
        <v>1</v>
      </c>
      <c r="J930" s="1" t="n">
        <v>929</v>
      </c>
      <c r="K930">
        <f>COUNTIF($B930:$G930, K$1)</f>
        <v/>
      </c>
      <c r="L930">
        <f>COUNTIF($B930:$G930, L$1)</f>
        <v/>
      </c>
      <c r="M930">
        <f>COUNTIF($B930:$G930, M$1)</f>
        <v/>
      </c>
      <c r="N930">
        <f>COUNTIF($B930:$G930, N$1)</f>
        <v/>
      </c>
      <c r="O930">
        <f>COUNTIF($B930:$G930, O$1)</f>
        <v/>
      </c>
      <c r="P930">
        <f>COUNTIF($B930:$G930, P$1)</f>
        <v/>
      </c>
      <c r="Q930">
        <f>COUNTIF($B930:$G930, Q$1)</f>
        <v/>
      </c>
      <c r="R930">
        <f>COUNTIF($B930:$G930, R$1)</f>
        <v/>
      </c>
      <c r="S930">
        <f>COUNTIF($B930:$G930, S$1)</f>
        <v/>
      </c>
      <c r="T930">
        <f>COUNTIF($B930:$G930, T$1)</f>
        <v/>
      </c>
      <c r="U930">
        <f>COUNTIF($B930:$G930, U$1)</f>
        <v/>
      </c>
      <c r="V930">
        <f>COUNTIF($B930:$G930, V$1)</f>
        <v/>
      </c>
      <c r="W930">
        <f>COUNTIF($B930:$G930, W$1)</f>
        <v/>
      </c>
      <c r="X930">
        <f>COUNTIF($B930:$G930, X$1)</f>
        <v/>
      </c>
      <c r="Y930">
        <f>COUNTIF($B930:$G930, Y$1)</f>
        <v/>
      </c>
      <c r="Z930">
        <f>COUNTIF($B930:$G930, Z$1)</f>
        <v/>
      </c>
      <c r="AA930">
        <f>COUNTIF($B930:$G930, AA$1)</f>
        <v/>
      </c>
      <c r="AB930">
        <f>COUNTIF($B930:$G930, AB$1)</f>
        <v/>
      </c>
      <c r="AC930">
        <f>COUNTIF($B930:$G930, AC$1)</f>
        <v/>
      </c>
      <c r="AD930">
        <f>COUNTIF($B930:$G930, AD$1)</f>
        <v/>
      </c>
      <c r="AE930">
        <f>COUNTIF($B930:$G930, AE$1)</f>
        <v/>
      </c>
      <c r="AF930">
        <f>COUNTIF($B930:$G930, AF$1)</f>
        <v/>
      </c>
      <c r="AG930">
        <f>COUNTIF($B930:$G930, AG$1)</f>
        <v/>
      </c>
      <c r="AH930">
        <f>COUNTIF($B930:$G930, AH$1)</f>
        <v/>
      </c>
      <c r="AI930">
        <f>COUNTIF($B930:$G930, AI$1)</f>
        <v/>
      </c>
      <c r="AJ930">
        <f>COUNTIF($B930:$G930, AJ$1)</f>
        <v/>
      </c>
      <c r="AK930">
        <f>COUNTIF($B930:$G930, AK$1)</f>
        <v/>
      </c>
      <c r="AL930">
        <f>COUNTIF($B930:$G930, AL$1)</f>
        <v/>
      </c>
      <c r="AM930">
        <f>COUNTIF($B930:$G930, AM$1)</f>
        <v/>
      </c>
      <c r="AN930">
        <f>COUNTIF($B930:$G930, AN$1)</f>
        <v/>
      </c>
      <c r="AO930">
        <f>COUNTIF($B930:$G930, AO$1)</f>
        <v/>
      </c>
      <c r="AP930">
        <f>COUNTIF($B930:$G930, AP$1)</f>
        <v/>
      </c>
      <c r="AQ930">
        <f>COUNTIF($B930:$G930, AQ$1)</f>
        <v/>
      </c>
      <c r="AR930">
        <f>COUNTIF($B930:$G930, AR$1)</f>
        <v/>
      </c>
      <c r="AS930">
        <f>COUNTIF($B930:$G930, AS$1)</f>
        <v/>
      </c>
      <c r="AT930">
        <f>COUNTIF($B930:$G930, AT$1)</f>
        <v/>
      </c>
      <c r="AU930">
        <f>COUNTIF($B930:$G930, AU$1)</f>
        <v/>
      </c>
    </row>
    <row r="931">
      <c r="A931" s="1" t="n">
        <v>930</v>
      </c>
      <c r="B931" s="1" t="n">
        <v>11</v>
      </c>
      <c r="C931" s="1" t="n">
        <v>17</v>
      </c>
      <c r="D931" s="1" t="n">
        <v>25</v>
      </c>
      <c r="E931" s="1" t="n">
        <v>33</v>
      </c>
      <c r="F931" s="1" t="n">
        <v>35</v>
      </c>
      <c r="G931" s="1" t="n">
        <v>36</v>
      </c>
      <c r="H931" s="1" t="n">
        <v>3</v>
      </c>
      <c r="J931" s="1" t="n">
        <v>930</v>
      </c>
      <c r="K931">
        <f>COUNTIF($B931:$G931, K$1)</f>
        <v/>
      </c>
      <c r="L931">
        <f>COUNTIF($B931:$G931, L$1)</f>
        <v/>
      </c>
      <c r="M931">
        <f>COUNTIF($B931:$G931, M$1)</f>
        <v/>
      </c>
      <c r="N931">
        <f>COUNTIF($B931:$G931, N$1)</f>
        <v/>
      </c>
      <c r="O931">
        <f>COUNTIF($B931:$G931, O$1)</f>
        <v/>
      </c>
      <c r="P931">
        <f>COUNTIF($B931:$G931, P$1)</f>
        <v/>
      </c>
      <c r="Q931">
        <f>COUNTIF($B931:$G931, Q$1)</f>
        <v/>
      </c>
      <c r="R931">
        <f>COUNTIF($B931:$G931, R$1)</f>
        <v/>
      </c>
      <c r="S931">
        <f>COUNTIF($B931:$G931, S$1)</f>
        <v/>
      </c>
      <c r="T931">
        <f>COUNTIF($B931:$G931, T$1)</f>
        <v/>
      </c>
      <c r="U931">
        <f>COUNTIF($B931:$G931, U$1)</f>
        <v/>
      </c>
      <c r="V931">
        <f>COUNTIF($B931:$G931, V$1)</f>
        <v/>
      </c>
      <c r="W931">
        <f>COUNTIF($B931:$G931, W$1)</f>
        <v/>
      </c>
      <c r="X931">
        <f>COUNTIF($B931:$G931, X$1)</f>
        <v/>
      </c>
      <c r="Y931">
        <f>COUNTIF($B931:$G931, Y$1)</f>
        <v/>
      </c>
      <c r="Z931">
        <f>COUNTIF($B931:$G931, Z$1)</f>
        <v/>
      </c>
      <c r="AA931">
        <f>COUNTIF($B931:$G931, AA$1)</f>
        <v/>
      </c>
      <c r="AB931">
        <f>COUNTIF($B931:$G931, AB$1)</f>
        <v/>
      </c>
      <c r="AC931">
        <f>COUNTIF($B931:$G931, AC$1)</f>
        <v/>
      </c>
      <c r="AD931">
        <f>COUNTIF($B931:$G931, AD$1)</f>
        <v/>
      </c>
      <c r="AE931">
        <f>COUNTIF($B931:$G931, AE$1)</f>
        <v/>
      </c>
      <c r="AF931">
        <f>COUNTIF($B931:$G931, AF$1)</f>
        <v/>
      </c>
      <c r="AG931">
        <f>COUNTIF($B931:$G931, AG$1)</f>
        <v/>
      </c>
      <c r="AH931">
        <f>COUNTIF($B931:$G931, AH$1)</f>
        <v/>
      </c>
      <c r="AI931">
        <f>COUNTIF($B931:$G931, AI$1)</f>
        <v/>
      </c>
      <c r="AJ931">
        <f>COUNTIF($B931:$G931, AJ$1)</f>
        <v/>
      </c>
      <c r="AK931">
        <f>COUNTIF($B931:$G931, AK$1)</f>
        <v/>
      </c>
      <c r="AL931">
        <f>COUNTIF($B931:$G931, AL$1)</f>
        <v/>
      </c>
      <c r="AM931">
        <f>COUNTIF($B931:$G931, AM$1)</f>
        <v/>
      </c>
      <c r="AN931">
        <f>COUNTIF($B931:$G931, AN$1)</f>
        <v/>
      </c>
      <c r="AO931">
        <f>COUNTIF($B931:$G931, AO$1)</f>
        <v/>
      </c>
      <c r="AP931">
        <f>COUNTIF($B931:$G931, AP$1)</f>
        <v/>
      </c>
      <c r="AQ931">
        <f>COUNTIF($B931:$G931, AQ$1)</f>
        <v/>
      </c>
      <c r="AR931">
        <f>COUNTIF($B931:$G931, AR$1)</f>
        <v/>
      </c>
      <c r="AS931">
        <f>COUNTIF($B931:$G931, AS$1)</f>
        <v/>
      </c>
      <c r="AT931">
        <f>COUNTIF($B931:$G931, AT$1)</f>
        <v/>
      </c>
      <c r="AU931">
        <f>COUNTIF($B931:$G931, AU$1)</f>
        <v/>
      </c>
    </row>
    <row r="932">
      <c r="A932" s="1" t="n">
        <v>931</v>
      </c>
      <c r="B932" s="1" t="n">
        <v>1</v>
      </c>
      <c r="C932" s="1" t="n">
        <v>13</v>
      </c>
      <c r="D932" s="1" t="n">
        <v>15</v>
      </c>
      <c r="E932" s="1" t="n">
        <v>27</v>
      </c>
      <c r="F932" s="1" t="n">
        <v>31</v>
      </c>
      <c r="G932" s="1" t="n">
        <v>35</v>
      </c>
      <c r="H932" s="1" t="n">
        <v>4</v>
      </c>
      <c r="J932" s="1" t="n">
        <v>931</v>
      </c>
      <c r="K932">
        <f>COUNTIF($B932:$G932, K$1)</f>
        <v/>
      </c>
      <c r="L932">
        <f>COUNTIF($B932:$G932, L$1)</f>
        <v/>
      </c>
      <c r="M932">
        <f>COUNTIF($B932:$G932, M$1)</f>
        <v/>
      </c>
      <c r="N932">
        <f>COUNTIF($B932:$G932, N$1)</f>
        <v/>
      </c>
      <c r="O932">
        <f>COUNTIF($B932:$G932, O$1)</f>
        <v/>
      </c>
      <c r="P932">
        <f>COUNTIF($B932:$G932, P$1)</f>
        <v/>
      </c>
      <c r="Q932">
        <f>COUNTIF($B932:$G932, Q$1)</f>
        <v/>
      </c>
      <c r="R932">
        <f>COUNTIF($B932:$G932, R$1)</f>
        <v/>
      </c>
      <c r="S932">
        <f>COUNTIF($B932:$G932, S$1)</f>
        <v/>
      </c>
      <c r="T932">
        <f>COUNTIF($B932:$G932, T$1)</f>
        <v/>
      </c>
      <c r="U932">
        <f>COUNTIF($B932:$G932, U$1)</f>
        <v/>
      </c>
      <c r="V932">
        <f>COUNTIF($B932:$G932, V$1)</f>
        <v/>
      </c>
      <c r="W932">
        <f>COUNTIF($B932:$G932, W$1)</f>
        <v/>
      </c>
      <c r="X932">
        <f>COUNTIF($B932:$G932, X$1)</f>
        <v/>
      </c>
      <c r="Y932">
        <f>COUNTIF($B932:$G932, Y$1)</f>
        <v/>
      </c>
      <c r="Z932">
        <f>COUNTIF($B932:$G932, Z$1)</f>
        <v/>
      </c>
      <c r="AA932">
        <f>COUNTIF($B932:$G932, AA$1)</f>
        <v/>
      </c>
      <c r="AB932">
        <f>COUNTIF($B932:$G932, AB$1)</f>
        <v/>
      </c>
      <c r="AC932">
        <f>COUNTIF($B932:$G932, AC$1)</f>
        <v/>
      </c>
      <c r="AD932">
        <f>COUNTIF($B932:$G932, AD$1)</f>
        <v/>
      </c>
      <c r="AE932">
        <f>COUNTIF($B932:$G932, AE$1)</f>
        <v/>
      </c>
      <c r="AF932">
        <f>COUNTIF($B932:$G932, AF$1)</f>
        <v/>
      </c>
      <c r="AG932">
        <f>COUNTIF($B932:$G932, AG$1)</f>
        <v/>
      </c>
      <c r="AH932">
        <f>COUNTIF($B932:$G932, AH$1)</f>
        <v/>
      </c>
      <c r="AI932">
        <f>COUNTIF($B932:$G932, AI$1)</f>
        <v/>
      </c>
      <c r="AJ932">
        <f>COUNTIF($B932:$G932, AJ$1)</f>
        <v/>
      </c>
      <c r="AK932">
        <f>COUNTIF($B932:$G932, AK$1)</f>
        <v/>
      </c>
      <c r="AL932">
        <f>COUNTIF($B932:$G932, AL$1)</f>
        <v/>
      </c>
      <c r="AM932">
        <f>COUNTIF($B932:$G932, AM$1)</f>
        <v/>
      </c>
      <c r="AN932">
        <f>COUNTIF($B932:$G932, AN$1)</f>
        <v/>
      </c>
      <c r="AO932">
        <f>COUNTIF($B932:$G932, AO$1)</f>
        <v/>
      </c>
      <c r="AP932">
        <f>COUNTIF($B932:$G932, AP$1)</f>
        <v/>
      </c>
      <c r="AQ932">
        <f>COUNTIF($B932:$G932, AQ$1)</f>
        <v/>
      </c>
      <c r="AR932">
        <f>COUNTIF($B932:$G932, AR$1)</f>
        <v/>
      </c>
      <c r="AS932">
        <f>COUNTIF($B932:$G932, AS$1)</f>
        <v/>
      </c>
      <c r="AT932">
        <f>COUNTIF($B932:$G932, AT$1)</f>
        <v/>
      </c>
      <c r="AU932">
        <f>COUNTIF($B932:$G932, AU$1)</f>
        <v/>
      </c>
    </row>
    <row r="933">
      <c r="A933" s="1" t="n">
        <v>932</v>
      </c>
      <c r="B933" s="1" t="n">
        <v>11</v>
      </c>
      <c r="C933" s="1" t="n">
        <v>13</v>
      </c>
      <c r="D933" s="1" t="n">
        <v>17</v>
      </c>
      <c r="E933" s="1" t="n">
        <v>24</v>
      </c>
      <c r="F933" s="1" t="n">
        <v>34</v>
      </c>
      <c r="G933" s="1" t="n">
        <v>36</v>
      </c>
      <c r="H933" s="1" t="n">
        <v>1</v>
      </c>
      <c r="J933" s="1" t="n">
        <v>932</v>
      </c>
      <c r="K933">
        <f>COUNTIF($B933:$G933, K$1)</f>
        <v/>
      </c>
      <c r="L933">
        <f>COUNTIF($B933:$G933, L$1)</f>
        <v/>
      </c>
      <c r="M933">
        <f>COUNTIF($B933:$G933, M$1)</f>
        <v/>
      </c>
      <c r="N933">
        <f>COUNTIF($B933:$G933, N$1)</f>
        <v/>
      </c>
      <c r="O933">
        <f>COUNTIF($B933:$G933, O$1)</f>
        <v/>
      </c>
      <c r="P933">
        <f>COUNTIF($B933:$G933, P$1)</f>
        <v/>
      </c>
      <c r="Q933">
        <f>COUNTIF($B933:$G933, Q$1)</f>
        <v/>
      </c>
      <c r="R933">
        <f>COUNTIF($B933:$G933, R$1)</f>
        <v/>
      </c>
      <c r="S933">
        <f>COUNTIF($B933:$G933, S$1)</f>
        <v/>
      </c>
      <c r="T933">
        <f>COUNTIF($B933:$G933, T$1)</f>
        <v/>
      </c>
      <c r="U933">
        <f>COUNTIF($B933:$G933, U$1)</f>
        <v/>
      </c>
      <c r="V933">
        <f>COUNTIF($B933:$G933, V$1)</f>
        <v/>
      </c>
      <c r="W933">
        <f>COUNTIF($B933:$G933, W$1)</f>
        <v/>
      </c>
      <c r="X933">
        <f>COUNTIF($B933:$G933, X$1)</f>
        <v/>
      </c>
      <c r="Y933">
        <f>COUNTIF($B933:$G933, Y$1)</f>
        <v/>
      </c>
      <c r="Z933">
        <f>COUNTIF($B933:$G933, Z$1)</f>
        <v/>
      </c>
      <c r="AA933">
        <f>COUNTIF($B933:$G933, AA$1)</f>
        <v/>
      </c>
      <c r="AB933">
        <f>COUNTIF($B933:$G933, AB$1)</f>
        <v/>
      </c>
      <c r="AC933">
        <f>COUNTIF($B933:$G933, AC$1)</f>
        <v/>
      </c>
      <c r="AD933">
        <f>COUNTIF($B933:$G933, AD$1)</f>
        <v/>
      </c>
      <c r="AE933">
        <f>COUNTIF($B933:$G933, AE$1)</f>
        <v/>
      </c>
      <c r="AF933">
        <f>COUNTIF($B933:$G933, AF$1)</f>
        <v/>
      </c>
      <c r="AG933">
        <f>COUNTIF($B933:$G933, AG$1)</f>
        <v/>
      </c>
      <c r="AH933">
        <f>COUNTIF($B933:$G933, AH$1)</f>
        <v/>
      </c>
      <c r="AI933">
        <f>COUNTIF($B933:$G933, AI$1)</f>
        <v/>
      </c>
      <c r="AJ933">
        <f>COUNTIF($B933:$G933, AJ$1)</f>
        <v/>
      </c>
      <c r="AK933">
        <f>COUNTIF($B933:$G933, AK$1)</f>
        <v/>
      </c>
      <c r="AL933">
        <f>COUNTIF($B933:$G933, AL$1)</f>
        <v/>
      </c>
      <c r="AM933">
        <f>COUNTIF($B933:$G933, AM$1)</f>
        <v/>
      </c>
      <c r="AN933">
        <f>COUNTIF($B933:$G933, AN$1)</f>
        <v/>
      </c>
      <c r="AO933">
        <f>COUNTIF($B933:$G933, AO$1)</f>
        <v/>
      </c>
      <c r="AP933">
        <f>COUNTIF($B933:$G933, AP$1)</f>
        <v/>
      </c>
      <c r="AQ933">
        <f>COUNTIF($B933:$G933, AQ$1)</f>
        <v/>
      </c>
      <c r="AR933">
        <f>COUNTIF($B933:$G933, AR$1)</f>
        <v/>
      </c>
      <c r="AS933">
        <f>COUNTIF($B933:$G933, AS$1)</f>
        <v/>
      </c>
      <c r="AT933">
        <f>COUNTIF($B933:$G933, AT$1)</f>
        <v/>
      </c>
      <c r="AU933">
        <f>COUNTIF($B933:$G933, AU$1)</f>
        <v/>
      </c>
    </row>
    <row r="934">
      <c r="A934" s="1" t="n">
        <v>933</v>
      </c>
      <c r="B934" s="1" t="n">
        <v>9</v>
      </c>
      <c r="C934" s="1" t="n">
        <v>16</v>
      </c>
      <c r="D934" s="1" t="n">
        <v>21</v>
      </c>
      <c r="E934" s="1" t="n">
        <v>25</v>
      </c>
      <c r="F934" s="1" t="n">
        <v>27</v>
      </c>
      <c r="G934" s="1" t="n">
        <v>36</v>
      </c>
      <c r="H934" s="1" t="n">
        <v>5</v>
      </c>
      <c r="J934" s="1" t="n">
        <v>933</v>
      </c>
      <c r="K934">
        <f>COUNTIF($B934:$G934, K$1)</f>
        <v/>
      </c>
      <c r="L934">
        <f>COUNTIF($B934:$G934, L$1)</f>
        <v/>
      </c>
      <c r="M934">
        <f>COUNTIF($B934:$G934, M$1)</f>
        <v/>
      </c>
      <c r="N934">
        <f>COUNTIF($B934:$G934, N$1)</f>
        <v/>
      </c>
      <c r="O934">
        <f>COUNTIF($B934:$G934, O$1)</f>
        <v/>
      </c>
      <c r="P934">
        <f>COUNTIF($B934:$G934, P$1)</f>
        <v/>
      </c>
      <c r="Q934">
        <f>COUNTIF($B934:$G934, Q$1)</f>
        <v/>
      </c>
      <c r="R934">
        <f>COUNTIF($B934:$G934, R$1)</f>
        <v/>
      </c>
      <c r="S934">
        <f>COUNTIF($B934:$G934, S$1)</f>
        <v/>
      </c>
      <c r="T934">
        <f>COUNTIF($B934:$G934, T$1)</f>
        <v/>
      </c>
      <c r="U934">
        <f>COUNTIF($B934:$G934, U$1)</f>
        <v/>
      </c>
      <c r="V934">
        <f>COUNTIF($B934:$G934, V$1)</f>
        <v/>
      </c>
      <c r="W934">
        <f>COUNTIF($B934:$G934, W$1)</f>
        <v/>
      </c>
      <c r="X934">
        <f>COUNTIF($B934:$G934, X$1)</f>
        <v/>
      </c>
      <c r="Y934">
        <f>COUNTIF($B934:$G934, Y$1)</f>
        <v/>
      </c>
      <c r="Z934">
        <f>COUNTIF($B934:$G934, Z$1)</f>
        <v/>
      </c>
      <c r="AA934">
        <f>COUNTIF($B934:$G934, AA$1)</f>
        <v/>
      </c>
      <c r="AB934">
        <f>COUNTIF($B934:$G934, AB$1)</f>
        <v/>
      </c>
      <c r="AC934">
        <f>COUNTIF($B934:$G934, AC$1)</f>
        <v/>
      </c>
      <c r="AD934">
        <f>COUNTIF($B934:$G934, AD$1)</f>
        <v/>
      </c>
      <c r="AE934">
        <f>COUNTIF($B934:$G934, AE$1)</f>
        <v/>
      </c>
      <c r="AF934">
        <f>COUNTIF($B934:$G934, AF$1)</f>
        <v/>
      </c>
      <c r="AG934">
        <f>COUNTIF($B934:$G934, AG$1)</f>
        <v/>
      </c>
      <c r="AH934">
        <f>COUNTIF($B934:$G934, AH$1)</f>
        <v/>
      </c>
      <c r="AI934">
        <f>COUNTIF($B934:$G934, AI$1)</f>
        <v/>
      </c>
      <c r="AJ934">
        <f>COUNTIF($B934:$G934, AJ$1)</f>
        <v/>
      </c>
      <c r="AK934">
        <f>COUNTIF($B934:$G934, AK$1)</f>
        <v/>
      </c>
      <c r="AL934">
        <f>COUNTIF($B934:$G934, AL$1)</f>
        <v/>
      </c>
      <c r="AM934">
        <f>COUNTIF($B934:$G934, AM$1)</f>
        <v/>
      </c>
      <c r="AN934">
        <f>COUNTIF($B934:$G934, AN$1)</f>
        <v/>
      </c>
      <c r="AO934">
        <f>COUNTIF($B934:$G934, AO$1)</f>
        <v/>
      </c>
      <c r="AP934">
        <f>COUNTIF($B934:$G934, AP$1)</f>
        <v/>
      </c>
      <c r="AQ934">
        <f>COUNTIF($B934:$G934, AQ$1)</f>
        <v/>
      </c>
      <c r="AR934">
        <f>COUNTIF($B934:$G934, AR$1)</f>
        <v/>
      </c>
      <c r="AS934">
        <f>COUNTIF($B934:$G934, AS$1)</f>
        <v/>
      </c>
      <c r="AT934">
        <f>COUNTIF($B934:$G934, AT$1)</f>
        <v/>
      </c>
      <c r="AU934">
        <f>COUNTIF($B934:$G934, AU$1)</f>
        <v/>
      </c>
    </row>
    <row r="935">
      <c r="A935" s="1" t="n">
        <v>934</v>
      </c>
      <c r="B935" s="1" t="n">
        <v>4</v>
      </c>
      <c r="C935" s="1" t="n">
        <v>5</v>
      </c>
      <c r="D935" s="1" t="n">
        <v>6</v>
      </c>
      <c r="E935" s="1" t="n">
        <v>9</v>
      </c>
      <c r="F935" s="1" t="n">
        <v>20</v>
      </c>
      <c r="G935" s="1" t="n">
        <v>37</v>
      </c>
      <c r="H935" s="1" t="n">
        <v>6</v>
      </c>
      <c r="J935" s="1" t="n">
        <v>934</v>
      </c>
      <c r="K935">
        <f>COUNTIF($B935:$G935, K$1)</f>
        <v/>
      </c>
      <c r="L935">
        <f>COUNTIF($B935:$G935, L$1)</f>
        <v/>
      </c>
      <c r="M935">
        <f>COUNTIF($B935:$G935, M$1)</f>
        <v/>
      </c>
      <c r="N935">
        <f>COUNTIF($B935:$G935, N$1)</f>
        <v/>
      </c>
      <c r="O935">
        <f>COUNTIF($B935:$G935, O$1)</f>
        <v/>
      </c>
      <c r="P935">
        <f>COUNTIF($B935:$G935, P$1)</f>
        <v/>
      </c>
      <c r="Q935">
        <f>COUNTIF($B935:$G935, Q$1)</f>
        <v/>
      </c>
      <c r="R935">
        <f>COUNTIF($B935:$G935, R$1)</f>
        <v/>
      </c>
      <c r="S935">
        <f>COUNTIF($B935:$G935, S$1)</f>
        <v/>
      </c>
      <c r="T935">
        <f>COUNTIF($B935:$G935, T$1)</f>
        <v/>
      </c>
      <c r="U935">
        <f>COUNTIF($B935:$G935, U$1)</f>
        <v/>
      </c>
      <c r="V935">
        <f>COUNTIF($B935:$G935, V$1)</f>
        <v/>
      </c>
      <c r="W935">
        <f>COUNTIF($B935:$G935, W$1)</f>
        <v/>
      </c>
      <c r="X935">
        <f>COUNTIF($B935:$G935, X$1)</f>
        <v/>
      </c>
      <c r="Y935">
        <f>COUNTIF($B935:$G935, Y$1)</f>
        <v/>
      </c>
      <c r="Z935">
        <f>COUNTIF($B935:$G935, Z$1)</f>
        <v/>
      </c>
      <c r="AA935">
        <f>COUNTIF($B935:$G935, AA$1)</f>
        <v/>
      </c>
      <c r="AB935">
        <f>COUNTIF($B935:$G935, AB$1)</f>
        <v/>
      </c>
      <c r="AC935">
        <f>COUNTIF($B935:$G935, AC$1)</f>
        <v/>
      </c>
      <c r="AD935">
        <f>COUNTIF($B935:$G935, AD$1)</f>
        <v/>
      </c>
      <c r="AE935">
        <f>COUNTIF($B935:$G935, AE$1)</f>
        <v/>
      </c>
      <c r="AF935">
        <f>COUNTIF($B935:$G935, AF$1)</f>
        <v/>
      </c>
      <c r="AG935">
        <f>COUNTIF($B935:$G935, AG$1)</f>
        <v/>
      </c>
      <c r="AH935">
        <f>COUNTIF($B935:$G935, AH$1)</f>
        <v/>
      </c>
      <c r="AI935">
        <f>COUNTIF($B935:$G935, AI$1)</f>
        <v/>
      </c>
      <c r="AJ935">
        <f>COUNTIF($B935:$G935, AJ$1)</f>
        <v/>
      </c>
      <c r="AK935">
        <f>COUNTIF($B935:$G935, AK$1)</f>
        <v/>
      </c>
      <c r="AL935">
        <f>COUNTIF($B935:$G935, AL$1)</f>
        <v/>
      </c>
      <c r="AM935">
        <f>COUNTIF($B935:$G935, AM$1)</f>
        <v/>
      </c>
      <c r="AN935">
        <f>COUNTIF($B935:$G935, AN$1)</f>
        <v/>
      </c>
      <c r="AO935">
        <f>COUNTIF($B935:$G935, AO$1)</f>
        <v/>
      </c>
      <c r="AP935">
        <f>COUNTIF($B935:$G935, AP$1)</f>
        <v/>
      </c>
      <c r="AQ935">
        <f>COUNTIF($B935:$G935, AQ$1)</f>
        <v/>
      </c>
      <c r="AR935">
        <f>COUNTIF($B935:$G935, AR$1)</f>
        <v/>
      </c>
      <c r="AS935">
        <f>COUNTIF($B935:$G935, AS$1)</f>
        <v/>
      </c>
      <c r="AT935">
        <f>COUNTIF($B935:$G935, AT$1)</f>
        <v/>
      </c>
      <c r="AU935">
        <f>COUNTIF($B935:$G935, AU$1)</f>
        <v/>
      </c>
    </row>
    <row r="936">
      <c r="A936" s="1" t="n">
        <v>935</v>
      </c>
      <c r="B936" s="1" t="n">
        <v>2</v>
      </c>
      <c r="C936" s="1" t="n">
        <v>6</v>
      </c>
      <c r="D936" s="1" t="n">
        <v>9</v>
      </c>
      <c r="E936" s="1" t="n">
        <v>12</v>
      </c>
      <c r="F936" s="1" t="n">
        <v>16</v>
      </c>
      <c r="G936" s="1" t="n">
        <v>18</v>
      </c>
      <c r="H936" s="1" t="n">
        <v>2</v>
      </c>
      <c r="J936" s="1" t="n">
        <v>935</v>
      </c>
      <c r="K936">
        <f>COUNTIF($B936:$G936, K$1)</f>
        <v/>
      </c>
      <c r="L936">
        <f>COUNTIF($B936:$G936, L$1)</f>
        <v/>
      </c>
      <c r="M936">
        <f>COUNTIF($B936:$G936, M$1)</f>
        <v/>
      </c>
      <c r="N936">
        <f>COUNTIF($B936:$G936, N$1)</f>
        <v/>
      </c>
      <c r="O936">
        <f>COUNTIF($B936:$G936, O$1)</f>
        <v/>
      </c>
      <c r="P936">
        <f>COUNTIF($B936:$G936, P$1)</f>
        <v/>
      </c>
      <c r="Q936">
        <f>COUNTIF($B936:$G936, Q$1)</f>
        <v/>
      </c>
      <c r="R936">
        <f>COUNTIF($B936:$G936, R$1)</f>
        <v/>
      </c>
      <c r="S936">
        <f>COUNTIF($B936:$G936, S$1)</f>
        <v/>
      </c>
      <c r="T936">
        <f>COUNTIF($B936:$G936, T$1)</f>
        <v/>
      </c>
      <c r="U936">
        <f>COUNTIF($B936:$G936, U$1)</f>
        <v/>
      </c>
      <c r="V936">
        <f>COUNTIF($B936:$G936, V$1)</f>
        <v/>
      </c>
      <c r="W936">
        <f>COUNTIF($B936:$G936, W$1)</f>
        <v/>
      </c>
      <c r="X936">
        <f>COUNTIF($B936:$G936, X$1)</f>
        <v/>
      </c>
      <c r="Y936">
        <f>COUNTIF($B936:$G936, Y$1)</f>
        <v/>
      </c>
      <c r="Z936">
        <f>COUNTIF($B936:$G936, Z$1)</f>
        <v/>
      </c>
      <c r="AA936">
        <f>COUNTIF($B936:$G936, AA$1)</f>
        <v/>
      </c>
      <c r="AB936">
        <f>COUNTIF($B936:$G936, AB$1)</f>
        <v/>
      </c>
      <c r="AC936">
        <f>COUNTIF($B936:$G936, AC$1)</f>
        <v/>
      </c>
      <c r="AD936">
        <f>COUNTIF($B936:$G936, AD$1)</f>
        <v/>
      </c>
      <c r="AE936">
        <f>COUNTIF($B936:$G936, AE$1)</f>
        <v/>
      </c>
      <c r="AF936">
        <f>COUNTIF($B936:$G936, AF$1)</f>
        <v/>
      </c>
      <c r="AG936">
        <f>COUNTIF($B936:$G936, AG$1)</f>
        <v/>
      </c>
      <c r="AH936">
        <f>COUNTIF($B936:$G936, AH$1)</f>
        <v/>
      </c>
      <c r="AI936">
        <f>COUNTIF($B936:$G936, AI$1)</f>
        <v/>
      </c>
      <c r="AJ936">
        <f>COUNTIF($B936:$G936, AJ$1)</f>
        <v/>
      </c>
      <c r="AK936">
        <f>COUNTIF($B936:$G936, AK$1)</f>
        <v/>
      </c>
      <c r="AL936">
        <f>COUNTIF($B936:$G936, AL$1)</f>
        <v/>
      </c>
      <c r="AM936">
        <f>COUNTIF($B936:$G936, AM$1)</f>
        <v/>
      </c>
      <c r="AN936">
        <f>COUNTIF($B936:$G936, AN$1)</f>
        <v/>
      </c>
      <c r="AO936">
        <f>COUNTIF($B936:$G936, AO$1)</f>
        <v/>
      </c>
      <c r="AP936">
        <f>COUNTIF($B936:$G936, AP$1)</f>
        <v/>
      </c>
      <c r="AQ936">
        <f>COUNTIF($B936:$G936, AQ$1)</f>
        <v/>
      </c>
      <c r="AR936">
        <f>COUNTIF($B936:$G936, AR$1)</f>
        <v/>
      </c>
      <c r="AS936">
        <f>COUNTIF($B936:$G936, AS$1)</f>
        <v/>
      </c>
      <c r="AT936">
        <f>COUNTIF($B936:$G936, AT$1)</f>
        <v/>
      </c>
      <c r="AU936">
        <f>COUNTIF($B936:$G936, AU$1)</f>
        <v/>
      </c>
    </row>
    <row r="937">
      <c r="A937" s="1" t="n">
        <v>936</v>
      </c>
      <c r="B937" s="1" t="n">
        <v>1</v>
      </c>
      <c r="C937" s="1" t="n">
        <v>3</v>
      </c>
      <c r="D937" s="1" t="n">
        <v>18</v>
      </c>
      <c r="E937" s="1" t="n">
        <v>21</v>
      </c>
      <c r="F937" s="1" t="n">
        <v>23</v>
      </c>
      <c r="G937" s="1" t="n">
        <v>36</v>
      </c>
      <c r="H937" s="1" t="n">
        <v>3</v>
      </c>
      <c r="J937" s="1" t="n">
        <v>936</v>
      </c>
      <c r="K937">
        <f>COUNTIF($B937:$G937, K$1)</f>
        <v/>
      </c>
      <c r="L937">
        <f>COUNTIF($B937:$G937, L$1)</f>
        <v/>
      </c>
      <c r="M937">
        <f>COUNTIF($B937:$G937, M$1)</f>
        <v/>
      </c>
      <c r="N937">
        <f>COUNTIF($B937:$G937, N$1)</f>
        <v/>
      </c>
      <c r="O937">
        <f>COUNTIF($B937:$G937, O$1)</f>
        <v/>
      </c>
      <c r="P937">
        <f>COUNTIF($B937:$G937, P$1)</f>
        <v/>
      </c>
      <c r="Q937">
        <f>COUNTIF($B937:$G937, Q$1)</f>
        <v/>
      </c>
      <c r="R937">
        <f>COUNTIF($B937:$G937, R$1)</f>
        <v/>
      </c>
      <c r="S937">
        <f>COUNTIF($B937:$G937, S$1)</f>
        <v/>
      </c>
      <c r="T937">
        <f>COUNTIF($B937:$G937, T$1)</f>
        <v/>
      </c>
      <c r="U937">
        <f>COUNTIF($B937:$G937, U$1)</f>
        <v/>
      </c>
      <c r="V937">
        <f>COUNTIF($B937:$G937, V$1)</f>
        <v/>
      </c>
      <c r="W937">
        <f>COUNTIF($B937:$G937, W$1)</f>
        <v/>
      </c>
      <c r="X937">
        <f>COUNTIF($B937:$G937, X$1)</f>
        <v/>
      </c>
      <c r="Y937">
        <f>COUNTIF($B937:$G937, Y$1)</f>
        <v/>
      </c>
      <c r="Z937">
        <f>COUNTIF($B937:$G937, Z$1)</f>
        <v/>
      </c>
      <c r="AA937">
        <f>COUNTIF($B937:$G937, AA$1)</f>
        <v/>
      </c>
      <c r="AB937">
        <f>COUNTIF($B937:$G937, AB$1)</f>
        <v/>
      </c>
      <c r="AC937">
        <f>COUNTIF($B937:$G937, AC$1)</f>
        <v/>
      </c>
      <c r="AD937">
        <f>COUNTIF($B937:$G937, AD$1)</f>
        <v/>
      </c>
      <c r="AE937">
        <f>COUNTIF($B937:$G937, AE$1)</f>
        <v/>
      </c>
      <c r="AF937">
        <f>COUNTIF($B937:$G937, AF$1)</f>
        <v/>
      </c>
      <c r="AG937">
        <f>COUNTIF($B937:$G937, AG$1)</f>
        <v/>
      </c>
      <c r="AH937">
        <f>COUNTIF($B937:$G937, AH$1)</f>
        <v/>
      </c>
      <c r="AI937">
        <f>COUNTIF($B937:$G937, AI$1)</f>
        <v/>
      </c>
      <c r="AJ937">
        <f>COUNTIF($B937:$G937, AJ$1)</f>
        <v/>
      </c>
      <c r="AK937">
        <f>COUNTIF($B937:$G937, AK$1)</f>
        <v/>
      </c>
      <c r="AL937">
        <f>COUNTIF($B937:$G937, AL$1)</f>
        <v/>
      </c>
      <c r="AM937">
        <f>COUNTIF($B937:$G937, AM$1)</f>
        <v/>
      </c>
      <c r="AN937">
        <f>COUNTIF($B937:$G937, AN$1)</f>
        <v/>
      </c>
      <c r="AO937">
        <f>COUNTIF($B937:$G937, AO$1)</f>
        <v/>
      </c>
      <c r="AP937">
        <f>COUNTIF($B937:$G937, AP$1)</f>
        <v/>
      </c>
      <c r="AQ937">
        <f>COUNTIF($B937:$G937, AQ$1)</f>
        <v/>
      </c>
      <c r="AR937">
        <f>COUNTIF($B937:$G937, AR$1)</f>
        <v/>
      </c>
      <c r="AS937">
        <f>COUNTIF($B937:$G937, AS$1)</f>
        <v/>
      </c>
      <c r="AT937">
        <f>COUNTIF($B937:$G937, AT$1)</f>
        <v/>
      </c>
      <c r="AU937">
        <f>COUNTIF($B937:$G937, AU$1)</f>
        <v/>
      </c>
    </row>
    <row r="938">
      <c r="A938" s="1" t="n">
        <v>937</v>
      </c>
      <c r="B938" s="1" t="n">
        <v>1</v>
      </c>
      <c r="C938" s="1" t="n">
        <v>4</v>
      </c>
      <c r="D938" s="1" t="n">
        <v>6</v>
      </c>
      <c r="E938" s="1" t="n">
        <v>17</v>
      </c>
      <c r="F938" s="1" t="n">
        <v>20</v>
      </c>
      <c r="G938" s="1" t="n">
        <v>34</v>
      </c>
      <c r="H938" s="1" t="n">
        <v>1</v>
      </c>
      <c r="J938" s="1" t="n">
        <v>937</v>
      </c>
      <c r="K938">
        <f>COUNTIF($B938:$G938, K$1)</f>
        <v/>
      </c>
      <c r="L938">
        <f>COUNTIF($B938:$G938, L$1)</f>
        <v/>
      </c>
      <c r="M938">
        <f>COUNTIF($B938:$G938, M$1)</f>
        <v/>
      </c>
      <c r="N938">
        <f>COUNTIF($B938:$G938, N$1)</f>
        <v/>
      </c>
      <c r="O938">
        <f>COUNTIF($B938:$G938, O$1)</f>
        <v/>
      </c>
      <c r="P938">
        <f>COUNTIF($B938:$G938, P$1)</f>
        <v/>
      </c>
      <c r="Q938">
        <f>COUNTIF($B938:$G938, Q$1)</f>
        <v/>
      </c>
      <c r="R938">
        <f>COUNTIF($B938:$G938, R$1)</f>
        <v/>
      </c>
      <c r="S938">
        <f>COUNTIF($B938:$G938, S$1)</f>
        <v/>
      </c>
      <c r="T938">
        <f>COUNTIF($B938:$G938, T$1)</f>
        <v/>
      </c>
      <c r="U938">
        <f>COUNTIF($B938:$G938, U$1)</f>
        <v/>
      </c>
      <c r="V938">
        <f>COUNTIF($B938:$G938, V$1)</f>
        <v/>
      </c>
      <c r="W938">
        <f>COUNTIF($B938:$G938, W$1)</f>
        <v/>
      </c>
      <c r="X938">
        <f>COUNTIF($B938:$G938, X$1)</f>
        <v/>
      </c>
      <c r="Y938">
        <f>COUNTIF($B938:$G938, Y$1)</f>
        <v/>
      </c>
      <c r="Z938">
        <f>COUNTIF($B938:$G938, Z$1)</f>
        <v/>
      </c>
      <c r="AA938">
        <f>COUNTIF($B938:$G938, AA$1)</f>
        <v/>
      </c>
      <c r="AB938">
        <f>COUNTIF($B938:$G938, AB$1)</f>
        <v/>
      </c>
      <c r="AC938">
        <f>COUNTIF($B938:$G938, AC$1)</f>
        <v/>
      </c>
      <c r="AD938">
        <f>COUNTIF($B938:$G938, AD$1)</f>
        <v/>
      </c>
      <c r="AE938">
        <f>COUNTIF($B938:$G938, AE$1)</f>
        <v/>
      </c>
      <c r="AF938">
        <f>COUNTIF($B938:$G938, AF$1)</f>
        <v/>
      </c>
      <c r="AG938">
        <f>COUNTIF($B938:$G938, AG$1)</f>
        <v/>
      </c>
      <c r="AH938">
        <f>COUNTIF($B938:$G938, AH$1)</f>
        <v/>
      </c>
      <c r="AI938">
        <f>COUNTIF($B938:$G938, AI$1)</f>
        <v/>
      </c>
      <c r="AJ938">
        <f>COUNTIF($B938:$G938, AJ$1)</f>
        <v/>
      </c>
      <c r="AK938">
        <f>COUNTIF($B938:$G938, AK$1)</f>
        <v/>
      </c>
      <c r="AL938">
        <f>COUNTIF($B938:$G938, AL$1)</f>
        <v/>
      </c>
      <c r="AM938">
        <f>COUNTIF($B938:$G938, AM$1)</f>
        <v/>
      </c>
      <c r="AN938">
        <f>COUNTIF($B938:$G938, AN$1)</f>
        <v/>
      </c>
      <c r="AO938">
        <f>COUNTIF($B938:$G938, AO$1)</f>
        <v/>
      </c>
      <c r="AP938">
        <f>COUNTIF($B938:$G938, AP$1)</f>
        <v/>
      </c>
      <c r="AQ938">
        <f>COUNTIF($B938:$G938, AQ$1)</f>
        <v/>
      </c>
      <c r="AR938">
        <f>COUNTIF($B938:$G938, AR$1)</f>
        <v/>
      </c>
      <c r="AS938">
        <f>COUNTIF($B938:$G938, AS$1)</f>
        <v/>
      </c>
      <c r="AT938">
        <f>COUNTIF($B938:$G938, AT$1)</f>
        <v/>
      </c>
      <c r="AU938">
        <f>COUNTIF($B938:$G938, AU$1)</f>
        <v/>
      </c>
    </row>
    <row r="939">
      <c r="A939" s="1" t="n">
        <v>938</v>
      </c>
      <c r="B939" s="1" t="n">
        <v>1</v>
      </c>
      <c r="C939" s="1" t="n">
        <v>7</v>
      </c>
      <c r="D939" s="1" t="n">
        <v>10</v>
      </c>
      <c r="E939" s="1" t="n">
        <v>24</v>
      </c>
      <c r="F939" s="1" t="n">
        <v>28</v>
      </c>
      <c r="G939" s="1" t="n">
        <v>37</v>
      </c>
      <c r="H939" s="1" t="n">
        <v>7</v>
      </c>
      <c r="J939" s="1" t="n">
        <v>938</v>
      </c>
      <c r="K939">
        <f>COUNTIF($B939:$G939, K$1)</f>
        <v/>
      </c>
      <c r="L939">
        <f>COUNTIF($B939:$G939, L$1)</f>
        <v/>
      </c>
      <c r="M939">
        <f>COUNTIF($B939:$G939, M$1)</f>
        <v/>
      </c>
      <c r="N939">
        <f>COUNTIF($B939:$G939, N$1)</f>
        <v/>
      </c>
      <c r="O939">
        <f>COUNTIF($B939:$G939, O$1)</f>
        <v/>
      </c>
      <c r="P939">
        <f>COUNTIF($B939:$G939, P$1)</f>
        <v/>
      </c>
      <c r="Q939">
        <f>COUNTIF($B939:$G939, Q$1)</f>
        <v/>
      </c>
      <c r="R939">
        <f>COUNTIF($B939:$G939, R$1)</f>
        <v/>
      </c>
      <c r="S939">
        <f>COUNTIF($B939:$G939, S$1)</f>
        <v/>
      </c>
      <c r="T939">
        <f>COUNTIF($B939:$G939, T$1)</f>
        <v/>
      </c>
      <c r="U939">
        <f>COUNTIF($B939:$G939, U$1)</f>
        <v/>
      </c>
      <c r="V939">
        <f>COUNTIF($B939:$G939, V$1)</f>
        <v/>
      </c>
      <c r="W939">
        <f>COUNTIF($B939:$G939, W$1)</f>
        <v/>
      </c>
      <c r="X939">
        <f>COUNTIF($B939:$G939, X$1)</f>
        <v/>
      </c>
      <c r="Y939">
        <f>COUNTIF($B939:$G939, Y$1)</f>
        <v/>
      </c>
      <c r="Z939">
        <f>COUNTIF($B939:$G939, Z$1)</f>
        <v/>
      </c>
      <c r="AA939">
        <f>COUNTIF($B939:$G939, AA$1)</f>
        <v/>
      </c>
      <c r="AB939">
        <f>COUNTIF($B939:$G939, AB$1)</f>
        <v/>
      </c>
      <c r="AC939">
        <f>COUNTIF($B939:$G939, AC$1)</f>
        <v/>
      </c>
      <c r="AD939">
        <f>COUNTIF($B939:$G939, AD$1)</f>
        <v/>
      </c>
      <c r="AE939">
        <f>COUNTIF($B939:$G939, AE$1)</f>
        <v/>
      </c>
      <c r="AF939">
        <f>COUNTIF($B939:$G939, AF$1)</f>
        <v/>
      </c>
      <c r="AG939">
        <f>COUNTIF($B939:$G939, AG$1)</f>
        <v/>
      </c>
      <c r="AH939">
        <f>COUNTIF($B939:$G939, AH$1)</f>
        <v/>
      </c>
      <c r="AI939">
        <f>COUNTIF($B939:$G939, AI$1)</f>
        <v/>
      </c>
      <c r="AJ939">
        <f>COUNTIF($B939:$G939, AJ$1)</f>
        <v/>
      </c>
      <c r="AK939">
        <f>COUNTIF($B939:$G939, AK$1)</f>
        <v/>
      </c>
      <c r="AL939">
        <f>COUNTIF($B939:$G939, AL$1)</f>
        <v/>
      </c>
      <c r="AM939">
        <f>COUNTIF($B939:$G939, AM$1)</f>
        <v/>
      </c>
      <c r="AN939">
        <f>COUNTIF($B939:$G939, AN$1)</f>
        <v/>
      </c>
      <c r="AO939">
        <f>COUNTIF($B939:$G939, AO$1)</f>
        <v/>
      </c>
      <c r="AP939">
        <f>COUNTIF($B939:$G939, AP$1)</f>
        <v/>
      </c>
      <c r="AQ939">
        <f>COUNTIF($B939:$G939, AQ$1)</f>
        <v/>
      </c>
      <c r="AR939">
        <f>COUNTIF($B939:$G939, AR$1)</f>
        <v/>
      </c>
      <c r="AS939">
        <f>COUNTIF($B939:$G939, AS$1)</f>
        <v/>
      </c>
      <c r="AT939">
        <f>COUNTIF($B939:$G939, AT$1)</f>
        <v/>
      </c>
      <c r="AU939">
        <f>COUNTIF($B939:$G939, AU$1)</f>
        <v/>
      </c>
    </row>
    <row r="940">
      <c r="A940" s="1" t="n">
        <v>939</v>
      </c>
      <c r="B940" s="1" t="n">
        <v>6</v>
      </c>
      <c r="C940" s="1" t="n">
        <v>10</v>
      </c>
      <c r="D940" s="1" t="n">
        <v>29</v>
      </c>
      <c r="E940" s="1" t="n">
        <v>32</v>
      </c>
      <c r="F940" s="1" t="n">
        <v>33</v>
      </c>
      <c r="G940" s="1" t="n">
        <v>34</v>
      </c>
      <c r="H940" s="1" t="n">
        <v>3</v>
      </c>
      <c r="J940" s="1" t="n">
        <v>939</v>
      </c>
      <c r="K940">
        <f>COUNTIF($B940:$G940, K$1)</f>
        <v/>
      </c>
      <c r="L940">
        <f>COUNTIF($B940:$G940, L$1)</f>
        <v/>
      </c>
      <c r="M940">
        <f>COUNTIF($B940:$G940, M$1)</f>
        <v/>
      </c>
      <c r="N940">
        <f>COUNTIF($B940:$G940, N$1)</f>
        <v/>
      </c>
      <c r="O940">
        <f>COUNTIF($B940:$G940, O$1)</f>
        <v/>
      </c>
      <c r="P940">
        <f>COUNTIF($B940:$G940, P$1)</f>
        <v/>
      </c>
      <c r="Q940">
        <f>COUNTIF($B940:$G940, Q$1)</f>
        <v/>
      </c>
      <c r="R940">
        <f>COUNTIF($B940:$G940, R$1)</f>
        <v/>
      </c>
      <c r="S940">
        <f>COUNTIF($B940:$G940, S$1)</f>
        <v/>
      </c>
      <c r="T940">
        <f>COUNTIF($B940:$G940, T$1)</f>
        <v/>
      </c>
      <c r="U940">
        <f>COUNTIF($B940:$G940, U$1)</f>
        <v/>
      </c>
      <c r="V940">
        <f>COUNTIF($B940:$G940, V$1)</f>
        <v/>
      </c>
      <c r="W940">
        <f>COUNTIF($B940:$G940, W$1)</f>
        <v/>
      </c>
      <c r="X940">
        <f>COUNTIF($B940:$G940, X$1)</f>
        <v/>
      </c>
      <c r="Y940">
        <f>COUNTIF($B940:$G940, Y$1)</f>
        <v/>
      </c>
      <c r="Z940">
        <f>COUNTIF($B940:$G940, Z$1)</f>
        <v/>
      </c>
      <c r="AA940">
        <f>COUNTIF($B940:$G940, AA$1)</f>
        <v/>
      </c>
      <c r="AB940">
        <f>COUNTIF($B940:$G940, AB$1)</f>
        <v/>
      </c>
      <c r="AC940">
        <f>COUNTIF($B940:$G940, AC$1)</f>
        <v/>
      </c>
      <c r="AD940">
        <f>COUNTIF($B940:$G940, AD$1)</f>
        <v/>
      </c>
      <c r="AE940">
        <f>COUNTIF($B940:$G940, AE$1)</f>
        <v/>
      </c>
      <c r="AF940">
        <f>COUNTIF($B940:$G940, AF$1)</f>
        <v/>
      </c>
      <c r="AG940">
        <f>COUNTIF($B940:$G940, AG$1)</f>
        <v/>
      </c>
      <c r="AH940">
        <f>COUNTIF($B940:$G940, AH$1)</f>
        <v/>
      </c>
      <c r="AI940">
        <f>COUNTIF($B940:$G940, AI$1)</f>
        <v/>
      </c>
      <c r="AJ940">
        <f>COUNTIF($B940:$G940, AJ$1)</f>
        <v/>
      </c>
      <c r="AK940">
        <f>COUNTIF($B940:$G940, AK$1)</f>
        <v/>
      </c>
      <c r="AL940">
        <f>COUNTIF($B940:$G940, AL$1)</f>
        <v/>
      </c>
      <c r="AM940">
        <f>COUNTIF($B940:$G940, AM$1)</f>
        <v/>
      </c>
      <c r="AN940">
        <f>COUNTIF($B940:$G940, AN$1)</f>
        <v/>
      </c>
      <c r="AO940">
        <f>COUNTIF($B940:$G940, AO$1)</f>
        <v/>
      </c>
      <c r="AP940">
        <f>COUNTIF($B940:$G940, AP$1)</f>
        <v/>
      </c>
      <c r="AQ940">
        <f>COUNTIF($B940:$G940, AQ$1)</f>
        <v/>
      </c>
      <c r="AR940">
        <f>COUNTIF($B940:$G940, AR$1)</f>
        <v/>
      </c>
      <c r="AS940">
        <f>COUNTIF($B940:$G940, AS$1)</f>
        <v/>
      </c>
      <c r="AT940">
        <f>COUNTIF($B940:$G940, AT$1)</f>
        <v/>
      </c>
      <c r="AU940">
        <f>COUNTIF($B940:$G940, AU$1)</f>
        <v/>
      </c>
    </row>
    <row r="941">
      <c r="A941" s="1" t="n">
        <v>940</v>
      </c>
      <c r="B941" s="1" t="n">
        <v>3</v>
      </c>
      <c r="C941" s="1" t="n">
        <v>12</v>
      </c>
      <c r="D941" s="1" t="n">
        <v>13</v>
      </c>
      <c r="E941" s="1" t="n">
        <v>17</v>
      </c>
      <c r="F941" s="1" t="n">
        <v>18</v>
      </c>
      <c r="G941" s="1" t="n">
        <v>36</v>
      </c>
      <c r="H941" s="1" t="n">
        <v>5</v>
      </c>
      <c r="J941" s="1" t="n">
        <v>940</v>
      </c>
      <c r="K941">
        <f>COUNTIF($B941:$G941, K$1)</f>
        <v/>
      </c>
      <c r="L941">
        <f>COUNTIF($B941:$G941, L$1)</f>
        <v/>
      </c>
      <c r="M941">
        <f>COUNTIF($B941:$G941, M$1)</f>
        <v/>
      </c>
      <c r="N941">
        <f>COUNTIF($B941:$G941, N$1)</f>
        <v/>
      </c>
      <c r="O941">
        <f>COUNTIF($B941:$G941, O$1)</f>
        <v/>
      </c>
      <c r="P941">
        <f>COUNTIF($B941:$G941, P$1)</f>
        <v/>
      </c>
      <c r="Q941">
        <f>COUNTIF($B941:$G941, Q$1)</f>
        <v/>
      </c>
      <c r="R941">
        <f>COUNTIF($B941:$G941, R$1)</f>
        <v/>
      </c>
      <c r="S941">
        <f>COUNTIF($B941:$G941, S$1)</f>
        <v/>
      </c>
      <c r="T941">
        <f>COUNTIF($B941:$G941, T$1)</f>
        <v/>
      </c>
      <c r="U941">
        <f>COUNTIF($B941:$G941, U$1)</f>
        <v/>
      </c>
      <c r="V941">
        <f>COUNTIF($B941:$G941, V$1)</f>
        <v/>
      </c>
      <c r="W941">
        <f>COUNTIF($B941:$G941, W$1)</f>
        <v/>
      </c>
      <c r="X941">
        <f>COUNTIF($B941:$G941, X$1)</f>
        <v/>
      </c>
      <c r="Y941">
        <f>COUNTIF($B941:$G941, Y$1)</f>
        <v/>
      </c>
      <c r="Z941">
        <f>COUNTIF($B941:$G941, Z$1)</f>
        <v/>
      </c>
      <c r="AA941">
        <f>COUNTIF($B941:$G941, AA$1)</f>
        <v/>
      </c>
      <c r="AB941">
        <f>COUNTIF($B941:$G941, AB$1)</f>
        <v/>
      </c>
      <c r="AC941">
        <f>COUNTIF($B941:$G941, AC$1)</f>
        <v/>
      </c>
      <c r="AD941">
        <f>COUNTIF($B941:$G941, AD$1)</f>
        <v/>
      </c>
      <c r="AE941">
        <f>COUNTIF($B941:$G941, AE$1)</f>
        <v/>
      </c>
      <c r="AF941">
        <f>COUNTIF($B941:$G941, AF$1)</f>
        <v/>
      </c>
      <c r="AG941">
        <f>COUNTIF($B941:$G941, AG$1)</f>
        <v/>
      </c>
      <c r="AH941">
        <f>COUNTIF($B941:$G941, AH$1)</f>
        <v/>
      </c>
      <c r="AI941">
        <f>COUNTIF($B941:$G941, AI$1)</f>
        <v/>
      </c>
      <c r="AJ941">
        <f>COUNTIF($B941:$G941, AJ$1)</f>
        <v/>
      </c>
      <c r="AK941">
        <f>COUNTIF($B941:$G941, AK$1)</f>
        <v/>
      </c>
      <c r="AL941">
        <f>COUNTIF($B941:$G941, AL$1)</f>
        <v/>
      </c>
      <c r="AM941">
        <f>COUNTIF($B941:$G941, AM$1)</f>
        <v/>
      </c>
      <c r="AN941">
        <f>COUNTIF($B941:$G941, AN$1)</f>
        <v/>
      </c>
      <c r="AO941">
        <f>COUNTIF($B941:$G941, AO$1)</f>
        <v/>
      </c>
      <c r="AP941">
        <f>COUNTIF($B941:$G941, AP$1)</f>
        <v/>
      </c>
      <c r="AQ941">
        <f>COUNTIF($B941:$G941, AQ$1)</f>
        <v/>
      </c>
      <c r="AR941">
        <f>COUNTIF($B941:$G941, AR$1)</f>
        <v/>
      </c>
      <c r="AS941">
        <f>COUNTIF($B941:$G941, AS$1)</f>
        <v/>
      </c>
      <c r="AT941">
        <f>COUNTIF($B941:$G941, AT$1)</f>
        <v/>
      </c>
      <c r="AU941">
        <f>COUNTIF($B941:$G941, AU$1)</f>
        <v/>
      </c>
    </row>
    <row r="942">
      <c r="A942" s="1" t="n">
        <v>941</v>
      </c>
      <c r="B942" s="1" t="n">
        <v>7</v>
      </c>
      <c r="C942" s="1" t="n">
        <v>16</v>
      </c>
      <c r="D942" s="1" t="n">
        <v>17</v>
      </c>
      <c r="E942" s="1" t="n">
        <v>27</v>
      </c>
      <c r="F942" s="1" t="n">
        <v>32</v>
      </c>
      <c r="G942" s="1" t="n">
        <v>37</v>
      </c>
      <c r="H942" s="1" t="n">
        <v>6</v>
      </c>
      <c r="J942" s="1" t="n">
        <v>941</v>
      </c>
      <c r="K942">
        <f>COUNTIF($B942:$G942, K$1)</f>
        <v/>
      </c>
      <c r="L942">
        <f>COUNTIF($B942:$G942, L$1)</f>
        <v/>
      </c>
      <c r="M942">
        <f>COUNTIF($B942:$G942, M$1)</f>
        <v/>
      </c>
      <c r="N942">
        <f>COUNTIF($B942:$G942, N$1)</f>
        <v/>
      </c>
      <c r="O942">
        <f>COUNTIF($B942:$G942, O$1)</f>
        <v/>
      </c>
      <c r="P942">
        <f>COUNTIF($B942:$G942, P$1)</f>
        <v/>
      </c>
      <c r="Q942">
        <f>COUNTIF($B942:$G942, Q$1)</f>
        <v/>
      </c>
      <c r="R942">
        <f>COUNTIF($B942:$G942, R$1)</f>
        <v/>
      </c>
      <c r="S942">
        <f>COUNTIF($B942:$G942, S$1)</f>
        <v/>
      </c>
      <c r="T942">
        <f>COUNTIF($B942:$G942, T$1)</f>
        <v/>
      </c>
      <c r="U942">
        <f>COUNTIF($B942:$G942, U$1)</f>
        <v/>
      </c>
      <c r="V942">
        <f>COUNTIF($B942:$G942, V$1)</f>
        <v/>
      </c>
      <c r="W942">
        <f>COUNTIF($B942:$G942, W$1)</f>
        <v/>
      </c>
      <c r="X942">
        <f>COUNTIF($B942:$G942, X$1)</f>
        <v/>
      </c>
      <c r="Y942">
        <f>COUNTIF($B942:$G942, Y$1)</f>
        <v/>
      </c>
      <c r="Z942">
        <f>COUNTIF($B942:$G942, Z$1)</f>
        <v/>
      </c>
      <c r="AA942">
        <f>COUNTIF($B942:$G942, AA$1)</f>
        <v/>
      </c>
      <c r="AB942">
        <f>COUNTIF($B942:$G942, AB$1)</f>
        <v/>
      </c>
      <c r="AC942">
        <f>COUNTIF($B942:$G942, AC$1)</f>
        <v/>
      </c>
      <c r="AD942">
        <f>COUNTIF($B942:$G942, AD$1)</f>
        <v/>
      </c>
      <c r="AE942">
        <f>COUNTIF($B942:$G942, AE$1)</f>
        <v/>
      </c>
      <c r="AF942">
        <f>COUNTIF($B942:$G942, AF$1)</f>
        <v/>
      </c>
      <c r="AG942">
        <f>COUNTIF($B942:$G942, AG$1)</f>
        <v/>
      </c>
      <c r="AH942">
        <f>COUNTIF($B942:$G942, AH$1)</f>
        <v/>
      </c>
      <c r="AI942">
        <f>COUNTIF($B942:$G942, AI$1)</f>
        <v/>
      </c>
      <c r="AJ942">
        <f>COUNTIF($B942:$G942, AJ$1)</f>
        <v/>
      </c>
      <c r="AK942">
        <f>COUNTIF($B942:$G942, AK$1)</f>
        <v/>
      </c>
      <c r="AL942">
        <f>COUNTIF($B942:$G942, AL$1)</f>
        <v/>
      </c>
      <c r="AM942">
        <f>COUNTIF($B942:$G942, AM$1)</f>
        <v/>
      </c>
      <c r="AN942">
        <f>COUNTIF($B942:$G942, AN$1)</f>
        <v/>
      </c>
      <c r="AO942">
        <f>COUNTIF($B942:$G942, AO$1)</f>
        <v/>
      </c>
      <c r="AP942">
        <f>COUNTIF($B942:$G942, AP$1)</f>
        <v/>
      </c>
      <c r="AQ942">
        <f>COUNTIF($B942:$G942, AQ$1)</f>
        <v/>
      </c>
      <c r="AR942">
        <f>COUNTIF($B942:$G942, AR$1)</f>
        <v/>
      </c>
      <c r="AS942">
        <f>COUNTIF($B942:$G942, AS$1)</f>
        <v/>
      </c>
      <c r="AT942">
        <f>COUNTIF($B942:$G942, AT$1)</f>
        <v/>
      </c>
      <c r="AU942">
        <f>COUNTIF($B942:$G942, AU$1)</f>
        <v/>
      </c>
    </row>
    <row r="943">
      <c r="A943" s="1" t="n">
        <v>942</v>
      </c>
      <c r="B943" s="1" t="n">
        <v>2</v>
      </c>
      <c r="C943" s="1" t="n">
        <v>8</v>
      </c>
      <c r="D943" s="1" t="n">
        <v>16</v>
      </c>
      <c r="E943" s="1" t="n">
        <v>19</v>
      </c>
      <c r="F943" s="1" t="n">
        <v>29</v>
      </c>
      <c r="G943" s="1" t="n">
        <v>33</v>
      </c>
      <c r="H943" s="1" t="n">
        <v>7</v>
      </c>
      <c r="J943" s="1" t="n">
        <v>942</v>
      </c>
      <c r="K943">
        <f>COUNTIF($B943:$G943, K$1)</f>
        <v/>
      </c>
      <c r="L943">
        <f>COUNTIF($B943:$G943, L$1)</f>
        <v/>
      </c>
      <c r="M943">
        <f>COUNTIF($B943:$G943, M$1)</f>
        <v/>
      </c>
      <c r="N943">
        <f>COUNTIF($B943:$G943, N$1)</f>
        <v/>
      </c>
      <c r="O943">
        <f>COUNTIF($B943:$G943, O$1)</f>
        <v/>
      </c>
      <c r="P943">
        <f>COUNTIF($B943:$G943, P$1)</f>
        <v/>
      </c>
      <c r="Q943">
        <f>COUNTIF($B943:$G943, Q$1)</f>
        <v/>
      </c>
      <c r="R943">
        <f>COUNTIF($B943:$G943, R$1)</f>
        <v/>
      </c>
      <c r="S943">
        <f>COUNTIF($B943:$G943, S$1)</f>
        <v/>
      </c>
      <c r="T943">
        <f>COUNTIF($B943:$G943, T$1)</f>
        <v/>
      </c>
      <c r="U943">
        <f>COUNTIF($B943:$G943, U$1)</f>
        <v/>
      </c>
      <c r="V943">
        <f>COUNTIF($B943:$G943, V$1)</f>
        <v/>
      </c>
      <c r="W943">
        <f>COUNTIF($B943:$G943, W$1)</f>
        <v/>
      </c>
      <c r="X943">
        <f>COUNTIF($B943:$G943, X$1)</f>
        <v/>
      </c>
      <c r="Y943">
        <f>COUNTIF($B943:$G943, Y$1)</f>
        <v/>
      </c>
      <c r="Z943">
        <f>COUNTIF($B943:$G943, Z$1)</f>
        <v/>
      </c>
      <c r="AA943">
        <f>COUNTIF($B943:$G943, AA$1)</f>
        <v/>
      </c>
      <c r="AB943">
        <f>COUNTIF($B943:$G943, AB$1)</f>
        <v/>
      </c>
      <c r="AC943">
        <f>COUNTIF($B943:$G943, AC$1)</f>
        <v/>
      </c>
      <c r="AD943">
        <f>COUNTIF($B943:$G943, AD$1)</f>
        <v/>
      </c>
      <c r="AE943">
        <f>COUNTIF($B943:$G943, AE$1)</f>
        <v/>
      </c>
      <c r="AF943">
        <f>COUNTIF($B943:$G943, AF$1)</f>
        <v/>
      </c>
      <c r="AG943">
        <f>COUNTIF($B943:$G943, AG$1)</f>
        <v/>
      </c>
      <c r="AH943">
        <f>COUNTIF($B943:$G943, AH$1)</f>
        <v/>
      </c>
      <c r="AI943">
        <f>COUNTIF($B943:$G943, AI$1)</f>
        <v/>
      </c>
      <c r="AJ943">
        <f>COUNTIF($B943:$G943, AJ$1)</f>
        <v/>
      </c>
      <c r="AK943">
        <f>COUNTIF($B943:$G943, AK$1)</f>
        <v/>
      </c>
      <c r="AL943">
        <f>COUNTIF($B943:$G943, AL$1)</f>
        <v/>
      </c>
      <c r="AM943">
        <f>COUNTIF($B943:$G943, AM$1)</f>
        <v/>
      </c>
      <c r="AN943">
        <f>COUNTIF($B943:$G943, AN$1)</f>
        <v/>
      </c>
      <c r="AO943">
        <f>COUNTIF($B943:$G943, AO$1)</f>
        <v/>
      </c>
      <c r="AP943">
        <f>COUNTIF($B943:$G943, AP$1)</f>
        <v/>
      </c>
      <c r="AQ943">
        <f>COUNTIF($B943:$G943, AQ$1)</f>
        <v/>
      </c>
      <c r="AR943">
        <f>COUNTIF($B943:$G943, AR$1)</f>
        <v/>
      </c>
      <c r="AS943">
        <f>COUNTIF($B943:$G943, AS$1)</f>
        <v/>
      </c>
      <c r="AT943">
        <f>COUNTIF($B943:$G943, AT$1)</f>
        <v/>
      </c>
      <c r="AU943">
        <f>COUNTIF($B943:$G943, AU$1)</f>
        <v/>
      </c>
    </row>
    <row r="944">
      <c r="A944" s="1" t="n">
        <v>943</v>
      </c>
      <c r="B944" s="1" t="n">
        <v>2</v>
      </c>
      <c r="C944" s="1" t="n">
        <v>11</v>
      </c>
      <c r="D944" s="1" t="n">
        <v>22</v>
      </c>
      <c r="E944" s="1" t="n">
        <v>32</v>
      </c>
      <c r="F944" s="1" t="n">
        <v>35</v>
      </c>
      <c r="G944" s="1" t="n">
        <v>37</v>
      </c>
      <c r="H944" s="1" t="n">
        <v>3</v>
      </c>
      <c r="J944" s="1" t="n">
        <v>943</v>
      </c>
      <c r="K944">
        <f>COUNTIF($B944:$G944, K$1)</f>
        <v/>
      </c>
      <c r="L944">
        <f>COUNTIF($B944:$G944, L$1)</f>
        <v/>
      </c>
      <c r="M944">
        <f>COUNTIF($B944:$G944, M$1)</f>
        <v/>
      </c>
      <c r="N944">
        <f>COUNTIF($B944:$G944, N$1)</f>
        <v/>
      </c>
      <c r="O944">
        <f>COUNTIF($B944:$G944, O$1)</f>
        <v/>
      </c>
      <c r="P944">
        <f>COUNTIF($B944:$G944, P$1)</f>
        <v/>
      </c>
      <c r="Q944">
        <f>COUNTIF($B944:$G944, Q$1)</f>
        <v/>
      </c>
      <c r="R944">
        <f>COUNTIF($B944:$G944, R$1)</f>
        <v/>
      </c>
      <c r="S944">
        <f>COUNTIF($B944:$G944, S$1)</f>
        <v/>
      </c>
      <c r="T944">
        <f>COUNTIF($B944:$G944, T$1)</f>
        <v/>
      </c>
      <c r="U944">
        <f>COUNTIF($B944:$G944, U$1)</f>
        <v/>
      </c>
      <c r="V944">
        <f>COUNTIF($B944:$G944, V$1)</f>
        <v/>
      </c>
      <c r="W944">
        <f>COUNTIF($B944:$G944, W$1)</f>
        <v/>
      </c>
      <c r="X944">
        <f>COUNTIF($B944:$G944, X$1)</f>
        <v/>
      </c>
      <c r="Y944">
        <f>COUNTIF($B944:$G944, Y$1)</f>
        <v/>
      </c>
      <c r="Z944">
        <f>COUNTIF($B944:$G944, Z$1)</f>
        <v/>
      </c>
      <c r="AA944">
        <f>COUNTIF($B944:$G944, AA$1)</f>
        <v/>
      </c>
      <c r="AB944">
        <f>COUNTIF($B944:$G944, AB$1)</f>
        <v/>
      </c>
      <c r="AC944">
        <f>COUNTIF($B944:$G944, AC$1)</f>
        <v/>
      </c>
      <c r="AD944">
        <f>COUNTIF($B944:$G944, AD$1)</f>
        <v/>
      </c>
      <c r="AE944">
        <f>COUNTIF($B944:$G944, AE$1)</f>
        <v/>
      </c>
      <c r="AF944">
        <f>COUNTIF($B944:$G944, AF$1)</f>
        <v/>
      </c>
      <c r="AG944">
        <f>COUNTIF($B944:$G944, AG$1)</f>
        <v/>
      </c>
      <c r="AH944">
        <f>COUNTIF($B944:$G944, AH$1)</f>
        <v/>
      </c>
      <c r="AI944">
        <f>COUNTIF($B944:$G944, AI$1)</f>
        <v/>
      </c>
      <c r="AJ944">
        <f>COUNTIF($B944:$G944, AJ$1)</f>
        <v/>
      </c>
      <c r="AK944">
        <f>COUNTIF($B944:$G944, AK$1)</f>
        <v/>
      </c>
      <c r="AL944">
        <f>COUNTIF($B944:$G944, AL$1)</f>
        <v/>
      </c>
      <c r="AM944">
        <f>COUNTIF($B944:$G944, AM$1)</f>
        <v/>
      </c>
      <c r="AN944">
        <f>COUNTIF($B944:$G944, AN$1)</f>
        <v/>
      </c>
      <c r="AO944">
        <f>COUNTIF($B944:$G944, AO$1)</f>
        <v/>
      </c>
      <c r="AP944">
        <f>COUNTIF($B944:$G944, AP$1)</f>
        <v/>
      </c>
      <c r="AQ944">
        <f>COUNTIF($B944:$G944, AQ$1)</f>
        <v/>
      </c>
      <c r="AR944">
        <f>COUNTIF($B944:$G944, AR$1)</f>
        <v/>
      </c>
      <c r="AS944">
        <f>COUNTIF($B944:$G944, AS$1)</f>
        <v/>
      </c>
      <c r="AT944">
        <f>COUNTIF($B944:$G944, AT$1)</f>
        <v/>
      </c>
      <c r="AU944">
        <f>COUNTIF($B944:$G944, AU$1)</f>
        <v/>
      </c>
    </row>
    <row r="945">
      <c r="A945" s="1" t="n">
        <v>944</v>
      </c>
      <c r="B945" s="1" t="n">
        <v>5</v>
      </c>
      <c r="C945" s="1" t="n">
        <v>6</v>
      </c>
      <c r="D945" s="1" t="n">
        <v>7</v>
      </c>
      <c r="E945" s="1" t="n">
        <v>14</v>
      </c>
      <c r="F945" s="1" t="n">
        <v>26</v>
      </c>
      <c r="G945" s="1" t="n">
        <v>37</v>
      </c>
      <c r="H945" s="1" t="n">
        <v>4</v>
      </c>
      <c r="J945" s="1" t="n">
        <v>944</v>
      </c>
      <c r="K945">
        <f>COUNTIF($B945:$G945, K$1)</f>
        <v/>
      </c>
      <c r="L945">
        <f>COUNTIF($B945:$G945, L$1)</f>
        <v/>
      </c>
      <c r="M945">
        <f>COUNTIF($B945:$G945, M$1)</f>
        <v/>
      </c>
      <c r="N945">
        <f>COUNTIF($B945:$G945, N$1)</f>
        <v/>
      </c>
      <c r="O945">
        <f>COUNTIF($B945:$G945, O$1)</f>
        <v/>
      </c>
      <c r="P945">
        <f>COUNTIF($B945:$G945, P$1)</f>
        <v/>
      </c>
      <c r="Q945">
        <f>COUNTIF($B945:$G945, Q$1)</f>
        <v/>
      </c>
      <c r="R945">
        <f>COUNTIF($B945:$G945, R$1)</f>
        <v/>
      </c>
      <c r="S945">
        <f>COUNTIF($B945:$G945, S$1)</f>
        <v/>
      </c>
      <c r="T945">
        <f>COUNTIF($B945:$G945, T$1)</f>
        <v/>
      </c>
      <c r="U945">
        <f>COUNTIF($B945:$G945, U$1)</f>
        <v/>
      </c>
      <c r="V945">
        <f>COUNTIF($B945:$G945, V$1)</f>
        <v/>
      </c>
      <c r="W945">
        <f>COUNTIF($B945:$G945, W$1)</f>
        <v/>
      </c>
      <c r="X945">
        <f>COUNTIF($B945:$G945, X$1)</f>
        <v/>
      </c>
      <c r="Y945">
        <f>COUNTIF($B945:$G945, Y$1)</f>
        <v/>
      </c>
      <c r="Z945">
        <f>COUNTIF($B945:$G945, Z$1)</f>
        <v/>
      </c>
      <c r="AA945">
        <f>COUNTIF($B945:$G945, AA$1)</f>
        <v/>
      </c>
      <c r="AB945">
        <f>COUNTIF($B945:$G945, AB$1)</f>
        <v/>
      </c>
      <c r="AC945">
        <f>COUNTIF($B945:$G945, AC$1)</f>
        <v/>
      </c>
      <c r="AD945">
        <f>COUNTIF($B945:$G945, AD$1)</f>
        <v/>
      </c>
      <c r="AE945">
        <f>COUNTIF($B945:$G945, AE$1)</f>
        <v/>
      </c>
      <c r="AF945">
        <f>COUNTIF($B945:$G945, AF$1)</f>
        <v/>
      </c>
      <c r="AG945">
        <f>COUNTIF($B945:$G945, AG$1)</f>
        <v/>
      </c>
      <c r="AH945">
        <f>COUNTIF($B945:$G945, AH$1)</f>
        <v/>
      </c>
      <c r="AI945">
        <f>COUNTIF($B945:$G945, AI$1)</f>
        <v/>
      </c>
      <c r="AJ945">
        <f>COUNTIF($B945:$G945, AJ$1)</f>
        <v/>
      </c>
      <c r="AK945">
        <f>COUNTIF($B945:$G945, AK$1)</f>
        <v/>
      </c>
      <c r="AL945">
        <f>COUNTIF($B945:$G945, AL$1)</f>
        <v/>
      </c>
      <c r="AM945">
        <f>COUNTIF($B945:$G945, AM$1)</f>
        <v/>
      </c>
      <c r="AN945">
        <f>COUNTIF($B945:$G945, AN$1)</f>
        <v/>
      </c>
      <c r="AO945">
        <f>COUNTIF($B945:$G945, AO$1)</f>
        <v/>
      </c>
      <c r="AP945">
        <f>COUNTIF($B945:$G945, AP$1)</f>
        <v/>
      </c>
      <c r="AQ945">
        <f>COUNTIF($B945:$G945, AQ$1)</f>
        <v/>
      </c>
      <c r="AR945">
        <f>COUNTIF($B945:$G945, AR$1)</f>
        <v/>
      </c>
      <c r="AS945">
        <f>COUNTIF($B945:$G945, AS$1)</f>
        <v/>
      </c>
      <c r="AT945">
        <f>COUNTIF($B945:$G945, AT$1)</f>
        <v/>
      </c>
      <c r="AU945">
        <f>COUNTIF($B945:$G945, AU$1)</f>
        <v/>
      </c>
    </row>
    <row r="946">
      <c r="A946" s="1" t="n">
        <v>945</v>
      </c>
      <c r="B946" s="1" t="n">
        <v>3</v>
      </c>
      <c r="C946" s="1" t="n">
        <v>19</v>
      </c>
      <c r="D946" s="1" t="n">
        <v>25</v>
      </c>
      <c r="E946" s="1" t="n">
        <v>30</v>
      </c>
      <c r="F946" s="1" t="n">
        <v>33</v>
      </c>
      <c r="G946" s="1" t="n">
        <v>34</v>
      </c>
      <c r="H946" s="1" t="n">
        <v>6</v>
      </c>
      <c r="J946" s="1" t="n">
        <v>945</v>
      </c>
      <c r="K946">
        <f>COUNTIF($B946:$G946, K$1)</f>
        <v/>
      </c>
      <c r="L946">
        <f>COUNTIF($B946:$G946, L$1)</f>
        <v/>
      </c>
      <c r="M946">
        <f>COUNTIF($B946:$G946, M$1)</f>
        <v/>
      </c>
      <c r="N946">
        <f>COUNTIF($B946:$G946, N$1)</f>
        <v/>
      </c>
      <c r="O946">
        <f>COUNTIF($B946:$G946, O$1)</f>
        <v/>
      </c>
      <c r="P946">
        <f>COUNTIF($B946:$G946, P$1)</f>
        <v/>
      </c>
      <c r="Q946">
        <f>COUNTIF($B946:$G946, Q$1)</f>
        <v/>
      </c>
      <c r="R946">
        <f>COUNTIF($B946:$G946, R$1)</f>
        <v/>
      </c>
      <c r="S946">
        <f>COUNTIF($B946:$G946, S$1)</f>
        <v/>
      </c>
      <c r="T946">
        <f>COUNTIF($B946:$G946, T$1)</f>
        <v/>
      </c>
      <c r="U946">
        <f>COUNTIF($B946:$G946, U$1)</f>
        <v/>
      </c>
      <c r="V946">
        <f>COUNTIF($B946:$G946, V$1)</f>
        <v/>
      </c>
      <c r="W946">
        <f>COUNTIF($B946:$G946, W$1)</f>
        <v/>
      </c>
      <c r="X946">
        <f>COUNTIF($B946:$G946, X$1)</f>
        <v/>
      </c>
      <c r="Y946">
        <f>COUNTIF($B946:$G946, Y$1)</f>
        <v/>
      </c>
      <c r="Z946">
        <f>COUNTIF($B946:$G946, Z$1)</f>
        <v/>
      </c>
      <c r="AA946">
        <f>COUNTIF($B946:$G946, AA$1)</f>
        <v/>
      </c>
      <c r="AB946">
        <f>COUNTIF($B946:$G946, AB$1)</f>
        <v/>
      </c>
      <c r="AC946">
        <f>COUNTIF($B946:$G946, AC$1)</f>
        <v/>
      </c>
      <c r="AD946">
        <f>COUNTIF($B946:$G946, AD$1)</f>
        <v/>
      </c>
      <c r="AE946">
        <f>COUNTIF($B946:$G946, AE$1)</f>
        <v/>
      </c>
      <c r="AF946">
        <f>COUNTIF($B946:$G946, AF$1)</f>
        <v/>
      </c>
      <c r="AG946">
        <f>COUNTIF($B946:$G946, AG$1)</f>
        <v/>
      </c>
      <c r="AH946">
        <f>COUNTIF($B946:$G946, AH$1)</f>
        <v/>
      </c>
      <c r="AI946">
        <f>COUNTIF($B946:$G946, AI$1)</f>
        <v/>
      </c>
      <c r="AJ946">
        <f>COUNTIF($B946:$G946, AJ$1)</f>
        <v/>
      </c>
      <c r="AK946">
        <f>COUNTIF($B946:$G946, AK$1)</f>
        <v/>
      </c>
      <c r="AL946">
        <f>COUNTIF($B946:$G946, AL$1)</f>
        <v/>
      </c>
      <c r="AM946">
        <f>COUNTIF($B946:$G946, AM$1)</f>
        <v/>
      </c>
      <c r="AN946">
        <f>COUNTIF($B946:$G946, AN$1)</f>
        <v/>
      </c>
      <c r="AO946">
        <f>COUNTIF($B946:$G946, AO$1)</f>
        <v/>
      </c>
      <c r="AP946">
        <f>COUNTIF($B946:$G946, AP$1)</f>
        <v/>
      </c>
      <c r="AQ946">
        <f>COUNTIF($B946:$G946, AQ$1)</f>
        <v/>
      </c>
      <c r="AR946">
        <f>COUNTIF($B946:$G946, AR$1)</f>
        <v/>
      </c>
      <c r="AS946">
        <f>COUNTIF($B946:$G946, AS$1)</f>
        <v/>
      </c>
      <c r="AT946">
        <f>COUNTIF($B946:$G946, AT$1)</f>
        <v/>
      </c>
      <c r="AU946">
        <f>COUNTIF($B946:$G946, AU$1)</f>
        <v/>
      </c>
    </row>
    <row r="947">
      <c r="A947" s="1" t="n">
        <v>946</v>
      </c>
      <c r="B947" s="1" t="n">
        <v>1</v>
      </c>
      <c r="C947" s="1" t="n">
        <v>22</v>
      </c>
      <c r="D947" s="1" t="n">
        <v>32</v>
      </c>
      <c r="E947" s="1" t="n">
        <v>33</v>
      </c>
      <c r="F947" s="1" t="n">
        <v>35</v>
      </c>
      <c r="G947" s="1" t="n">
        <v>37</v>
      </c>
      <c r="H947" s="1" t="n">
        <v>4</v>
      </c>
      <c r="J947" s="1" t="n">
        <v>946</v>
      </c>
      <c r="K947">
        <f>COUNTIF($B947:$G947, K$1)</f>
        <v/>
      </c>
      <c r="L947">
        <f>COUNTIF($B947:$G947, L$1)</f>
        <v/>
      </c>
      <c r="M947">
        <f>COUNTIF($B947:$G947, M$1)</f>
        <v/>
      </c>
      <c r="N947">
        <f>COUNTIF($B947:$G947, N$1)</f>
        <v/>
      </c>
      <c r="O947">
        <f>COUNTIF($B947:$G947, O$1)</f>
        <v/>
      </c>
      <c r="P947">
        <f>COUNTIF($B947:$G947, P$1)</f>
        <v/>
      </c>
      <c r="Q947">
        <f>COUNTIF($B947:$G947, Q$1)</f>
        <v/>
      </c>
      <c r="R947">
        <f>COUNTIF($B947:$G947, R$1)</f>
        <v/>
      </c>
      <c r="S947">
        <f>COUNTIF($B947:$G947, S$1)</f>
        <v/>
      </c>
      <c r="T947">
        <f>COUNTIF($B947:$G947, T$1)</f>
        <v/>
      </c>
      <c r="U947">
        <f>COUNTIF($B947:$G947, U$1)</f>
        <v/>
      </c>
      <c r="V947">
        <f>COUNTIF($B947:$G947, V$1)</f>
        <v/>
      </c>
      <c r="W947">
        <f>COUNTIF($B947:$G947, W$1)</f>
        <v/>
      </c>
      <c r="X947">
        <f>COUNTIF($B947:$G947, X$1)</f>
        <v/>
      </c>
      <c r="Y947">
        <f>COUNTIF($B947:$G947, Y$1)</f>
        <v/>
      </c>
      <c r="Z947">
        <f>COUNTIF($B947:$G947, Z$1)</f>
        <v/>
      </c>
      <c r="AA947">
        <f>COUNTIF($B947:$G947, AA$1)</f>
        <v/>
      </c>
      <c r="AB947">
        <f>COUNTIF($B947:$G947, AB$1)</f>
        <v/>
      </c>
      <c r="AC947">
        <f>COUNTIF($B947:$G947, AC$1)</f>
        <v/>
      </c>
      <c r="AD947">
        <f>COUNTIF($B947:$G947, AD$1)</f>
        <v/>
      </c>
      <c r="AE947">
        <f>COUNTIF($B947:$G947, AE$1)</f>
        <v/>
      </c>
      <c r="AF947">
        <f>COUNTIF($B947:$G947, AF$1)</f>
        <v/>
      </c>
      <c r="AG947">
        <f>COUNTIF($B947:$G947, AG$1)</f>
        <v/>
      </c>
      <c r="AH947">
        <f>COUNTIF($B947:$G947, AH$1)</f>
        <v/>
      </c>
      <c r="AI947">
        <f>COUNTIF($B947:$G947, AI$1)</f>
        <v/>
      </c>
      <c r="AJ947">
        <f>COUNTIF($B947:$G947, AJ$1)</f>
        <v/>
      </c>
      <c r="AK947">
        <f>COUNTIF($B947:$G947, AK$1)</f>
        <v/>
      </c>
      <c r="AL947">
        <f>COUNTIF($B947:$G947, AL$1)</f>
        <v/>
      </c>
      <c r="AM947">
        <f>COUNTIF($B947:$G947, AM$1)</f>
        <v/>
      </c>
      <c r="AN947">
        <f>COUNTIF($B947:$G947, AN$1)</f>
        <v/>
      </c>
      <c r="AO947">
        <f>COUNTIF($B947:$G947, AO$1)</f>
        <v/>
      </c>
      <c r="AP947">
        <f>COUNTIF($B947:$G947, AP$1)</f>
        <v/>
      </c>
      <c r="AQ947">
        <f>COUNTIF($B947:$G947, AQ$1)</f>
        <v/>
      </c>
      <c r="AR947">
        <f>COUNTIF($B947:$G947, AR$1)</f>
        <v/>
      </c>
      <c r="AS947">
        <f>COUNTIF($B947:$G947, AS$1)</f>
        <v/>
      </c>
      <c r="AT947">
        <f>COUNTIF($B947:$G947, AT$1)</f>
        <v/>
      </c>
      <c r="AU947">
        <f>COUNTIF($B947:$G947, AU$1)</f>
        <v/>
      </c>
    </row>
    <row r="948">
      <c r="A948" s="1" t="n">
        <v>947</v>
      </c>
      <c r="B948" s="1" t="n">
        <v>6</v>
      </c>
      <c r="C948" s="1" t="n">
        <v>8</v>
      </c>
      <c r="D948" s="1" t="n">
        <v>12</v>
      </c>
      <c r="E948" s="1" t="n">
        <v>13</v>
      </c>
      <c r="F948" s="1" t="n">
        <v>32</v>
      </c>
      <c r="G948" s="1" t="n">
        <v>35</v>
      </c>
      <c r="H948" s="1" t="n">
        <v>4</v>
      </c>
      <c r="J948" s="1" t="n">
        <v>947</v>
      </c>
      <c r="K948">
        <f>COUNTIF($B948:$G948, K$1)</f>
        <v/>
      </c>
      <c r="L948">
        <f>COUNTIF($B948:$G948, L$1)</f>
        <v/>
      </c>
      <c r="M948">
        <f>COUNTIF($B948:$G948, M$1)</f>
        <v/>
      </c>
      <c r="N948">
        <f>COUNTIF($B948:$G948, N$1)</f>
        <v/>
      </c>
      <c r="O948">
        <f>COUNTIF($B948:$G948, O$1)</f>
        <v/>
      </c>
      <c r="P948">
        <f>COUNTIF($B948:$G948, P$1)</f>
        <v/>
      </c>
      <c r="Q948">
        <f>COUNTIF($B948:$G948, Q$1)</f>
        <v/>
      </c>
      <c r="R948">
        <f>COUNTIF($B948:$G948, R$1)</f>
        <v/>
      </c>
      <c r="S948">
        <f>COUNTIF($B948:$G948, S$1)</f>
        <v/>
      </c>
      <c r="T948">
        <f>COUNTIF($B948:$G948, T$1)</f>
        <v/>
      </c>
      <c r="U948">
        <f>COUNTIF($B948:$G948, U$1)</f>
        <v/>
      </c>
      <c r="V948">
        <f>COUNTIF($B948:$G948, V$1)</f>
        <v/>
      </c>
      <c r="W948">
        <f>COUNTIF($B948:$G948, W$1)</f>
        <v/>
      </c>
      <c r="X948">
        <f>COUNTIF($B948:$G948, X$1)</f>
        <v/>
      </c>
      <c r="Y948">
        <f>COUNTIF($B948:$G948, Y$1)</f>
        <v/>
      </c>
      <c r="Z948">
        <f>COUNTIF($B948:$G948, Z$1)</f>
        <v/>
      </c>
      <c r="AA948">
        <f>COUNTIF($B948:$G948, AA$1)</f>
        <v/>
      </c>
      <c r="AB948">
        <f>COUNTIF($B948:$G948, AB$1)</f>
        <v/>
      </c>
      <c r="AC948">
        <f>COUNTIF($B948:$G948, AC$1)</f>
        <v/>
      </c>
      <c r="AD948">
        <f>COUNTIF($B948:$G948, AD$1)</f>
        <v/>
      </c>
      <c r="AE948">
        <f>COUNTIF($B948:$G948, AE$1)</f>
        <v/>
      </c>
      <c r="AF948">
        <f>COUNTIF($B948:$G948, AF$1)</f>
        <v/>
      </c>
      <c r="AG948">
        <f>COUNTIF($B948:$G948, AG$1)</f>
        <v/>
      </c>
      <c r="AH948">
        <f>COUNTIF($B948:$G948, AH$1)</f>
        <v/>
      </c>
      <c r="AI948">
        <f>COUNTIF($B948:$G948, AI$1)</f>
        <v/>
      </c>
      <c r="AJ948">
        <f>COUNTIF($B948:$G948, AJ$1)</f>
        <v/>
      </c>
      <c r="AK948">
        <f>COUNTIF($B948:$G948, AK$1)</f>
        <v/>
      </c>
      <c r="AL948">
        <f>COUNTIF($B948:$G948, AL$1)</f>
        <v/>
      </c>
      <c r="AM948">
        <f>COUNTIF($B948:$G948, AM$1)</f>
        <v/>
      </c>
      <c r="AN948">
        <f>COUNTIF($B948:$G948, AN$1)</f>
        <v/>
      </c>
      <c r="AO948">
        <f>COUNTIF($B948:$G948, AO$1)</f>
        <v/>
      </c>
      <c r="AP948">
        <f>COUNTIF($B948:$G948, AP$1)</f>
        <v/>
      </c>
      <c r="AQ948">
        <f>COUNTIF($B948:$G948, AQ$1)</f>
        <v/>
      </c>
      <c r="AR948">
        <f>COUNTIF($B948:$G948, AR$1)</f>
        <v/>
      </c>
      <c r="AS948">
        <f>COUNTIF($B948:$G948, AS$1)</f>
        <v/>
      </c>
      <c r="AT948">
        <f>COUNTIF($B948:$G948, AT$1)</f>
        <v/>
      </c>
      <c r="AU948">
        <f>COUNTIF($B948:$G948, AU$1)</f>
        <v/>
      </c>
    </row>
    <row r="949">
      <c r="A949" s="1" t="n">
        <v>948</v>
      </c>
      <c r="B949" s="1" t="n">
        <v>8</v>
      </c>
      <c r="C949" s="1" t="n">
        <v>14</v>
      </c>
      <c r="D949" s="1" t="n">
        <v>16</v>
      </c>
      <c r="E949" s="1" t="n">
        <v>26</v>
      </c>
      <c r="F949" s="1" t="n">
        <v>32</v>
      </c>
      <c r="G949" s="1" t="n">
        <v>35</v>
      </c>
      <c r="H949" s="1" t="n">
        <v>2</v>
      </c>
      <c r="J949" s="1" t="n">
        <v>948</v>
      </c>
      <c r="K949">
        <f>COUNTIF($B949:$G949, K$1)</f>
        <v/>
      </c>
      <c r="L949">
        <f>COUNTIF($B949:$G949, L$1)</f>
        <v/>
      </c>
      <c r="M949">
        <f>COUNTIF($B949:$G949, M$1)</f>
        <v/>
      </c>
      <c r="N949">
        <f>COUNTIF($B949:$G949, N$1)</f>
        <v/>
      </c>
      <c r="O949">
        <f>COUNTIF($B949:$G949, O$1)</f>
        <v/>
      </c>
      <c r="P949">
        <f>COUNTIF($B949:$G949, P$1)</f>
        <v/>
      </c>
      <c r="Q949">
        <f>COUNTIF($B949:$G949, Q$1)</f>
        <v/>
      </c>
      <c r="R949">
        <f>COUNTIF($B949:$G949, R$1)</f>
        <v/>
      </c>
      <c r="S949">
        <f>COUNTIF($B949:$G949, S$1)</f>
        <v/>
      </c>
      <c r="T949">
        <f>COUNTIF($B949:$G949, T$1)</f>
        <v/>
      </c>
      <c r="U949">
        <f>COUNTIF($B949:$G949, U$1)</f>
        <v/>
      </c>
      <c r="V949">
        <f>COUNTIF($B949:$G949, V$1)</f>
        <v/>
      </c>
      <c r="W949">
        <f>COUNTIF($B949:$G949, W$1)</f>
        <v/>
      </c>
      <c r="X949">
        <f>COUNTIF($B949:$G949, X$1)</f>
        <v/>
      </c>
      <c r="Y949">
        <f>COUNTIF($B949:$G949, Y$1)</f>
        <v/>
      </c>
      <c r="Z949">
        <f>COUNTIF($B949:$G949, Z$1)</f>
        <v/>
      </c>
      <c r="AA949">
        <f>COUNTIF($B949:$G949, AA$1)</f>
        <v/>
      </c>
      <c r="AB949">
        <f>COUNTIF($B949:$G949, AB$1)</f>
        <v/>
      </c>
      <c r="AC949">
        <f>COUNTIF($B949:$G949, AC$1)</f>
        <v/>
      </c>
      <c r="AD949">
        <f>COUNTIF($B949:$G949, AD$1)</f>
        <v/>
      </c>
      <c r="AE949">
        <f>COUNTIF($B949:$G949, AE$1)</f>
        <v/>
      </c>
      <c r="AF949">
        <f>COUNTIF($B949:$G949, AF$1)</f>
        <v/>
      </c>
      <c r="AG949">
        <f>COUNTIF($B949:$G949, AG$1)</f>
        <v/>
      </c>
      <c r="AH949">
        <f>COUNTIF($B949:$G949, AH$1)</f>
        <v/>
      </c>
      <c r="AI949">
        <f>COUNTIF($B949:$G949, AI$1)</f>
        <v/>
      </c>
      <c r="AJ949">
        <f>COUNTIF($B949:$G949, AJ$1)</f>
        <v/>
      </c>
      <c r="AK949">
        <f>COUNTIF($B949:$G949, AK$1)</f>
        <v/>
      </c>
      <c r="AL949">
        <f>COUNTIF($B949:$G949, AL$1)</f>
        <v/>
      </c>
      <c r="AM949">
        <f>COUNTIF($B949:$G949, AM$1)</f>
        <v/>
      </c>
      <c r="AN949">
        <f>COUNTIF($B949:$G949, AN$1)</f>
        <v/>
      </c>
      <c r="AO949">
        <f>COUNTIF($B949:$G949, AO$1)</f>
        <v/>
      </c>
      <c r="AP949">
        <f>COUNTIF($B949:$G949, AP$1)</f>
        <v/>
      </c>
      <c r="AQ949">
        <f>COUNTIF($B949:$G949, AQ$1)</f>
        <v/>
      </c>
      <c r="AR949">
        <f>COUNTIF($B949:$G949, AR$1)</f>
        <v/>
      </c>
      <c r="AS949">
        <f>COUNTIF($B949:$G949, AS$1)</f>
        <v/>
      </c>
      <c r="AT949">
        <f>COUNTIF($B949:$G949, AT$1)</f>
        <v/>
      </c>
      <c r="AU949">
        <f>COUNTIF($B949:$G949, AU$1)</f>
        <v/>
      </c>
    </row>
    <row r="950">
      <c r="A950" s="1" t="n">
        <v>949</v>
      </c>
      <c r="B950" s="1" t="n">
        <v>1</v>
      </c>
      <c r="C950" s="1" t="n">
        <v>5</v>
      </c>
      <c r="D950" s="1" t="n">
        <v>12</v>
      </c>
      <c r="E950" s="1" t="n">
        <v>22</v>
      </c>
      <c r="F950" s="1" t="n">
        <v>34</v>
      </c>
      <c r="G950" s="1" t="n">
        <v>37</v>
      </c>
      <c r="H950" s="1" t="n">
        <v>6</v>
      </c>
      <c r="J950" s="1" t="n">
        <v>949</v>
      </c>
      <c r="K950">
        <f>COUNTIF($B950:$G950, K$1)</f>
        <v/>
      </c>
      <c r="L950">
        <f>COUNTIF($B950:$G950, L$1)</f>
        <v/>
      </c>
      <c r="M950">
        <f>COUNTIF($B950:$G950, M$1)</f>
        <v/>
      </c>
      <c r="N950">
        <f>COUNTIF($B950:$G950, N$1)</f>
        <v/>
      </c>
      <c r="O950">
        <f>COUNTIF($B950:$G950, O$1)</f>
        <v/>
      </c>
      <c r="P950">
        <f>COUNTIF($B950:$G950, P$1)</f>
        <v/>
      </c>
      <c r="Q950">
        <f>COUNTIF($B950:$G950, Q$1)</f>
        <v/>
      </c>
      <c r="R950">
        <f>COUNTIF($B950:$G950, R$1)</f>
        <v/>
      </c>
      <c r="S950">
        <f>COUNTIF($B950:$G950, S$1)</f>
        <v/>
      </c>
      <c r="T950">
        <f>COUNTIF($B950:$G950, T$1)</f>
        <v/>
      </c>
      <c r="U950">
        <f>COUNTIF($B950:$G950, U$1)</f>
        <v/>
      </c>
      <c r="V950">
        <f>COUNTIF($B950:$G950, V$1)</f>
        <v/>
      </c>
      <c r="W950">
        <f>COUNTIF($B950:$G950, W$1)</f>
        <v/>
      </c>
      <c r="X950">
        <f>COUNTIF($B950:$G950, X$1)</f>
        <v/>
      </c>
      <c r="Y950">
        <f>COUNTIF($B950:$G950, Y$1)</f>
        <v/>
      </c>
      <c r="Z950">
        <f>COUNTIF($B950:$G950, Z$1)</f>
        <v/>
      </c>
      <c r="AA950">
        <f>COUNTIF($B950:$G950, AA$1)</f>
        <v/>
      </c>
      <c r="AB950">
        <f>COUNTIF($B950:$G950, AB$1)</f>
        <v/>
      </c>
      <c r="AC950">
        <f>COUNTIF($B950:$G950, AC$1)</f>
        <v/>
      </c>
      <c r="AD950">
        <f>COUNTIF($B950:$G950, AD$1)</f>
        <v/>
      </c>
      <c r="AE950">
        <f>COUNTIF($B950:$G950, AE$1)</f>
        <v/>
      </c>
      <c r="AF950">
        <f>COUNTIF($B950:$G950, AF$1)</f>
        <v/>
      </c>
      <c r="AG950">
        <f>COUNTIF($B950:$G950, AG$1)</f>
        <v/>
      </c>
      <c r="AH950">
        <f>COUNTIF($B950:$G950, AH$1)</f>
        <v/>
      </c>
      <c r="AI950">
        <f>COUNTIF($B950:$G950, AI$1)</f>
        <v/>
      </c>
      <c r="AJ950">
        <f>COUNTIF($B950:$G950, AJ$1)</f>
        <v/>
      </c>
      <c r="AK950">
        <f>COUNTIF($B950:$G950, AK$1)</f>
        <v/>
      </c>
      <c r="AL950">
        <f>COUNTIF($B950:$G950, AL$1)</f>
        <v/>
      </c>
      <c r="AM950">
        <f>COUNTIF($B950:$G950, AM$1)</f>
        <v/>
      </c>
      <c r="AN950">
        <f>COUNTIF($B950:$G950, AN$1)</f>
        <v/>
      </c>
      <c r="AO950">
        <f>COUNTIF($B950:$G950, AO$1)</f>
        <v/>
      </c>
      <c r="AP950">
        <f>COUNTIF($B950:$G950, AP$1)</f>
        <v/>
      </c>
      <c r="AQ950">
        <f>COUNTIF($B950:$G950, AQ$1)</f>
        <v/>
      </c>
      <c r="AR950">
        <f>COUNTIF($B950:$G950, AR$1)</f>
        <v/>
      </c>
      <c r="AS950">
        <f>COUNTIF($B950:$G950, AS$1)</f>
        <v/>
      </c>
      <c r="AT950">
        <f>COUNTIF($B950:$G950, AT$1)</f>
        <v/>
      </c>
      <c r="AU950">
        <f>COUNTIF($B950:$G950, AU$1)</f>
        <v/>
      </c>
    </row>
    <row r="951">
      <c r="A951" s="1" t="n">
        <v>950</v>
      </c>
      <c r="B951" s="1" t="n">
        <v>3</v>
      </c>
      <c r="C951" s="1" t="n">
        <v>4</v>
      </c>
      <c r="D951" s="1" t="n">
        <v>6</v>
      </c>
      <c r="E951" s="1" t="n">
        <v>8</v>
      </c>
      <c r="F951" s="1" t="n">
        <v>14</v>
      </c>
      <c r="G951" s="1" t="n">
        <v>35</v>
      </c>
      <c r="H951" s="1" t="n">
        <v>1</v>
      </c>
      <c r="J951" s="1" t="n">
        <v>950</v>
      </c>
      <c r="K951">
        <f>COUNTIF($B951:$G951, K$1)</f>
        <v/>
      </c>
      <c r="L951">
        <f>COUNTIF($B951:$G951, L$1)</f>
        <v/>
      </c>
      <c r="M951">
        <f>COUNTIF($B951:$G951, M$1)</f>
        <v/>
      </c>
      <c r="N951">
        <f>COUNTIF($B951:$G951, N$1)</f>
        <v/>
      </c>
      <c r="O951">
        <f>COUNTIF($B951:$G951, O$1)</f>
        <v/>
      </c>
      <c r="P951">
        <f>COUNTIF($B951:$G951, P$1)</f>
        <v/>
      </c>
      <c r="Q951">
        <f>COUNTIF($B951:$G951, Q$1)</f>
        <v/>
      </c>
      <c r="R951">
        <f>COUNTIF($B951:$G951, R$1)</f>
        <v/>
      </c>
      <c r="S951">
        <f>COUNTIF($B951:$G951, S$1)</f>
        <v/>
      </c>
      <c r="T951">
        <f>COUNTIF($B951:$G951, T$1)</f>
        <v/>
      </c>
      <c r="U951">
        <f>COUNTIF($B951:$G951, U$1)</f>
        <v/>
      </c>
      <c r="V951">
        <f>COUNTIF($B951:$G951, V$1)</f>
        <v/>
      </c>
      <c r="W951">
        <f>COUNTIF($B951:$G951, W$1)</f>
        <v/>
      </c>
      <c r="X951">
        <f>COUNTIF($B951:$G951, X$1)</f>
        <v/>
      </c>
      <c r="Y951">
        <f>COUNTIF($B951:$G951, Y$1)</f>
        <v/>
      </c>
      <c r="Z951">
        <f>COUNTIF($B951:$G951, Z$1)</f>
        <v/>
      </c>
      <c r="AA951">
        <f>COUNTIF($B951:$G951, AA$1)</f>
        <v/>
      </c>
      <c r="AB951">
        <f>COUNTIF($B951:$G951, AB$1)</f>
        <v/>
      </c>
      <c r="AC951">
        <f>COUNTIF($B951:$G951, AC$1)</f>
        <v/>
      </c>
      <c r="AD951">
        <f>COUNTIF($B951:$G951, AD$1)</f>
        <v/>
      </c>
      <c r="AE951">
        <f>COUNTIF($B951:$G951, AE$1)</f>
        <v/>
      </c>
      <c r="AF951">
        <f>COUNTIF($B951:$G951, AF$1)</f>
        <v/>
      </c>
      <c r="AG951">
        <f>COUNTIF($B951:$G951, AG$1)</f>
        <v/>
      </c>
      <c r="AH951">
        <f>COUNTIF($B951:$G951, AH$1)</f>
        <v/>
      </c>
      <c r="AI951">
        <f>COUNTIF($B951:$G951, AI$1)</f>
        <v/>
      </c>
      <c r="AJ951">
        <f>COUNTIF($B951:$G951, AJ$1)</f>
        <v/>
      </c>
      <c r="AK951">
        <f>COUNTIF($B951:$G951, AK$1)</f>
        <v/>
      </c>
      <c r="AL951">
        <f>COUNTIF($B951:$G951, AL$1)</f>
        <v/>
      </c>
      <c r="AM951">
        <f>COUNTIF($B951:$G951, AM$1)</f>
        <v/>
      </c>
      <c r="AN951">
        <f>COUNTIF($B951:$G951, AN$1)</f>
        <v/>
      </c>
      <c r="AO951">
        <f>COUNTIF($B951:$G951, AO$1)</f>
        <v/>
      </c>
      <c r="AP951">
        <f>COUNTIF($B951:$G951, AP$1)</f>
        <v/>
      </c>
      <c r="AQ951">
        <f>COUNTIF($B951:$G951, AQ$1)</f>
        <v/>
      </c>
      <c r="AR951">
        <f>COUNTIF($B951:$G951, AR$1)</f>
        <v/>
      </c>
      <c r="AS951">
        <f>COUNTIF($B951:$G951, AS$1)</f>
        <v/>
      </c>
      <c r="AT951">
        <f>COUNTIF($B951:$G951, AT$1)</f>
        <v/>
      </c>
      <c r="AU951">
        <f>COUNTIF($B951:$G951, AU$1)</f>
        <v/>
      </c>
    </row>
    <row r="952">
      <c r="A952" s="1" t="n">
        <v>951</v>
      </c>
      <c r="B952" s="1" t="n">
        <v>4</v>
      </c>
      <c r="C952" s="1" t="n">
        <v>5</v>
      </c>
      <c r="D952" s="1" t="n">
        <v>10</v>
      </c>
      <c r="E952" s="1" t="n">
        <v>16</v>
      </c>
      <c r="F952" s="1" t="n">
        <v>17</v>
      </c>
      <c r="G952" s="1" t="n">
        <v>18</v>
      </c>
      <c r="H952" s="1" t="n">
        <v>3</v>
      </c>
      <c r="J952" s="1" t="n">
        <v>951</v>
      </c>
      <c r="K952">
        <f>COUNTIF($B952:$G952, K$1)</f>
        <v/>
      </c>
      <c r="L952">
        <f>COUNTIF($B952:$G952, L$1)</f>
        <v/>
      </c>
      <c r="M952">
        <f>COUNTIF($B952:$G952, M$1)</f>
        <v/>
      </c>
      <c r="N952">
        <f>COUNTIF($B952:$G952, N$1)</f>
        <v/>
      </c>
      <c r="O952">
        <f>COUNTIF($B952:$G952, O$1)</f>
        <v/>
      </c>
      <c r="P952">
        <f>COUNTIF($B952:$G952, P$1)</f>
        <v/>
      </c>
      <c r="Q952">
        <f>COUNTIF($B952:$G952, Q$1)</f>
        <v/>
      </c>
      <c r="R952">
        <f>COUNTIF($B952:$G952, R$1)</f>
        <v/>
      </c>
      <c r="S952">
        <f>COUNTIF($B952:$G952, S$1)</f>
        <v/>
      </c>
      <c r="T952">
        <f>COUNTIF($B952:$G952, T$1)</f>
        <v/>
      </c>
      <c r="U952">
        <f>COUNTIF($B952:$G952, U$1)</f>
        <v/>
      </c>
      <c r="V952">
        <f>COUNTIF($B952:$G952, V$1)</f>
        <v/>
      </c>
      <c r="W952">
        <f>COUNTIF($B952:$G952, W$1)</f>
        <v/>
      </c>
      <c r="X952">
        <f>COUNTIF($B952:$G952, X$1)</f>
        <v/>
      </c>
      <c r="Y952">
        <f>COUNTIF($B952:$G952, Y$1)</f>
        <v/>
      </c>
      <c r="Z952">
        <f>COUNTIF($B952:$G952, Z$1)</f>
        <v/>
      </c>
      <c r="AA952">
        <f>COUNTIF($B952:$G952, AA$1)</f>
        <v/>
      </c>
      <c r="AB952">
        <f>COUNTIF($B952:$G952, AB$1)</f>
        <v/>
      </c>
      <c r="AC952">
        <f>COUNTIF($B952:$G952, AC$1)</f>
        <v/>
      </c>
      <c r="AD952">
        <f>COUNTIF($B952:$G952, AD$1)</f>
        <v/>
      </c>
      <c r="AE952">
        <f>COUNTIF($B952:$G952, AE$1)</f>
        <v/>
      </c>
      <c r="AF952">
        <f>COUNTIF($B952:$G952, AF$1)</f>
        <v/>
      </c>
      <c r="AG952">
        <f>COUNTIF($B952:$G952, AG$1)</f>
        <v/>
      </c>
      <c r="AH952">
        <f>COUNTIF($B952:$G952, AH$1)</f>
        <v/>
      </c>
      <c r="AI952">
        <f>COUNTIF($B952:$G952, AI$1)</f>
        <v/>
      </c>
      <c r="AJ952">
        <f>COUNTIF($B952:$G952, AJ$1)</f>
        <v/>
      </c>
      <c r="AK952">
        <f>COUNTIF($B952:$G952, AK$1)</f>
        <v/>
      </c>
      <c r="AL952">
        <f>COUNTIF($B952:$G952, AL$1)</f>
        <v/>
      </c>
      <c r="AM952">
        <f>COUNTIF($B952:$G952, AM$1)</f>
        <v/>
      </c>
      <c r="AN952">
        <f>COUNTIF($B952:$G952, AN$1)</f>
        <v/>
      </c>
      <c r="AO952">
        <f>COUNTIF($B952:$G952, AO$1)</f>
        <v/>
      </c>
      <c r="AP952">
        <f>COUNTIF($B952:$G952, AP$1)</f>
        <v/>
      </c>
      <c r="AQ952">
        <f>COUNTIF($B952:$G952, AQ$1)</f>
        <v/>
      </c>
      <c r="AR952">
        <f>COUNTIF($B952:$G952, AR$1)</f>
        <v/>
      </c>
      <c r="AS952">
        <f>COUNTIF($B952:$G952, AS$1)</f>
        <v/>
      </c>
      <c r="AT952">
        <f>COUNTIF($B952:$G952, AT$1)</f>
        <v/>
      </c>
      <c r="AU952">
        <f>COUNTIF($B952:$G952, AU$1)</f>
        <v/>
      </c>
    </row>
    <row r="953">
      <c r="A953" s="1" t="n">
        <v>952</v>
      </c>
      <c r="B953" s="1" t="n">
        <v>5</v>
      </c>
      <c r="C953" s="1" t="n">
        <v>14</v>
      </c>
      <c r="D953" s="1" t="n">
        <v>15</v>
      </c>
      <c r="E953" s="1" t="n">
        <v>19</v>
      </c>
      <c r="F953" s="1" t="n">
        <v>20</v>
      </c>
      <c r="G953" s="1" t="n">
        <v>31</v>
      </c>
      <c r="H953" s="1" t="n">
        <v>3</v>
      </c>
      <c r="J953" s="1" t="n">
        <v>952</v>
      </c>
      <c r="K953">
        <f>COUNTIF($B953:$G953, K$1)</f>
        <v/>
      </c>
      <c r="L953">
        <f>COUNTIF($B953:$G953, L$1)</f>
        <v/>
      </c>
      <c r="M953">
        <f>COUNTIF($B953:$G953, M$1)</f>
        <v/>
      </c>
      <c r="N953">
        <f>COUNTIF($B953:$G953, N$1)</f>
        <v/>
      </c>
      <c r="O953">
        <f>COUNTIF($B953:$G953, O$1)</f>
        <v/>
      </c>
      <c r="P953">
        <f>COUNTIF($B953:$G953, P$1)</f>
        <v/>
      </c>
      <c r="Q953">
        <f>COUNTIF($B953:$G953, Q$1)</f>
        <v/>
      </c>
      <c r="R953">
        <f>COUNTIF($B953:$G953, R$1)</f>
        <v/>
      </c>
      <c r="S953">
        <f>COUNTIF($B953:$G953, S$1)</f>
        <v/>
      </c>
      <c r="T953">
        <f>COUNTIF($B953:$G953, T$1)</f>
        <v/>
      </c>
      <c r="U953">
        <f>COUNTIF($B953:$G953, U$1)</f>
        <v/>
      </c>
      <c r="V953">
        <f>COUNTIF($B953:$G953, V$1)</f>
        <v/>
      </c>
      <c r="W953">
        <f>COUNTIF($B953:$G953, W$1)</f>
        <v/>
      </c>
      <c r="X953">
        <f>COUNTIF($B953:$G953, X$1)</f>
        <v/>
      </c>
      <c r="Y953">
        <f>COUNTIF($B953:$G953, Y$1)</f>
        <v/>
      </c>
      <c r="Z953">
        <f>COUNTIF($B953:$G953, Z$1)</f>
        <v/>
      </c>
      <c r="AA953">
        <f>COUNTIF($B953:$G953, AA$1)</f>
        <v/>
      </c>
      <c r="AB953">
        <f>COUNTIF($B953:$G953, AB$1)</f>
        <v/>
      </c>
      <c r="AC953">
        <f>COUNTIF($B953:$G953, AC$1)</f>
        <v/>
      </c>
      <c r="AD953">
        <f>COUNTIF($B953:$G953, AD$1)</f>
        <v/>
      </c>
      <c r="AE953">
        <f>COUNTIF($B953:$G953, AE$1)</f>
        <v/>
      </c>
      <c r="AF953">
        <f>COUNTIF($B953:$G953, AF$1)</f>
        <v/>
      </c>
      <c r="AG953">
        <f>COUNTIF($B953:$G953, AG$1)</f>
        <v/>
      </c>
      <c r="AH953">
        <f>COUNTIF($B953:$G953, AH$1)</f>
        <v/>
      </c>
      <c r="AI953">
        <f>COUNTIF($B953:$G953, AI$1)</f>
        <v/>
      </c>
      <c r="AJ953">
        <f>COUNTIF($B953:$G953, AJ$1)</f>
        <v/>
      </c>
      <c r="AK953">
        <f>COUNTIF($B953:$G953, AK$1)</f>
        <v/>
      </c>
      <c r="AL953">
        <f>COUNTIF($B953:$G953, AL$1)</f>
        <v/>
      </c>
      <c r="AM953">
        <f>COUNTIF($B953:$G953, AM$1)</f>
        <v/>
      </c>
      <c r="AN953">
        <f>COUNTIF($B953:$G953, AN$1)</f>
        <v/>
      </c>
      <c r="AO953">
        <f>COUNTIF($B953:$G953, AO$1)</f>
        <v/>
      </c>
      <c r="AP953">
        <f>COUNTIF($B953:$G953, AP$1)</f>
        <v/>
      </c>
      <c r="AQ953">
        <f>COUNTIF($B953:$G953, AQ$1)</f>
        <v/>
      </c>
      <c r="AR953">
        <f>COUNTIF($B953:$G953, AR$1)</f>
        <v/>
      </c>
      <c r="AS953">
        <f>COUNTIF($B953:$G953, AS$1)</f>
        <v/>
      </c>
      <c r="AT953">
        <f>COUNTIF($B953:$G953, AT$1)</f>
        <v/>
      </c>
      <c r="AU953">
        <f>COUNTIF($B953:$G953, AU$1)</f>
        <v/>
      </c>
    </row>
    <row r="954">
      <c r="A954" s="1" t="n">
        <v>953</v>
      </c>
      <c r="B954" s="1" t="n">
        <v>1</v>
      </c>
      <c r="C954" s="1" t="n">
        <v>15</v>
      </c>
      <c r="D954" s="1" t="n">
        <v>19</v>
      </c>
      <c r="E954" s="1" t="n">
        <v>23</v>
      </c>
      <c r="F954" s="1" t="n">
        <v>28</v>
      </c>
      <c r="G954" s="1" t="n">
        <v>32</v>
      </c>
      <c r="H954" s="1" t="n">
        <v>3</v>
      </c>
      <c r="J954" s="1" t="n">
        <v>953</v>
      </c>
      <c r="K954">
        <f>COUNTIF($B954:$G954, K$1)</f>
        <v/>
      </c>
      <c r="L954">
        <f>COUNTIF($B954:$G954, L$1)</f>
        <v/>
      </c>
      <c r="M954">
        <f>COUNTIF($B954:$G954, M$1)</f>
        <v/>
      </c>
      <c r="N954">
        <f>COUNTIF($B954:$G954, N$1)</f>
        <v/>
      </c>
      <c r="O954">
        <f>COUNTIF($B954:$G954, O$1)</f>
        <v/>
      </c>
      <c r="P954">
        <f>COUNTIF($B954:$G954, P$1)</f>
        <v/>
      </c>
      <c r="Q954">
        <f>COUNTIF($B954:$G954, Q$1)</f>
        <v/>
      </c>
      <c r="R954">
        <f>COUNTIF($B954:$G954, R$1)</f>
        <v/>
      </c>
      <c r="S954">
        <f>COUNTIF($B954:$G954, S$1)</f>
        <v/>
      </c>
      <c r="T954">
        <f>COUNTIF($B954:$G954, T$1)</f>
        <v/>
      </c>
      <c r="U954">
        <f>COUNTIF($B954:$G954, U$1)</f>
        <v/>
      </c>
      <c r="V954">
        <f>COUNTIF($B954:$G954, V$1)</f>
        <v/>
      </c>
      <c r="W954">
        <f>COUNTIF($B954:$G954, W$1)</f>
        <v/>
      </c>
      <c r="X954">
        <f>COUNTIF($B954:$G954, X$1)</f>
        <v/>
      </c>
      <c r="Y954">
        <f>COUNTIF($B954:$G954, Y$1)</f>
        <v/>
      </c>
      <c r="Z954">
        <f>COUNTIF($B954:$G954, Z$1)</f>
        <v/>
      </c>
      <c r="AA954">
        <f>COUNTIF($B954:$G954, AA$1)</f>
        <v/>
      </c>
      <c r="AB954">
        <f>COUNTIF($B954:$G954, AB$1)</f>
        <v/>
      </c>
      <c r="AC954">
        <f>COUNTIF($B954:$G954, AC$1)</f>
        <v/>
      </c>
      <c r="AD954">
        <f>COUNTIF($B954:$G954, AD$1)</f>
        <v/>
      </c>
      <c r="AE954">
        <f>COUNTIF($B954:$G954, AE$1)</f>
        <v/>
      </c>
      <c r="AF954">
        <f>COUNTIF($B954:$G954, AF$1)</f>
        <v/>
      </c>
      <c r="AG954">
        <f>COUNTIF($B954:$G954, AG$1)</f>
        <v/>
      </c>
      <c r="AH954">
        <f>COUNTIF($B954:$G954, AH$1)</f>
        <v/>
      </c>
      <c r="AI954">
        <f>COUNTIF($B954:$G954, AI$1)</f>
        <v/>
      </c>
      <c r="AJ954">
        <f>COUNTIF($B954:$G954, AJ$1)</f>
        <v/>
      </c>
      <c r="AK954">
        <f>COUNTIF($B954:$G954, AK$1)</f>
        <v/>
      </c>
      <c r="AL954">
        <f>COUNTIF($B954:$G954, AL$1)</f>
        <v/>
      </c>
      <c r="AM954">
        <f>COUNTIF($B954:$G954, AM$1)</f>
        <v/>
      </c>
      <c r="AN954">
        <f>COUNTIF($B954:$G954, AN$1)</f>
        <v/>
      </c>
      <c r="AO954">
        <f>COUNTIF($B954:$G954, AO$1)</f>
        <v/>
      </c>
      <c r="AP954">
        <f>COUNTIF($B954:$G954, AP$1)</f>
        <v/>
      </c>
      <c r="AQ954">
        <f>COUNTIF($B954:$G954, AQ$1)</f>
        <v/>
      </c>
      <c r="AR954">
        <f>COUNTIF($B954:$G954, AR$1)</f>
        <v/>
      </c>
      <c r="AS954">
        <f>COUNTIF($B954:$G954, AS$1)</f>
        <v/>
      </c>
      <c r="AT954">
        <f>COUNTIF($B954:$G954, AT$1)</f>
        <v/>
      </c>
      <c r="AU954">
        <f>COUNTIF($B954:$G954, AU$1)</f>
        <v/>
      </c>
    </row>
    <row r="955">
      <c r="A955" s="1" t="n">
        <v>954</v>
      </c>
      <c r="B955" s="1" t="n">
        <v>3</v>
      </c>
      <c r="C955" s="1" t="n">
        <v>13</v>
      </c>
      <c r="D955" s="1" t="n">
        <v>20</v>
      </c>
      <c r="E955" s="1" t="n">
        <v>26</v>
      </c>
      <c r="F955" s="1" t="n">
        <v>29</v>
      </c>
      <c r="G955" s="1" t="n">
        <v>35</v>
      </c>
      <c r="H955" s="1" t="n">
        <v>1</v>
      </c>
      <c r="J955" s="1" t="n">
        <v>954</v>
      </c>
      <c r="K955">
        <f>COUNTIF($B955:$G955, K$1)</f>
        <v/>
      </c>
      <c r="L955">
        <f>COUNTIF($B955:$G955, L$1)</f>
        <v/>
      </c>
      <c r="M955">
        <f>COUNTIF($B955:$G955, M$1)</f>
        <v/>
      </c>
      <c r="N955">
        <f>COUNTIF($B955:$G955, N$1)</f>
        <v/>
      </c>
      <c r="O955">
        <f>COUNTIF($B955:$G955, O$1)</f>
        <v/>
      </c>
      <c r="P955">
        <f>COUNTIF($B955:$G955, P$1)</f>
        <v/>
      </c>
      <c r="Q955">
        <f>COUNTIF($B955:$G955, Q$1)</f>
        <v/>
      </c>
      <c r="R955">
        <f>COUNTIF($B955:$G955, R$1)</f>
        <v/>
      </c>
      <c r="S955">
        <f>COUNTIF($B955:$G955, S$1)</f>
        <v/>
      </c>
      <c r="T955">
        <f>COUNTIF($B955:$G955, T$1)</f>
        <v/>
      </c>
      <c r="U955">
        <f>COUNTIF($B955:$G955, U$1)</f>
        <v/>
      </c>
      <c r="V955">
        <f>COUNTIF($B955:$G955, V$1)</f>
        <v/>
      </c>
      <c r="W955">
        <f>COUNTIF($B955:$G955, W$1)</f>
        <v/>
      </c>
      <c r="X955">
        <f>COUNTIF($B955:$G955, X$1)</f>
        <v/>
      </c>
      <c r="Y955">
        <f>COUNTIF($B955:$G955, Y$1)</f>
        <v/>
      </c>
      <c r="Z955">
        <f>COUNTIF($B955:$G955, Z$1)</f>
        <v/>
      </c>
      <c r="AA955">
        <f>COUNTIF($B955:$G955, AA$1)</f>
        <v/>
      </c>
      <c r="AB955">
        <f>COUNTIF($B955:$G955, AB$1)</f>
        <v/>
      </c>
      <c r="AC955">
        <f>COUNTIF($B955:$G955, AC$1)</f>
        <v/>
      </c>
      <c r="AD955">
        <f>COUNTIF($B955:$G955, AD$1)</f>
        <v/>
      </c>
      <c r="AE955">
        <f>COUNTIF($B955:$G955, AE$1)</f>
        <v/>
      </c>
      <c r="AF955">
        <f>COUNTIF($B955:$G955, AF$1)</f>
        <v/>
      </c>
      <c r="AG955">
        <f>COUNTIF($B955:$G955, AG$1)</f>
        <v/>
      </c>
      <c r="AH955">
        <f>COUNTIF($B955:$G955, AH$1)</f>
        <v/>
      </c>
      <c r="AI955">
        <f>COUNTIF($B955:$G955, AI$1)</f>
        <v/>
      </c>
      <c r="AJ955">
        <f>COUNTIF($B955:$G955, AJ$1)</f>
        <v/>
      </c>
      <c r="AK955">
        <f>COUNTIF($B955:$G955, AK$1)</f>
        <v/>
      </c>
      <c r="AL955">
        <f>COUNTIF($B955:$G955, AL$1)</f>
        <v/>
      </c>
      <c r="AM955">
        <f>COUNTIF($B955:$G955, AM$1)</f>
        <v/>
      </c>
      <c r="AN955">
        <f>COUNTIF($B955:$G955, AN$1)</f>
        <v/>
      </c>
      <c r="AO955">
        <f>COUNTIF($B955:$G955, AO$1)</f>
        <v/>
      </c>
      <c r="AP955">
        <f>COUNTIF($B955:$G955, AP$1)</f>
        <v/>
      </c>
      <c r="AQ955">
        <f>COUNTIF($B955:$G955, AQ$1)</f>
        <v/>
      </c>
      <c r="AR955">
        <f>COUNTIF($B955:$G955, AR$1)</f>
        <v/>
      </c>
      <c r="AS955">
        <f>COUNTIF($B955:$G955, AS$1)</f>
        <v/>
      </c>
      <c r="AT955">
        <f>COUNTIF($B955:$G955, AT$1)</f>
        <v/>
      </c>
      <c r="AU955">
        <f>COUNTIF($B955:$G955, AU$1)</f>
        <v/>
      </c>
    </row>
    <row r="956">
      <c r="A956" s="1" t="n">
        <v>955</v>
      </c>
      <c r="B956" s="1" t="n">
        <v>1</v>
      </c>
      <c r="C956" s="1" t="n">
        <v>11</v>
      </c>
      <c r="D956" s="1" t="n">
        <v>27</v>
      </c>
      <c r="E956" s="1" t="n">
        <v>29</v>
      </c>
      <c r="F956" s="1" t="n">
        <v>33</v>
      </c>
      <c r="G956" s="1" t="n">
        <v>37</v>
      </c>
      <c r="H956" s="1" t="n">
        <v>6</v>
      </c>
      <c r="J956" s="1" t="n">
        <v>955</v>
      </c>
      <c r="K956">
        <f>COUNTIF($B956:$G956, K$1)</f>
        <v/>
      </c>
      <c r="L956">
        <f>COUNTIF($B956:$G956, L$1)</f>
        <v/>
      </c>
      <c r="M956">
        <f>COUNTIF($B956:$G956, M$1)</f>
        <v/>
      </c>
      <c r="N956">
        <f>COUNTIF($B956:$G956, N$1)</f>
        <v/>
      </c>
      <c r="O956">
        <f>COUNTIF($B956:$G956, O$1)</f>
        <v/>
      </c>
      <c r="P956">
        <f>COUNTIF($B956:$G956, P$1)</f>
        <v/>
      </c>
      <c r="Q956">
        <f>COUNTIF($B956:$G956, Q$1)</f>
        <v/>
      </c>
      <c r="R956">
        <f>COUNTIF($B956:$G956, R$1)</f>
        <v/>
      </c>
      <c r="S956">
        <f>COUNTIF($B956:$G956, S$1)</f>
        <v/>
      </c>
      <c r="T956">
        <f>COUNTIF($B956:$G956, T$1)</f>
        <v/>
      </c>
      <c r="U956">
        <f>COUNTIF($B956:$G956, U$1)</f>
        <v/>
      </c>
      <c r="V956">
        <f>COUNTIF($B956:$G956, V$1)</f>
        <v/>
      </c>
      <c r="W956">
        <f>COUNTIF($B956:$G956, W$1)</f>
        <v/>
      </c>
      <c r="X956">
        <f>COUNTIF($B956:$G956, X$1)</f>
        <v/>
      </c>
      <c r="Y956">
        <f>COUNTIF($B956:$G956, Y$1)</f>
        <v/>
      </c>
      <c r="Z956">
        <f>COUNTIF($B956:$G956, Z$1)</f>
        <v/>
      </c>
      <c r="AA956">
        <f>COUNTIF($B956:$G956, AA$1)</f>
        <v/>
      </c>
      <c r="AB956">
        <f>COUNTIF($B956:$G956, AB$1)</f>
        <v/>
      </c>
      <c r="AC956">
        <f>COUNTIF($B956:$G956, AC$1)</f>
        <v/>
      </c>
      <c r="AD956">
        <f>COUNTIF($B956:$G956, AD$1)</f>
        <v/>
      </c>
      <c r="AE956">
        <f>COUNTIF($B956:$G956, AE$1)</f>
        <v/>
      </c>
      <c r="AF956">
        <f>COUNTIF($B956:$G956, AF$1)</f>
        <v/>
      </c>
      <c r="AG956">
        <f>COUNTIF($B956:$G956, AG$1)</f>
        <v/>
      </c>
      <c r="AH956">
        <f>COUNTIF($B956:$G956, AH$1)</f>
        <v/>
      </c>
      <c r="AI956">
        <f>COUNTIF($B956:$G956, AI$1)</f>
        <v/>
      </c>
      <c r="AJ956">
        <f>COUNTIF($B956:$G956, AJ$1)</f>
        <v/>
      </c>
      <c r="AK956">
        <f>COUNTIF($B956:$G956, AK$1)</f>
        <v/>
      </c>
      <c r="AL956">
        <f>COUNTIF($B956:$G956, AL$1)</f>
        <v/>
      </c>
      <c r="AM956">
        <f>COUNTIF($B956:$G956, AM$1)</f>
        <v/>
      </c>
      <c r="AN956">
        <f>COUNTIF($B956:$G956, AN$1)</f>
        <v/>
      </c>
      <c r="AO956">
        <f>COUNTIF($B956:$G956, AO$1)</f>
        <v/>
      </c>
      <c r="AP956">
        <f>COUNTIF($B956:$G956, AP$1)</f>
        <v/>
      </c>
      <c r="AQ956">
        <f>COUNTIF($B956:$G956, AQ$1)</f>
        <v/>
      </c>
      <c r="AR956">
        <f>COUNTIF($B956:$G956, AR$1)</f>
        <v/>
      </c>
      <c r="AS956">
        <f>COUNTIF($B956:$G956, AS$1)</f>
        <v/>
      </c>
      <c r="AT956">
        <f>COUNTIF($B956:$G956, AT$1)</f>
        <v/>
      </c>
      <c r="AU956">
        <f>COUNTIF($B956:$G956, AU$1)</f>
        <v/>
      </c>
    </row>
    <row r="957">
      <c r="A957" s="1" t="n">
        <v>956</v>
      </c>
      <c r="B957" s="1" t="n">
        <v>9</v>
      </c>
      <c r="C957" s="1" t="n">
        <v>11</v>
      </c>
      <c r="D957" s="1" t="n">
        <v>14</v>
      </c>
      <c r="E957" s="1" t="n">
        <v>19</v>
      </c>
      <c r="F957" s="1" t="n">
        <v>23</v>
      </c>
      <c r="G957" s="1" t="n">
        <v>33</v>
      </c>
      <c r="H957" s="1" t="n">
        <v>2</v>
      </c>
      <c r="J957" s="1" t="n">
        <v>956</v>
      </c>
      <c r="K957">
        <f>COUNTIF($B957:$G957, K$1)</f>
        <v/>
      </c>
      <c r="L957">
        <f>COUNTIF($B957:$G957, L$1)</f>
        <v/>
      </c>
      <c r="M957">
        <f>COUNTIF($B957:$G957, M$1)</f>
        <v/>
      </c>
      <c r="N957">
        <f>COUNTIF($B957:$G957, N$1)</f>
        <v/>
      </c>
      <c r="O957">
        <f>COUNTIF($B957:$G957, O$1)</f>
        <v/>
      </c>
      <c r="P957">
        <f>COUNTIF($B957:$G957, P$1)</f>
        <v/>
      </c>
      <c r="Q957">
        <f>COUNTIF($B957:$G957, Q$1)</f>
        <v/>
      </c>
      <c r="R957">
        <f>COUNTIF($B957:$G957, R$1)</f>
        <v/>
      </c>
      <c r="S957">
        <f>COUNTIF($B957:$G957, S$1)</f>
        <v/>
      </c>
      <c r="T957">
        <f>COUNTIF($B957:$G957, T$1)</f>
        <v/>
      </c>
      <c r="U957">
        <f>COUNTIF($B957:$G957, U$1)</f>
        <v/>
      </c>
      <c r="V957">
        <f>COUNTIF($B957:$G957, V$1)</f>
        <v/>
      </c>
      <c r="W957">
        <f>COUNTIF($B957:$G957, W$1)</f>
        <v/>
      </c>
      <c r="X957">
        <f>COUNTIF($B957:$G957, X$1)</f>
        <v/>
      </c>
      <c r="Y957">
        <f>COUNTIF($B957:$G957, Y$1)</f>
        <v/>
      </c>
      <c r="Z957">
        <f>COUNTIF($B957:$G957, Z$1)</f>
        <v/>
      </c>
      <c r="AA957">
        <f>COUNTIF($B957:$G957, AA$1)</f>
        <v/>
      </c>
      <c r="AB957">
        <f>COUNTIF($B957:$G957, AB$1)</f>
        <v/>
      </c>
      <c r="AC957">
        <f>COUNTIF($B957:$G957, AC$1)</f>
        <v/>
      </c>
      <c r="AD957">
        <f>COUNTIF($B957:$G957, AD$1)</f>
        <v/>
      </c>
      <c r="AE957">
        <f>COUNTIF($B957:$G957, AE$1)</f>
        <v/>
      </c>
      <c r="AF957">
        <f>COUNTIF($B957:$G957, AF$1)</f>
        <v/>
      </c>
      <c r="AG957">
        <f>COUNTIF($B957:$G957, AG$1)</f>
        <v/>
      </c>
      <c r="AH957">
        <f>COUNTIF($B957:$G957, AH$1)</f>
        <v/>
      </c>
      <c r="AI957">
        <f>COUNTIF($B957:$G957, AI$1)</f>
        <v/>
      </c>
      <c r="AJ957">
        <f>COUNTIF($B957:$G957, AJ$1)</f>
        <v/>
      </c>
      <c r="AK957">
        <f>COUNTIF($B957:$G957, AK$1)</f>
        <v/>
      </c>
      <c r="AL957">
        <f>COUNTIF($B957:$G957, AL$1)</f>
        <v/>
      </c>
      <c r="AM957">
        <f>COUNTIF($B957:$G957, AM$1)</f>
        <v/>
      </c>
      <c r="AN957">
        <f>COUNTIF($B957:$G957, AN$1)</f>
        <v/>
      </c>
      <c r="AO957">
        <f>COUNTIF($B957:$G957, AO$1)</f>
        <v/>
      </c>
      <c r="AP957">
        <f>COUNTIF($B957:$G957, AP$1)</f>
        <v/>
      </c>
      <c r="AQ957">
        <f>COUNTIF($B957:$G957, AQ$1)</f>
        <v/>
      </c>
      <c r="AR957">
        <f>COUNTIF($B957:$G957, AR$1)</f>
        <v/>
      </c>
      <c r="AS957">
        <f>COUNTIF($B957:$G957, AS$1)</f>
        <v/>
      </c>
      <c r="AT957">
        <f>COUNTIF($B957:$G957, AT$1)</f>
        <v/>
      </c>
      <c r="AU957">
        <f>COUNTIF($B957:$G957, AU$1)</f>
        <v/>
      </c>
    </row>
    <row r="958">
      <c r="A958" s="1" t="n">
        <v>957</v>
      </c>
      <c r="B958" s="1" t="n">
        <v>1</v>
      </c>
      <c r="C958" s="1" t="n">
        <v>19</v>
      </c>
      <c r="D958" s="1" t="n">
        <v>21</v>
      </c>
      <c r="E958" s="1" t="n">
        <v>26</v>
      </c>
      <c r="F958" s="1" t="n">
        <v>30</v>
      </c>
      <c r="G958" s="1" t="n">
        <v>33</v>
      </c>
      <c r="H958" s="1" t="n">
        <v>3</v>
      </c>
      <c r="J958" s="1" t="n">
        <v>957</v>
      </c>
      <c r="K958">
        <f>COUNTIF($B958:$G958, K$1)</f>
        <v/>
      </c>
      <c r="L958">
        <f>COUNTIF($B958:$G958, L$1)</f>
        <v/>
      </c>
      <c r="M958">
        <f>COUNTIF($B958:$G958, M$1)</f>
        <v/>
      </c>
      <c r="N958">
        <f>COUNTIF($B958:$G958, N$1)</f>
        <v/>
      </c>
      <c r="O958">
        <f>COUNTIF($B958:$G958, O$1)</f>
        <v/>
      </c>
      <c r="P958">
        <f>COUNTIF($B958:$G958, P$1)</f>
        <v/>
      </c>
      <c r="Q958">
        <f>COUNTIF($B958:$G958, Q$1)</f>
        <v/>
      </c>
      <c r="R958">
        <f>COUNTIF($B958:$G958, R$1)</f>
        <v/>
      </c>
      <c r="S958">
        <f>COUNTIF($B958:$G958, S$1)</f>
        <v/>
      </c>
      <c r="T958">
        <f>COUNTIF($B958:$G958, T$1)</f>
        <v/>
      </c>
      <c r="U958">
        <f>COUNTIF($B958:$G958, U$1)</f>
        <v/>
      </c>
      <c r="V958">
        <f>COUNTIF($B958:$G958, V$1)</f>
        <v/>
      </c>
      <c r="W958">
        <f>COUNTIF($B958:$G958, W$1)</f>
        <v/>
      </c>
      <c r="X958">
        <f>COUNTIF($B958:$G958, X$1)</f>
        <v/>
      </c>
      <c r="Y958">
        <f>COUNTIF($B958:$G958, Y$1)</f>
        <v/>
      </c>
      <c r="Z958">
        <f>COUNTIF($B958:$G958, Z$1)</f>
        <v/>
      </c>
      <c r="AA958">
        <f>COUNTIF($B958:$G958, AA$1)</f>
        <v/>
      </c>
      <c r="AB958">
        <f>COUNTIF($B958:$G958, AB$1)</f>
        <v/>
      </c>
      <c r="AC958">
        <f>COUNTIF($B958:$G958, AC$1)</f>
        <v/>
      </c>
      <c r="AD958">
        <f>COUNTIF($B958:$G958, AD$1)</f>
        <v/>
      </c>
      <c r="AE958">
        <f>COUNTIF($B958:$G958, AE$1)</f>
        <v/>
      </c>
      <c r="AF958">
        <f>COUNTIF($B958:$G958, AF$1)</f>
        <v/>
      </c>
      <c r="AG958">
        <f>COUNTIF($B958:$G958, AG$1)</f>
        <v/>
      </c>
      <c r="AH958">
        <f>COUNTIF($B958:$G958, AH$1)</f>
        <v/>
      </c>
      <c r="AI958">
        <f>COUNTIF($B958:$G958, AI$1)</f>
        <v/>
      </c>
      <c r="AJ958">
        <f>COUNTIF($B958:$G958, AJ$1)</f>
        <v/>
      </c>
      <c r="AK958">
        <f>COUNTIF($B958:$G958, AK$1)</f>
        <v/>
      </c>
      <c r="AL958">
        <f>COUNTIF($B958:$G958, AL$1)</f>
        <v/>
      </c>
      <c r="AM958">
        <f>COUNTIF($B958:$G958, AM$1)</f>
        <v/>
      </c>
      <c r="AN958">
        <f>COUNTIF($B958:$G958, AN$1)</f>
        <v/>
      </c>
      <c r="AO958">
        <f>COUNTIF($B958:$G958, AO$1)</f>
        <v/>
      </c>
      <c r="AP958">
        <f>COUNTIF($B958:$G958, AP$1)</f>
        <v/>
      </c>
      <c r="AQ958">
        <f>COUNTIF($B958:$G958, AQ$1)</f>
        <v/>
      </c>
      <c r="AR958">
        <f>COUNTIF($B958:$G958, AR$1)</f>
        <v/>
      </c>
      <c r="AS958">
        <f>COUNTIF($B958:$G958, AS$1)</f>
        <v/>
      </c>
      <c r="AT958">
        <f>COUNTIF($B958:$G958, AT$1)</f>
        <v/>
      </c>
      <c r="AU958">
        <f>COUNTIF($B958:$G958, AU$1)</f>
        <v/>
      </c>
    </row>
    <row r="959">
      <c r="A959" s="1" t="n">
        <v>958</v>
      </c>
      <c r="B959" s="1" t="n">
        <v>10</v>
      </c>
      <c r="C959" s="1" t="n">
        <v>16</v>
      </c>
      <c r="D959" s="1" t="n">
        <v>19</v>
      </c>
      <c r="E959" s="1" t="n">
        <v>30</v>
      </c>
      <c r="F959" s="1" t="n">
        <v>34</v>
      </c>
      <c r="G959" s="1" t="n">
        <v>37</v>
      </c>
      <c r="H959" s="1" t="n">
        <v>4</v>
      </c>
      <c r="J959" s="1" t="n">
        <v>958</v>
      </c>
      <c r="K959">
        <f>COUNTIF($B959:$G959, K$1)</f>
        <v/>
      </c>
      <c r="L959">
        <f>COUNTIF($B959:$G959, L$1)</f>
        <v/>
      </c>
      <c r="M959">
        <f>COUNTIF($B959:$G959, M$1)</f>
        <v/>
      </c>
      <c r="N959">
        <f>COUNTIF($B959:$G959, N$1)</f>
        <v/>
      </c>
      <c r="O959">
        <f>COUNTIF($B959:$G959, O$1)</f>
        <v/>
      </c>
      <c r="P959">
        <f>COUNTIF($B959:$G959, P$1)</f>
        <v/>
      </c>
      <c r="Q959">
        <f>COUNTIF($B959:$G959, Q$1)</f>
        <v/>
      </c>
      <c r="R959">
        <f>COUNTIF($B959:$G959, R$1)</f>
        <v/>
      </c>
      <c r="S959">
        <f>COUNTIF($B959:$G959, S$1)</f>
        <v/>
      </c>
      <c r="T959">
        <f>COUNTIF($B959:$G959, T$1)</f>
        <v/>
      </c>
      <c r="U959">
        <f>COUNTIF($B959:$G959, U$1)</f>
        <v/>
      </c>
      <c r="V959">
        <f>COUNTIF($B959:$G959, V$1)</f>
        <v/>
      </c>
      <c r="W959">
        <f>COUNTIF($B959:$G959, W$1)</f>
        <v/>
      </c>
      <c r="X959">
        <f>COUNTIF($B959:$G959, X$1)</f>
        <v/>
      </c>
      <c r="Y959">
        <f>COUNTIF($B959:$G959, Y$1)</f>
        <v/>
      </c>
      <c r="Z959">
        <f>COUNTIF($B959:$G959, Z$1)</f>
        <v/>
      </c>
      <c r="AA959">
        <f>COUNTIF($B959:$G959, AA$1)</f>
        <v/>
      </c>
      <c r="AB959">
        <f>COUNTIF($B959:$G959, AB$1)</f>
        <v/>
      </c>
      <c r="AC959">
        <f>COUNTIF($B959:$G959, AC$1)</f>
        <v/>
      </c>
      <c r="AD959">
        <f>COUNTIF($B959:$G959, AD$1)</f>
        <v/>
      </c>
      <c r="AE959">
        <f>COUNTIF($B959:$G959, AE$1)</f>
        <v/>
      </c>
      <c r="AF959">
        <f>COUNTIF($B959:$G959, AF$1)</f>
        <v/>
      </c>
      <c r="AG959">
        <f>COUNTIF($B959:$G959, AG$1)</f>
        <v/>
      </c>
      <c r="AH959">
        <f>COUNTIF($B959:$G959, AH$1)</f>
        <v/>
      </c>
      <c r="AI959">
        <f>COUNTIF($B959:$G959, AI$1)</f>
        <v/>
      </c>
      <c r="AJ959">
        <f>COUNTIF($B959:$G959, AJ$1)</f>
        <v/>
      </c>
      <c r="AK959">
        <f>COUNTIF($B959:$G959, AK$1)</f>
        <v/>
      </c>
      <c r="AL959">
        <f>COUNTIF($B959:$G959, AL$1)</f>
        <v/>
      </c>
      <c r="AM959">
        <f>COUNTIF($B959:$G959, AM$1)</f>
        <v/>
      </c>
      <c r="AN959">
        <f>COUNTIF($B959:$G959, AN$1)</f>
        <v/>
      </c>
      <c r="AO959">
        <f>COUNTIF($B959:$G959, AO$1)</f>
        <v/>
      </c>
      <c r="AP959">
        <f>COUNTIF($B959:$G959, AP$1)</f>
        <v/>
      </c>
      <c r="AQ959">
        <f>COUNTIF($B959:$G959, AQ$1)</f>
        <v/>
      </c>
      <c r="AR959">
        <f>COUNTIF($B959:$G959, AR$1)</f>
        <v/>
      </c>
      <c r="AS959">
        <f>COUNTIF($B959:$G959, AS$1)</f>
        <v/>
      </c>
      <c r="AT959">
        <f>COUNTIF($B959:$G959, AT$1)</f>
        <v/>
      </c>
      <c r="AU959">
        <f>COUNTIF($B959:$G959, AU$1)</f>
        <v/>
      </c>
    </row>
    <row r="960">
      <c r="A960" s="1" t="n">
        <v>959</v>
      </c>
      <c r="B960" s="1" t="n">
        <v>2</v>
      </c>
      <c r="C960" s="1" t="n">
        <v>6</v>
      </c>
      <c r="D960" s="1" t="n">
        <v>14</v>
      </c>
      <c r="E960" s="1" t="n">
        <v>19</v>
      </c>
      <c r="F960" s="1" t="n">
        <v>27</v>
      </c>
      <c r="G960" s="1" t="n">
        <v>29</v>
      </c>
      <c r="H960" s="1" t="n">
        <v>3</v>
      </c>
      <c r="J960" s="1" t="n">
        <v>959</v>
      </c>
      <c r="K960">
        <f>COUNTIF($B960:$G960, K$1)</f>
        <v/>
      </c>
      <c r="L960">
        <f>COUNTIF($B960:$G960, L$1)</f>
        <v/>
      </c>
      <c r="M960">
        <f>COUNTIF($B960:$G960, M$1)</f>
        <v/>
      </c>
      <c r="N960">
        <f>COUNTIF($B960:$G960, N$1)</f>
        <v/>
      </c>
      <c r="O960">
        <f>COUNTIF($B960:$G960, O$1)</f>
        <v/>
      </c>
      <c r="P960">
        <f>COUNTIF($B960:$G960, P$1)</f>
        <v/>
      </c>
      <c r="Q960">
        <f>COUNTIF($B960:$G960, Q$1)</f>
        <v/>
      </c>
      <c r="R960">
        <f>COUNTIF($B960:$G960, R$1)</f>
        <v/>
      </c>
      <c r="S960">
        <f>COUNTIF($B960:$G960, S$1)</f>
        <v/>
      </c>
      <c r="T960">
        <f>COUNTIF($B960:$G960, T$1)</f>
        <v/>
      </c>
      <c r="U960">
        <f>COUNTIF($B960:$G960, U$1)</f>
        <v/>
      </c>
      <c r="V960">
        <f>COUNTIF($B960:$G960, V$1)</f>
        <v/>
      </c>
      <c r="W960">
        <f>COUNTIF($B960:$G960, W$1)</f>
        <v/>
      </c>
      <c r="X960">
        <f>COUNTIF($B960:$G960, X$1)</f>
        <v/>
      </c>
      <c r="Y960">
        <f>COUNTIF($B960:$G960, Y$1)</f>
        <v/>
      </c>
      <c r="Z960">
        <f>COUNTIF($B960:$G960, Z$1)</f>
        <v/>
      </c>
      <c r="AA960">
        <f>COUNTIF($B960:$G960, AA$1)</f>
        <v/>
      </c>
      <c r="AB960">
        <f>COUNTIF($B960:$G960, AB$1)</f>
        <v/>
      </c>
      <c r="AC960">
        <f>COUNTIF($B960:$G960, AC$1)</f>
        <v/>
      </c>
      <c r="AD960">
        <f>COUNTIF($B960:$G960, AD$1)</f>
        <v/>
      </c>
      <c r="AE960">
        <f>COUNTIF($B960:$G960, AE$1)</f>
        <v/>
      </c>
      <c r="AF960">
        <f>COUNTIF($B960:$G960, AF$1)</f>
        <v/>
      </c>
      <c r="AG960">
        <f>COUNTIF($B960:$G960, AG$1)</f>
        <v/>
      </c>
      <c r="AH960">
        <f>COUNTIF($B960:$G960, AH$1)</f>
        <v/>
      </c>
      <c r="AI960">
        <f>COUNTIF($B960:$G960, AI$1)</f>
        <v/>
      </c>
      <c r="AJ960">
        <f>COUNTIF($B960:$G960, AJ$1)</f>
        <v/>
      </c>
      <c r="AK960">
        <f>COUNTIF($B960:$G960, AK$1)</f>
        <v/>
      </c>
      <c r="AL960">
        <f>COUNTIF($B960:$G960, AL$1)</f>
        <v/>
      </c>
      <c r="AM960">
        <f>COUNTIF($B960:$G960, AM$1)</f>
        <v/>
      </c>
      <c r="AN960">
        <f>COUNTIF($B960:$G960, AN$1)</f>
        <v/>
      </c>
      <c r="AO960">
        <f>COUNTIF($B960:$G960, AO$1)</f>
        <v/>
      </c>
      <c r="AP960">
        <f>COUNTIF($B960:$G960, AP$1)</f>
        <v/>
      </c>
      <c r="AQ960">
        <f>COUNTIF($B960:$G960, AQ$1)</f>
        <v/>
      </c>
      <c r="AR960">
        <f>COUNTIF($B960:$G960, AR$1)</f>
        <v/>
      </c>
      <c r="AS960">
        <f>COUNTIF($B960:$G960, AS$1)</f>
        <v/>
      </c>
      <c r="AT960">
        <f>COUNTIF($B960:$G960, AT$1)</f>
        <v/>
      </c>
      <c r="AU960">
        <f>COUNTIF($B960:$G960, AU$1)</f>
        <v/>
      </c>
    </row>
    <row r="961">
      <c r="A961" s="1" t="n">
        <v>960</v>
      </c>
      <c r="B961" s="1" t="n">
        <v>3</v>
      </c>
      <c r="C961" s="1" t="n">
        <v>8</v>
      </c>
      <c r="D961" s="1" t="n">
        <v>31</v>
      </c>
      <c r="E961" s="1" t="n">
        <v>32</v>
      </c>
      <c r="F961" s="1" t="n">
        <v>34</v>
      </c>
      <c r="G961" s="1" t="n">
        <v>35</v>
      </c>
      <c r="H961" s="1" t="n">
        <v>5</v>
      </c>
      <c r="J961" s="1" t="n">
        <v>960</v>
      </c>
      <c r="K961">
        <f>COUNTIF($B961:$G961, K$1)</f>
        <v/>
      </c>
      <c r="L961">
        <f>COUNTIF($B961:$G961, L$1)</f>
        <v/>
      </c>
      <c r="M961">
        <f>COUNTIF($B961:$G961, M$1)</f>
        <v/>
      </c>
      <c r="N961">
        <f>COUNTIF($B961:$G961, N$1)</f>
        <v/>
      </c>
      <c r="O961">
        <f>COUNTIF($B961:$G961, O$1)</f>
        <v/>
      </c>
      <c r="P961">
        <f>COUNTIF($B961:$G961, P$1)</f>
        <v/>
      </c>
      <c r="Q961">
        <f>COUNTIF($B961:$G961, Q$1)</f>
        <v/>
      </c>
      <c r="R961">
        <f>COUNTIF($B961:$G961, R$1)</f>
        <v/>
      </c>
      <c r="S961">
        <f>COUNTIF($B961:$G961, S$1)</f>
        <v/>
      </c>
      <c r="T961">
        <f>COUNTIF($B961:$G961, T$1)</f>
        <v/>
      </c>
      <c r="U961">
        <f>COUNTIF($B961:$G961, U$1)</f>
        <v/>
      </c>
      <c r="V961">
        <f>COUNTIF($B961:$G961, V$1)</f>
        <v/>
      </c>
      <c r="W961">
        <f>COUNTIF($B961:$G961, W$1)</f>
        <v/>
      </c>
      <c r="X961">
        <f>COUNTIF($B961:$G961, X$1)</f>
        <v/>
      </c>
      <c r="Y961">
        <f>COUNTIF($B961:$G961, Y$1)</f>
        <v/>
      </c>
      <c r="Z961">
        <f>COUNTIF($B961:$G961, Z$1)</f>
        <v/>
      </c>
      <c r="AA961">
        <f>COUNTIF($B961:$G961, AA$1)</f>
        <v/>
      </c>
      <c r="AB961">
        <f>COUNTIF($B961:$G961, AB$1)</f>
        <v/>
      </c>
      <c r="AC961">
        <f>COUNTIF($B961:$G961, AC$1)</f>
        <v/>
      </c>
      <c r="AD961">
        <f>COUNTIF($B961:$G961, AD$1)</f>
        <v/>
      </c>
      <c r="AE961">
        <f>COUNTIF($B961:$G961, AE$1)</f>
        <v/>
      </c>
      <c r="AF961">
        <f>COUNTIF($B961:$G961, AF$1)</f>
        <v/>
      </c>
      <c r="AG961">
        <f>COUNTIF($B961:$G961, AG$1)</f>
        <v/>
      </c>
      <c r="AH961">
        <f>COUNTIF($B961:$G961, AH$1)</f>
        <v/>
      </c>
      <c r="AI961">
        <f>COUNTIF($B961:$G961, AI$1)</f>
        <v/>
      </c>
      <c r="AJ961">
        <f>COUNTIF($B961:$G961, AJ$1)</f>
        <v/>
      </c>
      <c r="AK961">
        <f>COUNTIF($B961:$G961, AK$1)</f>
        <v/>
      </c>
      <c r="AL961">
        <f>COUNTIF($B961:$G961, AL$1)</f>
        <v/>
      </c>
      <c r="AM961">
        <f>COUNTIF($B961:$G961, AM$1)</f>
        <v/>
      </c>
      <c r="AN961">
        <f>COUNTIF($B961:$G961, AN$1)</f>
        <v/>
      </c>
      <c r="AO961">
        <f>COUNTIF($B961:$G961, AO$1)</f>
        <v/>
      </c>
      <c r="AP961">
        <f>COUNTIF($B961:$G961, AP$1)</f>
        <v/>
      </c>
      <c r="AQ961">
        <f>COUNTIF($B961:$G961, AQ$1)</f>
        <v/>
      </c>
      <c r="AR961">
        <f>COUNTIF($B961:$G961, AR$1)</f>
        <v/>
      </c>
      <c r="AS961">
        <f>COUNTIF($B961:$G961, AS$1)</f>
        <v/>
      </c>
      <c r="AT961">
        <f>COUNTIF($B961:$G961, AT$1)</f>
        <v/>
      </c>
      <c r="AU961">
        <f>COUNTIF($B961:$G961, AU$1)</f>
        <v/>
      </c>
    </row>
    <row r="962">
      <c r="A962" s="1" t="n">
        <v>961</v>
      </c>
      <c r="B962" s="1" t="n">
        <v>2</v>
      </c>
      <c r="C962" s="1" t="n">
        <v>10</v>
      </c>
      <c r="D962" s="1" t="n">
        <v>15</v>
      </c>
      <c r="E962" s="1" t="n">
        <v>17</v>
      </c>
      <c r="F962" s="1" t="n">
        <v>18</v>
      </c>
      <c r="G962" s="1" t="n">
        <v>24</v>
      </c>
      <c r="H962" s="1" t="n">
        <v>1</v>
      </c>
      <c r="J962" s="1" t="n">
        <v>961</v>
      </c>
      <c r="K962">
        <f>COUNTIF($B962:$G962, K$1)</f>
        <v/>
      </c>
      <c r="L962">
        <f>COUNTIF($B962:$G962, L$1)</f>
        <v/>
      </c>
      <c r="M962">
        <f>COUNTIF($B962:$G962, M$1)</f>
        <v/>
      </c>
      <c r="N962">
        <f>COUNTIF($B962:$G962, N$1)</f>
        <v/>
      </c>
      <c r="O962">
        <f>COUNTIF($B962:$G962, O$1)</f>
        <v/>
      </c>
      <c r="P962">
        <f>COUNTIF($B962:$G962, P$1)</f>
        <v/>
      </c>
      <c r="Q962">
        <f>COUNTIF($B962:$G962, Q$1)</f>
        <v/>
      </c>
      <c r="R962">
        <f>COUNTIF($B962:$G962, R$1)</f>
        <v/>
      </c>
      <c r="S962">
        <f>COUNTIF($B962:$G962, S$1)</f>
        <v/>
      </c>
      <c r="T962">
        <f>COUNTIF($B962:$G962, T$1)</f>
        <v/>
      </c>
      <c r="U962">
        <f>COUNTIF($B962:$G962, U$1)</f>
        <v/>
      </c>
      <c r="V962">
        <f>COUNTIF($B962:$G962, V$1)</f>
        <v/>
      </c>
      <c r="W962">
        <f>COUNTIF($B962:$G962, W$1)</f>
        <v/>
      </c>
      <c r="X962">
        <f>COUNTIF($B962:$G962, X$1)</f>
        <v/>
      </c>
      <c r="Y962">
        <f>COUNTIF($B962:$G962, Y$1)</f>
        <v/>
      </c>
      <c r="Z962">
        <f>COUNTIF($B962:$G962, Z$1)</f>
        <v/>
      </c>
      <c r="AA962">
        <f>COUNTIF($B962:$G962, AA$1)</f>
        <v/>
      </c>
      <c r="AB962">
        <f>COUNTIF($B962:$G962, AB$1)</f>
        <v/>
      </c>
      <c r="AC962">
        <f>COUNTIF($B962:$G962, AC$1)</f>
        <v/>
      </c>
      <c r="AD962">
        <f>COUNTIF($B962:$G962, AD$1)</f>
        <v/>
      </c>
      <c r="AE962">
        <f>COUNTIF($B962:$G962, AE$1)</f>
        <v/>
      </c>
      <c r="AF962">
        <f>COUNTIF($B962:$G962, AF$1)</f>
        <v/>
      </c>
      <c r="AG962">
        <f>COUNTIF($B962:$G962, AG$1)</f>
        <v/>
      </c>
      <c r="AH962">
        <f>COUNTIF($B962:$G962, AH$1)</f>
        <v/>
      </c>
      <c r="AI962">
        <f>COUNTIF($B962:$G962, AI$1)</f>
        <v/>
      </c>
      <c r="AJ962">
        <f>COUNTIF($B962:$G962, AJ$1)</f>
        <v/>
      </c>
      <c r="AK962">
        <f>COUNTIF($B962:$G962, AK$1)</f>
        <v/>
      </c>
      <c r="AL962">
        <f>COUNTIF($B962:$G962, AL$1)</f>
        <v/>
      </c>
      <c r="AM962">
        <f>COUNTIF($B962:$G962, AM$1)</f>
        <v/>
      </c>
      <c r="AN962">
        <f>COUNTIF($B962:$G962, AN$1)</f>
        <v/>
      </c>
      <c r="AO962">
        <f>COUNTIF($B962:$G962, AO$1)</f>
        <v/>
      </c>
      <c r="AP962">
        <f>COUNTIF($B962:$G962, AP$1)</f>
        <v/>
      </c>
      <c r="AQ962">
        <f>COUNTIF($B962:$G962, AQ$1)</f>
        <v/>
      </c>
      <c r="AR962">
        <f>COUNTIF($B962:$G962, AR$1)</f>
        <v/>
      </c>
      <c r="AS962">
        <f>COUNTIF($B962:$G962, AS$1)</f>
        <v/>
      </c>
      <c r="AT962">
        <f>COUNTIF($B962:$G962, AT$1)</f>
        <v/>
      </c>
      <c r="AU962">
        <f>COUNTIF($B962:$G962, AU$1)</f>
        <v/>
      </c>
    </row>
    <row r="963">
      <c r="A963" s="1" t="n">
        <v>962</v>
      </c>
      <c r="B963" s="1" t="n">
        <v>4</v>
      </c>
      <c r="C963" s="1" t="n">
        <v>7</v>
      </c>
      <c r="D963" s="1" t="n">
        <v>9</v>
      </c>
      <c r="E963" s="1" t="n">
        <v>14</v>
      </c>
      <c r="F963" s="1" t="n">
        <v>20</v>
      </c>
      <c r="G963" s="1" t="n">
        <v>22</v>
      </c>
      <c r="H963" s="1" t="n">
        <v>4</v>
      </c>
      <c r="J963" s="1" t="n">
        <v>962</v>
      </c>
      <c r="K963">
        <f>COUNTIF($B963:$G963, K$1)</f>
        <v/>
      </c>
      <c r="L963">
        <f>COUNTIF($B963:$G963, L$1)</f>
        <v/>
      </c>
      <c r="M963">
        <f>COUNTIF($B963:$G963, M$1)</f>
        <v/>
      </c>
      <c r="N963">
        <f>COUNTIF($B963:$G963, N$1)</f>
        <v/>
      </c>
      <c r="O963">
        <f>COUNTIF($B963:$G963, O$1)</f>
        <v/>
      </c>
      <c r="P963">
        <f>COUNTIF($B963:$G963, P$1)</f>
        <v/>
      </c>
      <c r="Q963">
        <f>COUNTIF($B963:$G963, Q$1)</f>
        <v/>
      </c>
      <c r="R963">
        <f>COUNTIF($B963:$G963, R$1)</f>
        <v/>
      </c>
      <c r="S963">
        <f>COUNTIF($B963:$G963, S$1)</f>
        <v/>
      </c>
      <c r="T963">
        <f>COUNTIF($B963:$G963, T$1)</f>
        <v/>
      </c>
      <c r="U963">
        <f>COUNTIF($B963:$G963, U$1)</f>
        <v/>
      </c>
      <c r="V963">
        <f>COUNTIF($B963:$G963, V$1)</f>
        <v/>
      </c>
      <c r="W963">
        <f>COUNTIF($B963:$G963, W$1)</f>
        <v/>
      </c>
      <c r="X963">
        <f>COUNTIF($B963:$G963, X$1)</f>
        <v/>
      </c>
      <c r="Y963">
        <f>COUNTIF($B963:$G963, Y$1)</f>
        <v/>
      </c>
      <c r="Z963">
        <f>COUNTIF($B963:$G963, Z$1)</f>
        <v/>
      </c>
      <c r="AA963">
        <f>COUNTIF($B963:$G963, AA$1)</f>
        <v/>
      </c>
      <c r="AB963">
        <f>COUNTIF($B963:$G963, AB$1)</f>
        <v/>
      </c>
      <c r="AC963">
        <f>COUNTIF($B963:$G963, AC$1)</f>
        <v/>
      </c>
      <c r="AD963">
        <f>COUNTIF($B963:$G963, AD$1)</f>
        <v/>
      </c>
      <c r="AE963">
        <f>COUNTIF($B963:$G963, AE$1)</f>
        <v/>
      </c>
      <c r="AF963">
        <f>COUNTIF($B963:$G963, AF$1)</f>
        <v/>
      </c>
      <c r="AG963">
        <f>COUNTIF($B963:$G963, AG$1)</f>
        <v/>
      </c>
      <c r="AH963">
        <f>COUNTIF($B963:$G963, AH$1)</f>
        <v/>
      </c>
      <c r="AI963">
        <f>COUNTIF($B963:$G963, AI$1)</f>
        <v/>
      </c>
      <c r="AJ963">
        <f>COUNTIF($B963:$G963, AJ$1)</f>
        <v/>
      </c>
      <c r="AK963">
        <f>COUNTIF($B963:$G963, AK$1)</f>
        <v/>
      </c>
      <c r="AL963">
        <f>COUNTIF($B963:$G963, AL$1)</f>
        <v/>
      </c>
      <c r="AM963">
        <f>COUNTIF($B963:$G963, AM$1)</f>
        <v/>
      </c>
      <c r="AN963">
        <f>COUNTIF($B963:$G963, AN$1)</f>
        <v/>
      </c>
      <c r="AO963">
        <f>COUNTIF($B963:$G963, AO$1)</f>
        <v/>
      </c>
      <c r="AP963">
        <f>COUNTIF($B963:$G963, AP$1)</f>
        <v/>
      </c>
      <c r="AQ963">
        <f>COUNTIF($B963:$G963, AQ$1)</f>
        <v/>
      </c>
      <c r="AR963">
        <f>COUNTIF($B963:$G963, AR$1)</f>
        <v/>
      </c>
      <c r="AS963">
        <f>COUNTIF($B963:$G963, AS$1)</f>
        <v/>
      </c>
      <c r="AT963">
        <f>COUNTIF($B963:$G963, AT$1)</f>
        <v/>
      </c>
      <c r="AU963">
        <f>COUNTIF($B963:$G963, AU$1)</f>
        <v/>
      </c>
    </row>
    <row r="964">
      <c r="A964" s="1" t="n">
        <v>963</v>
      </c>
      <c r="B964" s="1" t="n">
        <v>6</v>
      </c>
      <c r="C964" s="1" t="n">
        <v>7</v>
      </c>
      <c r="D964" s="1" t="n">
        <v>14</v>
      </c>
      <c r="E964" s="1" t="n">
        <v>19</v>
      </c>
      <c r="F964" s="1" t="n">
        <v>20</v>
      </c>
      <c r="G964" s="1" t="n">
        <v>28</v>
      </c>
      <c r="H964" s="1" t="n">
        <v>1</v>
      </c>
      <c r="J964" s="1" t="n">
        <v>963</v>
      </c>
      <c r="K964">
        <f>COUNTIF($B964:$G964, K$1)</f>
        <v/>
      </c>
      <c r="L964">
        <f>COUNTIF($B964:$G964, L$1)</f>
        <v/>
      </c>
      <c r="M964">
        <f>COUNTIF($B964:$G964, M$1)</f>
        <v/>
      </c>
      <c r="N964">
        <f>COUNTIF($B964:$G964, N$1)</f>
        <v/>
      </c>
      <c r="O964">
        <f>COUNTIF($B964:$G964, O$1)</f>
        <v/>
      </c>
      <c r="P964">
        <f>COUNTIF($B964:$G964, P$1)</f>
        <v/>
      </c>
      <c r="Q964">
        <f>COUNTIF($B964:$G964, Q$1)</f>
        <v/>
      </c>
      <c r="R964">
        <f>COUNTIF($B964:$G964, R$1)</f>
        <v/>
      </c>
      <c r="S964">
        <f>COUNTIF($B964:$G964, S$1)</f>
        <v/>
      </c>
      <c r="T964">
        <f>COUNTIF($B964:$G964, T$1)</f>
        <v/>
      </c>
      <c r="U964">
        <f>COUNTIF($B964:$G964, U$1)</f>
        <v/>
      </c>
      <c r="V964">
        <f>COUNTIF($B964:$G964, V$1)</f>
        <v/>
      </c>
      <c r="W964">
        <f>COUNTIF($B964:$G964, W$1)</f>
        <v/>
      </c>
      <c r="X964">
        <f>COUNTIF($B964:$G964, X$1)</f>
        <v/>
      </c>
      <c r="Y964">
        <f>COUNTIF($B964:$G964, Y$1)</f>
        <v/>
      </c>
      <c r="Z964">
        <f>COUNTIF($B964:$G964, Z$1)</f>
        <v/>
      </c>
      <c r="AA964">
        <f>COUNTIF($B964:$G964, AA$1)</f>
        <v/>
      </c>
      <c r="AB964">
        <f>COUNTIF($B964:$G964, AB$1)</f>
        <v/>
      </c>
      <c r="AC964">
        <f>COUNTIF($B964:$G964, AC$1)</f>
        <v/>
      </c>
      <c r="AD964">
        <f>COUNTIF($B964:$G964, AD$1)</f>
        <v/>
      </c>
      <c r="AE964">
        <f>COUNTIF($B964:$G964, AE$1)</f>
        <v/>
      </c>
      <c r="AF964">
        <f>COUNTIF($B964:$G964, AF$1)</f>
        <v/>
      </c>
      <c r="AG964">
        <f>COUNTIF($B964:$G964, AG$1)</f>
        <v/>
      </c>
      <c r="AH964">
        <f>COUNTIF($B964:$G964, AH$1)</f>
        <v/>
      </c>
      <c r="AI964">
        <f>COUNTIF($B964:$G964, AI$1)</f>
        <v/>
      </c>
      <c r="AJ964">
        <f>COUNTIF($B964:$G964, AJ$1)</f>
        <v/>
      </c>
      <c r="AK964">
        <f>COUNTIF($B964:$G964, AK$1)</f>
        <v/>
      </c>
      <c r="AL964">
        <f>COUNTIF($B964:$G964, AL$1)</f>
        <v/>
      </c>
      <c r="AM964">
        <f>COUNTIF($B964:$G964, AM$1)</f>
        <v/>
      </c>
      <c r="AN964">
        <f>COUNTIF($B964:$G964, AN$1)</f>
        <v/>
      </c>
      <c r="AO964">
        <f>COUNTIF($B964:$G964, AO$1)</f>
        <v/>
      </c>
      <c r="AP964">
        <f>COUNTIF($B964:$G964, AP$1)</f>
        <v/>
      </c>
      <c r="AQ964">
        <f>COUNTIF($B964:$G964, AQ$1)</f>
        <v/>
      </c>
      <c r="AR964">
        <f>COUNTIF($B964:$G964, AR$1)</f>
        <v/>
      </c>
      <c r="AS964">
        <f>COUNTIF($B964:$G964, AS$1)</f>
        <v/>
      </c>
      <c r="AT964">
        <f>COUNTIF($B964:$G964, AT$1)</f>
        <v/>
      </c>
      <c r="AU964">
        <f>COUNTIF($B964:$G964, AU$1)</f>
        <v/>
      </c>
    </row>
    <row r="965">
      <c r="A965" s="1" t="n">
        <v>964</v>
      </c>
      <c r="B965" s="1" t="n">
        <v>2</v>
      </c>
      <c r="C965" s="1" t="n">
        <v>5</v>
      </c>
      <c r="D965" s="1" t="n">
        <v>8</v>
      </c>
      <c r="E965" s="1" t="n">
        <v>22</v>
      </c>
      <c r="F965" s="1" t="n">
        <v>24</v>
      </c>
      <c r="G965" s="1" t="n">
        <v>29</v>
      </c>
      <c r="H965" s="1" t="n">
        <v>5</v>
      </c>
      <c r="J965" s="1" t="n">
        <v>964</v>
      </c>
      <c r="K965">
        <f>COUNTIF($B965:$G965, K$1)</f>
        <v/>
      </c>
      <c r="L965">
        <f>COUNTIF($B965:$G965, L$1)</f>
        <v/>
      </c>
      <c r="M965">
        <f>COUNTIF($B965:$G965, M$1)</f>
        <v/>
      </c>
      <c r="N965">
        <f>COUNTIF($B965:$G965, N$1)</f>
        <v/>
      </c>
      <c r="O965">
        <f>COUNTIF($B965:$G965, O$1)</f>
        <v/>
      </c>
      <c r="P965">
        <f>COUNTIF($B965:$G965, P$1)</f>
        <v/>
      </c>
      <c r="Q965">
        <f>COUNTIF($B965:$G965, Q$1)</f>
        <v/>
      </c>
      <c r="R965">
        <f>COUNTIF($B965:$G965, R$1)</f>
        <v/>
      </c>
      <c r="S965">
        <f>COUNTIF($B965:$G965, S$1)</f>
        <v/>
      </c>
      <c r="T965">
        <f>COUNTIF($B965:$G965, T$1)</f>
        <v/>
      </c>
      <c r="U965">
        <f>COUNTIF($B965:$G965, U$1)</f>
        <v/>
      </c>
      <c r="V965">
        <f>COUNTIF($B965:$G965, V$1)</f>
        <v/>
      </c>
      <c r="W965">
        <f>COUNTIF($B965:$G965, W$1)</f>
        <v/>
      </c>
      <c r="X965">
        <f>COUNTIF($B965:$G965, X$1)</f>
        <v/>
      </c>
      <c r="Y965">
        <f>COUNTIF($B965:$G965, Y$1)</f>
        <v/>
      </c>
      <c r="Z965">
        <f>COUNTIF($B965:$G965, Z$1)</f>
        <v/>
      </c>
      <c r="AA965">
        <f>COUNTIF($B965:$G965, AA$1)</f>
        <v/>
      </c>
      <c r="AB965">
        <f>COUNTIF($B965:$G965, AB$1)</f>
        <v/>
      </c>
      <c r="AC965">
        <f>COUNTIF($B965:$G965, AC$1)</f>
        <v/>
      </c>
      <c r="AD965">
        <f>COUNTIF($B965:$G965, AD$1)</f>
        <v/>
      </c>
      <c r="AE965">
        <f>COUNTIF($B965:$G965, AE$1)</f>
        <v/>
      </c>
      <c r="AF965">
        <f>COUNTIF($B965:$G965, AF$1)</f>
        <v/>
      </c>
      <c r="AG965">
        <f>COUNTIF($B965:$G965, AG$1)</f>
        <v/>
      </c>
      <c r="AH965">
        <f>COUNTIF($B965:$G965, AH$1)</f>
        <v/>
      </c>
      <c r="AI965">
        <f>COUNTIF($B965:$G965, AI$1)</f>
        <v/>
      </c>
      <c r="AJ965">
        <f>COUNTIF($B965:$G965, AJ$1)</f>
        <v/>
      </c>
      <c r="AK965">
        <f>COUNTIF($B965:$G965, AK$1)</f>
        <v/>
      </c>
      <c r="AL965">
        <f>COUNTIF($B965:$G965, AL$1)</f>
        <v/>
      </c>
      <c r="AM965">
        <f>COUNTIF($B965:$G965, AM$1)</f>
        <v/>
      </c>
      <c r="AN965">
        <f>COUNTIF($B965:$G965, AN$1)</f>
        <v/>
      </c>
      <c r="AO965">
        <f>COUNTIF($B965:$G965, AO$1)</f>
        <v/>
      </c>
      <c r="AP965">
        <f>COUNTIF($B965:$G965, AP$1)</f>
        <v/>
      </c>
      <c r="AQ965">
        <f>COUNTIF($B965:$G965, AQ$1)</f>
        <v/>
      </c>
      <c r="AR965">
        <f>COUNTIF($B965:$G965, AR$1)</f>
        <v/>
      </c>
      <c r="AS965">
        <f>COUNTIF($B965:$G965, AS$1)</f>
        <v/>
      </c>
      <c r="AT965">
        <f>COUNTIF($B965:$G965, AT$1)</f>
        <v/>
      </c>
      <c r="AU965">
        <f>COUNTIF($B965:$G965, AU$1)</f>
        <v/>
      </c>
    </row>
    <row r="966">
      <c r="A966" s="1" t="n">
        <v>965</v>
      </c>
      <c r="B966" s="1" t="n">
        <v>6</v>
      </c>
      <c r="C966" s="1" t="n">
        <v>17</v>
      </c>
      <c r="D966" s="1" t="n">
        <v>20</v>
      </c>
      <c r="E966" s="1" t="n">
        <v>25</v>
      </c>
      <c r="F966" s="1" t="n">
        <v>33</v>
      </c>
      <c r="G966" s="1" t="n">
        <v>36</v>
      </c>
      <c r="H966" s="1" t="n">
        <v>3</v>
      </c>
      <c r="J966" s="1" t="n">
        <v>965</v>
      </c>
      <c r="K966">
        <f>COUNTIF($B966:$G966, K$1)</f>
        <v/>
      </c>
      <c r="L966">
        <f>COUNTIF($B966:$G966, L$1)</f>
        <v/>
      </c>
      <c r="M966">
        <f>COUNTIF($B966:$G966, M$1)</f>
        <v/>
      </c>
      <c r="N966">
        <f>COUNTIF($B966:$G966, N$1)</f>
        <v/>
      </c>
      <c r="O966">
        <f>COUNTIF($B966:$G966, O$1)</f>
        <v/>
      </c>
      <c r="P966">
        <f>COUNTIF($B966:$G966, P$1)</f>
        <v/>
      </c>
      <c r="Q966">
        <f>COUNTIF($B966:$G966, Q$1)</f>
        <v/>
      </c>
      <c r="R966">
        <f>COUNTIF($B966:$G966, R$1)</f>
        <v/>
      </c>
      <c r="S966">
        <f>COUNTIF($B966:$G966, S$1)</f>
        <v/>
      </c>
      <c r="T966">
        <f>COUNTIF($B966:$G966, T$1)</f>
        <v/>
      </c>
      <c r="U966">
        <f>COUNTIF($B966:$G966, U$1)</f>
        <v/>
      </c>
      <c r="V966">
        <f>COUNTIF($B966:$G966, V$1)</f>
        <v/>
      </c>
      <c r="W966">
        <f>COUNTIF($B966:$G966, W$1)</f>
        <v/>
      </c>
      <c r="X966">
        <f>COUNTIF($B966:$G966, X$1)</f>
        <v/>
      </c>
      <c r="Y966">
        <f>COUNTIF($B966:$G966, Y$1)</f>
        <v/>
      </c>
      <c r="Z966">
        <f>COUNTIF($B966:$G966, Z$1)</f>
        <v/>
      </c>
      <c r="AA966">
        <f>COUNTIF($B966:$G966, AA$1)</f>
        <v/>
      </c>
      <c r="AB966">
        <f>COUNTIF($B966:$G966, AB$1)</f>
        <v/>
      </c>
      <c r="AC966">
        <f>COUNTIF($B966:$G966, AC$1)</f>
        <v/>
      </c>
      <c r="AD966">
        <f>COUNTIF($B966:$G966, AD$1)</f>
        <v/>
      </c>
      <c r="AE966">
        <f>COUNTIF($B966:$G966, AE$1)</f>
        <v/>
      </c>
      <c r="AF966">
        <f>COUNTIF($B966:$G966, AF$1)</f>
        <v/>
      </c>
      <c r="AG966">
        <f>COUNTIF($B966:$G966, AG$1)</f>
        <v/>
      </c>
      <c r="AH966">
        <f>COUNTIF($B966:$G966, AH$1)</f>
        <v/>
      </c>
      <c r="AI966">
        <f>COUNTIF($B966:$G966, AI$1)</f>
        <v/>
      </c>
      <c r="AJ966">
        <f>COUNTIF($B966:$G966, AJ$1)</f>
        <v/>
      </c>
      <c r="AK966">
        <f>COUNTIF($B966:$G966, AK$1)</f>
        <v/>
      </c>
      <c r="AL966">
        <f>COUNTIF($B966:$G966, AL$1)</f>
        <v/>
      </c>
      <c r="AM966">
        <f>COUNTIF($B966:$G966, AM$1)</f>
        <v/>
      </c>
      <c r="AN966">
        <f>COUNTIF($B966:$G966, AN$1)</f>
        <v/>
      </c>
      <c r="AO966">
        <f>COUNTIF($B966:$G966, AO$1)</f>
        <v/>
      </c>
      <c r="AP966">
        <f>COUNTIF($B966:$G966, AP$1)</f>
        <v/>
      </c>
      <c r="AQ966">
        <f>COUNTIF($B966:$G966, AQ$1)</f>
        <v/>
      </c>
      <c r="AR966">
        <f>COUNTIF($B966:$G966, AR$1)</f>
        <v/>
      </c>
      <c r="AS966">
        <f>COUNTIF($B966:$G966, AS$1)</f>
        <v/>
      </c>
      <c r="AT966">
        <f>COUNTIF($B966:$G966, AT$1)</f>
        <v/>
      </c>
      <c r="AU966">
        <f>COUNTIF($B966:$G966, AU$1)</f>
        <v/>
      </c>
    </row>
    <row r="967">
      <c r="A967" s="1" t="n">
        <v>966</v>
      </c>
      <c r="B967" s="1" t="n">
        <v>9</v>
      </c>
      <c r="C967" s="1" t="n">
        <v>10</v>
      </c>
      <c r="D967" s="1" t="n">
        <v>16</v>
      </c>
      <c r="E967" s="1" t="n">
        <v>20</v>
      </c>
      <c r="F967" s="1" t="n">
        <v>32</v>
      </c>
      <c r="G967" s="1" t="n">
        <v>34</v>
      </c>
      <c r="H967" s="1" t="n">
        <v>3</v>
      </c>
      <c r="J967" s="1" t="n">
        <v>966</v>
      </c>
      <c r="K967">
        <f>COUNTIF($B967:$G967, K$1)</f>
        <v/>
      </c>
      <c r="L967">
        <f>COUNTIF($B967:$G967, L$1)</f>
        <v/>
      </c>
      <c r="M967">
        <f>COUNTIF($B967:$G967, M$1)</f>
        <v/>
      </c>
      <c r="N967">
        <f>COUNTIF($B967:$G967, N$1)</f>
        <v/>
      </c>
      <c r="O967">
        <f>COUNTIF($B967:$G967, O$1)</f>
        <v/>
      </c>
      <c r="P967">
        <f>COUNTIF($B967:$G967, P$1)</f>
        <v/>
      </c>
      <c r="Q967">
        <f>COUNTIF($B967:$G967, Q$1)</f>
        <v/>
      </c>
      <c r="R967">
        <f>COUNTIF($B967:$G967, R$1)</f>
        <v/>
      </c>
      <c r="S967">
        <f>COUNTIF($B967:$G967, S$1)</f>
        <v/>
      </c>
      <c r="T967">
        <f>COUNTIF($B967:$G967, T$1)</f>
        <v/>
      </c>
      <c r="U967">
        <f>COUNTIF($B967:$G967, U$1)</f>
        <v/>
      </c>
      <c r="V967">
        <f>COUNTIF($B967:$G967, V$1)</f>
        <v/>
      </c>
      <c r="W967">
        <f>COUNTIF($B967:$G967, W$1)</f>
        <v/>
      </c>
      <c r="X967">
        <f>COUNTIF($B967:$G967, X$1)</f>
        <v/>
      </c>
      <c r="Y967">
        <f>COUNTIF($B967:$G967, Y$1)</f>
        <v/>
      </c>
      <c r="Z967">
        <f>COUNTIF($B967:$G967, Z$1)</f>
        <v/>
      </c>
      <c r="AA967">
        <f>COUNTIF($B967:$G967, AA$1)</f>
        <v/>
      </c>
      <c r="AB967">
        <f>COUNTIF($B967:$G967, AB$1)</f>
        <v/>
      </c>
      <c r="AC967">
        <f>COUNTIF($B967:$G967, AC$1)</f>
        <v/>
      </c>
      <c r="AD967">
        <f>COUNTIF($B967:$G967, AD$1)</f>
        <v/>
      </c>
      <c r="AE967">
        <f>COUNTIF($B967:$G967, AE$1)</f>
        <v/>
      </c>
      <c r="AF967">
        <f>COUNTIF($B967:$G967, AF$1)</f>
        <v/>
      </c>
      <c r="AG967">
        <f>COUNTIF($B967:$G967, AG$1)</f>
        <v/>
      </c>
      <c r="AH967">
        <f>COUNTIF($B967:$G967, AH$1)</f>
        <v/>
      </c>
      <c r="AI967">
        <f>COUNTIF($B967:$G967, AI$1)</f>
        <v/>
      </c>
      <c r="AJ967">
        <f>COUNTIF($B967:$G967, AJ$1)</f>
        <v/>
      </c>
      <c r="AK967">
        <f>COUNTIF($B967:$G967, AK$1)</f>
        <v/>
      </c>
      <c r="AL967">
        <f>COUNTIF($B967:$G967, AL$1)</f>
        <v/>
      </c>
      <c r="AM967">
        <f>COUNTIF($B967:$G967, AM$1)</f>
        <v/>
      </c>
      <c r="AN967">
        <f>COUNTIF($B967:$G967, AN$1)</f>
        <v/>
      </c>
      <c r="AO967">
        <f>COUNTIF($B967:$G967, AO$1)</f>
        <v/>
      </c>
      <c r="AP967">
        <f>COUNTIF($B967:$G967, AP$1)</f>
        <v/>
      </c>
      <c r="AQ967">
        <f>COUNTIF($B967:$G967, AQ$1)</f>
        <v/>
      </c>
      <c r="AR967">
        <f>COUNTIF($B967:$G967, AR$1)</f>
        <v/>
      </c>
      <c r="AS967">
        <f>COUNTIF($B967:$G967, AS$1)</f>
        <v/>
      </c>
      <c r="AT967">
        <f>COUNTIF($B967:$G967, AT$1)</f>
        <v/>
      </c>
      <c r="AU967">
        <f>COUNTIF($B967:$G967, AU$1)</f>
        <v/>
      </c>
    </row>
    <row r="968">
      <c r="A968" s="1" t="n">
        <v>967</v>
      </c>
      <c r="B968" s="1" t="n">
        <v>8</v>
      </c>
      <c r="C968" s="1" t="n">
        <v>9</v>
      </c>
      <c r="D968" s="1" t="n">
        <v>10</v>
      </c>
      <c r="E968" s="1" t="n">
        <v>17</v>
      </c>
      <c r="F968" s="1" t="n">
        <v>30</v>
      </c>
      <c r="G968" s="1" t="n">
        <v>34</v>
      </c>
      <c r="H968" s="1" t="n">
        <v>4</v>
      </c>
      <c r="J968" s="1" t="n">
        <v>967</v>
      </c>
      <c r="K968">
        <f>COUNTIF($B968:$G968, K$1)</f>
        <v/>
      </c>
      <c r="L968">
        <f>COUNTIF($B968:$G968, L$1)</f>
        <v/>
      </c>
      <c r="M968">
        <f>COUNTIF($B968:$G968, M$1)</f>
        <v/>
      </c>
      <c r="N968">
        <f>COUNTIF($B968:$G968, N$1)</f>
        <v/>
      </c>
      <c r="O968">
        <f>COUNTIF($B968:$G968, O$1)</f>
        <v/>
      </c>
      <c r="P968">
        <f>COUNTIF($B968:$G968, P$1)</f>
        <v/>
      </c>
      <c r="Q968">
        <f>COUNTIF($B968:$G968, Q$1)</f>
        <v/>
      </c>
      <c r="R968">
        <f>COUNTIF($B968:$G968, R$1)</f>
        <v/>
      </c>
      <c r="S968">
        <f>COUNTIF($B968:$G968, S$1)</f>
        <v/>
      </c>
      <c r="T968">
        <f>COUNTIF($B968:$G968, T$1)</f>
        <v/>
      </c>
      <c r="U968">
        <f>COUNTIF($B968:$G968, U$1)</f>
        <v/>
      </c>
      <c r="V968">
        <f>COUNTIF($B968:$G968, V$1)</f>
        <v/>
      </c>
      <c r="W968">
        <f>COUNTIF($B968:$G968, W$1)</f>
        <v/>
      </c>
      <c r="X968">
        <f>COUNTIF($B968:$G968, X$1)</f>
        <v/>
      </c>
      <c r="Y968">
        <f>COUNTIF($B968:$G968, Y$1)</f>
        <v/>
      </c>
      <c r="Z968">
        <f>COUNTIF($B968:$G968, Z$1)</f>
        <v/>
      </c>
      <c r="AA968">
        <f>COUNTIF($B968:$G968, AA$1)</f>
        <v/>
      </c>
      <c r="AB968">
        <f>COUNTIF($B968:$G968, AB$1)</f>
        <v/>
      </c>
      <c r="AC968">
        <f>COUNTIF($B968:$G968, AC$1)</f>
        <v/>
      </c>
      <c r="AD968">
        <f>COUNTIF($B968:$G968, AD$1)</f>
        <v/>
      </c>
      <c r="AE968">
        <f>COUNTIF($B968:$G968, AE$1)</f>
        <v/>
      </c>
      <c r="AF968">
        <f>COUNTIF($B968:$G968, AF$1)</f>
        <v/>
      </c>
      <c r="AG968">
        <f>COUNTIF($B968:$G968, AG$1)</f>
        <v/>
      </c>
      <c r="AH968">
        <f>COUNTIF($B968:$G968, AH$1)</f>
        <v/>
      </c>
      <c r="AI968">
        <f>COUNTIF($B968:$G968, AI$1)</f>
        <v/>
      </c>
      <c r="AJ968">
        <f>COUNTIF($B968:$G968, AJ$1)</f>
        <v/>
      </c>
      <c r="AK968">
        <f>COUNTIF($B968:$G968, AK$1)</f>
        <v/>
      </c>
      <c r="AL968">
        <f>COUNTIF($B968:$G968, AL$1)</f>
        <v/>
      </c>
      <c r="AM968">
        <f>COUNTIF($B968:$G968, AM$1)</f>
        <v/>
      </c>
      <c r="AN968">
        <f>COUNTIF($B968:$G968, AN$1)</f>
        <v/>
      </c>
      <c r="AO968">
        <f>COUNTIF($B968:$G968, AO$1)</f>
        <v/>
      </c>
      <c r="AP968">
        <f>COUNTIF($B968:$G968, AP$1)</f>
        <v/>
      </c>
      <c r="AQ968">
        <f>COUNTIF($B968:$G968, AQ$1)</f>
        <v/>
      </c>
      <c r="AR968">
        <f>COUNTIF($B968:$G968, AR$1)</f>
        <v/>
      </c>
      <c r="AS968">
        <f>COUNTIF($B968:$G968, AS$1)</f>
        <v/>
      </c>
      <c r="AT968">
        <f>COUNTIF($B968:$G968, AT$1)</f>
        <v/>
      </c>
      <c r="AU968">
        <f>COUNTIF($B968:$G968, AU$1)</f>
        <v/>
      </c>
    </row>
    <row r="969">
      <c r="A969" s="1" t="n">
        <v>968</v>
      </c>
      <c r="B969" s="1" t="n">
        <v>2</v>
      </c>
      <c r="C969" s="1" t="n">
        <v>15</v>
      </c>
      <c r="D969" s="1" t="n">
        <v>20</v>
      </c>
      <c r="E969" s="1" t="n">
        <v>26</v>
      </c>
      <c r="F969" s="1" t="n">
        <v>27</v>
      </c>
      <c r="G969" s="1" t="n">
        <v>30</v>
      </c>
      <c r="H969" s="1" t="n">
        <v>7</v>
      </c>
      <c r="J969" s="1" t="n">
        <v>968</v>
      </c>
      <c r="K969">
        <f>COUNTIF($B969:$G969, K$1)</f>
        <v/>
      </c>
      <c r="L969">
        <f>COUNTIF($B969:$G969, L$1)</f>
        <v/>
      </c>
      <c r="M969">
        <f>COUNTIF($B969:$G969, M$1)</f>
        <v/>
      </c>
      <c r="N969">
        <f>COUNTIF($B969:$G969, N$1)</f>
        <v/>
      </c>
      <c r="O969">
        <f>COUNTIF($B969:$G969, O$1)</f>
        <v/>
      </c>
      <c r="P969">
        <f>COUNTIF($B969:$G969, P$1)</f>
        <v/>
      </c>
      <c r="Q969">
        <f>COUNTIF($B969:$G969, Q$1)</f>
        <v/>
      </c>
      <c r="R969">
        <f>COUNTIF($B969:$G969, R$1)</f>
        <v/>
      </c>
      <c r="S969">
        <f>COUNTIF($B969:$G969, S$1)</f>
        <v/>
      </c>
      <c r="T969">
        <f>COUNTIF($B969:$G969, T$1)</f>
        <v/>
      </c>
      <c r="U969">
        <f>COUNTIF($B969:$G969, U$1)</f>
        <v/>
      </c>
      <c r="V969">
        <f>COUNTIF($B969:$G969, V$1)</f>
        <v/>
      </c>
      <c r="W969">
        <f>COUNTIF($B969:$G969, W$1)</f>
        <v/>
      </c>
      <c r="X969">
        <f>COUNTIF($B969:$G969, X$1)</f>
        <v/>
      </c>
      <c r="Y969">
        <f>COUNTIF($B969:$G969, Y$1)</f>
        <v/>
      </c>
      <c r="Z969">
        <f>COUNTIF($B969:$G969, Z$1)</f>
        <v/>
      </c>
      <c r="AA969">
        <f>COUNTIF($B969:$G969, AA$1)</f>
        <v/>
      </c>
      <c r="AB969">
        <f>COUNTIF($B969:$G969, AB$1)</f>
        <v/>
      </c>
      <c r="AC969">
        <f>COUNTIF($B969:$G969, AC$1)</f>
        <v/>
      </c>
      <c r="AD969">
        <f>COUNTIF($B969:$G969, AD$1)</f>
        <v/>
      </c>
      <c r="AE969">
        <f>COUNTIF($B969:$G969, AE$1)</f>
        <v/>
      </c>
      <c r="AF969">
        <f>COUNTIF($B969:$G969, AF$1)</f>
        <v/>
      </c>
      <c r="AG969">
        <f>COUNTIF($B969:$G969, AG$1)</f>
        <v/>
      </c>
      <c r="AH969">
        <f>COUNTIF($B969:$G969, AH$1)</f>
        <v/>
      </c>
      <c r="AI969">
        <f>COUNTIF($B969:$G969, AI$1)</f>
        <v/>
      </c>
      <c r="AJ969">
        <f>COUNTIF($B969:$G969, AJ$1)</f>
        <v/>
      </c>
      <c r="AK969">
        <f>COUNTIF($B969:$G969, AK$1)</f>
        <v/>
      </c>
      <c r="AL969">
        <f>COUNTIF($B969:$G969, AL$1)</f>
        <v/>
      </c>
      <c r="AM969">
        <f>COUNTIF($B969:$G969, AM$1)</f>
        <v/>
      </c>
      <c r="AN969">
        <f>COUNTIF($B969:$G969, AN$1)</f>
        <v/>
      </c>
      <c r="AO969">
        <f>COUNTIF($B969:$G969, AO$1)</f>
        <v/>
      </c>
      <c r="AP969">
        <f>COUNTIF($B969:$G969, AP$1)</f>
        <v/>
      </c>
      <c r="AQ969">
        <f>COUNTIF($B969:$G969, AQ$1)</f>
        <v/>
      </c>
      <c r="AR969">
        <f>COUNTIF($B969:$G969, AR$1)</f>
        <v/>
      </c>
      <c r="AS969">
        <f>COUNTIF($B969:$G969, AS$1)</f>
        <v/>
      </c>
      <c r="AT969">
        <f>COUNTIF($B969:$G969, AT$1)</f>
        <v/>
      </c>
      <c r="AU969">
        <f>COUNTIF($B969:$G969, AU$1)</f>
        <v/>
      </c>
    </row>
    <row r="970">
      <c r="A970" s="1" t="n">
        <v>969</v>
      </c>
      <c r="B970" s="1" t="n">
        <v>6</v>
      </c>
      <c r="C970" s="1" t="n">
        <v>15</v>
      </c>
      <c r="D970" s="1" t="n">
        <v>28</v>
      </c>
      <c r="E970" s="1" t="n">
        <v>31</v>
      </c>
      <c r="F970" s="1" t="n">
        <v>34</v>
      </c>
      <c r="G970" s="1" t="n">
        <v>35</v>
      </c>
      <c r="H970" s="1" t="n">
        <v>2</v>
      </c>
      <c r="J970" s="1" t="n">
        <v>969</v>
      </c>
      <c r="K970">
        <f>COUNTIF($B970:$G970, K$1)</f>
        <v/>
      </c>
      <c r="L970">
        <f>COUNTIF($B970:$G970, L$1)</f>
        <v/>
      </c>
      <c r="M970">
        <f>COUNTIF($B970:$G970, M$1)</f>
        <v/>
      </c>
      <c r="N970">
        <f>COUNTIF($B970:$G970, N$1)</f>
        <v/>
      </c>
      <c r="O970">
        <f>COUNTIF($B970:$G970, O$1)</f>
        <v/>
      </c>
      <c r="P970">
        <f>COUNTIF($B970:$G970, P$1)</f>
        <v/>
      </c>
      <c r="Q970">
        <f>COUNTIF($B970:$G970, Q$1)</f>
        <v/>
      </c>
      <c r="R970">
        <f>COUNTIF($B970:$G970, R$1)</f>
        <v/>
      </c>
      <c r="S970">
        <f>COUNTIF($B970:$G970, S$1)</f>
        <v/>
      </c>
      <c r="T970">
        <f>COUNTIF($B970:$G970, T$1)</f>
        <v/>
      </c>
      <c r="U970">
        <f>COUNTIF($B970:$G970, U$1)</f>
        <v/>
      </c>
      <c r="V970">
        <f>COUNTIF($B970:$G970, V$1)</f>
        <v/>
      </c>
      <c r="W970">
        <f>COUNTIF($B970:$G970, W$1)</f>
        <v/>
      </c>
      <c r="X970">
        <f>COUNTIF($B970:$G970, X$1)</f>
        <v/>
      </c>
      <c r="Y970">
        <f>COUNTIF($B970:$G970, Y$1)</f>
        <v/>
      </c>
      <c r="Z970">
        <f>COUNTIF($B970:$G970, Z$1)</f>
        <v/>
      </c>
      <c r="AA970">
        <f>COUNTIF($B970:$G970, AA$1)</f>
        <v/>
      </c>
      <c r="AB970">
        <f>COUNTIF($B970:$G970, AB$1)</f>
        <v/>
      </c>
      <c r="AC970">
        <f>COUNTIF($B970:$G970, AC$1)</f>
        <v/>
      </c>
      <c r="AD970">
        <f>COUNTIF($B970:$G970, AD$1)</f>
        <v/>
      </c>
      <c r="AE970">
        <f>COUNTIF($B970:$G970, AE$1)</f>
        <v/>
      </c>
      <c r="AF970">
        <f>COUNTIF($B970:$G970, AF$1)</f>
        <v/>
      </c>
      <c r="AG970">
        <f>COUNTIF($B970:$G970, AG$1)</f>
        <v/>
      </c>
      <c r="AH970">
        <f>COUNTIF($B970:$G970, AH$1)</f>
        <v/>
      </c>
      <c r="AI970">
        <f>COUNTIF($B970:$G970, AI$1)</f>
        <v/>
      </c>
      <c r="AJ970">
        <f>COUNTIF($B970:$G970, AJ$1)</f>
        <v/>
      </c>
      <c r="AK970">
        <f>COUNTIF($B970:$G970, AK$1)</f>
        <v/>
      </c>
      <c r="AL970">
        <f>COUNTIF($B970:$G970, AL$1)</f>
        <v/>
      </c>
      <c r="AM970">
        <f>COUNTIF($B970:$G970, AM$1)</f>
        <v/>
      </c>
      <c r="AN970">
        <f>COUNTIF($B970:$G970, AN$1)</f>
        <v/>
      </c>
      <c r="AO970">
        <f>COUNTIF($B970:$G970, AO$1)</f>
        <v/>
      </c>
      <c r="AP970">
        <f>COUNTIF($B970:$G970, AP$1)</f>
        <v/>
      </c>
      <c r="AQ970">
        <f>COUNTIF($B970:$G970, AQ$1)</f>
        <v/>
      </c>
      <c r="AR970">
        <f>COUNTIF($B970:$G970, AR$1)</f>
        <v/>
      </c>
      <c r="AS970">
        <f>COUNTIF($B970:$G970, AS$1)</f>
        <v/>
      </c>
      <c r="AT970">
        <f>COUNTIF($B970:$G970, AT$1)</f>
        <v/>
      </c>
      <c r="AU970">
        <f>COUNTIF($B970:$G970, AU$1)</f>
        <v/>
      </c>
    </row>
    <row r="971">
      <c r="A971" s="1" t="n">
        <v>970</v>
      </c>
      <c r="B971" s="1" t="n">
        <v>2</v>
      </c>
      <c r="C971" s="1" t="n">
        <v>3</v>
      </c>
      <c r="D971" s="1" t="n">
        <v>5</v>
      </c>
      <c r="E971" s="1" t="n">
        <v>9</v>
      </c>
      <c r="F971" s="1" t="n">
        <v>24</v>
      </c>
      <c r="G971" s="1" t="n">
        <v>32</v>
      </c>
      <c r="H971" s="1" t="n">
        <v>6</v>
      </c>
      <c r="J971" s="1" t="n">
        <v>970</v>
      </c>
      <c r="K971">
        <f>COUNTIF($B971:$G971, K$1)</f>
        <v/>
      </c>
      <c r="L971">
        <f>COUNTIF($B971:$G971, L$1)</f>
        <v/>
      </c>
      <c r="M971">
        <f>COUNTIF($B971:$G971, M$1)</f>
        <v/>
      </c>
      <c r="N971">
        <f>COUNTIF($B971:$G971, N$1)</f>
        <v/>
      </c>
      <c r="O971">
        <f>COUNTIF($B971:$G971, O$1)</f>
        <v/>
      </c>
      <c r="P971">
        <f>COUNTIF($B971:$G971, P$1)</f>
        <v/>
      </c>
      <c r="Q971">
        <f>COUNTIF($B971:$G971, Q$1)</f>
        <v/>
      </c>
      <c r="R971">
        <f>COUNTIF($B971:$G971, R$1)</f>
        <v/>
      </c>
      <c r="S971">
        <f>COUNTIF($B971:$G971, S$1)</f>
        <v/>
      </c>
      <c r="T971">
        <f>COUNTIF($B971:$G971, T$1)</f>
        <v/>
      </c>
      <c r="U971">
        <f>COUNTIF($B971:$G971, U$1)</f>
        <v/>
      </c>
      <c r="V971">
        <f>COUNTIF($B971:$G971, V$1)</f>
        <v/>
      </c>
      <c r="W971">
        <f>COUNTIF($B971:$G971, W$1)</f>
        <v/>
      </c>
      <c r="X971">
        <f>COUNTIF($B971:$G971, X$1)</f>
        <v/>
      </c>
      <c r="Y971">
        <f>COUNTIF($B971:$G971, Y$1)</f>
        <v/>
      </c>
      <c r="Z971">
        <f>COUNTIF($B971:$G971, Z$1)</f>
        <v/>
      </c>
      <c r="AA971">
        <f>COUNTIF($B971:$G971, AA$1)</f>
        <v/>
      </c>
      <c r="AB971">
        <f>COUNTIF($B971:$G971, AB$1)</f>
        <v/>
      </c>
      <c r="AC971">
        <f>COUNTIF($B971:$G971, AC$1)</f>
        <v/>
      </c>
      <c r="AD971">
        <f>COUNTIF($B971:$G971, AD$1)</f>
        <v/>
      </c>
      <c r="AE971">
        <f>COUNTIF($B971:$G971, AE$1)</f>
        <v/>
      </c>
      <c r="AF971">
        <f>COUNTIF($B971:$G971, AF$1)</f>
        <v/>
      </c>
      <c r="AG971">
        <f>COUNTIF($B971:$G971, AG$1)</f>
        <v/>
      </c>
      <c r="AH971">
        <f>COUNTIF($B971:$G971, AH$1)</f>
        <v/>
      </c>
      <c r="AI971">
        <f>COUNTIF($B971:$G971, AI$1)</f>
        <v/>
      </c>
      <c r="AJ971">
        <f>COUNTIF($B971:$G971, AJ$1)</f>
        <v/>
      </c>
      <c r="AK971">
        <f>COUNTIF($B971:$G971, AK$1)</f>
        <v/>
      </c>
      <c r="AL971">
        <f>COUNTIF($B971:$G971, AL$1)</f>
        <v/>
      </c>
      <c r="AM971">
        <f>COUNTIF($B971:$G971, AM$1)</f>
        <v/>
      </c>
      <c r="AN971">
        <f>COUNTIF($B971:$G971, AN$1)</f>
        <v/>
      </c>
      <c r="AO971">
        <f>COUNTIF($B971:$G971, AO$1)</f>
        <v/>
      </c>
      <c r="AP971">
        <f>COUNTIF($B971:$G971, AP$1)</f>
        <v/>
      </c>
      <c r="AQ971">
        <f>COUNTIF($B971:$G971, AQ$1)</f>
        <v/>
      </c>
      <c r="AR971">
        <f>COUNTIF($B971:$G971, AR$1)</f>
        <v/>
      </c>
      <c r="AS971">
        <f>COUNTIF($B971:$G971, AS$1)</f>
        <v/>
      </c>
      <c r="AT971">
        <f>COUNTIF($B971:$G971, AT$1)</f>
        <v/>
      </c>
      <c r="AU971">
        <f>COUNTIF($B971:$G971, AU$1)</f>
        <v/>
      </c>
    </row>
    <row r="972">
      <c r="A972" s="1" t="n">
        <v>971</v>
      </c>
      <c r="B972" s="1" t="n">
        <v>2</v>
      </c>
      <c r="C972" s="1" t="n">
        <v>5</v>
      </c>
      <c r="D972" s="1" t="n">
        <v>12</v>
      </c>
      <c r="E972" s="1" t="n">
        <v>14</v>
      </c>
      <c r="F972" s="1" t="n">
        <v>29</v>
      </c>
      <c r="G972" s="1" t="n">
        <v>33</v>
      </c>
      <c r="H972" s="1" t="n">
        <v>3</v>
      </c>
      <c r="J972" s="1" t="n">
        <v>971</v>
      </c>
      <c r="K972">
        <f>COUNTIF($B972:$G972, K$1)</f>
        <v/>
      </c>
      <c r="L972">
        <f>COUNTIF($B972:$G972, L$1)</f>
        <v/>
      </c>
      <c r="M972">
        <f>COUNTIF($B972:$G972, M$1)</f>
        <v/>
      </c>
      <c r="N972">
        <f>COUNTIF($B972:$G972, N$1)</f>
        <v/>
      </c>
      <c r="O972">
        <f>COUNTIF($B972:$G972, O$1)</f>
        <v/>
      </c>
      <c r="P972">
        <f>COUNTIF($B972:$G972, P$1)</f>
        <v/>
      </c>
      <c r="Q972">
        <f>COUNTIF($B972:$G972, Q$1)</f>
        <v/>
      </c>
      <c r="R972">
        <f>COUNTIF($B972:$G972, R$1)</f>
        <v/>
      </c>
      <c r="S972">
        <f>COUNTIF($B972:$G972, S$1)</f>
        <v/>
      </c>
      <c r="T972">
        <f>COUNTIF($B972:$G972, T$1)</f>
        <v/>
      </c>
      <c r="U972">
        <f>COUNTIF($B972:$G972, U$1)</f>
        <v/>
      </c>
      <c r="V972">
        <f>COUNTIF($B972:$G972, V$1)</f>
        <v/>
      </c>
      <c r="W972">
        <f>COUNTIF($B972:$G972, W$1)</f>
        <v/>
      </c>
      <c r="X972">
        <f>COUNTIF($B972:$G972, X$1)</f>
        <v/>
      </c>
      <c r="Y972">
        <f>COUNTIF($B972:$G972, Y$1)</f>
        <v/>
      </c>
      <c r="Z972">
        <f>COUNTIF($B972:$G972, Z$1)</f>
        <v/>
      </c>
      <c r="AA972">
        <f>COUNTIF($B972:$G972, AA$1)</f>
        <v/>
      </c>
      <c r="AB972">
        <f>COUNTIF($B972:$G972, AB$1)</f>
        <v/>
      </c>
      <c r="AC972">
        <f>COUNTIF($B972:$G972, AC$1)</f>
        <v/>
      </c>
      <c r="AD972">
        <f>COUNTIF($B972:$G972, AD$1)</f>
        <v/>
      </c>
      <c r="AE972">
        <f>COUNTIF($B972:$G972, AE$1)</f>
        <v/>
      </c>
      <c r="AF972">
        <f>COUNTIF($B972:$G972, AF$1)</f>
        <v/>
      </c>
      <c r="AG972">
        <f>COUNTIF($B972:$G972, AG$1)</f>
        <v/>
      </c>
      <c r="AH972">
        <f>COUNTIF($B972:$G972, AH$1)</f>
        <v/>
      </c>
      <c r="AI972">
        <f>COUNTIF($B972:$G972, AI$1)</f>
        <v/>
      </c>
      <c r="AJ972">
        <f>COUNTIF($B972:$G972, AJ$1)</f>
        <v/>
      </c>
      <c r="AK972">
        <f>COUNTIF($B972:$G972, AK$1)</f>
        <v/>
      </c>
      <c r="AL972">
        <f>COUNTIF($B972:$G972, AL$1)</f>
        <v/>
      </c>
      <c r="AM972">
        <f>COUNTIF($B972:$G972, AM$1)</f>
        <v/>
      </c>
      <c r="AN972">
        <f>COUNTIF($B972:$G972, AN$1)</f>
        <v/>
      </c>
      <c r="AO972">
        <f>COUNTIF($B972:$G972, AO$1)</f>
        <v/>
      </c>
      <c r="AP972">
        <f>COUNTIF($B972:$G972, AP$1)</f>
        <v/>
      </c>
      <c r="AQ972">
        <f>COUNTIF($B972:$G972, AQ$1)</f>
        <v/>
      </c>
      <c r="AR972">
        <f>COUNTIF($B972:$G972, AR$1)</f>
        <v/>
      </c>
      <c r="AS972">
        <f>COUNTIF($B972:$G972, AS$1)</f>
        <v/>
      </c>
      <c r="AT972">
        <f>COUNTIF($B972:$G972, AT$1)</f>
        <v/>
      </c>
      <c r="AU972">
        <f>COUNTIF($B972:$G972, AU$1)</f>
        <v/>
      </c>
    </row>
    <row r="973">
      <c r="A973" s="1" t="n">
        <v>972</v>
      </c>
      <c r="B973" s="1" t="n">
        <v>4</v>
      </c>
      <c r="C973" s="1" t="n">
        <v>13</v>
      </c>
      <c r="D973" s="1" t="n">
        <v>15</v>
      </c>
      <c r="E973" s="1" t="n">
        <v>22</v>
      </c>
      <c r="F973" s="1" t="n">
        <v>30</v>
      </c>
      <c r="G973" s="1" t="n">
        <v>37</v>
      </c>
      <c r="H973" s="1" t="n">
        <v>2</v>
      </c>
      <c r="J973" s="1" t="n">
        <v>972</v>
      </c>
      <c r="K973">
        <f>COUNTIF($B973:$G973, K$1)</f>
        <v/>
      </c>
      <c r="L973">
        <f>COUNTIF($B973:$G973, L$1)</f>
        <v/>
      </c>
      <c r="M973">
        <f>COUNTIF($B973:$G973, M$1)</f>
        <v/>
      </c>
      <c r="N973">
        <f>COUNTIF($B973:$G973, N$1)</f>
        <v/>
      </c>
      <c r="O973">
        <f>COUNTIF($B973:$G973, O$1)</f>
        <v/>
      </c>
      <c r="P973">
        <f>COUNTIF($B973:$G973, P$1)</f>
        <v/>
      </c>
      <c r="Q973">
        <f>COUNTIF($B973:$G973, Q$1)</f>
        <v/>
      </c>
      <c r="R973">
        <f>COUNTIF($B973:$G973, R$1)</f>
        <v/>
      </c>
      <c r="S973">
        <f>COUNTIF($B973:$G973, S$1)</f>
        <v/>
      </c>
      <c r="T973">
        <f>COUNTIF($B973:$G973, T$1)</f>
        <v/>
      </c>
      <c r="U973">
        <f>COUNTIF($B973:$G973, U$1)</f>
        <v/>
      </c>
      <c r="V973">
        <f>COUNTIF($B973:$G973, V$1)</f>
        <v/>
      </c>
      <c r="W973">
        <f>COUNTIF($B973:$G973, W$1)</f>
        <v/>
      </c>
      <c r="X973">
        <f>COUNTIF($B973:$G973, X$1)</f>
        <v/>
      </c>
      <c r="Y973">
        <f>COUNTIF($B973:$G973, Y$1)</f>
        <v/>
      </c>
      <c r="Z973">
        <f>COUNTIF($B973:$G973, Z$1)</f>
        <v/>
      </c>
      <c r="AA973">
        <f>COUNTIF($B973:$G973, AA$1)</f>
        <v/>
      </c>
      <c r="AB973">
        <f>COUNTIF($B973:$G973, AB$1)</f>
        <v/>
      </c>
      <c r="AC973">
        <f>COUNTIF($B973:$G973, AC$1)</f>
        <v/>
      </c>
      <c r="AD973">
        <f>COUNTIF($B973:$G973, AD$1)</f>
        <v/>
      </c>
      <c r="AE973">
        <f>COUNTIF($B973:$G973, AE$1)</f>
        <v/>
      </c>
      <c r="AF973">
        <f>COUNTIF($B973:$G973, AF$1)</f>
        <v/>
      </c>
      <c r="AG973">
        <f>COUNTIF($B973:$G973, AG$1)</f>
        <v/>
      </c>
      <c r="AH973">
        <f>COUNTIF($B973:$G973, AH$1)</f>
        <v/>
      </c>
      <c r="AI973">
        <f>COUNTIF($B973:$G973, AI$1)</f>
        <v/>
      </c>
      <c r="AJ973">
        <f>COUNTIF($B973:$G973, AJ$1)</f>
        <v/>
      </c>
      <c r="AK973">
        <f>COUNTIF($B973:$G973, AK$1)</f>
        <v/>
      </c>
      <c r="AL973">
        <f>COUNTIF($B973:$G973, AL$1)</f>
        <v/>
      </c>
      <c r="AM973">
        <f>COUNTIF($B973:$G973, AM$1)</f>
        <v/>
      </c>
      <c r="AN973">
        <f>COUNTIF($B973:$G973, AN$1)</f>
        <v/>
      </c>
      <c r="AO973">
        <f>COUNTIF($B973:$G973, AO$1)</f>
        <v/>
      </c>
      <c r="AP973">
        <f>COUNTIF($B973:$G973, AP$1)</f>
        <v/>
      </c>
      <c r="AQ973">
        <f>COUNTIF($B973:$G973, AQ$1)</f>
        <v/>
      </c>
      <c r="AR973">
        <f>COUNTIF($B973:$G973, AR$1)</f>
        <v/>
      </c>
      <c r="AS973">
        <f>COUNTIF($B973:$G973, AS$1)</f>
        <v/>
      </c>
      <c r="AT973">
        <f>COUNTIF($B973:$G973, AT$1)</f>
        <v/>
      </c>
      <c r="AU973">
        <f>COUNTIF($B973:$G973, AU$1)</f>
        <v/>
      </c>
    </row>
    <row r="974">
      <c r="A974" s="1" t="n">
        <v>973</v>
      </c>
      <c r="B974" s="1" t="n">
        <v>1</v>
      </c>
      <c r="C974" s="1" t="n">
        <v>6</v>
      </c>
      <c r="D974" s="1" t="n">
        <v>7</v>
      </c>
      <c r="E974" s="1" t="n">
        <v>16</v>
      </c>
      <c r="F974" s="1" t="n">
        <v>26</v>
      </c>
      <c r="G974" s="1" t="n">
        <v>36</v>
      </c>
      <c r="H974" s="1" t="n">
        <v>1</v>
      </c>
      <c r="J974" s="1" t="n">
        <v>973</v>
      </c>
      <c r="K974">
        <f>COUNTIF($B974:$G974, K$1)</f>
        <v/>
      </c>
      <c r="L974">
        <f>COUNTIF($B974:$G974, L$1)</f>
        <v/>
      </c>
      <c r="M974">
        <f>COUNTIF($B974:$G974, M$1)</f>
        <v/>
      </c>
      <c r="N974">
        <f>COUNTIF($B974:$G974, N$1)</f>
        <v/>
      </c>
      <c r="O974">
        <f>COUNTIF($B974:$G974, O$1)</f>
        <v/>
      </c>
      <c r="P974">
        <f>COUNTIF($B974:$G974, P$1)</f>
        <v/>
      </c>
      <c r="Q974">
        <f>COUNTIF($B974:$G974, Q$1)</f>
        <v/>
      </c>
      <c r="R974">
        <f>COUNTIF($B974:$G974, R$1)</f>
        <v/>
      </c>
      <c r="S974">
        <f>COUNTIF($B974:$G974, S$1)</f>
        <v/>
      </c>
      <c r="T974">
        <f>COUNTIF($B974:$G974, T$1)</f>
        <v/>
      </c>
      <c r="U974">
        <f>COUNTIF($B974:$G974, U$1)</f>
        <v/>
      </c>
      <c r="V974">
        <f>COUNTIF($B974:$G974, V$1)</f>
        <v/>
      </c>
      <c r="W974">
        <f>COUNTIF($B974:$G974, W$1)</f>
        <v/>
      </c>
      <c r="X974">
        <f>COUNTIF($B974:$G974, X$1)</f>
        <v/>
      </c>
      <c r="Y974">
        <f>COUNTIF($B974:$G974, Y$1)</f>
        <v/>
      </c>
      <c r="Z974">
        <f>COUNTIF($B974:$G974, Z$1)</f>
        <v/>
      </c>
      <c r="AA974">
        <f>COUNTIF($B974:$G974, AA$1)</f>
        <v/>
      </c>
      <c r="AB974">
        <f>COUNTIF($B974:$G974, AB$1)</f>
        <v/>
      </c>
      <c r="AC974">
        <f>COUNTIF($B974:$G974, AC$1)</f>
        <v/>
      </c>
      <c r="AD974">
        <f>COUNTIF($B974:$G974, AD$1)</f>
        <v/>
      </c>
      <c r="AE974">
        <f>COUNTIF($B974:$G974, AE$1)</f>
        <v/>
      </c>
      <c r="AF974">
        <f>COUNTIF($B974:$G974, AF$1)</f>
        <v/>
      </c>
      <c r="AG974">
        <f>COUNTIF($B974:$G974, AG$1)</f>
        <v/>
      </c>
      <c r="AH974">
        <f>COUNTIF($B974:$G974, AH$1)</f>
        <v/>
      </c>
      <c r="AI974">
        <f>COUNTIF($B974:$G974, AI$1)</f>
        <v/>
      </c>
      <c r="AJ974">
        <f>COUNTIF($B974:$G974, AJ$1)</f>
        <v/>
      </c>
      <c r="AK974">
        <f>COUNTIF($B974:$G974, AK$1)</f>
        <v/>
      </c>
      <c r="AL974">
        <f>COUNTIF($B974:$G974, AL$1)</f>
        <v/>
      </c>
      <c r="AM974">
        <f>COUNTIF($B974:$G974, AM$1)</f>
        <v/>
      </c>
      <c r="AN974">
        <f>COUNTIF($B974:$G974, AN$1)</f>
        <v/>
      </c>
      <c r="AO974">
        <f>COUNTIF($B974:$G974, AO$1)</f>
        <v/>
      </c>
      <c r="AP974">
        <f>COUNTIF($B974:$G974, AP$1)</f>
        <v/>
      </c>
      <c r="AQ974">
        <f>COUNTIF($B974:$G974, AQ$1)</f>
        <v/>
      </c>
      <c r="AR974">
        <f>COUNTIF($B974:$G974, AR$1)</f>
        <v/>
      </c>
      <c r="AS974">
        <f>COUNTIF($B974:$G974, AS$1)</f>
        <v/>
      </c>
      <c r="AT974">
        <f>COUNTIF($B974:$G974, AT$1)</f>
        <v/>
      </c>
      <c r="AU974">
        <f>COUNTIF($B974:$G974, AU$1)</f>
        <v/>
      </c>
    </row>
    <row r="975">
      <c r="A975" s="1" t="n">
        <v>974</v>
      </c>
      <c r="B975" s="1" t="n">
        <v>2</v>
      </c>
      <c r="C975" s="1" t="n">
        <v>11</v>
      </c>
      <c r="D975" s="1" t="n">
        <v>16</v>
      </c>
      <c r="E975" s="1" t="n">
        <v>21</v>
      </c>
      <c r="F975" s="1" t="n">
        <v>22</v>
      </c>
      <c r="G975" s="1" t="n">
        <v>31</v>
      </c>
      <c r="H975" s="1" t="n">
        <v>7</v>
      </c>
      <c r="J975" s="1" t="n">
        <v>974</v>
      </c>
      <c r="K975">
        <f>COUNTIF($B975:$G975, K$1)</f>
        <v/>
      </c>
      <c r="L975">
        <f>COUNTIF($B975:$G975, L$1)</f>
        <v/>
      </c>
      <c r="M975">
        <f>COUNTIF($B975:$G975, M$1)</f>
        <v/>
      </c>
      <c r="N975">
        <f>COUNTIF($B975:$G975, N$1)</f>
        <v/>
      </c>
      <c r="O975">
        <f>COUNTIF($B975:$G975, O$1)</f>
        <v/>
      </c>
      <c r="P975">
        <f>COUNTIF($B975:$G975, P$1)</f>
        <v/>
      </c>
      <c r="Q975">
        <f>COUNTIF($B975:$G975, Q$1)</f>
        <v/>
      </c>
      <c r="R975">
        <f>COUNTIF($B975:$G975, R$1)</f>
        <v/>
      </c>
      <c r="S975">
        <f>COUNTIF($B975:$G975, S$1)</f>
        <v/>
      </c>
      <c r="T975">
        <f>COUNTIF($B975:$G975, T$1)</f>
        <v/>
      </c>
      <c r="U975">
        <f>COUNTIF($B975:$G975, U$1)</f>
        <v/>
      </c>
      <c r="V975">
        <f>COUNTIF($B975:$G975, V$1)</f>
        <v/>
      </c>
      <c r="W975">
        <f>COUNTIF($B975:$G975, W$1)</f>
        <v/>
      </c>
      <c r="X975">
        <f>COUNTIF($B975:$G975, X$1)</f>
        <v/>
      </c>
      <c r="Y975">
        <f>COUNTIF($B975:$G975, Y$1)</f>
        <v/>
      </c>
      <c r="Z975">
        <f>COUNTIF($B975:$G975, Z$1)</f>
        <v/>
      </c>
      <c r="AA975">
        <f>COUNTIF($B975:$G975, AA$1)</f>
        <v/>
      </c>
      <c r="AB975">
        <f>COUNTIF($B975:$G975, AB$1)</f>
        <v/>
      </c>
      <c r="AC975">
        <f>COUNTIF($B975:$G975, AC$1)</f>
        <v/>
      </c>
      <c r="AD975">
        <f>COUNTIF($B975:$G975, AD$1)</f>
        <v/>
      </c>
      <c r="AE975">
        <f>COUNTIF($B975:$G975, AE$1)</f>
        <v/>
      </c>
      <c r="AF975">
        <f>COUNTIF($B975:$G975, AF$1)</f>
        <v/>
      </c>
      <c r="AG975">
        <f>COUNTIF($B975:$G975, AG$1)</f>
        <v/>
      </c>
      <c r="AH975">
        <f>COUNTIF($B975:$G975, AH$1)</f>
        <v/>
      </c>
      <c r="AI975">
        <f>COUNTIF($B975:$G975, AI$1)</f>
        <v/>
      </c>
      <c r="AJ975">
        <f>COUNTIF($B975:$G975, AJ$1)</f>
        <v/>
      </c>
      <c r="AK975">
        <f>COUNTIF($B975:$G975, AK$1)</f>
        <v/>
      </c>
      <c r="AL975">
        <f>COUNTIF($B975:$G975, AL$1)</f>
        <v/>
      </c>
      <c r="AM975">
        <f>COUNTIF($B975:$G975, AM$1)</f>
        <v/>
      </c>
      <c r="AN975">
        <f>COUNTIF($B975:$G975, AN$1)</f>
        <v/>
      </c>
      <c r="AO975">
        <f>COUNTIF($B975:$G975, AO$1)</f>
        <v/>
      </c>
      <c r="AP975">
        <f>COUNTIF($B975:$G975, AP$1)</f>
        <v/>
      </c>
      <c r="AQ975">
        <f>COUNTIF($B975:$G975, AQ$1)</f>
        <v/>
      </c>
      <c r="AR975">
        <f>COUNTIF($B975:$G975, AR$1)</f>
        <v/>
      </c>
      <c r="AS975">
        <f>COUNTIF($B975:$G975, AS$1)</f>
        <v/>
      </c>
      <c r="AT975">
        <f>COUNTIF($B975:$G975, AT$1)</f>
        <v/>
      </c>
      <c r="AU975">
        <f>COUNTIF($B975:$G975, AU$1)</f>
        <v/>
      </c>
    </row>
    <row r="976">
      <c r="A976" s="1" t="n">
        <v>975</v>
      </c>
      <c r="B976" s="1" t="n">
        <v>2</v>
      </c>
      <c r="C976" s="1" t="n">
        <v>17</v>
      </c>
      <c r="D976" s="1" t="n">
        <v>18</v>
      </c>
      <c r="E976" s="1" t="n">
        <v>29</v>
      </c>
      <c r="F976" s="1" t="n">
        <v>31</v>
      </c>
      <c r="G976" s="1" t="n">
        <v>32</v>
      </c>
      <c r="H976" s="1" t="n">
        <v>2</v>
      </c>
      <c r="J976" s="1" t="n">
        <v>975</v>
      </c>
      <c r="K976">
        <f>COUNTIF($B976:$G976, K$1)</f>
        <v/>
      </c>
      <c r="L976">
        <f>COUNTIF($B976:$G976, L$1)</f>
        <v/>
      </c>
      <c r="M976">
        <f>COUNTIF($B976:$G976, M$1)</f>
        <v/>
      </c>
      <c r="N976">
        <f>COUNTIF($B976:$G976, N$1)</f>
        <v/>
      </c>
      <c r="O976">
        <f>COUNTIF($B976:$G976, O$1)</f>
        <v/>
      </c>
      <c r="P976">
        <f>COUNTIF($B976:$G976, P$1)</f>
        <v/>
      </c>
      <c r="Q976">
        <f>COUNTIF($B976:$G976, Q$1)</f>
        <v/>
      </c>
      <c r="R976">
        <f>COUNTIF($B976:$G976, R$1)</f>
        <v/>
      </c>
      <c r="S976">
        <f>COUNTIF($B976:$G976, S$1)</f>
        <v/>
      </c>
      <c r="T976">
        <f>COUNTIF($B976:$G976, T$1)</f>
        <v/>
      </c>
      <c r="U976">
        <f>COUNTIF($B976:$G976, U$1)</f>
        <v/>
      </c>
      <c r="V976">
        <f>COUNTIF($B976:$G976, V$1)</f>
        <v/>
      </c>
      <c r="W976">
        <f>COUNTIF($B976:$G976, W$1)</f>
        <v/>
      </c>
      <c r="X976">
        <f>COUNTIF($B976:$G976, X$1)</f>
        <v/>
      </c>
      <c r="Y976">
        <f>COUNTIF($B976:$G976, Y$1)</f>
        <v/>
      </c>
      <c r="Z976">
        <f>COUNTIF($B976:$G976, Z$1)</f>
        <v/>
      </c>
      <c r="AA976">
        <f>COUNTIF($B976:$G976, AA$1)</f>
        <v/>
      </c>
      <c r="AB976">
        <f>COUNTIF($B976:$G976, AB$1)</f>
        <v/>
      </c>
      <c r="AC976">
        <f>COUNTIF($B976:$G976, AC$1)</f>
        <v/>
      </c>
      <c r="AD976">
        <f>COUNTIF($B976:$G976, AD$1)</f>
        <v/>
      </c>
      <c r="AE976">
        <f>COUNTIF($B976:$G976, AE$1)</f>
        <v/>
      </c>
      <c r="AF976">
        <f>COUNTIF($B976:$G976, AF$1)</f>
        <v/>
      </c>
      <c r="AG976">
        <f>COUNTIF($B976:$G976, AG$1)</f>
        <v/>
      </c>
      <c r="AH976">
        <f>COUNTIF($B976:$G976, AH$1)</f>
        <v/>
      </c>
      <c r="AI976">
        <f>COUNTIF($B976:$G976, AI$1)</f>
        <v/>
      </c>
      <c r="AJ976">
        <f>COUNTIF($B976:$G976, AJ$1)</f>
        <v/>
      </c>
      <c r="AK976">
        <f>COUNTIF($B976:$G976, AK$1)</f>
        <v/>
      </c>
      <c r="AL976">
        <f>COUNTIF($B976:$G976, AL$1)</f>
        <v/>
      </c>
      <c r="AM976">
        <f>COUNTIF($B976:$G976, AM$1)</f>
        <v/>
      </c>
      <c r="AN976">
        <f>COUNTIF($B976:$G976, AN$1)</f>
        <v/>
      </c>
      <c r="AO976">
        <f>COUNTIF($B976:$G976, AO$1)</f>
        <v/>
      </c>
      <c r="AP976">
        <f>COUNTIF($B976:$G976, AP$1)</f>
        <v/>
      </c>
      <c r="AQ976">
        <f>COUNTIF($B976:$G976, AQ$1)</f>
        <v/>
      </c>
      <c r="AR976">
        <f>COUNTIF($B976:$G976, AR$1)</f>
        <v/>
      </c>
      <c r="AS976">
        <f>COUNTIF($B976:$G976, AS$1)</f>
        <v/>
      </c>
      <c r="AT976">
        <f>COUNTIF($B976:$G976, AT$1)</f>
        <v/>
      </c>
      <c r="AU976">
        <f>COUNTIF($B976:$G976, AU$1)</f>
        <v/>
      </c>
    </row>
    <row r="977">
      <c r="A977" s="1" t="n">
        <v>976</v>
      </c>
      <c r="B977" s="1" t="n">
        <v>1</v>
      </c>
      <c r="C977" s="1" t="n">
        <v>5</v>
      </c>
      <c r="D977" s="1" t="n">
        <v>8</v>
      </c>
      <c r="E977" s="1" t="n">
        <v>15</v>
      </c>
      <c r="F977" s="1" t="n">
        <v>17</v>
      </c>
      <c r="G977" s="1" t="n">
        <v>31</v>
      </c>
      <c r="H977" s="1" t="n">
        <v>2</v>
      </c>
      <c r="J977" s="1" t="n">
        <v>976</v>
      </c>
      <c r="K977">
        <f>COUNTIF($B977:$G977, K$1)</f>
        <v/>
      </c>
      <c r="L977">
        <f>COUNTIF($B977:$G977, L$1)</f>
        <v/>
      </c>
      <c r="M977">
        <f>COUNTIF($B977:$G977, M$1)</f>
        <v/>
      </c>
      <c r="N977">
        <f>COUNTIF($B977:$G977, N$1)</f>
        <v/>
      </c>
      <c r="O977">
        <f>COUNTIF($B977:$G977, O$1)</f>
        <v/>
      </c>
      <c r="P977">
        <f>COUNTIF($B977:$G977, P$1)</f>
        <v/>
      </c>
      <c r="Q977">
        <f>COUNTIF($B977:$G977, Q$1)</f>
        <v/>
      </c>
      <c r="R977">
        <f>COUNTIF($B977:$G977, R$1)</f>
        <v/>
      </c>
      <c r="S977">
        <f>COUNTIF($B977:$G977, S$1)</f>
        <v/>
      </c>
      <c r="T977">
        <f>COUNTIF($B977:$G977, T$1)</f>
        <v/>
      </c>
      <c r="U977">
        <f>COUNTIF($B977:$G977, U$1)</f>
        <v/>
      </c>
      <c r="V977">
        <f>COUNTIF($B977:$G977, V$1)</f>
        <v/>
      </c>
      <c r="W977">
        <f>COUNTIF($B977:$G977, W$1)</f>
        <v/>
      </c>
      <c r="X977">
        <f>COUNTIF($B977:$G977, X$1)</f>
        <v/>
      </c>
      <c r="Y977">
        <f>COUNTIF($B977:$G977, Y$1)</f>
        <v/>
      </c>
      <c r="Z977">
        <f>COUNTIF($B977:$G977, Z$1)</f>
        <v/>
      </c>
      <c r="AA977">
        <f>COUNTIF($B977:$G977, AA$1)</f>
        <v/>
      </c>
      <c r="AB977">
        <f>COUNTIF($B977:$G977, AB$1)</f>
        <v/>
      </c>
      <c r="AC977">
        <f>COUNTIF($B977:$G977, AC$1)</f>
        <v/>
      </c>
      <c r="AD977">
        <f>COUNTIF($B977:$G977, AD$1)</f>
        <v/>
      </c>
      <c r="AE977">
        <f>COUNTIF($B977:$G977, AE$1)</f>
        <v/>
      </c>
      <c r="AF977">
        <f>COUNTIF($B977:$G977, AF$1)</f>
        <v/>
      </c>
      <c r="AG977">
        <f>COUNTIF($B977:$G977, AG$1)</f>
        <v/>
      </c>
      <c r="AH977">
        <f>COUNTIF($B977:$G977, AH$1)</f>
        <v/>
      </c>
      <c r="AI977">
        <f>COUNTIF($B977:$G977, AI$1)</f>
        <v/>
      </c>
      <c r="AJ977">
        <f>COUNTIF($B977:$G977, AJ$1)</f>
        <v/>
      </c>
      <c r="AK977">
        <f>COUNTIF($B977:$G977, AK$1)</f>
        <v/>
      </c>
      <c r="AL977">
        <f>COUNTIF($B977:$G977, AL$1)</f>
        <v/>
      </c>
      <c r="AM977">
        <f>COUNTIF($B977:$G977, AM$1)</f>
        <v/>
      </c>
      <c r="AN977">
        <f>COUNTIF($B977:$G977, AN$1)</f>
        <v/>
      </c>
      <c r="AO977">
        <f>COUNTIF($B977:$G977, AO$1)</f>
        <v/>
      </c>
      <c r="AP977">
        <f>COUNTIF($B977:$G977, AP$1)</f>
        <v/>
      </c>
      <c r="AQ977">
        <f>COUNTIF($B977:$G977, AQ$1)</f>
        <v/>
      </c>
      <c r="AR977">
        <f>COUNTIF($B977:$G977, AR$1)</f>
        <v/>
      </c>
      <c r="AS977">
        <f>COUNTIF($B977:$G977, AS$1)</f>
        <v/>
      </c>
      <c r="AT977">
        <f>COUNTIF($B977:$G977, AT$1)</f>
        <v/>
      </c>
      <c r="AU977">
        <f>COUNTIF($B977:$G977, AU$1)</f>
        <v/>
      </c>
    </row>
    <row r="978">
      <c r="A978" s="1" t="n">
        <v>977</v>
      </c>
      <c r="B978" s="1" t="n">
        <v>1</v>
      </c>
      <c r="C978" s="1" t="n">
        <v>7</v>
      </c>
      <c r="D978" s="1" t="n">
        <v>12</v>
      </c>
      <c r="E978" s="1" t="n">
        <v>18</v>
      </c>
      <c r="F978" s="1" t="n">
        <v>31</v>
      </c>
      <c r="G978" s="1" t="n">
        <v>33</v>
      </c>
      <c r="H978" s="1" t="n">
        <v>3</v>
      </c>
      <c r="J978" s="1" t="n">
        <v>977</v>
      </c>
      <c r="K978">
        <f>COUNTIF($B978:$G978, K$1)</f>
        <v/>
      </c>
      <c r="L978">
        <f>COUNTIF($B978:$G978, L$1)</f>
        <v/>
      </c>
      <c r="M978">
        <f>COUNTIF($B978:$G978, M$1)</f>
        <v/>
      </c>
      <c r="N978">
        <f>COUNTIF($B978:$G978, N$1)</f>
        <v/>
      </c>
      <c r="O978">
        <f>COUNTIF($B978:$G978, O$1)</f>
        <v/>
      </c>
      <c r="P978">
        <f>COUNTIF($B978:$G978, P$1)</f>
        <v/>
      </c>
      <c r="Q978">
        <f>COUNTIF($B978:$G978, Q$1)</f>
        <v/>
      </c>
      <c r="R978">
        <f>COUNTIF($B978:$G978, R$1)</f>
        <v/>
      </c>
      <c r="S978">
        <f>COUNTIF($B978:$G978, S$1)</f>
        <v/>
      </c>
      <c r="T978">
        <f>COUNTIF($B978:$G978, T$1)</f>
        <v/>
      </c>
      <c r="U978">
        <f>COUNTIF($B978:$G978, U$1)</f>
        <v/>
      </c>
      <c r="V978">
        <f>COUNTIF($B978:$G978, V$1)</f>
        <v/>
      </c>
      <c r="W978">
        <f>COUNTIF($B978:$G978, W$1)</f>
        <v/>
      </c>
      <c r="X978">
        <f>COUNTIF($B978:$G978, X$1)</f>
        <v/>
      </c>
      <c r="Y978">
        <f>COUNTIF($B978:$G978, Y$1)</f>
        <v/>
      </c>
      <c r="Z978">
        <f>COUNTIF($B978:$G978, Z$1)</f>
        <v/>
      </c>
      <c r="AA978">
        <f>COUNTIF($B978:$G978, AA$1)</f>
        <v/>
      </c>
      <c r="AB978">
        <f>COUNTIF($B978:$G978, AB$1)</f>
        <v/>
      </c>
      <c r="AC978">
        <f>COUNTIF($B978:$G978, AC$1)</f>
        <v/>
      </c>
      <c r="AD978">
        <f>COUNTIF($B978:$G978, AD$1)</f>
        <v/>
      </c>
      <c r="AE978">
        <f>COUNTIF($B978:$G978, AE$1)</f>
        <v/>
      </c>
      <c r="AF978">
        <f>COUNTIF($B978:$G978, AF$1)</f>
        <v/>
      </c>
      <c r="AG978">
        <f>COUNTIF($B978:$G978, AG$1)</f>
        <v/>
      </c>
      <c r="AH978">
        <f>COUNTIF($B978:$G978, AH$1)</f>
        <v/>
      </c>
      <c r="AI978">
        <f>COUNTIF($B978:$G978, AI$1)</f>
        <v/>
      </c>
      <c r="AJ978">
        <f>COUNTIF($B978:$G978, AJ$1)</f>
        <v/>
      </c>
      <c r="AK978">
        <f>COUNTIF($B978:$G978, AK$1)</f>
        <v/>
      </c>
      <c r="AL978">
        <f>COUNTIF($B978:$G978, AL$1)</f>
        <v/>
      </c>
      <c r="AM978">
        <f>COUNTIF($B978:$G978, AM$1)</f>
        <v/>
      </c>
      <c r="AN978">
        <f>COUNTIF($B978:$G978, AN$1)</f>
        <v/>
      </c>
      <c r="AO978">
        <f>COUNTIF($B978:$G978, AO$1)</f>
        <v/>
      </c>
      <c r="AP978">
        <f>COUNTIF($B978:$G978, AP$1)</f>
        <v/>
      </c>
      <c r="AQ978">
        <f>COUNTIF($B978:$G978, AQ$1)</f>
        <v/>
      </c>
      <c r="AR978">
        <f>COUNTIF($B978:$G978, AR$1)</f>
        <v/>
      </c>
      <c r="AS978">
        <f>COUNTIF($B978:$G978, AS$1)</f>
        <v/>
      </c>
      <c r="AT978">
        <f>COUNTIF($B978:$G978, AT$1)</f>
        <v/>
      </c>
      <c r="AU978">
        <f>COUNTIF($B978:$G978, AU$1)</f>
        <v/>
      </c>
    </row>
    <row r="979">
      <c r="A979" s="1" t="n">
        <v>978</v>
      </c>
      <c r="B979" s="1" t="n">
        <v>2</v>
      </c>
      <c r="C979" s="1" t="n">
        <v>6</v>
      </c>
      <c r="D979" s="1" t="n">
        <v>9</v>
      </c>
      <c r="E979" s="1" t="n">
        <v>27</v>
      </c>
      <c r="F979" s="1" t="n">
        <v>35</v>
      </c>
      <c r="G979" s="1" t="n">
        <v>37</v>
      </c>
      <c r="H979" s="1" t="n">
        <v>7</v>
      </c>
      <c r="J979" s="1" t="n">
        <v>978</v>
      </c>
      <c r="K979">
        <f>COUNTIF($B979:$G979, K$1)</f>
        <v/>
      </c>
      <c r="L979">
        <f>COUNTIF($B979:$G979, L$1)</f>
        <v/>
      </c>
      <c r="M979">
        <f>COUNTIF($B979:$G979, M$1)</f>
        <v/>
      </c>
      <c r="N979">
        <f>COUNTIF($B979:$G979, N$1)</f>
        <v/>
      </c>
      <c r="O979">
        <f>COUNTIF($B979:$G979, O$1)</f>
        <v/>
      </c>
      <c r="P979">
        <f>COUNTIF($B979:$G979, P$1)</f>
        <v/>
      </c>
      <c r="Q979">
        <f>COUNTIF($B979:$G979, Q$1)</f>
        <v/>
      </c>
      <c r="R979">
        <f>COUNTIF($B979:$G979, R$1)</f>
        <v/>
      </c>
      <c r="S979">
        <f>COUNTIF($B979:$G979, S$1)</f>
        <v/>
      </c>
      <c r="T979">
        <f>COUNTIF($B979:$G979, T$1)</f>
        <v/>
      </c>
      <c r="U979">
        <f>COUNTIF($B979:$G979, U$1)</f>
        <v/>
      </c>
      <c r="V979">
        <f>COUNTIF($B979:$G979, V$1)</f>
        <v/>
      </c>
      <c r="W979">
        <f>COUNTIF($B979:$G979, W$1)</f>
        <v/>
      </c>
      <c r="X979">
        <f>COUNTIF($B979:$G979, X$1)</f>
        <v/>
      </c>
      <c r="Y979">
        <f>COUNTIF($B979:$G979, Y$1)</f>
        <v/>
      </c>
      <c r="Z979">
        <f>COUNTIF($B979:$G979, Z$1)</f>
        <v/>
      </c>
      <c r="AA979">
        <f>COUNTIF($B979:$G979, AA$1)</f>
        <v/>
      </c>
      <c r="AB979">
        <f>COUNTIF($B979:$G979, AB$1)</f>
        <v/>
      </c>
      <c r="AC979">
        <f>COUNTIF($B979:$G979, AC$1)</f>
        <v/>
      </c>
      <c r="AD979">
        <f>COUNTIF($B979:$G979, AD$1)</f>
        <v/>
      </c>
      <c r="AE979">
        <f>COUNTIF($B979:$G979, AE$1)</f>
        <v/>
      </c>
      <c r="AF979">
        <f>COUNTIF($B979:$G979, AF$1)</f>
        <v/>
      </c>
      <c r="AG979">
        <f>COUNTIF($B979:$G979, AG$1)</f>
        <v/>
      </c>
      <c r="AH979">
        <f>COUNTIF($B979:$G979, AH$1)</f>
        <v/>
      </c>
      <c r="AI979">
        <f>COUNTIF($B979:$G979, AI$1)</f>
        <v/>
      </c>
      <c r="AJ979">
        <f>COUNTIF($B979:$G979, AJ$1)</f>
        <v/>
      </c>
      <c r="AK979">
        <f>COUNTIF($B979:$G979, AK$1)</f>
        <v/>
      </c>
      <c r="AL979">
        <f>COUNTIF($B979:$G979, AL$1)</f>
        <v/>
      </c>
      <c r="AM979">
        <f>COUNTIF($B979:$G979, AM$1)</f>
        <v/>
      </c>
      <c r="AN979">
        <f>COUNTIF($B979:$G979, AN$1)</f>
        <v/>
      </c>
      <c r="AO979">
        <f>COUNTIF($B979:$G979, AO$1)</f>
        <v/>
      </c>
      <c r="AP979">
        <f>COUNTIF($B979:$G979, AP$1)</f>
        <v/>
      </c>
      <c r="AQ979">
        <f>COUNTIF($B979:$G979, AQ$1)</f>
        <v/>
      </c>
      <c r="AR979">
        <f>COUNTIF($B979:$G979, AR$1)</f>
        <v/>
      </c>
      <c r="AS979">
        <f>COUNTIF($B979:$G979, AS$1)</f>
        <v/>
      </c>
      <c r="AT979">
        <f>COUNTIF($B979:$G979, AT$1)</f>
        <v/>
      </c>
      <c r="AU979">
        <f>COUNTIF($B979:$G979, AU$1)</f>
        <v/>
      </c>
    </row>
    <row r="980">
      <c r="A980" s="1" t="n">
        <v>979</v>
      </c>
      <c r="B980" s="1" t="n">
        <v>7</v>
      </c>
      <c r="C980" s="1" t="n">
        <v>14</v>
      </c>
      <c r="D980" s="1" t="n">
        <v>16</v>
      </c>
      <c r="E980" s="1" t="n">
        <v>31</v>
      </c>
      <c r="F980" s="1" t="n">
        <v>32</v>
      </c>
      <c r="G980" s="1" t="n">
        <v>35</v>
      </c>
      <c r="H980" s="1" t="n">
        <v>3</v>
      </c>
      <c r="J980" s="1" t="n">
        <v>979</v>
      </c>
      <c r="K980">
        <f>COUNTIF($B980:$G980, K$1)</f>
        <v/>
      </c>
      <c r="L980">
        <f>COUNTIF($B980:$G980, L$1)</f>
        <v/>
      </c>
      <c r="M980">
        <f>COUNTIF($B980:$G980, M$1)</f>
        <v/>
      </c>
      <c r="N980">
        <f>COUNTIF($B980:$G980, N$1)</f>
        <v/>
      </c>
      <c r="O980">
        <f>COUNTIF($B980:$G980, O$1)</f>
        <v/>
      </c>
      <c r="P980">
        <f>COUNTIF($B980:$G980, P$1)</f>
        <v/>
      </c>
      <c r="Q980">
        <f>COUNTIF($B980:$G980, Q$1)</f>
        <v/>
      </c>
      <c r="R980">
        <f>COUNTIF($B980:$G980, R$1)</f>
        <v/>
      </c>
      <c r="S980">
        <f>COUNTIF($B980:$G980, S$1)</f>
        <v/>
      </c>
      <c r="T980">
        <f>COUNTIF($B980:$G980, T$1)</f>
        <v/>
      </c>
      <c r="U980">
        <f>COUNTIF($B980:$G980, U$1)</f>
        <v/>
      </c>
      <c r="V980">
        <f>COUNTIF($B980:$G980, V$1)</f>
        <v/>
      </c>
      <c r="W980">
        <f>COUNTIF($B980:$G980, W$1)</f>
        <v/>
      </c>
      <c r="X980">
        <f>COUNTIF($B980:$G980, X$1)</f>
        <v/>
      </c>
      <c r="Y980">
        <f>COUNTIF($B980:$G980, Y$1)</f>
        <v/>
      </c>
      <c r="Z980">
        <f>COUNTIF($B980:$G980, Z$1)</f>
        <v/>
      </c>
      <c r="AA980">
        <f>COUNTIF($B980:$G980, AA$1)</f>
        <v/>
      </c>
      <c r="AB980">
        <f>COUNTIF($B980:$G980, AB$1)</f>
        <v/>
      </c>
      <c r="AC980">
        <f>COUNTIF($B980:$G980, AC$1)</f>
        <v/>
      </c>
      <c r="AD980">
        <f>COUNTIF($B980:$G980, AD$1)</f>
        <v/>
      </c>
      <c r="AE980">
        <f>COUNTIF($B980:$G980, AE$1)</f>
        <v/>
      </c>
      <c r="AF980">
        <f>COUNTIF($B980:$G980, AF$1)</f>
        <v/>
      </c>
      <c r="AG980">
        <f>COUNTIF($B980:$G980, AG$1)</f>
        <v/>
      </c>
      <c r="AH980">
        <f>COUNTIF($B980:$G980, AH$1)</f>
        <v/>
      </c>
      <c r="AI980">
        <f>COUNTIF($B980:$G980, AI$1)</f>
        <v/>
      </c>
      <c r="AJ980">
        <f>COUNTIF($B980:$G980, AJ$1)</f>
        <v/>
      </c>
      <c r="AK980">
        <f>COUNTIF($B980:$G980, AK$1)</f>
        <v/>
      </c>
      <c r="AL980">
        <f>COUNTIF($B980:$G980, AL$1)</f>
        <v/>
      </c>
      <c r="AM980">
        <f>COUNTIF($B980:$G980, AM$1)</f>
        <v/>
      </c>
      <c r="AN980">
        <f>COUNTIF($B980:$G980, AN$1)</f>
        <v/>
      </c>
      <c r="AO980">
        <f>COUNTIF($B980:$G980, AO$1)</f>
        <v/>
      </c>
      <c r="AP980">
        <f>COUNTIF($B980:$G980, AP$1)</f>
        <v/>
      </c>
      <c r="AQ980">
        <f>COUNTIF($B980:$G980, AQ$1)</f>
        <v/>
      </c>
      <c r="AR980">
        <f>COUNTIF($B980:$G980, AR$1)</f>
        <v/>
      </c>
      <c r="AS980">
        <f>COUNTIF($B980:$G980, AS$1)</f>
        <v/>
      </c>
      <c r="AT980">
        <f>COUNTIF($B980:$G980, AT$1)</f>
        <v/>
      </c>
      <c r="AU980">
        <f>COUNTIF($B980:$G980, AU$1)</f>
        <v/>
      </c>
    </row>
    <row r="981">
      <c r="A981" s="1" t="n">
        <v>980</v>
      </c>
      <c r="B981" s="1" t="n">
        <v>6</v>
      </c>
      <c r="C981" s="1" t="n">
        <v>16</v>
      </c>
      <c r="D981" s="1" t="n">
        <v>23</v>
      </c>
      <c r="E981" s="1" t="n">
        <v>25</v>
      </c>
      <c r="F981" s="1" t="n">
        <v>27</v>
      </c>
      <c r="G981" s="1" t="n">
        <v>30</v>
      </c>
      <c r="H981" s="1" t="n">
        <v>6</v>
      </c>
      <c r="J981" s="1" t="n">
        <v>980</v>
      </c>
      <c r="K981">
        <f>COUNTIF($B981:$G981, K$1)</f>
        <v/>
      </c>
      <c r="L981">
        <f>COUNTIF($B981:$G981, L$1)</f>
        <v/>
      </c>
      <c r="M981">
        <f>COUNTIF($B981:$G981, M$1)</f>
        <v/>
      </c>
      <c r="N981">
        <f>COUNTIF($B981:$G981, N$1)</f>
        <v/>
      </c>
      <c r="O981">
        <f>COUNTIF($B981:$G981, O$1)</f>
        <v/>
      </c>
      <c r="P981">
        <f>COUNTIF($B981:$G981, P$1)</f>
        <v/>
      </c>
      <c r="Q981">
        <f>COUNTIF($B981:$G981, Q$1)</f>
        <v/>
      </c>
      <c r="R981">
        <f>COUNTIF($B981:$G981, R$1)</f>
        <v/>
      </c>
      <c r="S981">
        <f>COUNTIF($B981:$G981, S$1)</f>
        <v/>
      </c>
      <c r="T981">
        <f>COUNTIF($B981:$G981, T$1)</f>
        <v/>
      </c>
      <c r="U981">
        <f>COUNTIF($B981:$G981, U$1)</f>
        <v/>
      </c>
      <c r="V981">
        <f>COUNTIF($B981:$G981, V$1)</f>
        <v/>
      </c>
      <c r="W981">
        <f>COUNTIF($B981:$G981, W$1)</f>
        <v/>
      </c>
      <c r="X981">
        <f>COUNTIF($B981:$G981, X$1)</f>
        <v/>
      </c>
      <c r="Y981">
        <f>COUNTIF($B981:$G981, Y$1)</f>
        <v/>
      </c>
      <c r="Z981">
        <f>COUNTIF($B981:$G981, Z$1)</f>
        <v/>
      </c>
      <c r="AA981">
        <f>COUNTIF($B981:$G981, AA$1)</f>
        <v/>
      </c>
      <c r="AB981">
        <f>COUNTIF($B981:$G981, AB$1)</f>
        <v/>
      </c>
      <c r="AC981">
        <f>COUNTIF($B981:$G981, AC$1)</f>
        <v/>
      </c>
      <c r="AD981">
        <f>COUNTIF($B981:$G981, AD$1)</f>
        <v/>
      </c>
      <c r="AE981">
        <f>COUNTIF($B981:$G981, AE$1)</f>
        <v/>
      </c>
      <c r="AF981">
        <f>COUNTIF($B981:$G981, AF$1)</f>
        <v/>
      </c>
      <c r="AG981">
        <f>COUNTIF($B981:$G981, AG$1)</f>
        <v/>
      </c>
      <c r="AH981">
        <f>COUNTIF($B981:$G981, AH$1)</f>
        <v/>
      </c>
      <c r="AI981">
        <f>COUNTIF($B981:$G981, AI$1)</f>
        <v/>
      </c>
      <c r="AJ981">
        <f>COUNTIF($B981:$G981, AJ$1)</f>
        <v/>
      </c>
      <c r="AK981">
        <f>COUNTIF($B981:$G981, AK$1)</f>
        <v/>
      </c>
      <c r="AL981">
        <f>COUNTIF($B981:$G981, AL$1)</f>
        <v/>
      </c>
      <c r="AM981">
        <f>COUNTIF($B981:$G981, AM$1)</f>
        <v/>
      </c>
      <c r="AN981">
        <f>COUNTIF($B981:$G981, AN$1)</f>
        <v/>
      </c>
      <c r="AO981">
        <f>COUNTIF($B981:$G981, AO$1)</f>
        <v/>
      </c>
      <c r="AP981">
        <f>COUNTIF($B981:$G981, AP$1)</f>
        <v/>
      </c>
      <c r="AQ981">
        <f>COUNTIF($B981:$G981, AQ$1)</f>
        <v/>
      </c>
      <c r="AR981">
        <f>COUNTIF($B981:$G981, AR$1)</f>
        <v/>
      </c>
      <c r="AS981">
        <f>COUNTIF($B981:$G981, AS$1)</f>
        <v/>
      </c>
      <c r="AT981">
        <f>COUNTIF($B981:$G981, AT$1)</f>
        <v/>
      </c>
      <c r="AU981">
        <f>COUNTIF($B981:$G981, AU$1)</f>
        <v/>
      </c>
    </row>
    <row r="982">
      <c r="A982" s="1" t="n">
        <v>981</v>
      </c>
      <c r="B982" s="1" t="n">
        <v>8</v>
      </c>
      <c r="C982" s="1" t="n">
        <v>21</v>
      </c>
      <c r="D982" s="1" t="n">
        <v>23</v>
      </c>
      <c r="E982" s="1" t="n">
        <v>24</v>
      </c>
      <c r="F982" s="1" t="n">
        <v>36</v>
      </c>
      <c r="G982" s="1" t="n">
        <v>37</v>
      </c>
      <c r="H982" s="1" t="n">
        <v>2</v>
      </c>
      <c r="J982" s="1" t="n">
        <v>981</v>
      </c>
      <c r="K982">
        <f>COUNTIF($B982:$G982, K$1)</f>
        <v/>
      </c>
      <c r="L982">
        <f>COUNTIF($B982:$G982, L$1)</f>
        <v/>
      </c>
      <c r="M982">
        <f>COUNTIF($B982:$G982, M$1)</f>
        <v/>
      </c>
      <c r="N982">
        <f>COUNTIF($B982:$G982, N$1)</f>
        <v/>
      </c>
      <c r="O982">
        <f>COUNTIF($B982:$G982, O$1)</f>
        <v/>
      </c>
      <c r="P982">
        <f>COUNTIF($B982:$G982, P$1)</f>
        <v/>
      </c>
      <c r="Q982">
        <f>COUNTIF($B982:$G982, Q$1)</f>
        <v/>
      </c>
      <c r="R982">
        <f>COUNTIF($B982:$G982, R$1)</f>
        <v/>
      </c>
      <c r="S982">
        <f>COUNTIF($B982:$G982, S$1)</f>
        <v/>
      </c>
      <c r="T982">
        <f>COUNTIF($B982:$G982, T$1)</f>
        <v/>
      </c>
      <c r="U982">
        <f>COUNTIF($B982:$G982, U$1)</f>
        <v/>
      </c>
      <c r="V982">
        <f>COUNTIF($B982:$G982, V$1)</f>
        <v/>
      </c>
      <c r="W982">
        <f>COUNTIF($B982:$G982, W$1)</f>
        <v/>
      </c>
      <c r="X982">
        <f>COUNTIF($B982:$G982, X$1)</f>
        <v/>
      </c>
      <c r="Y982">
        <f>COUNTIF($B982:$G982, Y$1)</f>
        <v/>
      </c>
      <c r="Z982">
        <f>COUNTIF($B982:$G982, Z$1)</f>
        <v/>
      </c>
      <c r="AA982">
        <f>COUNTIF($B982:$G982, AA$1)</f>
        <v/>
      </c>
      <c r="AB982">
        <f>COUNTIF($B982:$G982, AB$1)</f>
        <v/>
      </c>
      <c r="AC982">
        <f>COUNTIF($B982:$G982, AC$1)</f>
        <v/>
      </c>
      <c r="AD982">
        <f>COUNTIF($B982:$G982, AD$1)</f>
        <v/>
      </c>
      <c r="AE982">
        <f>COUNTIF($B982:$G982, AE$1)</f>
        <v/>
      </c>
      <c r="AF982">
        <f>COUNTIF($B982:$G982, AF$1)</f>
        <v/>
      </c>
      <c r="AG982">
        <f>COUNTIF($B982:$G982, AG$1)</f>
        <v/>
      </c>
      <c r="AH982">
        <f>COUNTIF($B982:$G982, AH$1)</f>
        <v/>
      </c>
      <c r="AI982">
        <f>COUNTIF($B982:$G982, AI$1)</f>
        <v/>
      </c>
      <c r="AJ982">
        <f>COUNTIF($B982:$G982, AJ$1)</f>
        <v/>
      </c>
      <c r="AK982">
        <f>COUNTIF($B982:$G982, AK$1)</f>
        <v/>
      </c>
      <c r="AL982">
        <f>COUNTIF($B982:$G982, AL$1)</f>
        <v/>
      </c>
      <c r="AM982">
        <f>COUNTIF($B982:$G982, AM$1)</f>
        <v/>
      </c>
      <c r="AN982">
        <f>COUNTIF($B982:$G982, AN$1)</f>
        <v/>
      </c>
      <c r="AO982">
        <f>COUNTIF($B982:$G982, AO$1)</f>
        <v/>
      </c>
      <c r="AP982">
        <f>COUNTIF($B982:$G982, AP$1)</f>
        <v/>
      </c>
      <c r="AQ982">
        <f>COUNTIF($B982:$G982, AQ$1)</f>
        <v/>
      </c>
      <c r="AR982">
        <f>COUNTIF($B982:$G982, AR$1)</f>
        <v/>
      </c>
      <c r="AS982">
        <f>COUNTIF($B982:$G982, AS$1)</f>
        <v/>
      </c>
      <c r="AT982">
        <f>COUNTIF($B982:$G982, AT$1)</f>
        <v/>
      </c>
      <c r="AU982">
        <f>COUNTIF($B982:$G982, AU$1)</f>
        <v/>
      </c>
    </row>
    <row r="983">
      <c r="A983" s="1" t="n">
        <v>982</v>
      </c>
      <c r="B983" s="1" t="n">
        <v>5</v>
      </c>
      <c r="C983" s="1" t="n">
        <v>9</v>
      </c>
      <c r="D983" s="1" t="n">
        <v>12</v>
      </c>
      <c r="E983" s="1" t="n">
        <v>28</v>
      </c>
      <c r="F983" s="1" t="n">
        <v>30</v>
      </c>
      <c r="G983" s="1" t="n">
        <v>36</v>
      </c>
      <c r="H983" s="1" t="n">
        <v>1</v>
      </c>
      <c r="J983" s="1" t="n">
        <v>982</v>
      </c>
      <c r="K983">
        <f>COUNTIF($B983:$G983, K$1)</f>
        <v/>
      </c>
      <c r="L983">
        <f>COUNTIF($B983:$G983, L$1)</f>
        <v/>
      </c>
      <c r="M983">
        <f>COUNTIF($B983:$G983, M$1)</f>
        <v/>
      </c>
      <c r="N983">
        <f>COUNTIF($B983:$G983, N$1)</f>
        <v/>
      </c>
      <c r="O983">
        <f>COUNTIF($B983:$G983, O$1)</f>
        <v/>
      </c>
      <c r="P983">
        <f>COUNTIF($B983:$G983, P$1)</f>
        <v/>
      </c>
      <c r="Q983">
        <f>COUNTIF($B983:$G983, Q$1)</f>
        <v/>
      </c>
      <c r="R983">
        <f>COUNTIF($B983:$G983, R$1)</f>
        <v/>
      </c>
      <c r="S983">
        <f>COUNTIF($B983:$G983, S$1)</f>
        <v/>
      </c>
      <c r="T983">
        <f>COUNTIF($B983:$G983, T$1)</f>
        <v/>
      </c>
      <c r="U983">
        <f>COUNTIF($B983:$G983, U$1)</f>
        <v/>
      </c>
      <c r="V983">
        <f>COUNTIF($B983:$G983, V$1)</f>
        <v/>
      </c>
      <c r="W983">
        <f>COUNTIF($B983:$G983, W$1)</f>
        <v/>
      </c>
      <c r="X983">
        <f>COUNTIF($B983:$G983, X$1)</f>
        <v/>
      </c>
      <c r="Y983">
        <f>COUNTIF($B983:$G983, Y$1)</f>
        <v/>
      </c>
      <c r="Z983">
        <f>COUNTIF($B983:$G983, Z$1)</f>
        <v/>
      </c>
      <c r="AA983">
        <f>COUNTIF($B983:$G983, AA$1)</f>
        <v/>
      </c>
      <c r="AB983">
        <f>COUNTIF($B983:$G983, AB$1)</f>
        <v/>
      </c>
      <c r="AC983">
        <f>COUNTIF($B983:$G983, AC$1)</f>
        <v/>
      </c>
      <c r="AD983">
        <f>COUNTIF($B983:$G983, AD$1)</f>
        <v/>
      </c>
      <c r="AE983">
        <f>COUNTIF($B983:$G983, AE$1)</f>
        <v/>
      </c>
      <c r="AF983">
        <f>COUNTIF($B983:$G983, AF$1)</f>
        <v/>
      </c>
      <c r="AG983">
        <f>COUNTIF($B983:$G983, AG$1)</f>
        <v/>
      </c>
      <c r="AH983">
        <f>COUNTIF($B983:$G983, AH$1)</f>
        <v/>
      </c>
      <c r="AI983">
        <f>COUNTIF($B983:$G983, AI$1)</f>
        <v/>
      </c>
      <c r="AJ983">
        <f>COUNTIF($B983:$G983, AJ$1)</f>
        <v/>
      </c>
      <c r="AK983">
        <f>COUNTIF($B983:$G983, AK$1)</f>
        <v/>
      </c>
      <c r="AL983">
        <f>COUNTIF($B983:$G983, AL$1)</f>
        <v/>
      </c>
      <c r="AM983">
        <f>COUNTIF($B983:$G983, AM$1)</f>
        <v/>
      </c>
      <c r="AN983">
        <f>COUNTIF($B983:$G983, AN$1)</f>
        <v/>
      </c>
      <c r="AO983">
        <f>COUNTIF($B983:$G983, AO$1)</f>
        <v/>
      </c>
      <c r="AP983">
        <f>COUNTIF($B983:$G983, AP$1)</f>
        <v/>
      </c>
      <c r="AQ983">
        <f>COUNTIF($B983:$G983, AQ$1)</f>
        <v/>
      </c>
      <c r="AR983">
        <f>COUNTIF($B983:$G983, AR$1)</f>
        <v/>
      </c>
      <c r="AS983">
        <f>COUNTIF($B983:$G983, AS$1)</f>
        <v/>
      </c>
      <c r="AT983">
        <f>COUNTIF($B983:$G983, AT$1)</f>
        <v/>
      </c>
      <c r="AU983">
        <f>COUNTIF($B983:$G983, AU$1)</f>
        <v/>
      </c>
    </row>
    <row r="984">
      <c r="A984" s="1" t="n">
        <v>983</v>
      </c>
      <c r="B984" s="1" t="n">
        <v>1</v>
      </c>
      <c r="C984" s="1" t="n">
        <v>4</v>
      </c>
      <c r="D984" s="1" t="n">
        <v>6</v>
      </c>
      <c r="E984" s="1" t="n">
        <v>30</v>
      </c>
      <c r="F984" s="1" t="n">
        <v>35</v>
      </c>
      <c r="G984" s="1" t="n">
        <v>36</v>
      </c>
      <c r="H984" s="1" t="n">
        <v>4</v>
      </c>
      <c r="J984" s="1" t="n">
        <v>983</v>
      </c>
      <c r="K984">
        <f>COUNTIF($B984:$G984, K$1)</f>
        <v/>
      </c>
      <c r="L984">
        <f>COUNTIF($B984:$G984, L$1)</f>
        <v/>
      </c>
      <c r="M984">
        <f>COUNTIF($B984:$G984, M$1)</f>
        <v/>
      </c>
      <c r="N984">
        <f>COUNTIF($B984:$G984, N$1)</f>
        <v/>
      </c>
      <c r="O984">
        <f>COUNTIF($B984:$G984, O$1)</f>
        <v/>
      </c>
      <c r="P984">
        <f>COUNTIF($B984:$G984, P$1)</f>
        <v/>
      </c>
      <c r="Q984">
        <f>COUNTIF($B984:$G984, Q$1)</f>
        <v/>
      </c>
      <c r="R984">
        <f>COUNTIF($B984:$G984, R$1)</f>
        <v/>
      </c>
      <c r="S984">
        <f>COUNTIF($B984:$G984, S$1)</f>
        <v/>
      </c>
      <c r="T984">
        <f>COUNTIF($B984:$G984, T$1)</f>
        <v/>
      </c>
      <c r="U984">
        <f>COUNTIF($B984:$G984, U$1)</f>
        <v/>
      </c>
      <c r="V984">
        <f>COUNTIF($B984:$G984, V$1)</f>
        <v/>
      </c>
      <c r="W984">
        <f>COUNTIF($B984:$G984, W$1)</f>
        <v/>
      </c>
      <c r="X984">
        <f>COUNTIF($B984:$G984, X$1)</f>
        <v/>
      </c>
      <c r="Y984">
        <f>COUNTIF($B984:$G984, Y$1)</f>
        <v/>
      </c>
      <c r="Z984">
        <f>COUNTIF($B984:$G984, Z$1)</f>
        <v/>
      </c>
      <c r="AA984">
        <f>COUNTIF($B984:$G984, AA$1)</f>
        <v/>
      </c>
      <c r="AB984">
        <f>COUNTIF($B984:$G984, AB$1)</f>
        <v/>
      </c>
      <c r="AC984">
        <f>COUNTIF($B984:$G984, AC$1)</f>
        <v/>
      </c>
      <c r="AD984">
        <f>COUNTIF($B984:$G984, AD$1)</f>
        <v/>
      </c>
      <c r="AE984">
        <f>COUNTIF($B984:$G984, AE$1)</f>
        <v/>
      </c>
      <c r="AF984">
        <f>COUNTIF($B984:$G984, AF$1)</f>
        <v/>
      </c>
      <c r="AG984">
        <f>COUNTIF($B984:$G984, AG$1)</f>
        <v/>
      </c>
      <c r="AH984">
        <f>COUNTIF($B984:$G984, AH$1)</f>
        <v/>
      </c>
      <c r="AI984">
        <f>COUNTIF($B984:$G984, AI$1)</f>
        <v/>
      </c>
      <c r="AJ984">
        <f>COUNTIF($B984:$G984, AJ$1)</f>
        <v/>
      </c>
      <c r="AK984">
        <f>COUNTIF($B984:$G984, AK$1)</f>
        <v/>
      </c>
      <c r="AL984">
        <f>COUNTIF($B984:$G984, AL$1)</f>
        <v/>
      </c>
      <c r="AM984">
        <f>COUNTIF($B984:$G984, AM$1)</f>
        <v/>
      </c>
      <c r="AN984">
        <f>COUNTIF($B984:$G984, AN$1)</f>
        <v/>
      </c>
      <c r="AO984">
        <f>COUNTIF($B984:$G984, AO$1)</f>
        <v/>
      </c>
      <c r="AP984">
        <f>COUNTIF($B984:$G984, AP$1)</f>
        <v/>
      </c>
      <c r="AQ984">
        <f>COUNTIF($B984:$G984, AQ$1)</f>
        <v/>
      </c>
      <c r="AR984">
        <f>COUNTIF($B984:$G984, AR$1)</f>
        <v/>
      </c>
      <c r="AS984">
        <f>COUNTIF($B984:$G984, AS$1)</f>
        <v/>
      </c>
      <c r="AT984">
        <f>COUNTIF($B984:$G984, AT$1)</f>
        <v/>
      </c>
      <c r="AU984">
        <f>COUNTIF($B984:$G984, AU$1)</f>
        <v/>
      </c>
    </row>
    <row r="985">
      <c r="A985" s="1" t="n">
        <v>984</v>
      </c>
      <c r="B985" s="1" t="n">
        <v>3</v>
      </c>
      <c r="C985" s="1" t="n">
        <v>4</v>
      </c>
      <c r="D985" s="1" t="n">
        <v>17</v>
      </c>
      <c r="E985" s="1" t="n">
        <v>22</v>
      </c>
      <c r="F985" s="1" t="n">
        <v>27</v>
      </c>
      <c r="G985" s="1" t="n">
        <v>34</v>
      </c>
      <c r="H985" s="1" t="n">
        <v>7</v>
      </c>
      <c r="J985" s="1" t="n">
        <v>984</v>
      </c>
      <c r="K985">
        <f>COUNTIF($B985:$G985, K$1)</f>
        <v/>
      </c>
      <c r="L985">
        <f>COUNTIF($B985:$G985, L$1)</f>
        <v/>
      </c>
      <c r="M985">
        <f>COUNTIF($B985:$G985, M$1)</f>
        <v/>
      </c>
      <c r="N985">
        <f>COUNTIF($B985:$G985, N$1)</f>
        <v/>
      </c>
      <c r="O985">
        <f>COUNTIF($B985:$G985, O$1)</f>
        <v/>
      </c>
      <c r="P985">
        <f>COUNTIF($B985:$G985, P$1)</f>
        <v/>
      </c>
      <c r="Q985">
        <f>COUNTIF($B985:$G985, Q$1)</f>
        <v/>
      </c>
      <c r="R985">
        <f>COUNTIF($B985:$G985, R$1)</f>
        <v/>
      </c>
      <c r="S985">
        <f>COUNTIF($B985:$G985, S$1)</f>
        <v/>
      </c>
      <c r="T985">
        <f>COUNTIF($B985:$G985, T$1)</f>
        <v/>
      </c>
      <c r="U985">
        <f>COUNTIF($B985:$G985, U$1)</f>
        <v/>
      </c>
      <c r="V985">
        <f>COUNTIF($B985:$G985, V$1)</f>
        <v/>
      </c>
      <c r="W985">
        <f>COUNTIF($B985:$G985, W$1)</f>
        <v/>
      </c>
      <c r="X985">
        <f>COUNTIF($B985:$G985, X$1)</f>
        <v/>
      </c>
      <c r="Y985">
        <f>COUNTIF($B985:$G985, Y$1)</f>
        <v/>
      </c>
      <c r="Z985">
        <f>COUNTIF($B985:$G985, Z$1)</f>
        <v/>
      </c>
      <c r="AA985">
        <f>COUNTIF($B985:$G985, AA$1)</f>
        <v/>
      </c>
      <c r="AB985">
        <f>COUNTIF($B985:$G985, AB$1)</f>
        <v/>
      </c>
      <c r="AC985">
        <f>COUNTIF($B985:$G985, AC$1)</f>
        <v/>
      </c>
      <c r="AD985">
        <f>COUNTIF($B985:$G985, AD$1)</f>
        <v/>
      </c>
      <c r="AE985">
        <f>COUNTIF($B985:$G985, AE$1)</f>
        <v/>
      </c>
      <c r="AF985">
        <f>COUNTIF($B985:$G985, AF$1)</f>
        <v/>
      </c>
      <c r="AG985">
        <f>COUNTIF($B985:$G985, AG$1)</f>
        <v/>
      </c>
      <c r="AH985">
        <f>COUNTIF($B985:$G985, AH$1)</f>
        <v/>
      </c>
      <c r="AI985">
        <f>COUNTIF($B985:$G985, AI$1)</f>
        <v/>
      </c>
      <c r="AJ985">
        <f>COUNTIF($B985:$G985, AJ$1)</f>
        <v/>
      </c>
      <c r="AK985">
        <f>COUNTIF($B985:$G985, AK$1)</f>
        <v/>
      </c>
      <c r="AL985">
        <f>COUNTIF($B985:$G985, AL$1)</f>
        <v/>
      </c>
      <c r="AM985">
        <f>COUNTIF($B985:$G985, AM$1)</f>
        <v/>
      </c>
      <c r="AN985">
        <f>COUNTIF($B985:$G985, AN$1)</f>
        <v/>
      </c>
      <c r="AO985">
        <f>COUNTIF($B985:$G985, AO$1)</f>
        <v/>
      </c>
      <c r="AP985">
        <f>COUNTIF($B985:$G985, AP$1)</f>
        <v/>
      </c>
      <c r="AQ985">
        <f>COUNTIF($B985:$G985, AQ$1)</f>
        <v/>
      </c>
      <c r="AR985">
        <f>COUNTIF($B985:$G985, AR$1)</f>
        <v/>
      </c>
      <c r="AS985">
        <f>COUNTIF($B985:$G985, AS$1)</f>
        <v/>
      </c>
      <c r="AT985">
        <f>COUNTIF($B985:$G985, AT$1)</f>
        <v/>
      </c>
      <c r="AU985">
        <f>COUNTIF($B985:$G985, AU$1)</f>
        <v/>
      </c>
    </row>
    <row r="986">
      <c r="A986" s="1" t="n">
        <v>985</v>
      </c>
      <c r="B986" s="1" t="n">
        <v>12</v>
      </c>
      <c r="C986" s="1" t="n">
        <v>14</v>
      </c>
      <c r="D986" s="1" t="n">
        <v>16</v>
      </c>
      <c r="E986" s="1" t="n">
        <v>17</v>
      </c>
      <c r="F986" s="1" t="n">
        <v>31</v>
      </c>
      <c r="G986" s="1" t="n">
        <v>36</v>
      </c>
      <c r="H986" s="1" t="n">
        <v>5</v>
      </c>
      <c r="J986" s="1" t="n">
        <v>985</v>
      </c>
      <c r="K986">
        <f>COUNTIF($B986:$G986, K$1)</f>
        <v/>
      </c>
      <c r="L986">
        <f>COUNTIF($B986:$G986, L$1)</f>
        <v/>
      </c>
      <c r="M986">
        <f>COUNTIF($B986:$G986, M$1)</f>
        <v/>
      </c>
      <c r="N986">
        <f>COUNTIF($B986:$G986, N$1)</f>
        <v/>
      </c>
      <c r="O986">
        <f>COUNTIF($B986:$G986, O$1)</f>
        <v/>
      </c>
      <c r="P986">
        <f>COUNTIF($B986:$G986, P$1)</f>
        <v/>
      </c>
      <c r="Q986">
        <f>COUNTIF($B986:$G986, Q$1)</f>
        <v/>
      </c>
      <c r="R986">
        <f>COUNTIF($B986:$G986, R$1)</f>
        <v/>
      </c>
      <c r="S986">
        <f>COUNTIF($B986:$G986, S$1)</f>
        <v/>
      </c>
      <c r="T986">
        <f>COUNTIF($B986:$G986, T$1)</f>
        <v/>
      </c>
      <c r="U986">
        <f>COUNTIF($B986:$G986, U$1)</f>
        <v/>
      </c>
      <c r="V986">
        <f>COUNTIF($B986:$G986, V$1)</f>
        <v/>
      </c>
      <c r="W986">
        <f>COUNTIF($B986:$G986, W$1)</f>
        <v/>
      </c>
      <c r="X986">
        <f>COUNTIF($B986:$G986, X$1)</f>
        <v/>
      </c>
      <c r="Y986">
        <f>COUNTIF($B986:$G986, Y$1)</f>
        <v/>
      </c>
      <c r="Z986">
        <f>COUNTIF($B986:$G986, Z$1)</f>
        <v/>
      </c>
      <c r="AA986">
        <f>COUNTIF($B986:$G986, AA$1)</f>
        <v/>
      </c>
      <c r="AB986">
        <f>COUNTIF($B986:$G986, AB$1)</f>
        <v/>
      </c>
      <c r="AC986">
        <f>COUNTIF($B986:$G986, AC$1)</f>
        <v/>
      </c>
      <c r="AD986">
        <f>COUNTIF($B986:$G986, AD$1)</f>
        <v/>
      </c>
      <c r="AE986">
        <f>COUNTIF($B986:$G986, AE$1)</f>
        <v/>
      </c>
      <c r="AF986">
        <f>COUNTIF($B986:$G986, AF$1)</f>
        <v/>
      </c>
      <c r="AG986">
        <f>COUNTIF($B986:$G986, AG$1)</f>
        <v/>
      </c>
      <c r="AH986">
        <f>COUNTIF($B986:$G986, AH$1)</f>
        <v/>
      </c>
      <c r="AI986">
        <f>COUNTIF($B986:$G986, AI$1)</f>
        <v/>
      </c>
      <c r="AJ986">
        <f>COUNTIF($B986:$G986, AJ$1)</f>
        <v/>
      </c>
      <c r="AK986">
        <f>COUNTIF($B986:$G986, AK$1)</f>
        <v/>
      </c>
      <c r="AL986">
        <f>COUNTIF($B986:$G986, AL$1)</f>
        <v/>
      </c>
      <c r="AM986">
        <f>COUNTIF($B986:$G986, AM$1)</f>
        <v/>
      </c>
      <c r="AN986">
        <f>COUNTIF($B986:$G986, AN$1)</f>
        <v/>
      </c>
      <c r="AO986">
        <f>COUNTIF($B986:$G986, AO$1)</f>
        <v/>
      </c>
      <c r="AP986">
        <f>COUNTIF($B986:$G986, AP$1)</f>
        <v/>
      </c>
      <c r="AQ986">
        <f>COUNTIF($B986:$G986, AQ$1)</f>
        <v/>
      </c>
      <c r="AR986">
        <f>COUNTIF($B986:$G986, AR$1)</f>
        <v/>
      </c>
      <c r="AS986">
        <f>COUNTIF($B986:$G986, AS$1)</f>
        <v/>
      </c>
      <c r="AT986">
        <f>COUNTIF($B986:$G986, AT$1)</f>
        <v/>
      </c>
      <c r="AU986">
        <f>COUNTIF($B986:$G986, AU$1)</f>
        <v/>
      </c>
    </row>
    <row r="987">
      <c r="A987" s="1" t="n">
        <v>986</v>
      </c>
      <c r="B987" s="1" t="n">
        <v>8</v>
      </c>
      <c r="C987" s="1" t="n">
        <v>12</v>
      </c>
      <c r="D987" s="1" t="n">
        <v>26</v>
      </c>
      <c r="E987" s="1" t="n">
        <v>28</v>
      </c>
      <c r="F987" s="1" t="n">
        <v>32</v>
      </c>
      <c r="G987" s="1" t="n">
        <v>33</v>
      </c>
      <c r="H987" s="1" t="n">
        <v>3</v>
      </c>
      <c r="J987" s="1" t="n">
        <v>986</v>
      </c>
      <c r="K987">
        <f>COUNTIF($B987:$G987, K$1)</f>
        <v/>
      </c>
      <c r="L987">
        <f>COUNTIF($B987:$G987, L$1)</f>
        <v/>
      </c>
      <c r="M987">
        <f>COUNTIF($B987:$G987, M$1)</f>
        <v/>
      </c>
      <c r="N987">
        <f>COUNTIF($B987:$G987, N$1)</f>
        <v/>
      </c>
      <c r="O987">
        <f>COUNTIF($B987:$G987, O$1)</f>
        <v/>
      </c>
      <c r="P987">
        <f>COUNTIF($B987:$G987, P$1)</f>
        <v/>
      </c>
      <c r="Q987">
        <f>COUNTIF($B987:$G987, Q$1)</f>
        <v/>
      </c>
      <c r="R987">
        <f>COUNTIF($B987:$G987, R$1)</f>
        <v/>
      </c>
      <c r="S987">
        <f>COUNTIF($B987:$G987, S$1)</f>
        <v/>
      </c>
      <c r="T987">
        <f>COUNTIF($B987:$G987, T$1)</f>
        <v/>
      </c>
      <c r="U987">
        <f>COUNTIF($B987:$G987, U$1)</f>
        <v/>
      </c>
      <c r="V987">
        <f>COUNTIF($B987:$G987, V$1)</f>
        <v/>
      </c>
      <c r="W987">
        <f>COUNTIF($B987:$G987, W$1)</f>
        <v/>
      </c>
      <c r="X987">
        <f>COUNTIF($B987:$G987, X$1)</f>
        <v/>
      </c>
      <c r="Y987">
        <f>COUNTIF($B987:$G987, Y$1)</f>
        <v/>
      </c>
      <c r="Z987">
        <f>COUNTIF($B987:$G987, Z$1)</f>
        <v/>
      </c>
      <c r="AA987">
        <f>COUNTIF($B987:$G987, AA$1)</f>
        <v/>
      </c>
      <c r="AB987">
        <f>COUNTIF($B987:$G987, AB$1)</f>
        <v/>
      </c>
      <c r="AC987">
        <f>COUNTIF($B987:$G987, AC$1)</f>
        <v/>
      </c>
      <c r="AD987">
        <f>COUNTIF($B987:$G987, AD$1)</f>
        <v/>
      </c>
      <c r="AE987">
        <f>COUNTIF($B987:$G987, AE$1)</f>
        <v/>
      </c>
      <c r="AF987">
        <f>COUNTIF($B987:$G987, AF$1)</f>
        <v/>
      </c>
      <c r="AG987">
        <f>COUNTIF($B987:$G987, AG$1)</f>
        <v/>
      </c>
      <c r="AH987">
        <f>COUNTIF($B987:$G987, AH$1)</f>
        <v/>
      </c>
      <c r="AI987">
        <f>COUNTIF($B987:$G987, AI$1)</f>
        <v/>
      </c>
      <c r="AJ987">
        <f>COUNTIF($B987:$G987, AJ$1)</f>
        <v/>
      </c>
      <c r="AK987">
        <f>COUNTIF($B987:$G987, AK$1)</f>
        <v/>
      </c>
      <c r="AL987">
        <f>COUNTIF($B987:$G987, AL$1)</f>
        <v/>
      </c>
      <c r="AM987">
        <f>COUNTIF($B987:$G987, AM$1)</f>
        <v/>
      </c>
      <c r="AN987">
        <f>COUNTIF($B987:$G987, AN$1)</f>
        <v/>
      </c>
      <c r="AO987">
        <f>COUNTIF($B987:$G987, AO$1)</f>
        <v/>
      </c>
      <c r="AP987">
        <f>COUNTIF($B987:$G987, AP$1)</f>
        <v/>
      </c>
      <c r="AQ987">
        <f>COUNTIF($B987:$G987, AQ$1)</f>
        <v/>
      </c>
      <c r="AR987">
        <f>COUNTIF($B987:$G987, AR$1)</f>
        <v/>
      </c>
      <c r="AS987">
        <f>COUNTIF($B987:$G987, AS$1)</f>
        <v/>
      </c>
      <c r="AT987">
        <f>COUNTIF($B987:$G987, AT$1)</f>
        <v/>
      </c>
      <c r="AU987">
        <f>COUNTIF($B987:$G987, AU$1)</f>
        <v/>
      </c>
    </row>
    <row r="988">
      <c r="A988" s="1" t="n">
        <v>987</v>
      </c>
      <c r="B988" s="1" t="n">
        <v>9</v>
      </c>
      <c r="C988" s="1" t="n">
        <v>21</v>
      </c>
      <c r="D988" s="1" t="n">
        <v>25</v>
      </c>
      <c r="E988" s="1" t="n">
        <v>27</v>
      </c>
      <c r="F988" s="1" t="n">
        <v>32</v>
      </c>
      <c r="G988" s="1" t="n">
        <v>34</v>
      </c>
      <c r="H988" s="1" t="n">
        <v>4</v>
      </c>
      <c r="J988" s="1" t="n">
        <v>987</v>
      </c>
      <c r="K988">
        <f>COUNTIF($B988:$G988, K$1)</f>
        <v/>
      </c>
      <c r="L988">
        <f>COUNTIF($B988:$G988, L$1)</f>
        <v/>
      </c>
      <c r="M988">
        <f>COUNTIF($B988:$G988, M$1)</f>
        <v/>
      </c>
      <c r="N988">
        <f>COUNTIF($B988:$G988, N$1)</f>
        <v/>
      </c>
      <c r="O988">
        <f>COUNTIF($B988:$G988, O$1)</f>
        <v/>
      </c>
      <c r="P988">
        <f>COUNTIF($B988:$G988, P$1)</f>
        <v/>
      </c>
      <c r="Q988">
        <f>COUNTIF($B988:$G988, Q$1)</f>
        <v/>
      </c>
      <c r="R988">
        <f>COUNTIF($B988:$G988, R$1)</f>
        <v/>
      </c>
      <c r="S988">
        <f>COUNTIF($B988:$G988, S$1)</f>
        <v/>
      </c>
      <c r="T988">
        <f>COUNTIF($B988:$G988, T$1)</f>
        <v/>
      </c>
      <c r="U988">
        <f>COUNTIF($B988:$G988, U$1)</f>
        <v/>
      </c>
      <c r="V988">
        <f>COUNTIF($B988:$G988, V$1)</f>
        <v/>
      </c>
      <c r="W988">
        <f>COUNTIF($B988:$G988, W$1)</f>
        <v/>
      </c>
      <c r="X988">
        <f>COUNTIF($B988:$G988, X$1)</f>
        <v/>
      </c>
      <c r="Y988">
        <f>COUNTIF($B988:$G988, Y$1)</f>
        <v/>
      </c>
      <c r="Z988">
        <f>COUNTIF($B988:$G988, Z$1)</f>
        <v/>
      </c>
      <c r="AA988">
        <f>COUNTIF($B988:$G988, AA$1)</f>
        <v/>
      </c>
      <c r="AB988">
        <f>COUNTIF($B988:$G988, AB$1)</f>
        <v/>
      </c>
      <c r="AC988">
        <f>COUNTIF($B988:$G988, AC$1)</f>
        <v/>
      </c>
      <c r="AD988">
        <f>COUNTIF($B988:$G988, AD$1)</f>
        <v/>
      </c>
      <c r="AE988">
        <f>COUNTIF($B988:$G988, AE$1)</f>
        <v/>
      </c>
      <c r="AF988">
        <f>COUNTIF($B988:$G988, AF$1)</f>
        <v/>
      </c>
      <c r="AG988">
        <f>COUNTIF($B988:$G988, AG$1)</f>
        <v/>
      </c>
      <c r="AH988">
        <f>COUNTIF($B988:$G988, AH$1)</f>
        <v/>
      </c>
      <c r="AI988">
        <f>COUNTIF($B988:$G988, AI$1)</f>
        <v/>
      </c>
      <c r="AJ988">
        <f>COUNTIF($B988:$G988, AJ$1)</f>
        <v/>
      </c>
      <c r="AK988">
        <f>COUNTIF($B988:$G988, AK$1)</f>
        <v/>
      </c>
      <c r="AL988">
        <f>COUNTIF($B988:$G988, AL$1)</f>
        <v/>
      </c>
      <c r="AM988">
        <f>COUNTIF($B988:$G988, AM$1)</f>
        <v/>
      </c>
      <c r="AN988">
        <f>COUNTIF($B988:$G988, AN$1)</f>
        <v/>
      </c>
      <c r="AO988">
        <f>COUNTIF($B988:$G988, AO$1)</f>
        <v/>
      </c>
      <c r="AP988">
        <f>COUNTIF($B988:$G988, AP$1)</f>
        <v/>
      </c>
      <c r="AQ988">
        <f>COUNTIF($B988:$G988, AQ$1)</f>
        <v/>
      </c>
      <c r="AR988">
        <f>COUNTIF($B988:$G988, AR$1)</f>
        <v/>
      </c>
      <c r="AS988">
        <f>COUNTIF($B988:$G988, AS$1)</f>
        <v/>
      </c>
      <c r="AT988">
        <f>COUNTIF($B988:$G988, AT$1)</f>
        <v/>
      </c>
      <c r="AU988">
        <f>COUNTIF($B988:$G988, AU$1)</f>
        <v/>
      </c>
    </row>
    <row r="989">
      <c r="A989" s="1" t="n">
        <v>988</v>
      </c>
      <c r="B989" s="1" t="n">
        <v>5</v>
      </c>
      <c r="C989" s="1" t="n">
        <v>9</v>
      </c>
      <c r="D989" s="1" t="n">
        <v>13</v>
      </c>
      <c r="E989" s="1" t="n">
        <v>14</v>
      </c>
      <c r="F989" s="1" t="n">
        <v>17</v>
      </c>
      <c r="G989" s="1" t="n">
        <v>33</v>
      </c>
      <c r="H989" s="1" t="n">
        <v>2</v>
      </c>
      <c r="J989" s="1" t="n">
        <v>988</v>
      </c>
      <c r="K989">
        <f>COUNTIF($B989:$G989, K$1)</f>
        <v/>
      </c>
      <c r="L989">
        <f>COUNTIF($B989:$G989, L$1)</f>
        <v/>
      </c>
      <c r="M989">
        <f>COUNTIF($B989:$G989, M$1)</f>
        <v/>
      </c>
      <c r="N989">
        <f>COUNTIF($B989:$G989, N$1)</f>
        <v/>
      </c>
      <c r="O989">
        <f>COUNTIF($B989:$G989, O$1)</f>
        <v/>
      </c>
      <c r="P989">
        <f>COUNTIF($B989:$G989, P$1)</f>
        <v/>
      </c>
      <c r="Q989">
        <f>COUNTIF($B989:$G989, Q$1)</f>
        <v/>
      </c>
      <c r="R989">
        <f>COUNTIF($B989:$G989, R$1)</f>
        <v/>
      </c>
      <c r="S989">
        <f>COUNTIF($B989:$G989, S$1)</f>
        <v/>
      </c>
      <c r="T989">
        <f>COUNTIF($B989:$G989, T$1)</f>
        <v/>
      </c>
      <c r="U989">
        <f>COUNTIF($B989:$G989, U$1)</f>
        <v/>
      </c>
      <c r="V989">
        <f>COUNTIF($B989:$G989, V$1)</f>
        <v/>
      </c>
      <c r="W989">
        <f>COUNTIF($B989:$G989, W$1)</f>
        <v/>
      </c>
      <c r="X989">
        <f>COUNTIF($B989:$G989, X$1)</f>
        <v/>
      </c>
      <c r="Y989">
        <f>COUNTIF($B989:$G989, Y$1)</f>
        <v/>
      </c>
      <c r="Z989">
        <f>COUNTIF($B989:$G989, Z$1)</f>
        <v/>
      </c>
      <c r="AA989">
        <f>COUNTIF($B989:$G989, AA$1)</f>
        <v/>
      </c>
      <c r="AB989">
        <f>COUNTIF($B989:$G989, AB$1)</f>
        <v/>
      </c>
      <c r="AC989">
        <f>COUNTIF($B989:$G989, AC$1)</f>
        <v/>
      </c>
      <c r="AD989">
        <f>COUNTIF($B989:$G989, AD$1)</f>
        <v/>
      </c>
      <c r="AE989">
        <f>COUNTIF($B989:$G989, AE$1)</f>
        <v/>
      </c>
      <c r="AF989">
        <f>COUNTIF($B989:$G989, AF$1)</f>
        <v/>
      </c>
      <c r="AG989">
        <f>COUNTIF($B989:$G989, AG$1)</f>
        <v/>
      </c>
      <c r="AH989">
        <f>COUNTIF($B989:$G989, AH$1)</f>
        <v/>
      </c>
      <c r="AI989">
        <f>COUNTIF($B989:$G989, AI$1)</f>
        <v/>
      </c>
      <c r="AJ989">
        <f>COUNTIF($B989:$G989, AJ$1)</f>
        <v/>
      </c>
      <c r="AK989">
        <f>COUNTIF($B989:$G989, AK$1)</f>
        <v/>
      </c>
      <c r="AL989">
        <f>COUNTIF($B989:$G989, AL$1)</f>
        <v/>
      </c>
      <c r="AM989">
        <f>COUNTIF($B989:$G989, AM$1)</f>
        <v/>
      </c>
      <c r="AN989">
        <f>COUNTIF($B989:$G989, AN$1)</f>
        <v/>
      </c>
      <c r="AO989">
        <f>COUNTIF($B989:$G989, AO$1)</f>
        <v/>
      </c>
      <c r="AP989">
        <f>COUNTIF($B989:$G989, AP$1)</f>
        <v/>
      </c>
      <c r="AQ989">
        <f>COUNTIF($B989:$G989, AQ$1)</f>
        <v/>
      </c>
      <c r="AR989">
        <f>COUNTIF($B989:$G989, AR$1)</f>
        <v/>
      </c>
      <c r="AS989">
        <f>COUNTIF($B989:$G989, AS$1)</f>
        <v/>
      </c>
      <c r="AT989">
        <f>COUNTIF($B989:$G989, AT$1)</f>
        <v/>
      </c>
      <c r="AU989">
        <f>COUNTIF($B989:$G989, AU$1)</f>
        <v/>
      </c>
    </row>
    <row r="990">
      <c r="A990" s="1" t="n">
        <v>989</v>
      </c>
      <c r="B990" s="1" t="n">
        <v>1</v>
      </c>
      <c r="C990" s="1" t="n">
        <v>19</v>
      </c>
      <c r="D990" s="1" t="n">
        <v>20</v>
      </c>
      <c r="E990" s="1" t="n">
        <v>32</v>
      </c>
      <c r="F990" s="1" t="n">
        <v>34</v>
      </c>
      <c r="G990" s="1" t="n">
        <v>35</v>
      </c>
      <c r="H990" s="1" t="n">
        <v>4</v>
      </c>
      <c r="J990" s="1" t="n">
        <v>989</v>
      </c>
      <c r="K990">
        <f>COUNTIF($B990:$G990, K$1)</f>
        <v/>
      </c>
      <c r="L990">
        <f>COUNTIF($B990:$G990, L$1)</f>
        <v/>
      </c>
      <c r="M990">
        <f>COUNTIF($B990:$G990, M$1)</f>
        <v/>
      </c>
      <c r="N990">
        <f>COUNTIF($B990:$G990, N$1)</f>
        <v/>
      </c>
      <c r="O990">
        <f>COUNTIF($B990:$G990, O$1)</f>
        <v/>
      </c>
      <c r="P990">
        <f>COUNTIF($B990:$G990, P$1)</f>
        <v/>
      </c>
      <c r="Q990">
        <f>COUNTIF($B990:$G990, Q$1)</f>
        <v/>
      </c>
      <c r="R990">
        <f>COUNTIF($B990:$G990, R$1)</f>
        <v/>
      </c>
      <c r="S990">
        <f>COUNTIF($B990:$G990, S$1)</f>
        <v/>
      </c>
      <c r="T990">
        <f>COUNTIF($B990:$G990, T$1)</f>
        <v/>
      </c>
      <c r="U990">
        <f>COUNTIF($B990:$G990, U$1)</f>
        <v/>
      </c>
      <c r="V990">
        <f>COUNTIF($B990:$G990, V$1)</f>
        <v/>
      </c>
      <c r="W990">
        <f>COUNTIF($B990:$G990, W$1)</f>
        <v/>
      </c>
      <c r="X990">
        <f>COUNTIF($B990:$G990, X$1)</f>
        <v/>
      </c>
      <c r="Y990">
        <f>COUNTIF($B990:$G990, Y$1)</f>
        <v/>
      </c>
      <c r="Z990">
        <f>COUNTIF($B990:$G990, Z$1)</f>
        <v/>
      </c>
      <c r="AA990">
        <f>COUNTIF($B990:$G990, AA$1)</f>
        <v/>
      </c>
      <c r="AB990">
        <f>COUNTIF($B990:$G990, AB$1)</f>
        <v/>
      </c>
      <c r="AC990">
        <f>COUNTIF($B990:$G990, AC$1)</f>
        <v/>
      </c>
      <c r="AD990">
        <f>COUNTIF($B990:$G990, AD$1)</f>
        <v/>
      </c>
      <c r="AE990">
        <f>COUNTIF($B990:$G990, AE$1)</f>
        <v/>
      </c>
      <c r="AF990">
        <f>COUNTIF($B990:$G990, AF$1)</f>
        <v/>
      </c>
      <c r="AG990">
        <f>COUNTIF($B990:$G990, AG$1)</f>
        <v/>
      </c>
      <c r="AH990">
        <f>COUNTIF($B990:$G990, AH$1)</f>
        <v/>
      </c>
      <c r="AI990">
        <f>COUNTIF($B990:$G990, AI$1)</f>
        <v/>
      </c>
      <c r="AJ990">
        <f>COUNTIF($B990:$G990, AJ$1)</f>
        <v/>
      </c>
      <c r="AK990">
        <f>COUNTIF($B990:$G990, AK$1)</f>
        <v/>
      </c>
      <c r="AL990">
        <f>COUNTIF($B990:$G990, AL$1)</f>
        <v/>
      </c>
      <c r="AM990">
        <f>COUNTIF($B990:$G990, AM$1)</f>
        <v/>
      </c>
      <c r="AN990">
        <f>COUNTIF($B990:$G990, AN$1)</f>
        <v/>
      </c>
      <c r="AO990">
        <f>COUNTIF($B990:$G990, AO$1)</f>
        <v/>
      </c>
      <c r="AP990">
        <f>COUNTIF($B990:$G990, AP$1)</f>
        <v/>
      </c>
      <c r="AQ990">
        <f>COUNTIF($B990:$G990, AQ$1)</f>
        <v/>
      </c>
      <c r="AR990">
        <f>COUNTIF($B990:$G990, AR$1)</f>
        <v/>
      </c>
      <c r="AS990">
        <f>COUNTIF($B990:$G990, AS$1)</f>
        <v/>
      </c>
      <c r="AT990">
        <f>COUNTIF($B990:$G990, AT$1)</f>
        <v/>
      </c>
      <c r="AU990">
        <f>COUNTIF($B990:$G990, AU$1)</f>
        <v/>
      </c>
    </row>
    <row r="991">
      <c r="A991" s="1" t="n">
        <v>990</v>
      </c>
      <c r="B991" s="1" t="n">
        <v>5</v>
      </c>
      <c r="C991" s="1" t="n">
        <v>6</v>
      </c>
      <c r="D991" s="1" t="n">
        <v>12</v>
      </c>
      <c r="E991" s="1" t="n">
        <v>16</v>
      </c>
      <c r="F991" s="1" t="n">
        <v>25</v>
      </c>
      <c r="G991" s="1" t="n">
        <v>33</v>
      </c>
      <c r="H991" s="1" t="n">
        <v>1</v>
      </c>
      <c r="J991" s="1" t="n">
        <v>990</v>
      </c>
      <c r="K991">
        <f>COUNTIF($B991:$G991, K$1)</f>
        <v/>
      </c>
      <c r="L991">
        <f>COUNTIF($B991:$G991, L$1)</f>
        <v/>
      </c>
      <c r="M991">
        <f>COUNTIF($B991:$G991, M$1)</f>
        <v/>
      </c>
      <c r="N991">
        <f>COUNTIF($B991:$G991, N$1)</f>
        <v/>
      </c>
      <c r="O991">
        <f>COUNTIF($B991:$G991, O$1)</f>
        <v/>
      </c>
      <c r="P991">
        <f>COUNTIF($B991:$G991, P$1)</f>
        <v/>
      </c>
      <c r="Q991">
        <f>COUNTIF($B991:$G991, Q$1)</f>
        <v/>
      </c>
      <c r="R991">
        <f>COUNTIF($B991:$G991, R$1)</f>
        <v/>
      </c>
      <c r="S991">
        <f>COUNTIF($B991:$G991, S$1)</f>
        <v/>
      </c>
      <c r="T991">
        <f>COUNTIF($B991:$G991, T$1)</f>
        <v/>
      </c>
      <c r="U991">
        <f>COUNTIF($B991:$G991, U$1)</f>
        <v/>
      </c>
      <c r="V991">
        <f>COUNTIF($B991:$G991, V$1)</f>
        <v/>
      </c>
      <c r="W991">
        <f>COUNTIF($B991:$G991, W$1)</f>
        <v/>
      </c>
      <c r="X991">
        <f>COUNTIF($B991:$G991, X$1)</f>
        <v/>
      </c>
      <c r="Y991">
        <f>COUNTIF($B991:$G991, Y$1)</f>
        <v/>
      </c>
      <c r="Z991">
        <f>COUNTIF($B991:$G991, Z$1)</f>
        <v/>
      </c>
      <c r="AA991">
        <f>COUNTIF($B991:$G991, AA$1)</f>
        <v/>
      </c>
      <c r="AB991">
        <f>COUNTIF($B991:$G991, AB$1)</f>
        <v/>
      </c>
      <c r="AC991">
        <f>COUNTIF($B991:$G991, AC$1)</f>
        <v/>
      </c>
      <c r="AD991">
        <f>COUNTIF($B991:$G991, AD$1)</f>
        <v/>
      </c>
      <c r="AE991">
        <f>COUNTIF($B991:$G991, AE$1)</f>
        <v/>
      </c>
      <c r="AF991">
        <f>COUNTIF($B991:$G991, AF$1)</f>
        <v/>
      </c>
      <c r="AG991">
        <f>COUNTIF($B991:$G991, AG$1)</f>
        <v/>
      </c>
      <c r="AH991">
        <f>COUNTIF($B991:$G991, AH$1)</f>
        <v/>
      </c>
      <c r="AI991">
        <f>COUNTIF($B991:$G991, AI$1)</f>
        <v/>
      </c>
      <c r="AJ991">
        <f>COUNTIF($B991:$G991, AJ$1)</f>
        <v/>
      </c>
      <c r="AK991">
        <f>COUNTIF($B991:$G991, AK$1)</f>
        <v/>
      </c>
      <c r="AL991">
        <f>COUNTIF($B991:$G991, AL$1)</f>
        <v/>
      </c>
      <c r="AM991">
        <f>COUNTIF($B991:$G991, AM$1)</f>
        <v/>
      </c>
      <c r="AN991">
        <f>COUNTIF($B991:$G991, AN$1)</f>
        <v/>
      </c>
      <c r="AO991">
        <f>COUNTIF($B991:$G991, AO$1)</f>
        <v/>
      </c>
      <c r="AP991">
        <f>COUNTIF($B991:$G991, AP$1)</f>
        <v/>
      </c>
      <c r="AQ991">
        <f>COUNTIF($B991:$G991, AQ$1)</f>
        <v/>
      </c>
      <c r="AR991">
        <f>COUNTIF($B991:$G991, AR$1)</f>
        <v/>
      </c>
      <c r="AS991">
        <f>COUNTIF($B991:$G991, AS$1)</f>
        <v/>
      </c>
      <c r="AT991">
        <f>COUNTIF($B991:$G991, AT$1)</f>
        <v/>
      </c>
      <c r="AU991">
        <f>COUNTIF($B991:$G991, AU$1)</f>
        <v/>
      </c>
    </row>
    <row r="992">
      <c r="A992" s="1" t="n">
        <v>991</v>
      </c>
      <c r="B992" s="1" t="n">
        <v>4</v>
      </c>
      <c r="C992" s="1" t="n">
        <v>8</v>
      </c>
      <c r="D992" s="1" t="n">
        <v>10</v>
      </c>
      <c r="E992" s="1" t="n">
        <v>14</v>
      </c>
      <c r="F992" s="1" t="n">
        <v>21</v>
      </c>
      <c r="G992" s="1" t="n">
        <v>35</v>
      </c>
      <c r="H992" s="1" t="n">
        <v>2</v>
      </c>
      <c r="J992" s="1" t="n">
        <v>991</v>
      </c>
      <c r="K992">
        <f>COUNTIF($B992:$G992, K$1)</f>
        <v/>
      </c>
      <c r="L992">
        <f>COUNTIF($B992:$G992, L$1)</f>
        <v/>
      </c>
      <c r="M992">
        <f>COUNTIF($B992:$G992, M$1)</f>
        <v/>
      </c>
      <c r="N992">
        <f>COUNTIF($B992:$G992, N$1)</f>
        <v/>
      </c>
      <c r="O992">
        <f>COUNTIF($B992:$G992, O$1)</f>
        <v/>
      </c>
      <c r="P992">
        <f>COUNTIF($B992:$G992, P$1)</f>
        <v/>
      </c>
      <c r="Q992">
        <f>COUNTIF($B992:$G992, Q$1)</f>
        <v/>
      </c>
      <c r="R992">
        <f>COUNTIF($B992:$G992, R$1)</f>
        <v/>
      </c>
      <c r="S992">
        <f>COUNTIF($B992:$G992, S$1)</f>
        <v/>
      </c>
      <c r="T992">
        <f>COUNTIF($B992:$G992, T$1)</f>
        <v/>
      </c>
      <c r="U992">
        <f>COUNTIF($B992:$G992, U$1)</f>
        <v/>
      </c>
      <c r="V992">
        <f>COUNTIF($B992:$G992, V$1)</f>
        <v/>
      </c>
      <c r="W992">
        <f>COUNTIF($B992:$G992, W$1)</f>
        <v/>
      </c>
      <c r="X992">
        <f>COUNTIF($B992:$G992, X$1)</f>
        <v/>
      </c>
      <c r="Y992">
        <f>COUNTIF($B992:$G992, Y$1)</f>
        <v/>
      </c>
      <c r="Z992">
        <f>COUNTIF($B992:$G992, Z$1)</f>
        <v/>
      </c>
      <c r="AA992">
        <f>COUNTIF($B992:$G992, AA$1)</f>
        <v/>
      </c>
      <c r="AB992">
        <f>COUNTIF($B992:$G992, AB$1)</f>
        <v/>
      </c>
      <c r="AC992">
        <f>COUNTIF($B992:$G992, AC$1)</f>
        <v/>
      </c>
      <c r="AD992">
        <f>COUNTIF($B992:$G992, AD$1)</f>
        <v/>
      </c>
      <c r="AE992">
        <f>COUNTIF($B992:$G992, AE$1)</f>
        <v/>
      </c>
      <c r="AF992">
        <f>COUNTIF($B992:$G992, AF$1)</f>
        <v/>
      </c>
      <c r="AG992">
        <f>COUNTIF($B992:$G992, AG$1)</f>
        <v/>
      </c>
      <c r="AH992">
        <f>COUNTIF($B992:$G992, AH$1)</f>
        <v/>
      </c>
      <c r="AI992">
        <f>COUNTIF($B992:$G992, AI$1)</f>
        <v/>
      </c>
      <c r="AJ992">
        <f>COUNTIF($B992:$G992, AJ$1)</f>
        <v/>
      </c>
      <c r="AK992">
        <f>COUNTIF($B992:$G992, AK$1)</f>
        <v/>
      </c>
      <c r="AL992">
        <f>COUNTIF($B992:$G992, AL$1)</f>
        <v/>
      </c>
      <c r="AM992">
        <f>COUNTIF($B992:$G992, AM$1)</f>
        <v/>
      </c>
      <c r="AN992">
        <f>COUNTIF($B992:$G992, AN$1)</f>
        <v/>
      </c>
      <c r="AO992">
        <f>COUNTIF($B992:$G992, AO$1)</f>
        <v/>
      </c>
      <c r="AP992">
        <f>COUNTIF($B992:$G992, AP$1)</f>
        <v/>
      </c>
      <c r="AQ992">
        <f>COUNTIF($B992:$G992, AQ$1)</f>
        <v/>
      </c>
      <c r="AR992">
        <f>COUNTIF($B992:$G992, AR$1)</f>
        <v/>
      </c>
      <c r="AS992">
        <f>COUNTIF($B992:$G992, AS$1)</f>
        <v/>
      </c>
      <c r="AT992">
        <f>COUNTIF($B992:$G992, AT$1)</f>
        <v/>
      </c>
      <c r="AU992">
        <f>COUNTIF($B992:$G992, AU$1)</f>
        <v/>
      </c>
    </row>
    <row r="993">
      <c r="A993" s="1" t="n">
        <v>992</v>
      </c>
      <c r="B993" s="1" t="n">
        <v>7</v>
      </c>
      <c r="C993" s="1" t="n">
        <v>8</v>
      </c>
      <c r="D993" s="1" t="n">
        <v>15</v>
      </c>
      <c r="E993" s="1" t="n">
        <v>20</v>
      </c>
      <c r="F993" s="1" t="n">
        <v>27</v>
      </c>
      <c r="G993" s="1" t="n">
        <v>29</v>
      </c>
      <c r="H993" s="1" t="n">
        <v>4</v>
      </c>
      <c r="J993" s="1" t="n">
        <v>992</v>
      </c>
      <c r="K993">
        <f>COUNTIF($B993:$G993, K$1)</f>
        <v/>
      </c>
      <c r="L993">
        <f>COUNTIF($B993:$G993, L$1)</f>
        <v/>
      </c>
      <c r="M993">
        <f>COUNTIF($B993:$G993, M$1)</f>
        <v/>
      </c>
      <c r="N993">
        <f>COUNTIF($B993:$G993, N$1)</f>
        <v/>
      </c>
      <c r="O993">
        <f>COUNTIF($B993:$G993, O$1)</f>
        <v/>
      </c>
      <c r="P993">
        <f>COUNTIF($B993:$G993, P$1)</f>
        <v/>
      </c>
      <c r="Q993">
        <f>COUNTIF($B993:$G993, Q$1)</f>
        <v/>
      </c>
      <c r="R993">
        <f>COUNTIF($B993:$G993, R$1)</f>
        <v/>
      </c>
      <c r="S993">
        <f>COUNTIF($B993:$G993, S$1)</f>
        <v/>
      </c>
      <c r="T993">
        <f>COUNTIF($B993:$G993, T$1)</f>
        <v/>
      </c>
      <c r="U993">
        <f>COUNTIF($B993:$G993, U$1)</f>
        <v/>
      </c>
      <c r="V993">
        <f>COUNTIF($B993:$G993, V$1)</f>
        <v/>
      </c>
      <c r="W993">
        <f>COUNTIF($B993:$G993, W$1)</f>
        <v/>
      </c>
      <c r="X993">
        <f>COUNTIF($B993:$G993, X$1)</f>
        <v/>
      </c>
      <c r="Y993">
        <f>COUNTIF($B993:$G993, Y$1)</f>
        <v/>
      </c>
      <c r="Z993">
        <f>COUNTIF($B993:$G993, Z$1)</f>
        <v/>
      </c>
      <c r="AA993">
        <f>COUNTIF($B993:$G993, AA$1)</f>
        <v/>
      </c>
      <c r="AB993">
        <f>COUNTIF($B993:$G993, AB$1)</f>
        <v/>
      </c>
      <c r="AC993">
        <f>COUNTIF($B993:$G993, AC$1)</f>
        <v/>
      </c>
      <c r="AD993">
        <f>COUNTIF($B993:$G993, AD$1)</f>
        <v/>
      </c>
      <c r="AE993">
        <f>COUNTIF($B993:$G993, AE$1)</f>
        <v/>
      </c>
      <c r="AF993">
        <f>COUNTIF($B993:$G993, AF$1)</f>
        <v/>
      </c>
      <c r="AG993">
        <f>COUNTIF($B993:$G993, AG$1)</f>
        <v/>
      </c>
      <c r="AH993">
        <f>COUNTIF($B993:$G993, AH$1)</f>
        <v/>
      </c>
      <c r="AI993">
        <f>COUNTIF($B993:$G993, AI$1)</f>
        <v/>
      </c>
      <c r="AJ993">
        <f>COUNTIF($B993:$G993, AJ$1)</f>
        <v/>
      </c>
      <c r="AK993">
        <f>COUNTIF($B993:$G993, AK$1)</f>
        <v/>
      </c>
      <c r="AL993">
        <f>COUNTIF($B993:$G993, AL$1)</f>
        <v/>
      </c>
      <c r="AM993">
        <f>COUNTIF($B993:$G993, AM$1)</f>
        <v/>
      </c>
      <c r="AN993">
        <f>COUNTIF($B993:$G993, AN$1)</f>
        <v/>
      </c>
      <c r="AO993">
        <f>COUNTIF($B993:$G993, AO$1)</f>
        <v/>
      </c>
      <c r="AP993">
        <f>COUNTIF($B993:$G993, AP$1)</f>
        <v/>
      </c>
      <c r="AQ993">
        <f>COUNTIF($B993:$G993, AQ$1)</f>
        <v/>
      </c>
      <c r="AR993">
        <f>COUNTIF($B993:$G993, AR$1)</f>
        <v/>
      </c>
      <c r="AS993">
        <f>COUNTIF($B993:$G993, AS$1)</f>
        <v/>
      </c>
      <c r="AT993">
        <f>COUNTIF($B993:$G993, AT$1)</f>
        <v/>
      </c>
      <c r="AU993">
        <f>COUNTIF($B993:$G993, AU$1)</f>
        <v/>
      </c>
    </row>
    <row r="994">
      <c r="A994" s="1" t="n">
        <v>993</v>
      </c>
      <c r="B994" s="1" t="n">
        <v>1</v>
      </c>
      <c r="C994" s="1" t="n">
        <v>15</v>
      </c>
      <c r="D994" s="1" t="n">
        <v>22</v>
      </c>
      <c r="E994" s="1" t="n">
        <v>23</v>
      </c>
      <c r="F994" s="1" t="n">
        <v>29</v>
      </c>
      <c r="G994" s="1" t="n">
        <v>33</v>
      </c>
      <c r="H994" s="1" t="n">
        <v>3</v>
      </c>
      <c r="J994" s="1" t="n">
        <v>993</v>
      </c>
      <c r="K994">
        <f>COUNTIF($B994:$G994, K$1)</f>
        <v/>
      </c>
      <c r="L994">
        <f>COUNTIF($B994:$G994, L$1)</f>
        <v/>
      </c>
      <c r="M994">
        <f>COUNTIF($B994:$G994, M$1)</f>
        <v/>
      </c>
      <c r="N994">
        <f>COUNTIF($B994:$G994, N$1)</f>
        <v/>
      </c>
      <c r="O994">
        <f>COUNTIF($B994:$G994, O$1)</f>
        <v/>
      </c>
      <c r="P994">
        <f>COUNTIF($B994:$G994, P$1)</f>
        <v/>
      </c>
      <c r="Q994">
        <f>COUNTIF($B994:$G994, Q$1)</f>
        <v/>
      </c>
      <c r="R994">
        <f>COUNTIF($B994:$G994, R$1)</f>
        <v/>
      </c>
      <c r="S994">
        <f>COUNTIF($B994:$G994, S$1)</f>
        <v/>
      </c>
      <c r="T994">
        <f>COUNTIF($B994:$G994, T$1)</f>
        <v/>
      </c>
      <c r="U994">
        <f>COUNTIF($B994:$G994, U$1)</f>
        <v/>
      </c>
      <c r="V994">
        <f>COUNTIF($B994:$G994, V$1)</f>
        <v/>
      </c>
      <c r="W994">
        <f>COUNTIF($B994:$G994, W$1)</f>
        <v/>
      </c>
      <c r="X994">
        <f>COUNTIF($B994:$G994, X$1)</f>
        <v/>
      </c>
      <c r="Y994">
        <f>COUNTIF($B994:$G994, Y$1)</f>
        <v/>
      </c>
      <c r="Z994">
        <f>COUNTIF($B994:$G994, Z$1)</f>
        <v/>
      </c>
      <c r="AA994">
        <f>COUNTIF($B994:$G994, AA$1)</f>
        <v/>
      </c>
      <c r="AB994">
        <f>COUNTIF($B994:$G994, AB$1)</f>
        <v/>
      </c>
      <c r="AC994">
        <f>COUNTIF($B994:$G994, AC$1)</f>
        <v/>
      </c>
      <c r="AD994">
        <f>COUNTIF($B994:$G994, AD$1)</f>
        <v/>
      </c>
      <c r="AE994">
        <f>COUNTIF($B994:$G994, AE$1)</f>
        <v/>
      </c>
      <c r="AF994">
        <f>COUNTIF($B994:$G994, AF$1)</f>
        <v/>
      </c>
      <c r="AG994">
        <f>COUNTIF($B994:$G994, AG$1)</f>
        <v/>
      </c>
      <c r="AH994">
        <f>COUNTIF($B994:$G994, AH$1)</f>
        <v/>
      </c>
      <c r="AI994">
        <f>COUNTIF($B994:$G994, AI$1)</f>
        <v/>
      </c>
      <c r="AJ994">
        <f>COUNTIF($B994:$G994, AJ$1)</f>
        <v/>
      </c>
      <c r="AK994">
        <f>COUNTIF($B994:$G994, AK$1)</f>
        <v/>
      </c>
      <c r="AL994">
        <f>COUNTIF($B994:$G994, AL$1)</f>
        <v/>
      </c>
      <c r="AM994">
        <f>COUNTIF($B994:$G994, AM$1)</f>
        <v/>
      </c>
      <c r="AN994">
        <f>COUNTIF($B994:$G994, AN$1)</f>
        <v/>
      </c>
      <c r="AO994">
        <f>COUNTIF($B994:$G994, AO$1)</f>
        <v/>
      </c>
      <c r="AP994">
        <f>COUNTIF($B994:$G994, AP$1)</f>
        <v/>
      </c>
      <c r="AQ994">
        <f>COUNTIF($B994:$G994, AQ$1)</f>
        <v/>
      </c>
      <c r="AR994">
        <f>COUNTIF($B994:$G994, AR$1)</f>
        <v/>
      </c>
      <c r="AS994">
        <f>COUNTIF($B994:$G994, AS$1)</f>
        <v/>
      </c>
      <c r="AT994">
        <f>COUNTIF($B994:$G994, AT$1)</f>
        <v/>
      </c>
      <c r="AU994">
        <f>COUNTIF($B994:$G994, AU$1)</f>
        <v/>
      </c>
    </row>
    <row r="995">
      <c r="A995" s="1" t="n">
        <v>994</v>
      </c>
      <c r="B995" s="1" t="n">
        <v>6</v>
      </c>
      <c r="C995" s="1" t="n">
        <v>16</v>
      </c>
      <c r="D995" s="1" t="n">
        <v>18</v>
      </c>
      <c r="E995" s="1" t="n">
        <v>28</v>
      </c>
      <c r="F995" s="1" t="n">
        <v>33</v>
      </c>
      <c r="G995" s="1" t="n">
        <v>37</v>
      </c>
      <c r="H995" s="1" t="n">
        <v>2</v>
      </c>
      <c r="J995" s="1" t="n">
        <v>994</v>
      </c>
      <c r="K995">
        <f>COUNTIF($B995:$G995, K$1)</f>
        <v/>
      </c>
      <c r="L995">
        <f>COUNTIF($B995:$G995, L$1)</f>
        <v/>
      </c>
      <c r="M995">
        <f>COUNTIF($B995:$G995, M$1)</f>
        <v/>
      </c>
      <c r="N995">
        <f>COUNTIF($B995:$G995, N$1)</f>
        <v/>
      </c>
      <c r="O995">
        <f>COUNTIF($B995:$G995, O$1)</f>
        <v/>
      </c>
      <c r="P995">
        <f>COUNTIF($B995:$G995, P$1)</f>
        <v/>
      </c>
      <c r="Q995">
        <f>COUNTIF($B995:$G995, Q$1)</f>
        <v/>
      </c>
      <c r="R995">
        <f>COUNTIF($B995:$G995, R$1)</f>
        <v/>
      </c>
      <c r="S995">
        <f>COUNTIF($B995:$G995, S$1)</f>
        <v/>
      </c>
      <c r="T995">
        <f>COUNTIF($B995:$G995, T$1)</f>
        <v/>
      </c>
      <c r="U995">
        <f>COUNTIF($B995:$G995, U$1)</f>
        <v/>
      </c>
      <c r="V995">
        <f>COUNTIF($B995:$G995, V$1)</f>
        <v/>
      </c>
      <c r="W995">
        <f>COUNTIF($B995:$G995, W$1)</f>
        <v/>
      </c>
      <c r="X995">
        <f>COUNTIF($B995:$G995, X$1)</f>
        <v/>
      </c>
      <c r="Y995">
        <f>COUNTIF($B995:$G995, Y$1)</f>
        <v/>
      </c>
      <c r="Z995">
        <f>COUNTIF($B995:$G995, Z$1)</f>
        <v/>
      </c>
      <c r="AA995">
        <f>COUNTIF($B995:$G995, AA$1)</f>
        <v/>
      </c>
      <c r="AB995">
        <f>COUNTIF($B995:$G995, AB$1)</f>
        <v/>
      </c>
      <c r="AC995">
        <f>COUNTIF($B995:$G995, AC$1)</f>
        <v/>
      </c>
      <c r="AD995">
        <f>COUNTIF($B995:$G995, AD$1)</f>
        <v/>
      </c>
      <c r="AE995">
        <f>COUNTIF($B995:$G995, AE$1)</f>
        <v/>
      </c>
      <c r="AF995">
        <f>COUNTIF($B995:$G995, AF$1)</f>
        <v/>
      </c>
      <c r="AG995">
        <f>COUNTIF($B995:$G995, AG$1)</f>
        <v/>
      </c>
      <c r="AH995">
        <f>COUNTIF($B995:$G995, AH$1)</f>
        <v/>
      </c>
      <c r="AI995">
        <f>COUNTIF($B995:$G995, AI$1)</f>
        <v/>
      </c>
      <c r="AJ995">
        <f>COUNTIF($B995:$G995, AJ$1)</f>
        <v/>
      </c>
      <c r="AK995">
        <f>COUNTIF($B995:$G995, AK$1)</f>
        <v/>
      </c>
      <c r="AL995">
        <f>COUNTIF($B995:$G995, AL$1)</f>
        <v/>
      </c>
      <c r="AM995">
        <f>COUNTIF($B995:$G995, AM$1)</f>
        <v/>
      </c>
      <c r="AN995">
        <f>COUNTIF($B995:$G995, AN$1)</f>
        <v/>
      </c>
      <c r="AO995">
        <f>COUNTIF($B995:$G995, AO$1)</f>
        <v/>
      </c>
      <c r="AP995">
        <f>COUNTIF($B995:$G995, AP$1)</f>
        <v/>
      </c>
      <c r="AQ995">
        <f>COUNTIF($B995:$G995, AQ$1)</f>
        <v/>
      </c>
      <c r="AR995">
        <f>COUNTIF($B995:$G995, AR$1)</f>
        <v/>
      </c>
      <c r="AS995">
        <f>COUNTIF($B995:$G995, AS$1)</f>
        <v/>
      </c>
      <c r="AT995">
        <f>COUNTIF($B995:$G995, AT$1)</f>
        <v/>
      </c>
      <c r="AU995">
        <f>COUNTIF($B995:$G995, AU$1)</f>
        <v/>
      </c>
    </row>
    <row r="996">
      <c r="A996" s="1" t="n">
        <v>995</v>
      </c>
      <c r="B996" s="1" t="n">
        <v>7</v>
      </c>
      <c r="C996" s="1" t="n">
        <v>21</v>
      </c>
      <c r="D996" s="1" t="n">
        <v>25</v>
      </c>
      <c r="E996" s="1" t="n">
        <v>27</v>
      </c>
      <c r="F996" s="1" t="n">
        <v>30</v>
      </c>
      <c r="G996" s="1" t="n">
        <v>31</v>
      </c>
      <c r="H996" s="1" t="n">
        <v>6</v>
      </c>
      <c r="J996" s="1" t="n">
        <v>995</v>
      </c>
      <c r="K996">
        <f>COUNTIF($B996:$G996, K$1)</f>
        <v/>
      </c>
      <c r="L996">
        <f>COUNTIF($B996:$G996, L$1)</f>
        <v/>
      </c>
      <c r="M996">
        <f>COUNTIF($B996:$G996, M$1)</f>
        <v/>
      </c>
      <c r="N996">
        <f>COUNTIF($B996:$G996, N$1)</f>
        <v/>
      </c>
      <c r="O996">
        <f>COUNTIF($B996:$G996, O$1)</f>
        <v/>
      </c>
      <c r="P996">
        <f>COUNTIF($B996:$G996, P$1)</f>
        <v/>
      </c>
      <c r="Q996">
        <f>COUNTIF($B996:$G996, Q$1)</f>
        <v/>
      </c>
      <c r="R996">
        <f>COUNTIF($B996:$G996, R$1)</f>
        <v/>
      </c>
      <c r="S996">
        <f>COUNTIF($B996:$G996, S$1)</f>
        <v/>
      </c>
      <c r="T996">
        <f>COUNTIF($B996:$G996, T$1)</f>
        <v/>
      </c>
      <c r="U996">
        <f>COUNTIF($B996:$G996, U$1)</f>
        <v/>
      </c>
      <c r="V996">
        <f>COUNTIF($B996:$G996, V$1)</f>
        <v/>
      </c>
      <c r="W996">
        <f>COUNTIF($B996:$G996, W$1)</f>
        <v/>
      </c>
      <c r="X996">
        <f>COUNTIF($B996:$G996, X$1)</f>
        <v/>
      </c>
      <c r="Y996">
        <f>COUNTIF($B996:$G996, Y$1)</f>
        <v/>
      </c>
      <c r="Z996">
        <f>COUNTIF($B996:$G996, Z$1)</f>
        <v/>
      </c>
      <c r="AA996">
        <f>COUNTIF($B996:$G996, AA$1)</f>
        <v/>
      </c>
      <c r="AB996">
        <f>COUNTIF($B996:$G996, AB$1)</f>
        <v/>
      </c>
      <c r="AC996">
        <f>COUNTIF($B996:$G996, AC$1)</f>
        <v/>
      </c>
      <c r="AD996">
        <f>COUNTIF($B996:$G996, AD$1)</f>
        <v/>
      </c>
      <c r="AE996">
        <f>COUNTIF($B996:$G996, AE$1)</f>
        <v/>
      </c>
      <c r="AF996">
        <f>COUNTIF($B996:$G996, AF$1)</f>
        <v/>
      </c>
      <c r="AG996">
        <f>COUNTIF($B996:$G996, AG$1)</f>
        <v/>
      </c>
      <c r="AH996">
        <f>COUNTIF($B996:$G996, AH$1)</f>
        <v/>
      </c>
      <c r="AI996">
        <f>COUNTIF($B996:$G996, AI$1)</f>
        <v/>
      </c>
      <c r="AJ996">
        <f>COUNTIF($B996:$G996, AJ$1)</f>
        <v/>
      </c>
      <c r="AK996">
        <f>COUNTIF($B996:$G996, AK$1)</f>
        <v/>
      </c>
      <c r="AL996">
        <f>COUNTIF($B996:$G996, AL$1)</f>
        <v/>
      </c>
      <c r="AM996">
        <f>COUNTIF($B996:$G996, AM$1)</f>
        <v/>
      </c>
      <c r="AN996">
        <f>COUNTIF($B996:$G996, AN$1)</f>
        <v/>
      </c>
      <c r="AO996">
        <f>COUNTIF($B996:$G996, AO$1)</f>
        <v/>
      </c>
      <c r="AP996">
        <f>COUNTIF($B996:$G996, AP$1)</f>
        <v/>
      </c>
      <c r="AQ996">
        <f>COUNTIF($B996:$G996, AQ$1)</f>
        <v/>
      </c>
      <c r="AR996">
        <f>COUNTIF($B996:$G996, AR$1)</f>
        <v/>
      </c>
      <c r="AS996">
        <f>COUNTIF($B996:$G996, AS$1)</f>
        <v/>
      </c>
      <c r="AT996">
        <f>COUNTIF($B996:$G996, AT$1)</f>
        <v/>
      </c>
      <c r="AU996">
        <f>COUNTIF($B996:$G996, AU$1)</f>
        <v/>
      </c>
    </row>
    <row r="997">
      <c r="A997" s="1" t="n">
        <v>996</v>
      </c>
      <c r="B997" s="1" t="n">
        <v>2</v>
      </c>
      <c r="C997" s="1" t="n">
        <v>4</v>
      </c>
      <c r="D997" s="1" t="n">
        <v>20</v>
      </c>
      <c r="E997" s="1" t="n">
        <v>23</v>
      </c>
      <c r="F997" s="1" t="n">
        <v>25</v>
      </c>
      <c r="G997" s="1" t="n">
        <v>35</v>
      </c>
      <c r="H997" s="1" t="n">
        <v>5</v>
      </c>
      <c r="J997" s="1" t="n">
        <v>996</v>
      </c>
      <c r="K997">
        <f>COUNTIF($B997:$G997, K$1)</f>
        <v/>
      </c>
      <c r="L997">
        <f>COUNTIF($B997:$G997, L$1)</f>
        <v/>
      </c>
      <c r="M997">
        <f>COUNTIF($B997:$G997, M$1)</f>
        <v/>
      </c>
      <c r="N997">
        <f>COUNTIF($B997:$G997, N$1)</f>
        <v/>
      </c>
      <c r="O997">
        <f>COUNTIF($B997:$G997, O$1)</f>
        <v/>
      </c>
      <c r="P997">
        <f>COUNTIF($B997:$G997, P$1)</f>
        <v/>
      </c>
      <c r="Q997">
        <f>COUNTIF($B997:$G997, Q$1)</f>
        <v/>
      </c>
      <c r="R997">
        <f>COUNTIF($B997:$G997, R$1)</f>
        <v/>
      </c>
      <c r="S997">
        <f>COUNTIF($B997:$G997, S$1)</f>
        <v/>
      </c>
      <c r="T997">
        <f>COUNTIF($B997:$G997, T$1)</f>
        <v/>
      </c>
      <c r="U997">
        <f>COUNTIF($B997:$G997, U$1)</f>
        <v/>
      </c>
      <c r="V997">
        <f>COUNTIF($B997:$G997, V$1)</f>
        <v/>
      </c>
      <c r="W997">
        <f>COUNTIF($B997:$G997, W$1)</f>
        <v/>
      </c>
      <c r="X997">
        <f>COUNTIF($B997:$G997, X$1)</f>
        <v/>
      </c>
      <c r="Y997">
        <f>COUNTIF($B997:$G997, Y$1)</f>
        <v/>
      </c>
      <c r="Z997">
        <f>COUNTIF($B997:$G997, Z$1)</f>
        <v/>
      </c>
      <c r="AA997">
        <f>COUNTIF($B997:$G997, AA$1)</f>
        <v/>
      </c>
      <c r="AB997">
        <f>COUNTIF($B997:$G997, AB$1)</f>
        <v/>
      </c>
      <c r="AC997">
        <f>COUNTIF($B997:$G997, AC$1)</f>
        <v/>
      </c>
      <c r="AD997">
        <f>COUNTIF($B997:$G997, AD$1)</f>
        <v/>
      </c>
      <c r="AE997">
        <f>COUNTIF($B997:$G997, AE$1)</f>
        <v/>
      </c>
      <c r="AF997">
        <f>COUNTIF($B997:$G997, AF$1)</f>
        <v/>
      </c>
      <c r="AG997">
        <f>COUNTIF($B997:$G997, AG$1)</f>
        <v/>
      </c>
      <c r="AH997">
        <f>COUNTIF($B997:$G997, AH$1)</f>
        <v/>
      </c>
      <c r="AI997">
        <f>COUNTIF($B997:$G997, AI$1)</f>
        <v/>
      </c>
      <c r="AJ997">
        <f>COUNTIF($B997:$G997, AJ$1)</f>
        <v/>
      </c>
      <c r="AK997">
        <f>COUNTIF($B997:$G997, AK$1)</f>
        <v/>
      </c>
      <c r="AL997">
        <f>COUNTIF($B997:$G997, AL$1)</f>
        <v/>
      </c>
      <c r="AM997">
        <f>COUNTIF($B997:$G997, AM$1)</f>
        <v/>
      </c>
      <c r="AN997">
        <f>COUNTIF($B997:$G997, AN$1)</f>
        <v/>
      </c>
      <c r="AO997">
        <f>COUNTIF($B997:$G997, AO$1)</f>
        <v/>
      </c>
      <c r="AP997">
        <f>COUNTIF($B997:$G997, AP$1)</f>
        <v/>
      </c>
      <c r="AQ997">
        <f>COUNTIF($B997:$G997, AQ$1)</f>
        <v/>
      </c>
      <c r="AR997">
        <f>COUNTIF($B997:$G997, AR$1)</f>
        <v/>
      </c>
      <c r="AS997">
        <f>COUNTIF($B997:$G997, AS$1)</f>
        <v/>
      </c>
      <c r="AT997">
        <f>COUNTIF($B997:$G997, AT$1)</f>
        <v/>
      </c>
      <c r="AU997">
        <f>COUNTIF($B997:$G997, AU$1)</f>
        <v/>
      </c>
    </row>
    <row r="998">
      <c r="A998" s="1" t="n">
        <v>997</v>
      </c>
      <c r="B998" s="1" t="n">
        <v>4</v>
      </c>
      <c r="C998" s="1" t="n">
        <v>10</v>
      </c>
      <c r="D998" s="1" t="n">
        <v>15</v>
      </c>
      <c r="E998" s="1" t="n">
        <v>18</v>
      </c>
      <c r="F998" s="1" t="n">
        <v>26</v>
      </c>
      <c r="G998" s="1" t="n">
        <v>32</v>
      </c>
      <c r="H998" s="1" t="n">
        <v>6</v>
      </c>
      <c r="J998" s="1" t="n">
        <v>997</v>
      </c>
      <c r="K998">
        <f>COUNTIF($B998:$G998, K$1)</f>
        <v/>
      </c>
      <c r="L998">
        <f>COUNTIF($B998:$G998, L$1)</f>
        <v/>
      </c>
      <c r="M998">
        <f>COUNTIF($B998:$G998, M$1)</f>
        <v/>
      </c>
      <c r="N998">
        <f>COUNTIF($B998:$G998, N$1)</f>
        <v/>
      </c>
      <c r="O998">
        <f>COUNTIF($B998:$G998, O$1)</f>
        <v/>
      </c>
      <c r="P998">
        <f>COUNTIF($B998:$G998, P$1)</f>
        <v/>
      </c>
      <c r="Q998">
        <f>COUNTIF($B998:$G998, Q$1)</f>
        <v/>
      </c>
      <c r="R998">
        <f>COUNTIF($B998:$G998, R$1)</f>
        <v/>
      </c>
      <c r="S998">
        <f>COUNTIF($B998:$G998, S$1)</f>
        <v/>
      </c>
      <c r="T998">
        <f>COUNTIF($B998:$G998, T$1)</f>
        <v/>
      </c>
      <c r="U998">
        <f>COUNTIF($B998:$G998, U$1)</f>
        <v/>
      </c>
      <c r="V998">
        <f>COUNTIF($B998:$G998, V$1)</f>
        <v/>
      </c>
      <c r="W998">
        <f>COUNTIF($B998:$G998, W$1)</f>
        <v/>
      </c>
      <c r="X998">
        <f>COUNTIF($B998:$G998, X$1)</f>
        <v/>
      </c>
      <c r="Y998">
        <f>COUNTIF($B998:$G998, Y$1)</f>
        <v/>
      </c>
      <c r="Z998">
        <f>COUNTIF($B998:$G998, Z$1)</f>
        <v/>
      </c>
      <c r="AA998">
        <f>COUNTIF($B998:$G998, AA$1)</f>
        <v/>
      </c>
      <c r="AB998">
        <f>COUNTIF($B998:$G998, AB$1)</f>
        <v/>
      </c>
      <c r="AC998">
        <f>COUNTIF($B998:$G998, AC$1)</f>
        <v/>
      </c>
      <c r="AD998">
        <f>COUNTIF($B998:$G998, AD$1)</f>
        <v/>
      </c>
      <c r="AE998">
        <f>COUNTIF($B998:$G998, AE$1)</f>
        <v/>
      </c>
      <c r="AF998">
        <f>COUNTIF($B998:$G998, AF$1)</f>
        <v/>
      </c>
      <c r="AG998">
        <f>COUNTIF($B998:$G998, AG$1)</f>
        <v/>
      </c>
      <c r="AH998">
        <f>COUNTIF($B998:$G998, AH$1)</f>
        <v/>
      </c>
      <c r="AI998">
        <f>COUNTIF($B998:$G998, AI$1)</f>
        <v/>
      </c>
      <c r="AJ998">
        <f>COUNTIF($B998:$G998, AJ$1)</f>
        <v/>
      </c>
      <c r="AK998">
        <f>COUNTIF($B998:$G998, AK$1)</f>
        <v/>
      </c>
      <c r="AL998">
        <f>COUNTIF($B998:$G998, AL$1)</f>
        <v/>
      </c>
      <c r="AM998">
        <f>COUNTIF($B998:$G998, AM$1)</f>
        <v/>
      </c>
      <c r="AN998">
        <f>COUNTIF($B998:$G998, AN$1)</f>
        <v/>
      </c>
      <c r="AO998">
        <f>COUNTIF($B998:$G998, AO$1)</f>
        <v/>
      </c>
      <c r="AP998">
        <f>COUNTIF($B998:$G998, AP$1)</f>
        <v/>
      </c>
      <c r="AQ998">
        <f>COUNTIF($B998:$G998, AQ$1)</f>
        <v/>
      </c>
      <c r="AR998">
        <f>COUNTIF($B998:$G998, AR$1)</f>
        <v/>
      </c>
      <c r="AS998">
        <f>COUNTIF($B998:$G998, AS$1)</f>
        <v/>
      </c>
      <c r="AT998">
        <f>COUNTIF($B998:$G998, AT$1)</f>
        <v/>
      </c>
      <c r="AU998">
        <f>COUNTIF($B998:$G998, AU$1)</f>
        <v/>
      </c>
    </row>
    <row r="999">
      <c r="A999" s="1" t="n">
        <v>998</v>
      </c>
      <c r="B999" s="1" t="n">
        <v>14</v>
      </c>
      <c r="C999" s="1" t="n">
        <v>19</v>
      </c>
      <c r="D999" s="1" t="n">
        <v>21</v>
      </c>
      <c r="E999" s="1" t="n">
        <v>22</v>
      </c>
      <c r="F999" s="1" t="n">
        <v>23</v>
      </c>
      <c r="G999" s="1" t="n">
        <v>32</v>
      </c>
      <c r="H999" s="1" t="n">
        <v>5</v>
      </c>
      <c r="J999" s="1" t="n">
        <v>998</v>
      </c>
      <c r="K999">
        <f>COUNTIF($B999:$G999, K$1)</f>
        <v/>
      </c>
      <c r="L999">
        <f>COUNTIF($B999:$G999, L$1)</f>
        <v/>
      </c>
      <c r="M999">
        <f>COUNTIF($B999:$G999, M$1)</f>
        <v/>
      </c>
      <c r="N999">
        <f>COUNTIF($B999:$G999, N$1)</f>
        <v/>
      </c>
      <c r="O999">
        <f>COUNTIF($B999:$G999, O$1)</f>
        <v/>
      </c>
      <c r="P999">
        <f>COUNTIF($B999:$G999, P$1)</f>
        <v/>
      </c>
      <c r="Q999">
        <f>COUNTIF($B999:$G999, Q$1)</f>
        <v/>
      </c>
      <c r="R999">
        <f>COUNTIF($B999:$G999, R$1)</f>
        <v/>
      </c>
      <c r="S999">
        <f>COUNTIF($B999:$G999, S$1)</f>
        <v/>
      </c>
      <c r="T999">
        <f>COUNTIF($B999:$G999, T$1)</f>
        <v/>
      </c>
      <c r="U999">
        <f>COUNTIF($B999:$G999, U$1)</f>
        <v/>
      </c>
      <c r="V999">
        <f>COUNTIF($B999:$G999, V$1)</f>
        <v/>
      </c>
      <c r="W999">
        <f>COUNTIF($B999:$G999, W$1)</f>
        <v/>
      </c>
      <c r="X999">
        <f>COUNTIF($B999:$G999, X$1)</f>
        <v/>
      </c>
      <c r="Y999">
        <f>COUNTIF($B999:$G999, Y$1)</f>
        <v/>
      </c>
      <c r="Z999">
        <f>COUNTIF($B999:$G999, Z$1)</f>
        <v/>
      </c>
      <c r="AA999">
        <f>COUNTIF($B999:$G999, AA$1)</f>
        <v/>
      </c>
      <c r="AB999">
        <f>COUNTIF($B999:$G999, AB$1)</f>
        <v/>
      </c>
      <c r="AC999">
        <f>COUNTIF($B999:$G999, AC$1)</f>
        <v/>
      </c>
      <c r="AD999">
        <f>COUNTIF($B999:$G999, AD$1)</f>
        <v/>
      </c>
      <c r="AE999">
        <f>COUNTIF($B999:$G999, AE$1)</f>
        <v/>
      </c>
      <c r="AF999">
        <f>COUNTIF($B999:$G999, AF$1)</f>
        <v/>
      </c>
      <c r="AG999">
        <f>COUNTIF($B999:$G999, AG$1)</f>
        <v/>
      </c>
      <c r="AH999">
        <f>COUNTIF($B999:$G999, AH$1)</f>
        <v/>
      </c>
      <c r="AI999">
        <f>COUNTIF($B999:$G999, AI$1)</f>
        <v/>
      </c>
      <c r="AJ999">
        <f>COUNTIF($B999:$G999, AJ$1)</f>
        <v/>
      </c>
      <c r="AK999">
        <f>COUNTIF($B999:$G999, AK$1)</f>
        <v/>
      </c>
      <c r="AL999">
        <f>COUNTIF($B999:$G999, AL$1)</f>
        <v/>
      </c>
      <c r="AM999">
        <f>COUNTIF($B999:$G999, AM$1)</f>
        <v/>
      </c>
      <c r="AN999">
        <f>COUNTIF($B999:$G999, AN$1)</f>
        <v/>
      </c>
      <c r="AO999">
        <f>COUNTIF($B999:$G999, AO$1)</f>
        <v/>
      </c>
      <c r="AP999">
        <f>COUNTIF($B999:$G999, AP$1)</f>
        <v/>
      </c>
      <c r="AQ999">
        <f>COUNTIF($B999:$G999, AQ$1)</f>
        <v/>
      </c>
      <c r="AR999">
        <f>COUNTIF($B999:$G999, AR$1)</f>
        <v/>
      </c>
      <c r="AS999">
        <f>COUNTIF($B999:$G999, AS$1)</f>
        <v/>
      </c>
      <c r="AT999">
        <f>COUNTIF($B999:$G999, AT$1)</f>
        <v/>
      </c>
      <c r="AU999">
        <f>COUNTIF($B999:$G999, AU$1)</f>
        <v/>
      </c>
    </row>
    <row r="1000">
      <c r="A1000" s="1" t="n">
        <v>999</v>
      </c>
      <c r="B1000" s="1" t="n">
        <v>11</v>
      </c>
      <c r="C1000" s="1" t="n">
        <v>19</v>
      </c>
      <c r="D1000" s="1" t="n">
        <v>23</v>
      </c>
      <c r="E1000" s="1" t="n">
        <v>27</v>
      </c>
      <c r="F1000" s="1" t="n">
        <v>30</v>
      </c>
      <c r="G1000" s="1" t="n">
        <v>36</v>
      </c>
      <c r="H1000" s="1" t="n">
        <v>1</v>
      </c>
      <c r="J1000" s="1" t="n">
        <v>999</v>
      </c>
      <c r="K1000">
        <f>COUNTIF($B1000:$G1000, K$1)</f>
        <v/>
      </c>
      <c r="L1000">
        <f>COUNTIF($B1000:$G1000, L$1)</f>
        <v/>
      </c>
      <c r="M1000">
        <f>COUNTIF($B1000:$G1000, M$1)</f>
        <v/>
      </c>
      <c r="N1000">
        <f>COUNTIF($B1000:$G1000, N$1)</f>
        <v/>
      </c>
      <c r="O1000">
        <f>COUNTIF($B1000:$G1000, O$1)</f>
        <v/>
      </c>
      <c r="P1000">
        <f>COUNTIF($B1000:$G1000, P$1)</f>
        <v/>
      </c>
      <c r="Q1000">
        <f>COUNTIF($B1000:$G1000, Q$1)</f>
        <v/>
      </c>
      <c r="R1000">
        <f>COUNTIF($B1000:$G1000, R$1)</f>
        <v/>
      </c>
      <c r="S1000">
        <f>COUNTIF($B1000:$G1000, S$1)</f>
        <v/>
      </c>
      <c r="T1000">
        <f>COUNTIF($B1000:$G1000, T$1)</f>
        <v/>
      </c>
      <c r="U1000">
        <f>COUNTIF($B1000:$G1000, U$1)</f>
        <v/>
      </c>
      <c r="V1000">
        <f>COUNTIF($B1000:$G1000, V$1)</f>
        <v/>
      </c>
      <c r="W1000">
        <f>COUNTIF($B1000:$G1000, W$1)</f>
        <v/>
      </c>
      <c r="X1000">
        <f>COUNTIF($B1000:$G1000, X$1)</f>
        <v/>
      </c>
      <c r="Y1000">
        <f>COUNTIF($B1000:$G1000, Y$1)</f>
        <v/>
      </c>
      <c r="Z1000">
        <f>COUNTIF($B1000:$G1000, Z$1)</f>
        <v/>
      </c>
      <c r="AA1000">
        <f>COUNTIF($B1000:$G1000, AA$1)</f>
        <v/>
      </c>
      <c r="AB1000">
        <f>COUNTIF($B1000:$G1000, AB$1)</f>
        <v/>
      </c>
      <c r="AC1000">
        <f>COUNTIF($B1000:$G1000, AC$1)</f>
        <v/>
      </c>
      <c r="AD1000">
        <f>COUNTIF($B1000:$G1000, AD$1)</f>
        <v/>
      </c>
      <c r="AE1000">
        <f>COUNTIF($B1000:$G1000, AE$1)</f>
        <v/>
      </c>
      <c r="AF1000">
        <f>COUNTIF($B1000:$G1000, AF$1)</f>
        <v/>
      </c>
      <c r="AG1000">
        <f>COUNTIF($B1000:$G1000, AG$1)</f>
        <v/>
      </c>
      <c r="AH1000">
        <f>COUNTIF($B1000:$G1000, AH$1)</f>
        <v/>
      </c>
      <c r="AI1000">
        <f>COUNTIF($B1000:$G1000, AI$1)</f>
        <v/>
      </c>
      <c r="AJ1000">
        <f>COUNTIF($B1000:$G1000, AJ$1)</f>
        <v/>
      </c>
      <c r="AK1000">
        <f>COUNTIF($B1000:$G1000, AK$1)</f>
        <v/>
      </c>
      <c r="AL1000">
        <f>COUNTIF($B1000:$G1000, AL$1)</f>
        <v/>
      </c>
      <c r="AM1000">
        <f>COUNTIF($B1000:$G1000, AM$1)</f>
        <v/>
      </c>
      <c r="AN1000">
        <f>COUNTIF($B1000:$G1000, AN$1)</f>
        <v/>
      </c>
      <c r="AO1000">
        <f>COUNTIF($B1000:$G1000, AO$1)</f>
        <v/>
      </c>
      <c r="AP1000">
        <f>COUNTIF($B1000:$G1000, AP$1)</f>
        <v/>
      </c>
      <c r="AQ1000">
        <f>COUNTIF($B1000:$G1000, AQ$1)</f>
        <v/>
      </c>
      <c r="AR1000">
        <f>COUNTIF($B1000:$G1000, AR$1)</f>
        <v/>
      </c>
      <c r="AS1000">
        <f>COUNTIF($B1000:$G1000, AS$1)</f>
        <v/>
      </c>
      <c r="AT1000">
        <f>COUNTIF($B1000:$G1000, AT$1)</f>
        <v/>
      </c>
      <c r="AU1000">
        <f>COUNTIF($B1000:$G1000, AU$1)</f>
        <v/>
      </c>
    </row>
    <row r="1001">
      <c r="A1001" s="1" t="n">
        <v>1000</v>
      </c>
      <c r="B1001" s="1" t="n">
        <v>11</v>
      </c>
      <c r="C1001" s="1" t="n">
        <v>13</v>
      </c>
      <c r="D1001" s="1" t="n">
        <v>17</v>
      </c>
      <c r="E1001" s="1" t="n">
        <v>18</v>
      </c>
      <c r="F1001" s="1" t="n">
        <v>32</v>
      </c>
      <c r="G1001" s="1" t="n">
        <v>35</v>
      </c>
      <c r="H1001" s="1" t="n">
        <v>7</v>
      </c>
      <c r="J1001" s="1" t="n">
        <v>1000</v>
      </c>
      <c r="K1001">
        <f>COUNTIF($B1001:$G1001, K$1)</f>
        <v/>
      </c>
      <c r="L1001">
        <f>COUNTIF($B1001:$G1001, L$1)</f>
        <v/>
      </c>
      <c r="M1001">
        <f>COUNTIF($B1001:$G1001, M$1)</f>
        <v/>
      </c>
      <c r="N1001">
        <f>COUNTIF($B1001:$G1001, N$1)</f>
        <v/>
      </c>
      <c r="O1001">
        <f>COUNTIF($B1001:$G1001, O$1)</f>
        <v/>
      </c>
      <c r="P1001">
        <f>COUNTIF($B1001:$G1001, P$1)</f>
        <v/>
      </c>
      <c r="Q1001">
        <f>COUNTIF($B1001:$G1001, Q$1)</f>
        <v/>
      </c>
      <c r="R1001">
        <f>COUNTIF($B1001:$G1001, R$1)</f>
        <v/>
      </c>
      <c r="S1001">
        <f>COUNTIF($B1001:$G1001, S$1)</f>
        <v/>
      </c>
      <c r="T1001">
        <f>COUNTIF($B1001:$G1001, T$1)</f>
        <v/>
      </c>
      <c r="U1001">
        <f>COUNTIF($B1001:$G1001, U$1)</f>
        <v/>
      </c>
      <c r="V1001">
        <f>COUNTIF($B1001:$G1001, V$1)</f>
        <v/>
      </c>
      <c r="W1001">
        <f>COUNTIF($B1001:$G1001, W$1)</f>
        <v/>
      </c>
      <c r="X1001">
        <f>COUNTIF($B1001:$G1001, X$1)</f>
        <v/>
      </c>
      <c r="Y1001">
        <f>COUNTIF($B1001:$G1001, Y$1)</f>
        <v/>
      </c>
      <c r="Z1001">
        <f>COUNTIF($B1001:$G1001, Z$1)</f>
        <v/>
      </c>
      <c r="AA1001">
        <f>COUNTIF($B1001:$G1001, AA$1)</f>
        <v/>
      </c>
      <c r="AB1001">
        <f>COUNTIF($B1001:$G1001, AB$1)</f>
        <v/>
      </c>
      <c r="AC1001">
        <f>COUNTIF($B1001:$G1001, AC$1)</f>
        <v/>
      </c>
      <c r="AD1001">
        <f>COUNTIF($B1001:$G1001, AD$1)</f>
        <v/>
      </c>
      <c r="AE1001">
        <f>COUNTIF($B1001:$G1001, AE$1)</f>
        <v/>
      </c>
      <c r="AF1001">
        <f>COUNTIF($B1001:$G1001, AF$1)</f>
        <v/>
      </c>
      <c r="AG1001">
        <f>COUNTIF($B1001:$G1001, AG$1)</f>
        <v/>
      </c>
      <c r="AH1001">
        <f>COUNTIF($B1001:$G1001, AH$1)</f>
        <v/>
      </c>
      <c r="AI1001">
        <f>COUNTIF($B1001:$G1001, AI$1)</f>
        <v/>
      </c>
      <c r="AJ1001">
        <f>COUNTIF($B1001:$G1001, AJ$1)</f>
        <v/>
      </c>
      <c r="AK1001">
        <f>COUNTIF($B1001:$G1001, AK$1)</f>
        <v/>
      </c>
      <c r="AL1001">
        <f>COUNTIF($B1001:$G1001, AL$1)</f>
        <v/>
      </c>
      <c r="AM1001">
        <f>COUNTIF($B1001:$G1001, AM$1)</f>
        <v/>
      </c>
      <c r="AN1001">
        <f>COUNTIF($B1001:$G1001, AN$1)</f>
        <v/>
      </c>
      <c r="AO1001">
        <f>COUNTIF($B1001:$G1001, AO$1)</f>
        <v/>
      </c>
      <c r="AP1001">
        <f>COUNTIF($B1001:$G1001, AP$1)</f>
        <v/>
      </c>
      <c r="AQ1001">
        <f>COUNTIF($B1001:$G1001, AQ$1)</f>
        <v/>
      </c>
      <c r="AR1001">
        <f>COUNTIF($B1001:$G1001, AR$1)</f>
        <v/>
      </c>
      <c r="AS1001">
        <f>COUNTIF($B1001:$G1001, AS$1)</f>
        <v/>
      </c>
      <c r="AT1001">
        <f>COUNTIF($B1001:$G1001, AT$1)</f>
        <v/>
      </c>
      <c r="AU1001">
        <f>COUNTIF($B1001:$G1001, AU$1)</f>
        <v/>
      </c>
    </row>
    <row r="1002">
      <c r="A1002" s="1" t="n">
        <v>1001</v>
      </c>
      <c r="B1002" s="1" t="n">
        <v>3</v>
      </c>
      <c r="C1002" s="1" t="n">
        <v>7</v>
      </c>
      <c r="D1002" s="1" t="n">
        <v>9</v>
      </c>
      <c r="E1002" s="1" t="n">
        <v>23</v>
      </c>
      <c r="F1002" s="1" t="n">
        <v>25</v>
      </c>
      <c r="G1002" s="1" t="n">
        <v>33</v>
      </c>
      <c r="H1002" s="1" t="n">
        <v>5</v>
      </c>
      <c r="J1002" s="1" t="n">
        <v>1001</v>
      </c>
      <c r="K1002">
        <f>COUNTIF($B1002:$G1002, K$1)</f>
        <v/>
      </c>
      <c r="L1002">
        <f>COUNTIF($B1002:$G1002, L$1)</f>
        <v/>
      </c>
      <c r="M1002">
        <f>COUNTIF($B1002:$G1002, M$1)</f>
        <v/>
      </c>
      <c r="N1002">
        <f>COUNTIF($B1002:$G1002, N$1)</f>
        <v/>
      </c>
      <c r="O1002">
        <f>COUNTIF($B1002:$G1002, O$1)</f>
        <v/>
      </c>
      <c r="P1002">
        <f>COUNTIF($B1002:$G1002, P$1)</f>
        <v/>
      </c>
      <c r="Q1002">
        <f>COUNTIF($B1002:$G1002, Q$1)</f>
        <v/>
      </c>
      <c r="R1002">
        <f>COUNTIF($B1002:$G1002, R$1)</f>
        <v/>
      </c>
      <c r="S1002">
        <f>COUNTIF($B1002:$G1002, S$1)</f>
        <v/>
      </c>
      <c r="T1002">
        <f>COUNTIF($B1002:$G1002, T$1)</f>
        <v/>
      </c>
      <c r="U1002">
        <f>COUNTIF($B1002:$G1002, U$1)</f>
        <v/>
      </c>
      <c r="V1002">
        <f>COUNTIF($B1002:$G1002, V$1)</f>
        <v/>
      </c>
      <c r="W1002">
        <f>COUNTIF($B1002:$G1002, W$1)</f>
        <v/>
      </c>
      <c r="X1002">
        <f>COUNTIF($B1002:$G1002, X$1)</f>
        <v/>
      </c>
      <c r="Y1002">
        <f>COUNTIF($B1002:$G1002, Y$1)</f>
        <v/>
      </c>
      <c r="Z1002">
        <f>COUNTIF($B1002:$G1002, Z$1)</f>
        <v/>
      </c>
      <c r="AA1002">
        <f>COUNTIF($B1002:$G1002, AA$1)</f>
        <v/>
      </c>
      <c r="AB1002">
        <f>COUNTIF($B1002:$G1002, AB$1)</f>
        <v/>
      </c>
      <c r="AC1002">
        <f>COUNTIF($B1002:$G1002, AC$1)</f>
        <v/>
      </c>
      <c r="AD1002">
        <f>COUNTIF($B1002:$G1002, AD$1)</f>
        <v/>
      </c>
      <c r="AE1002">
        <f>COUNTIF($B1002:$G1002, AE$1)</f>
        <v/>
      </c>
      <c r="AF1002">
        <f>COUNTIF($B1002:$G1002, AF$1)</f>
        <v/>
      </c>
      <c r="AG1002">
        <f>COUNTIF($B1002:$G1002, AG$1)</f>
        <v/>
      </c>
      <c r="AH1002">
        <f>COUNTIF($B1002:$G1002, AH$1)</f>
        <v/>
      </c>
      <c r="AI1002">
        <f>COUNTIF($B1002:$G1002, AI$1)</f>
        <v/>
      </c>
      <c r="AJ1002">
        <f>COUNTIF($B1002:$G1002, AJ$1)</f>
        <v/>
      </c>
      <c r="AK1002">
        <f>COUNTIF($B1002:$G1002, AK$1)</f>
        <v/>
      </c>
      <c r="AL1002">
        <f>COUNTIF($B1002:$G1002, AL$1)</f>
        <v/>
      </c>
      <c r="AM1002">
        <f>COUNTIF($B1002:$G1002, AM$1)</f>
        <v/>
      </c>
      <c r="AN1002">
        <f>COUNTIF($B1002:$G1002, AN$1)</f>
        <v/>
      </c>
      <c r="AO1002">
        <f>COUNTIF($B1002:$G1002, AO$1)</f>
        <v/>
      </c>
      <c r="AP1002">
        <f>COUNTIF($B1002:$G1002, AP$1)</f>
        <v/>
      </c>
      <c r="AQ1002">
        <f>COUNTIF($B1002:$G1002, AQ$1)</f>
        <v/>
      </c>
      <c r="AR1002">
        <f>COUNTIF($B1002:$G1002, AR$1)</f>
        <v/>
      </c>
      <c r="AS1002">
        <f>COUNTIF($B1002:$G1002, AS$1)</f>
        <v/>
      </c>
      <c r="AT1002">
        <f>COUNTIF($B1002:$G1002, AT$1)</f>
        <v/>
      </c>
      <c r="AU1002">
        <f>COUNTIF($B1002:$G1002, AU$1)</f>
        <v/>
      </c>
    </row>
    <row r="1003">
      <c r="A1003" s="1" t="n">
        <v>1002</v>
      </c>
      <c r="B1003" s="1" t="n">
        <v>15</v>
      </c>
      <c r="C1003" s="1" t="n">
        <v>16</v>
      </c>
      <c r="D1003" s="1" t="n">
        <v>18</v>
      </c>
      <c r="E1003" s="1" t="n">
        <v>20</v>
      </c>
      <c r="F1003" s="1" t="n">
        <v>28</v>
      </c>
      <c r="G1003" s="1" t="n">
        <v>37</v>
      </c>
      <c r="H1003" s="1" t="n">
        <v>4</v>
      </c>
      <c r="J1003" s="1" t="n">
        <v>1002</v>
      </c>
      <c r="K1003">
        <f>COUNTIF($B1003:$G1003, K$1)</f>
        <v/>
      </c>
      <c r="L1003">
        <f>COUNTIF($B1003:$G1003, L$1)</f>
        <v/>
      </c>
      <c r="M1003">
        <f>COUNTIF($B1003:$G1003, M$1)</f>
        <v/>
      </c>
      <c r="N1003">
        <f>COUNTIF($B1003:$G1003, N$1)</f>
        <v/>
      </c>
      <c r="O1003">
        <f>COUNTIF($B1003:$G1003, O$1)</f>
        <v/>
      </c>
      <c r="P1003">
        <f>COUNTIF($B1003:$G1003, P$1)</f>
        <v/>
      </c>
      <c r="Q1003">
        <f>COUNTIF($B1003:$G1003, Q$1)</f>
        <v/>
      </c>
      <c r="R1003">
        <f>COUNTIF($B1003:$G1003, R$1)</f>
        <v/>
      </c>
      <c r="S1003">
        <f>COUNTIF($B1003:$G1003, S$1)</f>
        <v/>
      </c>
      <c r="T1003">
        <f>COUNTIF($B1003:$G1003, T$1)</f>
        <v/>
      </c>
      <c r="U1003">
        <f>COUNTIF($B1003:$G1003, U$1)</f>
        <v/>
      </c>
      <c r="V1003">
        <f>COUNTIF($B1003:$G1003, V$1)</f>
        <v/>
      </c>
      <c r="W1003">
        <f>COUNTIF($B1003:$G1003, W$1)</f>
        <v/>
      </c>
      <c r="X1003">
        <f>COUNTIF($B1003:$G1003, X$1)</f>
        <v/>
      </c>
      <c r="Y1003">
        <f>COUNTIF($B1003:$G1003, Y$1)</f>
        <v/>
      </c>
      <c r="Z1003">
        <f>COUNTIF($B1003:$G1003, Z$1)</f>
        <v/>
      </c>
      <c r="AA1003">
        <f>COUNTIF($B1003:$G1003, AA$1)</f>
        <v/>
      </c>
      <c r="AB1003">
        <f>COUNTIF($B1003:$G1003, AB$1)</f>
        <v/>
      </c>
      <c r="AC1003">
        <f>COUNTIF($B1003:$G1003, AC$1)</f>
        <v/>
      </c>
      <c r="AD1003">
        <f>COUNTIF($B1003:$G1003, AD$1)</f>
        <v/>
      </c>
      <c r="AE1003">
        <f>COUNTIF($B1003:$G1003, AE$1)</f>
        <v/>
      </c>
      <c r="AF1003">
        <f>COUNTIF($B1003:$G1003, AF$1)</f>
        <v/>
      </c>
      <c r="AG1003">
        <f>COUNTIF($B1003:$G1003, AG$1)</f>
        <v/>
      </c>
      <c r="AH1003">
        <f>COUNTIF($B1003:$G1003, AH$1)</f>
        <v/>
      </c>
      <c r="AI1003">
        <f>COUNTIF($B1003:$G1003, AI$1)</f>
        <v/>
      </c>
      <c r="AJ1003">
        <f>COUNTIF($B1003:$G1003, AJ$1)</f>
        <v/>
      </c>
      <c r="AK1003">
        <f>COUNTIF($B1003:$G1003, AK$1)</f>
        <v/>
      </c>
      <c r="AL1003">
        <f>COUNTIF($B1003:$G1003, AL$1)</f>
        <v/>
      </c>
      <c r="AM1003">
        <f>COUNTIF($B1003:$G1003, AM$1)</f>
        <v/>
      </c>
      <c r="AN1003">
        <f>COUNTIF($B1003:$G1003, AN$1)</f>
        <v/>
      </c>
      <c r="AO1003">
        <f>COUNTIF($B1003:$G1003, AO$1)</f>
        <v/>
      </c>
      <c r="AP1003">
        <f>COUNTIF($B1003:$G1003, AP$1)</f>
        <v/>
      </c>
      <c r="AQ1003">
        <f>COUNTIF($B1003:$G1003, AQ$1)</f>
        <v/>
      </c>
      <c r="AR1003">
        <f>COUNTIF($B1003:$G1003, AR$1)</f>
        <v/>
      </c>
      <c r="AS1003">
        <f>COUNTIF($B1003:$G1003, AS$1)</f>
        <v/>
      </c>
      <c r="AT1003">
        <f>COUNTIF($B1003:$G1003, AT$1)</f>
        <v/>
      </c>
      <c r="AU1003">
        <f>COUNTIF($B1003:$G1003, AU$1)</f>
        <v/>
      </c>
    </row>
    <row r="1004">
      <c r="A1004" s="1" t="n">
        <v>1003</v>
      </c>
      <c r="B1004" s="1" t="n">
        <v>1</v>
      </c>
      <c r="C1004" s="1" t="n">
        <v>13</v>
      </c>
      <c r="D1004" s="1" t="n">
        <v>16</v>
      </c>
      <c r="E1004" s="1" t="n">
        <v>32</v>
      </c>
      <c r="F1004" s="1" t="n">
        <v>33</v>
      </c>
      <c r="G1004" s="1" t="n">
        <v>37</v>
      </c>
      <c r="H1004" s="1" t="n">
        <v>2</v>
      </c>
      <c r="J1004" s="1" t="n">
        <v>1003</v>
      </c>
      <c r="K1004">
        <f>COUNTIF($B1004:$G1004, K$1)</f>
        <v/>
      </c>
      <c r="L1004">
        <f>COUNTIF($B1004:$G1004, L$1)</f>
        <v/>
      </c>
      <c r="M1004">
        <f>COUNTIF($B1004:$G1004, M$1)</f>
        <v/>
      </c>
      <c r="N1004">
        <f>COUNTIF($B1004:$G1004, N$1)</f>
        <v/>
      </c>
      <c r="O1004">
        <f>COUNTIF($B1004:$G1004, O$1)</f>
        <v/>
      </c>
      <c r="P1004">
        <f>COUNTIF($B1004:$G1004, P$1)</f>
        <v/>
      </c>
      <c r="Q1004">
        <f>COUNTIF($B1004:$G1004, Q$1)</f>
        <v/>
      </c>
      <c r="R1004">
        <f>COUNTIF($B1004:$G1004, R$1)</f>
        <v/>
      </c>
      <c r="S1004">
        <f>COUNTIF($B1004:$G1004, S$1)</f>
        <v/>
      </c>
      <c r="T1004">
        <f>COUNTIF($B1004:$G1004, T$1)</f>
        <v/>
      </c>
      <c r="U1004">
        <f>COUNTIF($B1004:$G1004, U$1)</f>
        <v/>
      </c>
      <c r="V1004">
        <f>COUNTIF($B1004:$G1004, V$1)</f>
        <v/>
      </c>
      <c r="W1004">
        <f>COUNTIF($B1004:$G1004, W$1)</f>
        <v/>
      </c>
      <c r="X1004">
        <f>COUNTIF($B1004:$G1004, X$1)</f>
        <v/>
      </c>
      <c r="Y1004">
        <f>COUNTIF($B1004:$G1004, Y$1)</f>
        <v/>
      </c>
      <c r="Z1004">
        <f>COUNTIF($B1004:$G1004, Z$1)</f>
        <v/>
      </c>
      <c r="AA1004">
        <f>COUNTIF($B1004:$G1004, AA$1)</f>
        <v/>
      </c>
      <c r="AB1004">
        <f>COUNTIF($B1004:$G1004, AB$1)</f>
        <v/>
      </c>
      <c r="AC1004">
        <f>COUNTIF($B1004:$G1004, AC$1)</f>
        <v/>
      </c>
      <c r="AD1004">
        <f>COUNTIF($B1004:$G1004, AD$1)</f>
        <v/>
      </c>
      <c r="AE1004">
        <f>COUNTIF($B1004:$G1004, AE$1)</f>
        <v/>
      </c>
      <c r="AF1004">
        <f>COUNTIF($B1004:$G1004, AF$1)</f>
        <v/>
      </c>
      <c r="AG1004">
        <f>COUNTIF($B1004:$G1004, AG$1)</f>
        <v/>
      </c>
      <c r="AH1004">
        <f>COUNTIF($B1004:$G1004, AH$1)</f>
        <v/>
      </c>
      <c r="AI1004">
        <f>COUNTIF($B1004:$G1004, AI$1)</f>
        <v/>
      </c>
      <c r="AJ1004">
        <f>COUNTIF($B1004:$G1004, AJ$1)</f>
        <v/>
      </c>
      <c r="AK1004">
        <f>COUNTIF($B1004:$G1004, AK$1)</f>
        <v/>
      </c>
      <c r="AL1004">
        <f>COUNTIF($B1004:$G1004, AL$1)</f>
        <v/>
      </c>
      <c r="AM1004">
        <f>COUNTIF($B1004:$G1004, AM$1)</f>
        <v/>
      </c>
      <c r="AN1004">
        <f>COUNTIF($B1004:$G1004, AN$1)</f>
        <v/>
      </c>
      <c r="AO1004">
        <f>COUNTIF($B1004:$G1004, AO$1)</f>
        <v/>
      </c>
      <c r="AP1004">
        <f>COUNTIF($B1004:$G1004, AP$1)</f>
        <v/>
      </c>
      <c r="AQ1004">
        <f>COUNTIF($B1004:$G1004, AQ$1)</f>
        <v/>
      </c>
      <c r="AR1004">
        <f>COUNTIF($B1004:$G1004, AR$1)</f>
        <v/>
      </c>
      <c r="AS1004">
        <f>COUNTIF($B1004:$G1004, AS$1)</f>
        <v/>
      </c>
      <c r="AT1004">
        <f>COUNTIF($B1004:$G1004, AT$1)</f>
        <v/>
      </c>
      <c r="AU1004">
        <f>COUNTIF($B1004:$G1004, AU$1)</f>
        <v/>
      </c>
    </row>
    <row r="1005">
      <c r="A1005" s="1" t="n">
        <v>1004</v>
      </c>
      <c r="B1005" s="1" t="n">
        <v>1</v>
      </c>
      <c r="C1005" s="1" t="n">
        <v>2</v>
      </c>
      <c r="D1005" s="1" t="n">
        <v>6</v>
      </c>
      <c r="E1005" s="1" t="n">
        <v>8</v>
      </c>
      <c r="F1005" s="1" t="n">
        <v>20</v>
      </c>
      <c r="G1005" s="1" t="n">
        <v>37</v>
      </c>
      <c r="H1005" s="1" t="n">
        <v>1</v>
      </c>
      <c r="J1005" s="1" t="n">
        <v>1004</v>
      </c>
      <c r="K1005">
        <f>COUNTIF($B1005:$G1005, K$1)</f>
        <v/>
      </c>
      <c r="L1005">
        <f>COUNTIF($B1005:$G1005, L$1)</f>
        <v/>
      </c>
      <c r="M1005">
        <f>COUNTIF($B1005:$G1005, M$1)</f>
        <v/>
      </c>
      <c r="N1005">
        <f>COUNTIF($B1005:$G1005, N$1)</f>
        <v/>
      </c>
      <c r="O1005">
        <f>COUNTIF($B1005:$G1005, O$1)</f>
        <v/>
      </c>
      <c r="P1005">
        <f>COUNTIF($B1005:$G1005, P$1)</f>
        <v/>
      </c>
      <c r="Q1005">
        <f>COUNTIF($B1005:$G1005, Q$1)</f>
        <v/>
      </c>
      <c r="R1005">
        <f>COUNTIF($B1005:$G1005, R$1)</f>
        <v/>
      </c>
      <c r="S1005">
        <f>COUNTIF($B1005:$G1005, S$1)</f>
        <v/>
      </c>
      <c r="T1005">
        <f>COUNTIF($B1005:$G1005, T$1)</f>
        <v/>
      </c>
      <c r="U1005">
        <f>COUNTIF($B1005:$G1005, U$1)</f>
        <v/>
      </c>
      <c r="V1005">
        <f>COUNTIF($B1005:$G1005, V$1)</f>
        <v/>
      </c>
      <c r="W1005">
        <f>COUNTIF($B1005:$G1005, W$1)</f>
        <v/>
      </c>
      <c r="X1005">
        <f>COUNTIF($B1005:$G1005, X$1)</f>
        <v/>
      </c>
      <c r="Y1005">
        <f>COUNTIF($B1005:$G1005, Y$1)</f>
        <v/>
      </c>
      <c r="Z1005">
        <f>COUNTIF($B1005:$G1005, Z$1)</f>
        <v/>
      </c>
      <c r="AA1005">
        <f>COUNTIF($B1005:$G1005, AA$1)</f>
        <v/>
      </c>
      <c r="AB1005">
        <f>COUNTIF($B1005:$G1005, AB$1)</f>
        <v/>
      </c>
      <c r="AC1005">
        <f>COUNTIF($B1005:$G1005, AC$1)</f>
        <v/>
      </c>
      <c r="AD1005">
        <f>COUNTIF($B1005:$G1005, AD$1)</f>
        <v/>
      </c>
      <c r="AE1005">
        <f>COUNTIF($B1005:$G1005, AE$1)</f>
        <v/>
      </c>
      <c r="AF1005">
        <f>COUNTIF($B1005:$G1005, AF$1)</f>
        <v/>
      </c>
      <c r="AG1005">
        <f>COUNTIF($B1005:$G1005, AG$1)</f>
        <v/>
      </c>
      <c r="AH1005">
        <f>COUNTIF($B1005:$G1005, AH$1)</f>
        <v/>
      </c>
      <c r="AI1005">
        <f>COUNTIF($B1005:$G1005, AI$1)</f>
        <v/>
      </c>
      <c r="AJ1005">
        <f>COUNTIF($B1005:$G1005, AJ$1)</f>
        <v/>
      </c>
      <c r="AK1005">
        <f>COUNTIF($B1005:$G1005, AK$1)</f>
        <v/>
      </c>
      <c r="AL1005">
        <f>COUNTIF($B1005:$G1005, AL$1)</f>
        <v/>
      </c>
      <c r="AM1005">
        <f>COUNTIF($B1005:$G1005, AM$1)</f>
        <v/>
      </c>
      <c r="AN1005">
        <f>COUNTIF($B1005:$G1005, AN$1)</f>
        <v/>
      </c>
      <c r="AO1005">
        <f>COUNTIF($B1005:$G1005, AO$1)</f>
        <v/>
      </c>
      <c r="AP1005">
        <f>COUNTIF($B1005:$G1005, AP$1)</f>
        <v/>
      </c>
      <c r="AQ1005">
        <f>COUNTIF($B1005:$G1005, AQ$1)</f>
        <v/>
      </c>
      <c r="AR1005">
        <f>COUNTIF($B1005:$G1005, AR$1)</f>
        <v/>
      </c>
      <c r="AS1005">
        <f>COUNTIF($B1005:$G1005, AS$1)</f>
        <v/>
      </c>
      <c r="AT1005">
        <f>COUNTIF($B1005:$G1005, AT$1)</f>
        <v/>
      </c>
      <c r="AU1005">
        <f>COUNTIF($B1005:$G1005, AU$1)</f>
        <v/>
      </c>
    </row>
    <row r="1006">
      <c r="A1006" s="1" t="n">
        <v>1005</v>
      </c>
      <c r="B1006" s="1" t="n">
        <v>5</v>
      </c>
      <c r="C1006" s="1" t="n">
        <v>7</v>
      </c>
      <c r="D1006" s="1" t="n">
        <v>10</v>
      </c>
      <c r="E1006" s="1" t="n">
        <v>13</v>
      </c>
      <c r="F1006" s="1" t="n">
        <v>20</v>
      </c>
      <c r="G1006" s="1" t="n">
        <v>29</v>
      </c>
      <c r="H1006" s="1" t="n">
        <v>3</v>
      </c>
      <c r="J1006" s="1" t="n">
        <v>1005</v>
      </c>
      <c r="K1006">
        <f>COUNTIF($B1006:$G1006, K$1)</f>
        <v/>
      </c>
      <c r="L1006">
        <f>COUNTIF($B1006:$G1006, L$1)</f>
        <v/>
      </c>
      <c r="M1006">
        <f>COUNTIF($B1006:$G1006, M$1)</f>
        <v/>
      </c>
      <c r="N1006">
        <f>COUNTIF($B1006:$G1006, N$1)</f>
        <v/>
      </c>
      <c r="O1006">
        <f>COUNTIF($B1006:$G1006, O$1)</f>
        <v/>
      </c>
      <c r="P1006">
        <f>COUNTIF($B1006:$G1006, P$1)</f>
        <v/>
      </c>
      <c r="Q1006">
        <f>COUNTIF($B1006:$G1006, Q$1)</f>
        <v/>
      </c>
      <c r="R1006">
        <f>COUNTIF($B1006:$G1006, R$1)</f>
        <v/>
      </c>
      <c r="S1006">
        <f>COUNTIF($B1006:$G1006, S$1)</f>
        <v/>
      </c>
      <c r="T1006">
        <f>COUNTIF($B1006:$G1006, T$1)</f>
        <v/>
      </c>
      <c r="U1006">
        <f>COUNTIF($B1006:$G1006, U$1)</f>
        <v/>
      </c>
      <c r="V1006">
        <f>COUNTIF($B1006:$G1006, V$1)</f>
        <v/>
      </c>
      <c r="W1006">
        <f>COUNTIF($B1006:$G1006, W$1)</f>
        <v/>
      </c>
      <c r="X1006">
        <f>COUNTIF($B1006:$G1006, X$1)</f>
        <v/>
      </c>
      <c r="Y1006">
        <f>COUNTIF($B1006:$G1006, Y$1)</f>
        <v/>
      </c>
      <c r="Z1006">
        <f>COUNTIF($B1006:$G1006, Z$1)</f>
        <v/>
      </c>
      <c r="AA1006">
        <f>COUNTIF($B1006:$G1006, AA$1)</f>
        <v/>
      </c>
      <c r="AB1006">
        <f>COUNTIF($B1006:$G1006, AB$1)</f>
        <v/>
      </c>
      <c r="AC1006">
        <f>COUNTIF($B1006:$G1006, AC$1)</f>
        <v/>
      </c>
      <c r="AD1006">
        <f>COUNTIF($B1006:$G1006, AD$1)</f>
        <v/>
      </c>
      <c r="AE1006">
        <f>COUNTIF($B1006:$G1006, AE$1)</f>
        <v/>
      </c>
      <c r="AF1006">
        <f>COUNTIF($B1006:$G1006, AF$1)</f>
        <v/>
      </c>
      <c r="AG1006">
        <f>COUNTIF($B1006:$G1006, AG$1)</f>
        <v/>
      </c>
      <c r="AH1006">
        <f>COUNTIF($B1006:$G1006, AH$1)</f>
        <v/>
      </c>
      <c r="AI1006">
        <f>COUNTIF($B1006:$G1006, AI$1)</f>
        <v/>
      </c>
      <c r="AJ1006">
        <f>COUNTIF($B1006:$G1006, AJ$1)</f>
        <v/>
      </c>
      <c r="AK1006">
        <f>COUNTIF($B1006:$G1006, AK$1)</f>
        <v/>
      </c>
      <c r="AL1006">
        <f>COUNTIF($B1006:$G1006, AL$1)</f>
        <v/>
      </c>
      <c r="AM1006">
        <f>COUNTIF($B1006:$G1006, AM$1)</f>
        <v/>
      </c>
      <c r="AN1006">
        <f>COUNTIF($B1006:$G1006, AN$1)</f>
        <v/>
      </c>
      <c r="AO1006">
        <f>COUNTIF($B1006:$G1006, AO$1)</f>
        <v/>
      </c>
      <c r="AP1006">
        <f>COUNTIF($B1006:$G1006, AP$1)</f>
        <v/>
      </c>
      <c r="AQ1006">
        <f>COUNTIF($B1006:$G1006, AQ$1)</f>
        <v/>
      </c>
      <c r="AR1006">
        <f>COUNTIF($B1006:$G1006, AR$1)</f>
        <v/>
      </c>
      <c r="AS1006">
        <f>COUNTIF($B1006:$G1006, AS$1)</f>
        <v/>
      </c>
      <c r="AT1006">
        <f>COUNTIF($B1006:$G1006, AT$1)</f>
        <v/>
      </c>
      <c r="AU1006">
        <f>COUNTIF($B1006:$G1006, AU$1)</f>
        <v/>
      </c>
    </row>
    <row r="1007">
      <c r="A1007" s="1" t="n">
        <v>1006</v>
      </c>
      <c r="B1007" s="1" t="n">
        <v>8</v>
      </c>
      <c r="C1007" s="1" t="n">
        <v>9</v>
      </c>
      <c r="D1007" s="1" t="n">
        <v>13</v>
      </c>
      <c r="E1007" s="1" t="n">
        <v>24</v>
      </c>
      <c r="F1007" s="1" t="n">
        <v>26</v>
      </c>
      <c r="G1007" s="1" t="n">
        <v>34</v>
      </c>
      <c r="H1007" s="1" t="n">
        <v>1</v>
      </c>
      <c r="J1007" s="1" t="n">
        <v>1006</v>
      </c>
      <c r="K1007">
        <f>COUNTIF($B1007:$G1007, K$1)</f>
        <v/>
      </c>
      <c r="L1007">
        <f>COUNTIF($B1007:$G1007, L$1)</f>
        <v/>
      </c>
      <c r="M1007">
        <f>COUNTIF($B1007:$G1007, M$1)</f>
        <v/>
      </c>
      <c r="N1007">
        <f>COUNTIF($B1007:$G1007, N$1)</f>
        <v/>
      </c>
      <c r="O1007">
        <f>COUNTIF($B1007:$G1007, O$1)</f>
        <v/>
      </c>
      <c r="P1007">
        <f>COUNTIF($B1007:$G1007, P$1)</f>
        <v/>
      </c>
      <c r="Q1007">
        <f>COUNTIF($B1007:$G1007, Q$1)</f>
        <v/>
      </c>
      <c r="R1007">
        <f>COUNTIF($B1007:$G1007, R$1)</f>
        <v/>
      </c>
      <c r="S1007">
        <f>COUNTIF($B1007:$G1007, S$1)</f>
        <v/>
      </c>
      <c r="T1007">
        <f>COUNTIF($B1007:$G1007, T$1)</f>
        <v/>
      </c>
      <c r="U1007">
        <f>COUNTIF($B1007:$G1007, U$1)</f>
        <v/>
      </c>
      <c r="V1007">
        <f>COUNTIF($B1007:$G1007, V$1)</f>
        <v/>
      </c>
      <c r="W1007">
        <f>COUNTIF($B1007:$G1007, W$1)</f>
        <v/>
      </c>
      <c r="X1007">
        <f>COUNTIF($B1007:$G1007, X$1)</f>
        <v/>
      </c>
      <c r="Y1007">
        <f>COUNTIF($B1007:$G1007, Y$1)</f>
        <v/>
      </c>
      <c r="Z1007">
        <f>COUNTIF($B1007:$G1007, Z$1)</f>
        <v/>
      </c>
      <c r="AA1007">
        <f>COUNTIF($B1007:$G1007, AA$1)</f>
        <v/>
      </c>
      <c r="AB1007">
        <f>COUNTIF($B1007:$G1007, AB$1)</f>
        <v/>
      </c>
      <c r="AC1007">
        <f>COUNTIF($B1007:$G1007, AC$1)</f>
        <v/>
      </c>
      <c r="AD1007">
        <f>COUNTIF($B1007:$G1007, AD$1)</f>
        <v/>
      </c>
      <c r="AE1007">
        <f>COUNTIF($B1007:$G1007, AE$1)</f>
        <v/>
      </c>
      <c r="AF1007">
        <f>COUNTIF($B1007:$G1007, AF$1)</f>
        <v/>
      </c>
      <c r="AG1007">
        <f>COUNTIF($B1007:$G1007, AG$1)</f>
        <v/>
      </c>
      <c r="AH1007">
        <f>COUNTIF($B1007:$G1007, AH$1)</f>
        <v/>
      </c>
      <c r="AI1007">
        <f>COUNTIF($B1007:$G1007, AI$1)</f>
        <v/>
      </c>
      <c r="AJ1007">
        <f>COUNTIF($B1007:$G1007, AJ$1)</f>
        <v/>
      </c>
      <c r="AK1007">
        <f>COUNTIF($B1007:$G1007, AK$1)</f>
        <v/>
      </c>
      <c r="AL1007">
        <f>COUNTIF($B1007:$G1007, AL$1)</f>
        <v/>
      </c>
      <c r="AM1007">
        <f>COUNTIF($B1007:$G1007, AM$1)</f>
        <v/>
      </c>
      <c r="AN1007">
        <f>COUNTIF($B1007:$G1007, AN$1)</f>
        <v/>
      </c>
      <c r="AO1007">
        <f>COUNTIF($B1007:$G1007, AO$1)</f>
        <v/>
      </c>
      <c r="AP1007">
        <f>COUNTIF($B1007:$G1007, AP$1)</f>
        <v/>
      </c>
      <c r="AQ1007">
        <f>COUNTIF($B1007:$G1007, AQ$1)</f>
        <v/>
      </c>
      <c r="AR1007">
        <f>COUNTIF($B1007:$G1007, AR$1)</f>
        <v/>
      </c>
      <c r="AS1007">
        <f>COUNTIF($B1007:$G1007, AS$1)</f>
        <v/>
      </c>
      <c r="AT1007">
        <f>COUNTIF($B1007:$G1007, AT$1)</f>
        <v/>
      </c>
      <c r="AU1007">
        <f>COUNTIF($B1007:$G1007, AU$1)</f>
        <v/>
      </c>
    </row>
    <row r="1008">
      <c r="A1008" s="1" t="n">
        <v>1007</v>
      </c>
      <c r="B1008" s="1" t="n">
        <v>2</v>
      </c>
      <c r="C1008" s="1" t="n">
        <v>7</v>
      </c>
      <c r="D1008" s="1" t="n">
        <v>12</v>
      </c>
      <c r="E1008" s="1" t="n">
        <v>20</v>
      </c>
      <c r="F1008" s="1" t="n">
        <v>21</v>
      </c>
      <c r="G1008" s="1" t="n">
        <v>29</v>
      </c>
      <c r="H1008" s="1" t="n">
        <v>3</v>
      </c>
      <c r="J1008" s="1" t="n">
        <v>1007</v>
      </c>
      <c r="K1008">
        <f>COUNTIF($B1008:$G1008, K$1)</f>
        <v/>
      </c>
      <c r="L1008">
        <f>COUNTIF($B1008:$G1008, L$1)</f>
        <v/>
      </c>
      <c r="M1008">
        <f>COUNTIF($B1008:$G1008, M$1)</f>
        <v/>
      </c>
      <c r="N1008">
        <f>COUNTIF($B1008:$G1008, N$1)</f>
        <v/>
      </c>
      <c r="O1008">
        <f>COUNTIF($B1008:$G1008, O$1)</f>
        <v/>
      </c>
      <c r="P1008">
        <f>COUNTIF($B1008:$G1008, P$1)</f>
        <v/>
      </c>
      <c r="Q1008">
        <f>COUNTIF($B1008:$G1008, Q$1)</f>
        <v/>
      </c>
      <c r="R1008">
        <f>COUNTIF($B1008:$G1008, R$1)</f>
        <v/>
      </c>
      <c r="S1008">
        <f>COUNTIF($B1008:$G1008, S$1)</f>
        <v/>
      </c>
      <c r="T1008">
        <f>COUNTIF($B1008:$G1008, T$1)</f>
        <v/>
      </c>
      <c r="U1008">
        <f>COUNTIF($B1008:$G1008, U$1)</f>
        <v/>
      </c>
      <c r="V1008">
        <f>COUNTIF($B1008:$G1008, V$1)</f>
        <v/>
      </c>
      <c r="W1008">
        <f>COUNTIF($B1008:$G1008, W$1)</f>
        <v/>
      </c>
      <c r="X1008">
        <f>COUNTIF($B1008:$G1008, X$1)</f>
        <v/>
      </c>
      <c r="Y1008">
        <f>COUNTIF($B1008:$G1008, Y$1)</f>
        <v/>
      </c>
      <c r="Z1008">
        <f>COUNTIF($B1008:$G1008, Z$1)</f>
        <v/>
      </c>
      <c r="AA1008">
        <f>COUNTIF($B1008:$G1008, AA$1)</f>
        <v/>
      </c>
      <c r="AB1008">
        <f>COUNTIF($B1008:$G1008, AB$1)</f>
        <v/>
      </c>
      <c r="AC1008">
        <f>COUNTIF($B1008:$G1008, AC$1)</f>
        <v/>
      </c>
      <c r="AD1008">
        <f>COUNTIF($B1008:$G1008, AD$1)</f>
        <v/>
      </c>
      <c r="AE1008">
        <f>COUNTIF($B1008:$G1008, AE$1)</f>
        <v/>
      </c>
      <c r="AF1008">
        <f>COUNTIF($B1008:$G1008, AF$1)</f>
        <v/>
      </c>
      <c r="AG1008">
        <f>COUNTIF($B1008:$G1008, AG$1)</f>
        <v/>
      </c>
      <c r="AH1008">
        <f>COUNTIF($B1008:$G1008, AH$1)</f>
        <v/>
      </c>
      <c r="AI1008">
        <f>COUNTIF($B1008:$G1008, AI$1)</f>
        <v/>
      </c>
      <c r="AJ1008">
        <f>COUNTIF($B1008:$G1008, AJ$1)</f>
        <v/>
      </c>
      <c r="AK1008">
        <f>COUNTIF($B1008:$G1008, AK$1)</f>
        <v/>
      </c>
      <c r="AL1008">
        <f>COUNTIF($B1008:$G1008, AL$1)</f>
        <v/>
      </c>
      <c r="AM1008">
        <f>COUNTIF($B1008:$G1008, AM$1)</f>
        <v/>
      </c>
      <c r="AN1008">
        <f>COUNTIF($B1008:$G1008, AN$1)</f>
        <v/>
      </c>
      <c r="AO1008">
        <f>COUNTIF($B1008:$G1008, AO$1)</f>
        <v/>
      </c>
      <c r="AP1008">
        <f>COUNTIF($B1008:$G1008, AP$1)</f>
        <v/>
      </c>
      <c r="AQ1008">
        <f>COUNTIF($B1008:$G1008, AQ$1)</f>
        <v/>
      </c>
      <c r="AR1008">
        <f>COUNTIF($B1008:$G1008, AR$1)</f>
        <v/>
      </c>
      <c r="AS1008">
        <f>COUNTIF($B1008:$G1008, AS$1)</f>
        <v/>
      </c>
      <c r="AT1008">
        <f>COUNTIF($B1008:$G1008, AT$1)</f>
        <v/>
      </c>
      <c r="AU1008">
        <f>COUNTIF($B1008:$G1008, AU$1)</f>
        <v/>
      </c>
    </row>
    <row r="1009">
      <c r="A1009" s="1" t="n">
        <v>1008</v>
      </c>
      <c r="B1009" s="1" t="n">
        <v>10</v>
      </c>
      <c r="C1009" s="1" t="n">
        <v>11</v>
      </c>
      <c r="D1009" s="1" t="n">
        <v>14</v>
      </c>
      <c r="E1009" s="1" t="n">
        <v>19</v>
      </c>
      <c r="F1009" s="1" t="n">
        <v>24</v>
      </c>
      <c r="G1009" s="1" t="n">
        <v>35</v>
      </c>
      <c r="H1009" s="1" t="n">
        <v>6</v>
      </c>
      <c r="J1009" s="1" t="n">
        <v>1008</v>
      </c>
      <c r="K1009">
        <f>COUNTIF($B1009:$G1009, K$1)</f>
        <v/>
      </c>
      <c r="L1009">
        <f>COUNTIF($B1009:$G1009, L$1)</f>
        <v/>
      </c>
      <c r="M1009">
        <f>COUNTIF($B1009:$G1009, M$1)</f>
        <v/>
      </c>
      <c r="N1009">
        <f>COUNTIF($B1009:$G1009, N$1)</f>
        <v/>
      </c>
      <c r="O1009">
        <f>COUNTIF($B1009:$G1009, O$1)</f>
        <v/>
      </c>
      <c r="P1009">
        <f>COUNTIF($B1009:$G1009, P$1)</f>
        <v/>
      </c>
      <c r="Q1009">
        <f>COUNTIF($B1009:$G1009, Q$1)</f>
        <v/>
      </c>
      <c r="R1009">
        <f>COUNTIF($B1009:$G1009, R$1)</f>
        <v/>
      </c>
      <c r="S1009">
        <f>COUNTIF($B1009:$G1009, S$1)</f>
        <v/>
      </c>
      <c r="T1009">
        <f>COUNTIF($B1009:$G1009, T$1)</f>
        <v/>
      </c>
      <c r="U1009">
        <f>COUNTIF($B1009:$G1009, U$1)</f>
        <v/>
      </c>
      <c r="V1009">
        <f>COUNTIF($B1009:$G1009, V$1)</f>
        <v/>
      </c>
      <c r="W1009">
        <f>COUNTIF($B1009:$G1009, W$1)</f>
        <v/>
      </c>
      <c r="X1009">
        <f>COUNTIF($B1009:$G1009, X$1)</f>
        <v/>
      </c>
      <c r="Y1009">
        <f>COUNTIF($B1009:$G1009, Y$1)</f>
        <v/>
      </c>
      <c r="Z1009">
        <f>COUNTIF($B1009:$G1009, Z$1)</f>
        <v/>
      </c>
      <c r="AA1009">
        <f>COUNTIF($B1009:$G1009, AA$1)</f>
        <v/>
      </c>
      <c r="AB1009">
        <f>COUNTIF($B1009:$G1009, AB$1)</f>
        <v/>
      </c>
      <c r="AC1009">
        <f>COUNTIF($B1009:$G1009, AC$1)</f>
        <v/>
      </c>
      <c r="AD1009">
        <f>COUNTIF($B1009:$G1009, AD$1)</f>
        <v/>
      </c>
      <c r="AE1009">
        <f>COUNTIF($B1009:$G1009, AE$1)</f>
        <v/>
      </c>
      <c r="AF1009">
        <f>COUNTIF($B1009:$G1009, AF$1)</f>
        <v/>
      </c>
      <c r="AG1009">
        <f>COUNTIF($B1009:$G1009, AG$1)</f>
        <v/>
      </c>
      <c r="AH1009">
        <f>COUNTIF($B1009:$G1009, AH$1)</f>
        <v/>
      </c>
      <c r="AI1009">
        <f>COUNTIF($B1009:$G1009, AI$1)</f>
        <v/>
      </c>
      <c r="AJ1009">
        <f>COUNTIF($B1009:$G1009, AJ$1)</f>
        <v/>
      </c>
      <c r="AK1009">
        <f>COUNTIF($B1009:$G1009, AK$1)</f>
        <v/>
      </c>
      <c r="AL1009">
        <f>COUNTIF($B1009:$G1009, AL$1)</f>
        <v/>
      </c>
      <c r="AM1009">
        <f>COUNTIF($B1009:$G1009, AM$1)</f>
        <v/>
      </c>
      <c r="AN1009">
        <f>COUNTIF($B1009:$G1009, AN$1)</f>
        <v/>
      </c>
      <c r="AO1009">
        <f>COUNTIF($B1009:$G1009, AO$1)</f>
        <v/>
      </c>
      <c r="AP1009">
        <f>COUNTIF($B1009:$G1009, AP$1)</f>
        <v/>
      </c>
      <c r="AQ1009">
        <f>COUNTIF($B1009:$G1009, AQ$1)</f>
        <v/>
      </c>
      <c r="AR1009">
        <f>COUNTIF($B1009:$G1009, AR$1)</f>
        <v/>
      </c>
      <c r="AS1009">
        <f>COUNTIF($B1009:$G1009, AS$1)</f>
        <v/>
      </c>
      <c r="AT1009">
        <f>COUNTIF($B1009:$G1009, AT$1)</f>
        <v/>
      </c>
      <c r="AU1009">
        <f>COUNTIF($B1009:$G1009, AU$1)</f>
        <v/>
      </c>
    </row>
    <row r="1010">
      <c r="A1010" s="1" t="n">
        <v>1009</v>
      </c>
      <c r="B1010" s="1" t="n">
        <v>20</v>
      </c>
      <c r="C1010" s="1" t="n">
        <v>21</v>
      </c>
      <c r="D1010" s="1" t="n">
        <v>23</v>
      </c>
      <c r="E1010" s="1" t="n">
        <v>26</v>
      </c>
      <c r="F1010" s="1" t="n">
        <v>29</v>
      </c>
      <c r="G1010" s="1" t="n">
        <v>33</v>
      </c>
      <c r="H1010" s="1" t="n">
        <v>5</v>
      </c>
      <c r="J1010" s="1" t="n">
        <v>1009</v>
      </c>
      <c r="K1010">
        <f>COUNTIF($B1010:$G1010, K$1)</f>
        <v/>
      </c>
      <c r="L1010">
        <f>COUNTIF($B1010:$G1010, L$1)</f>
        <v/>
      </c>
      <c r="M1010">
        <f>COUNTIF($B1010:$G1010, M$1)</f>
        <v/>
      </c>
      <c r="N1010">
        <f>COUNTIF($B1010:$G1010, N$1)</f>
        <v/>
      </c>
      <c r="O1010">
        <f>COUNTIF($B1010:$G1010, O$1)</f>
        <v/>
      </c>
      <c r="P1010">
        <f>COUNTIF($B1010:$G1010, P$1)</f>
        <v/>
      </c>
      <c r="Q1010">
        <f>COUNTIF($B1010:$G1010, Q$1)</f>
        <v/>
      </c>
      <c r="R1010">
        <f>COUNTIF($B1010:$G1010, R$1)</f>
        <v/>
      </c>
      <c r="S1010">
        <f>COUNTIF($B1010:$G1010, S$1)</f>
        <v/>
      </c>
      <c r="T1010">
        <f>COUNTIF($B1010:$G1010, T$1)</f>
        <v/>
      </c>
      <c r="U1010">
        <f>COUNTIF($B1010:$G1010, U$1)</f>
        <v/>
      </c>
      <c r="V1010">
        <f>COUNTIF($B1010:$G1010, V$1)</f>
        <v/>
      </c>
      <c r="W1010">
        <f>COUNTIF($B1010:$G1010, W$1)</f>
        <v/>
      </c>
      <c r="X1010">
        <f>COUNTIF($B1010:$G1010, X$1)</f>
        <v/>
      </c>
      <c r="Y1010">
        <f>COUNTIF($B1010:$G1010, Y$1)</f>
        <v/>
      </c>
      <c r="Z1010">
        <f>COUNTIF($B1010:$G1010, Z$1)</f>
        <v/>
      </c>
      <c r="AA1010">
        <f>COUNTIF($B1010:$G1010, AA$1)</f>
        <v/>
      </c>
      <c r="AB1010">
        <f>COUNTIF($B1010:$G1010, AB$1)</f>
        <v/>
      </c>
      <c r="AC1010">
        <f>COUNTIF($B1010:$G1010, AC$1)</f>
        <v/>
      </c>
      <c r="AD1010">
        <f>COUNTIF($B1010:$G1010, AD$1)</f>
        <v/>
      </c>
      <c r="AE1010">
        <f>COUNTIF($B1010:$G1010, AE$1)</f>
        <v/>
      </c>
      <c r="AF1010">
        <f>COUNTIF($B1010:$G1010, AF$1)</f>
        <v/>
      </c>
      <c r="AG1010">
        <f>COUNTIF($B1010:$G1010, AG$1)</f>
        <v/>
      </c>
      <c r="AH1010">
        <f>COUNTIF($B1010:$G1010, AH$1)</f>
        <v/>
      </c>
      <c r="AI1010">
        <f>COUNTIF($B1010:$G1010, AI$1)</f>
        <v/>
      </c>
      <c r="AJ1010">
        <f>COUNTIF($B1010:$G1010, AJ$1)</f>
        <v/>
      </c>
      <c r="AK1010">
        <f>COUNTIF($B1010:$G1010, AK$1)</f>
        <v/>
      </c>
      <c r="AL1010">
        <f>COUNTIF($B1010:$G1010, AL$1)</f>
        <v/>
      </c>
      <c r="AM1010">
        <f>COUNTIF($B1010:$G1010, AM$1)</f>
        <v/>
      </c>
      <c r="AN1010">
        <f>COUNTIF($B1010:$G1010, AN$1)</f>
        <v/>
      </c>
      <c r="AO1010">
        <f>COUNTIF($B1010:$G1010, AO$1)</f>
        <v/>
      </c>
      <c r="AP1010">
        <f>COUNTIF($B1010:$G1010, AP$1)</f>
        <v/>
      </c>
      <c r="AQ1010">
        <f>COUNTIF($B1010:$G1010, AQ$1)</f>
        <v/>
      </c>
      <c r="AR1010">
        <f>COUNTIF($B1010:$G1010, AR$1)</f>
        <v/>
      </c>
      <c r="AS1010">
        <f>COUNTIF($B1010:$G1010, AS$1)</f>
        <v/>
      </c>
      <c r="AT1010">
        <f>COUNTIF($B1010:$G1010, AT$1)</f>
        <v/>
      </c>
      <c r="AU1010">
        <f>COUNTIF($B1010:$G1010, AU$1)</f>
        <v/>
      </c>
    </row>
    <row r="1011">
      <c r="A1011" s="1" t="n">
        <v>1010</v>
      </c>
      <c r="B1011" s="1" t="n">
        <v>5</v>
      </c>
      <c r="C1011" s="1" t="n">
        <v>8</v>
      </c>
      <c r="D1011" s="1" t="n">
        <v>10</v>
      </c>
      <c r="E1011" s="1" t="n">
        <v>12</v>
      </c>
      <c r="F1011" s="1" t="n">
        <v>14</v>
      </c>
      <c r="G1011" s="1" t="n">
        <v>22</v>
      </c>
      <c r="H1011" s="1" t="n">
        <v>4</v>
      </c>
      <c r="J1011" s="1" t="n">
        <v>1010</v>
      </c>
      <c r="K1011">
        <f>COUNTIF($B1011:$G1011, K$1)</f>
        <v/>
      </c>
      <c r="L1011">
        <f>COUNTIF($B1011:$G1011, L$1)</f>
        <v/>
      </c>
      <c r="M1011">
        <f>COUNTIF($B1011:$G1011, M$1)</f>
        <v/>
      </c>
      <c r="N1011">
        <f>COUNTIF($B1011:$G1011, N$1)</f>
        <v/>
      </c>
      <c r="O1011">
        <f>COUNTIF($B1011:$G1011, O$1)</f>
        <v/>
      </c>
      <c r="P1011">
        <f>COUNTIF($B1011:$G1011, P$1)</f>
        <v/>
      </c>
      <c r="Q1011">
        <f>COUNTIF($B1011:$G1011, Q$1)</f>
        <v/>
      </c>
      <c r="R1011">
        <f>COUNTIF($B1011:$G1011, R$1)</f>
        <v/>
      </c>
      <c r="S1011">
        <f>COUNTIF($B1011:$G1011, S$1)</f>
        <v/>
      </c>
      <c r="T1011">
        <f>COUNTIF($B1011:$G1011, T$1)</f>
        <v/>
      </c>
      <c r="U1011">
        <f>COUNTIF($B1011:$G1011, U$1)</f>
        <v/>
      </c>
      <c r="V1011">
        <f>COUNTIF($B1011:$G1011, V$1)</f>
        <v/>
      </c>
      <c r="W1011">
        <f>COUNTIF($B1011:$G1011, W$1)</f>
        <v/>
      </c>
      <c r="X1011">
        <f>COUNTIF($B1011:$G1011, X$1)</f>
        <v/>
      </c>
      <c r="Y1011">
        <f>COUNTIF($B1011:$G1011, Y$1)</f>
        <v/>
      </c>
      <c r="Z1011">
        <f>COUNTIF($B1011:$G1011, Z$1)</f>
        <v/>
      </c>
      <c r="AA1011">
        <f>COUNTIF($B1011:$G1011, AA$1)</f>
        <v/>
      </c>
      <c r="AB1011">
        <f>COUNTIF($B1011:$G1011, AB$1)</f>
        <v/>
      </c>
      <c r="AC1011">
        <f>COUNTIF($B1011:$G1011, AC$1)</f>
        <v/>
      </c>
      <c r="AD1011">
        <f>COUNTIF($B1011:$G1011, AD$1)</f>
        <v/>
      </c>
      <c r="AE1011">
        <f>COUNTIF($B1011:$G1011, AE$1)</f>
        <v/>
      </c>
      <c r="AF1011">
        <f>COUNTIF($B1011:$G1011, AF$1)</f>
        <v/>
      </c>
      <c r="AG1011">
        <f>COUNTIF($B1011:$G1011, AG$1)</f>
        <v/>
      </c>
      <c r="AH1011">
        <f>COUNTIF($B1011:$G1011, AH$1)</f>
        <v/>
      </c>
      <c r="AI1011">
        <f>COUNTIF($B1011:$G1011, AI$1)</f>
        <v/>
      </c>
      <c r="AJ1011">
        <f>COUNTIF($B1011:$G1011, AJ$1)</f>
        <v/>
      </c>
      <c r="AK1011">
        <f>COUNTIF($B1011:$G1011, AK$1)</f>
        <v/>
      </c>
      <c r="AL1011">
        <f>COUNTIF($B1011:$G1011, AL$1)</f>
        <v/>
      </c>
      <c r="AM1011">
        <f>COUNTIF($B1011:$G1011, AM$1)</f>
        <v/>
      </c>
      <c r="AN1011">
        <f>COUNTIF($B1011:$G1011, AN$1)</f>
        <v/>
      </c>
      <c r="AO1011">
        <f>COUNTIF($B1011:$G1011, AO$1)</f>
        <v/>
      </c>
      <c r="AP1011">
        <f>COUNTIF($B1011:$G1011, AP$1)</f>
        <v/>
      </c>
      <c r="AQ1011">
        <f>COUNTIF($B1011:$G1011, AQ$1)</f>
        <v/>
      </c>
      <c r="AR1011">
        <f>COUNTIF($B1011:$G1011, AR$1)</f>
        <v/>
      </c>
      <c r="AS1011">
        <f>COUNTIF($B1011:$G1011, AS$1)</f>
        <v/>
      </c>
      <c r="AT1011">
        <f>COUNTIF($B1011:$G1011, AT$1)</f>
        <v/>
      </c>
      <c r="AU1011">
        <f>COUNTIF($B1011:$G1011, AU$1)</f>
        <v/>
      </c>
    </row>
    <row r="1012">
      <c r="A1012" s="1" t="n">
        <v>1011</v>
      </c>
      <c r="B1012" s="1" t="n">
        <v>9</v>
      </c>
      <c r="C1012" s="1" t="n">
        <v>16</v>
      </c>
      <c r="D1012" s="1" t="n">
        <v>22</v>
      </c>
      <c r="E1012" s="1" t="n">
        <v>26</v>
      </c>
      <c r="F1012" s="1" t="n">
        <v>30</v>
      </c>
      <c r="G1012" s="1" t="n">
        <v>36</v>
      </c>
      <c r="H1012" s="1" t="n">
        <v>6</v>
      </c>
      <c r="J1012" s="1" t="n">
        <v>1011</v>
      </c>
      <c r="K1012">
        <f>COUNTIF($B1012:$G1012, K$1)</f>
        <v/>
      </c>
      <c r="L1012">
        <f>COUNTIF($B1012:$G1012, L$1)</f>
        <v/>
      </c>
      <c r="M1012">
        <f>COUNTIF($B1012:$G1012, M$1)</f>
        <v/>
      </c>
      <c r="N1012">
        <f>COUNTIF($B1012:$G1012, N$1)</f>
        <v/>
      </c>
      <c r="O1012">
        <f>COUNTIF($B1012:$G1012, O$1)</f>
        <v/>
      </c>
      <c r="P1012">
        <f>COUNTIF($B1012:$G1012, P$1)</f>
        <v/>
      </c>
      <c r="Q1012">
        <f>COUNTIF($B1012:$G1012, Q$1)</f>
        <v/>
      </c>
      <c r="R1012">
        <f>COUNTIF($B1012:$G1012, R$1)</f>
        <v/>
      </c>
      <c r="S1012">
        <f>COUNTIF($B1012:$G1012, S$1)</f>
        <v/>
      </c>
      <c r="T1012">
        <f>COUNTIF($B1012:$G1012, T$1)</f>
        <v/>
      </c>
      <c r="U1012">
        <f>COUNTIF($B1012:$G1012, U$1)</f>
        <v/>
      </c>
      <c r="V1012">
        <f>COUNTIF($B1012:$G1012, V$1)</f>
        <v/>
      </c>
      <c r="W1012">
        <f>COUNTIF($B1012:$G1012, W$1)</f>
        <v/>
      </c>
      <c r="X1012">
        <f>COUNTIF($B1012:$G1012, X$1)</f>
        <v/>
      </c>
      <c r="Y1012">
        <f>COUNTIF($B1012:$G1012, Y$1)</f>
        <v/>
      </c>
      <c r="Z1012">
        <f>COUNTIF($B1012:$G1012, Z$1)</f>
        <v/>
      </c>
      <c r="AA1012">
        <f>COUNTIF($B1012:$G1012, AA$1)</f>
        <v/>
      </c>
      <c r="AB1012">
        <f>COUNTIF($B1012:$G1012, AB$1)</f>
        <v/>
      </c>
      <c r="AC1012">
        <f>COUNTIF($B1012:$G1012, AC$1)</f>
        <v/>
      </c>
      <c r="AD1012">
        <f>COUNTIF($B1012:$G1012, AD$1)</f>
        <v/>
      </c>
      <c r="AE1012">
        <f>COUNTIF($B1012:$G1012, AE$1)</f>
        <v/>
      </c>
      <c r="AF1012">
        <f>COUNTIF($B1012:$G1012, AF$1)</f>
        <v/>
      </c>
      <c r="AG1012">
        <f>COUNTIF($B1012:$G1012, AG$1)</f>
        <v/>
      </c>
      <c r="AH1012">
        <f>COUNTIF($B1012:$G1012, AH$1)</f>
        <v/>
      </c>
      <c r="AI1012">
        <f>COUNTIF($B1012:$G1012, AI$1)</f>
        <v/>
      </c>
      <c r="AJ1012">
        <f>COUNTIF($B1012:$G1012, AJ$1)</f>
        <v/>
      </c>
      <c r="AK1012">
        <f>COUNTIF($B1012:$G1012, AK$1)</f>
        <v/>
      </c>
      <c r="AL1012">
        <f>COUNTIF($B1012:$G1012, AL$1)</f>
        <v/>
      </c>
      <c r="AM1012">
        <f>COUNTIF($B1012:$G1012, AM$1)</f>
        <v/>
      </c>
      <c r="AN1012">
        <f>COUNTIF($B1012:$G1012, AN$1)</f>
        <v/>
      </c>
      <c r="AO1012">
        <f>COUNTIF($B1012:$G1012, AO$1)</f>
        <v/>
      </c>
      <c r="AP1012">
        <f>COUNTIF($B1012:$G1012, AP$1)</f>
        <v/>
      </c>
      <c r="AQ1012">
        <f>COUNTIF($B1012:$G1012, AQ$1)</f>
        <v/>
      </c>
      <c r="AR1012">
        <f>COUNTIF($B1012:$G1012, AR$1)</f>
        <v/>
      </c>
      <c r="AS1012">
        <f>COUNTIF($B1012:$G1012, AS$1)</f>
        <v/>
      </c>
      <c r="AT1012">
        <f>COUNTIF($B1012:$G1012, AT$1)</f>
        <v/>
      </c>
      <c r="AU1012">
        <f>COUNTIF($B1012:$G1012, AU$1)</f>
        <v/>
      </c>
    </row>
    <row r="1013">
      <c r="A1013" s="1" t="n">
        <v>1012</v>
      </c>
      <c r="B1013" s="1" t="n">
        <v>1</v>
      </c>
      <c r="C1013" s="1" t="n">
        <v>13</v>
      </c>
      <c r="D1013" s="1" t="n">
        <v>25</v>
      </c>
      <c r="E1013" s="1" t="n">
        <v>27</v>
      </c>
      <c r="F1013" s="1" t="n">
        <v>33</v>
      </c>
      <c r="G1013" s="1" t="n">
        <v>37</v>
      </c>
      <c r="H1013" s="1" t="n">
        <v>5</v>
      </c>
      <c r="J1013" s="1" t="n">
        <v>1012</v>
      </c>
      <c r="K1013">
        <f>COUNTIF($B1013:$G1013, K$1)</f>
        <v/>
      </c>
      <c r="L1013">
        <f>COUNTIF($B1013:$G1013, L$1)</f>
        <v/>
      </c>
      <c r="M1013">
        <f>COUNTIF($B1013:$G1013, M$1)</f>
        <v/>
      </c>
      <c r="N1013">
        <f>COUNTIF($B1013:$G1013, N$1)</f>
        <v/>
      </c>
      <c r="O1013">
        <f>COUNTIF($B1013:$G1013, O$1)</f>
        <v/>
      </c>
      <c r="P1013">
        <f>COUNTIF($B1013:$G1013, P$1)</f>
        <v/>
      </c>
      <c r="Q1013">
        <f>COUNTIF($B1013:$G1013, Q$1)</f>
        <v/>
      </c>
      <c r="R1013">
        <f>COUNTIF($B1013:$G1013, R$1)</f>
        <v/>
      </c>
      <c r="S1013">
        <f>COUNTIF($B1013:$G1013, S$1)</f>
        <v/>
      </c>
      <c r="T1013">
        <f>COUNTIF($B1013:$G1013, T$1)</f>
        <v/>
      </c>
      <c r="U1013">
        <f>COUNTIF($B1013:$G1013, U$1)</f>
        <v/>
      </c>
      <c r="V1013">
        <f>COUNTIF($B1013:$G1013, V$1)</f>
        <v/>
      </c>
      <c r="W1013">
        <f>COUNTIF($B1013:$G1013, W$1)</f>
        <v/>
      </c>
      <c r="X1013">
        <f>COUNTIF($B1013:$G1013, X$1)</f>
        <v/>
      </c>
      <c r="Y1013">
        <f>COUNTIF($B1013:$G1013, Y$1)</f>
        <v/>
      </c>
      <c r="Z1013">
        <f>COUNTIF($B1013:$G1013, Z$1)</f>
        <v/>
      </c>
      <c r="AA1013">
        <f>COUNTIF($B1013:$G1013, AA$1)</f>
        <v/>
      </c>
      <c r="AB1013">
        <f>COUNTIF($B1013:$G1013, AB$1)</f>
        <v/>
      </c>
      <c r="AC1013">
        <f>COUNTIF($B1013:$G1013, AC$1)</f>
        <v/>
      </c>
      <c r="AD1013">
        <f>COUNTIF($B1013:$G1013, AD$1)</f>
        <v/>
      </c>
      <c r="AE1013">
        <f>COUNTIF($B1013:$G1013, AE$1)</f>
        <v/>
      </c>
      <c r="AF1013">
        <f>COUNTIF($B1013:$G1013, AF$1)</f>
        <v/>
      </c>
      <c r="AG1013">
        <f>COUNTIF($B1013:$G1013, AG$1)</f>
        <v/>
      </c>
      <c r="AH1013">
        <f>COUNTIF($B1013:$G1013, AH$1)</f>
        <v/>
      </c>
      <c r="AI1013">
        <f>COUNTIF($B1013:$G1013, AI$1)</f>
        <v/>
      </c>
      <c r="AJ1013">
        <f>COUNTIF($B1013:$G1013, AJ$1)</f>
        <v/>
      </c>
      <c r="AK1013">
        <f>COUNTIF($B1013:$G1013, AK$1)</f>
        <v/>
      </c>
      <c r="AL1013">
        <f>COUNTIF($B1013:$G1013, AL$1)</f>
        <v/>
      </c>
      <c r="AM1013">
        <f>COUNTIF($B1013:$G1013, AM$1)</f>
        <v/>
      </c>
      <c r="AN1013">
        <f>COUNTIF($B1013:$G1013, AN$1)</f>
        <v/>
      </c>
      <c r="AO1013">
        <f>COUNTIF($B1013:$G1013, AO$1)</f>
        <v/>
      </c>
      <c r="AP1013">
        <f>COUNTIF($B1013:$G1013, AP$1)</f>
        <v/>
      </c>
      <c r="AQ1013">
        <f>COUNTIF($B1013:$G1013, AQ$1)</f>
        <v/>
      </c>
      <c r="AR1013">
        <f>COUNTIF($B1013:$G1013, AR$1)</f>
        <v/>
      </c>
      <c r="AS1013">
        <f>COUNTIF($B1013:$G1013, AS$1)</f>
        <v/>
      </c>
      <c r="AT1013">
        <f>COUNTIF($B1013:$G1013, AT$1)</f>
        <v/>
      </c>
      <c r="AU1013">
        <f>COUNTIF($B1013:$G1013, AU$1)</f>
        <v/>
      </c>
    </row>
    <row r="1014">
      <c r="A1014" s="1" t="n">
        <v>1013</v>
      </c>
      <c r="B1014" s="1" t="n">
        <v>2</v>
      </c>
      <c r="C1014" s="1" t="n">
        <v>13</v>
      </c>
      <c r="D1014" s="1" t="n">
        <v>22</v>
      </c>
      <c r="E1014" s="1" t="n">
        <v>23</v>
      </c>
      <c r="F1014" s="1" t="n">
        <v>25</v>
      </c>
      <c r="G1014" s="1" t="n">
        <v>30</v>
      </c>
      <c r="H1014" s="1" t="n">
        <v>6</v>
      </c>
      <c r="J1014" s="1" t="n">
        <v>1013</v>
      </c>
      <c r="K1014">
        <f>COUNTIF($B1014:$G1014, K$1)</f>
        <v/>
      </c>
      <c r="L1014">
        <f>COUNTIF($B1014:$G1014, L$1)</f>
        <v/>
      </c>
      <c r="M1014">
        <f>COUNTIF($B1014:$G1014, M$1)</f>
        <v/>
      </c>
      <c r="N1014">
        <f>COUNTIF($B1014:$G1014, N$1)</f>
        <v/>
      </c>
      <c r="O1014">
        <f>COUNTIF($B1014:$G1014, O$1)</f>
        <v/>
      </c>
      <c r="P1014">
        <f>COUNTIF($B1014:$G1014, P$1)</f>
        <v/>
      </c>
      <c r="Q1014">
        <f>COUNTIF($B1014:$G1014, Q$1)</f>
        <v/>
      </c>
      <c r="R1014">
        <f>COUNTIF($B1014:$G1014, R$1)</f>
        <v/>
      </c>
      <c r="S1014">
        <f>COUNTIF($B1014:$G1014, S$1)</f>
        <v/>
      </c>
      <c r="T1014">
        <f>COUNTIF($B1014:$G1014, T$1)</f>
        <v/>
      </c>
      <c r="U1014">
        <f>COUNTIF($B1014:$G1014, U$1)</f>
        <v/>
      </c>
      <c r="V1014">
        <f>COUNTIF($B1014:$G1014, V$1)</f>
        <v/>
      </c>
      <c r="W1014">
        <f>COUNTIF($B1014:$G1014, W$1)</f>
        <v/>
      </c>
      <c r="X1014">
        <f>COUNTIF($B1014:$G1014, X$1)</f>
        <v/>
      </c>
      <c r="Y1014">
        <f>COUNTIF($B1014:$G1014, Y$1)</f>
        <v/>
      </c>
      <c r="Z1014">
        <f>COUNTIF($B1014:$G1014, Z$1)</f>
        <v/>
      </c>
      <c r="AA1014">
        <f>COUNTIF($B1014:$G1014, AA$1)</f>
        <v/>
      </c>
      <c r="AB1014">
        <f>COUNTIF($B1014:$G1014, AB$1)</f>
        <v/>
      </c>
      <c r="AC1014">
        <f>COUNTIF($B1014:$G1014, AC$1)</f>
        <v/>
      </c>
      <c r="AD1014">
        <f>COUNTIF($B1014:$G1014, AD$1)</f>
        <v/>
      </c>
      <c r="AE1014">
        <f>COUNTIF($B1014:$G1014, AE$1)</f>
        <v/>
      </c>
      <c r="AF1014">
        <f>COUNTIF($B1014:$G1014, AF$1)</f>
        <v/>
      </c>
      <c r="AG1014">
        <f>COUNTIF($B1014:$G1014, AG$1)</f>
        <v/>
      </c>
      <c r="AH1014">
        <f>COUNTIF($B1014:$G1014, AH$1)</f>
        <v/>
      </c>
      <c r="AI1014">
        <f>COUNTIF($B1014:$G1014, AI$1)</f>
        <v/>
      </c>
      <c r="AJ1014">
        <f>COUNTIF($B1014:$G1014, AJ$1)</f>
        <v/>
      </c>
      <c r="AK1014">
        <f>COUNTIF($B1014:$G1014, AK$1)</f>
        <v/>
      </c>
      <c r="AL1014">
        <f>COUNTIF($B1014:$G1014, AL$1)</f>
        <v/>
      </c>
      <c r="AM1014">
        <f>COUNTIF($B1014:$G1014, AM$1)</f>
        <v/>
      </c>
      <c r="AN1014">
        <f>COUNTIF($B1014:$G1014, AN$1)</f>
        <v/>
      </c>
      <c r="AO1014">
        <f>COUNTIF($B1014:$G1014, AO$1)</f>
        <v/>
      </c>
      <c r="AP1014">
        <f>COUNTIF($B1014:$G1014, AP$1)</f>
        <v/>
      </c>
      <c r="AQ1014">
        <f>COUNTIF($B1014:$G1014, AQ$1)</f>
        <v/>
      </c>
      <c r="AR1014">
        <f>COUNTIF($B1014:$G1014, AR$1)</f>
        <v/>
      </c>
      <c r="AS1014">
        <f>COUNTIF($B1014:$G1014, AS$1)</f>
        <v/>
      </c>
      <c r="AT1014">
        <f>COUNTIF($B1014:$G1014, AT$1)</f>
        <v/>
      </c>
      <c r="AU1014">
        <f>COUNTIF($B1014:$G1014, AU$1)</f>
        <v/>
      </c>
    </row>
    <row r="1015">
      <c r="A1015" s="1" t="n">
        <v>1014</v>
      </c>
      <c r="B1015" s="1" t="n">
        <v>5</v>
      </c>
      <c r="C1015" s="1" t="n">
        <v>15</v>
      </c>
      <c r="D1015" s="1" t="n">
        <v>26</v>
      </c>
      <c r="E1015" s="1" t="n">
        <v>28</v>
      </c>
      <c r="F1015" s="1" t="n">
        <v>32</v>
      </c>
      <c r="G1015" s="1" t="n">
        <v>37</v>
      </c>
      <c r="H1015" s="1" t="n">
        <v>3</v>
      </c>
      <c r="J1015" s="1" t="n">
        <v>1014</v>
      </c>
      <c r="K1015">
        <f>COUNTIF($B1015:$G1015, K$1)</f>
        <v/>
      </c>
      <c r="L1015">
        <f>COUNTIF($B1015:$G1015, L$1)</f>
        <v/>
      </c>
      <c r="M1015">
        <f>COUNTIF($B1015:$G1015, M$1)</f>
        <v/>
      </c>
      <c r="N1015">
        <f>COUNTIF($B1015:$G1015, N$1)</f>
        <v/>
      </c>
      <c r="O1015">
        <f>COUNTIF($B1015:$G1015, O$1)</f>
        <v/>
      </c>
      <c r="P1015">
        <f>COUNTIF($B1015:$G1015, P$1)</f>
        <v/>
      </c>
      <c r="Q1015">
        <f>COUNTIF($B1015:$G1015, Q$1)</f>
        <v/>
      </c>
      <c r="R1015">
        <f>COUNTIF($B1015:$G1015, R$1)</f>
        <v/>
      </c>
      <c r="S1015">
        <f>COUNTIF($B1015:$G1015, S$1)</f>
        <v/>
      </c>
      <c r="T1015">
        <f>COUNTIF($B1015:$G1015, T$1)</f>
        <v/>
      </c>
      <c r="U1015">
        <f>COUNTIF($B1015:$G1015, U$1)</f>
        <v/>
      </c>
      <c r="V1015">
        <f>COUNTIF($B1015:$G1015, V$1)</f>
        <v/>
      </c>
      <c r="W1015">
        <f>COUNTIF($B1015:$G1015, W$1)</f>
        <v/>
      </c>
      <c r="X1015">
        <f>COUNTIF($B1015:$G1015, X$1)</f>
        <v/>
      </c>
      <c r="Y1015">
        <f>COUNTIF($B1015:$G1015, Y$1)</f>
        <v/>
      </c>
      <c r="Z1015">
        <f>COUNTIF($B1015:$G1015, Z$1)</f>
        <v/>
      </c>
      <c r="AA1015">
        <f>COUNTIF($B1015:$G1015, AA$1)</f>
        <v/>
      </c>
      <c r="AB1015">
        <f>COUNTIF($B1015:$G1015, AB$1)</f>
        <v/>
      </c>
      <c r="AC1015">
        <f>COUNTIF($B1015:$G1015, AC$1)</f>
        <v/>
      </c>
      <c r="AD1015">
        <f>COUNTIF($B1015:$G1015, AD$1)</f>
        <v/>
      </c>
      <c r="AE1015">
        <f>COUNTIF($B1015:$G1015, AE$1)</f>
        <v/>
      </c>
      <c r="AF1015">
        <f>COUNTIF($B1015:$G1015, AF$1)</f>
        <v/>
      </c>
      <c r="AG1015">
        <f>COUNTIF($B1015:$G1015, AG$1)</f>
        <v/>
      </c>
      <c r="AH1015">
        <f>COUNTIF($B1015:$G1015, AH$1)</f>
        <v/>
      </c>
      <c r="AI1015">
        <f>COUNTIF($B1015:$G1015, AI$1)</f>
        <v/>
      </c>
      <c r="AJ1015">
        <f>COUNTIF($B1015:$G1015, AJ$1)</f>
        <v/>
      </c>
      <c r="AK1015">
        <f>COUNTIF($B1015:$G1015, AK$1)</f>
        <v/>
      </c>
      <c r="AL1015">
        <f>COUNTIF($B1015:$G1015, AL$1)</f>
        <v/>
      </c>
      <c r="AM1015">
        <f>COUNTIF($B1015:$G1015, AM$1)</f>
        <v/>
      </c>
      <c r="AN1015">
        <f>COUNTIF($B1015:$G1015, AN$1)</f>
        <v/>
      </c>
      <c r="AO1015">
        <f>COUNTIF($B1015:$G1015, AO$1)</f>
        <v/>
      </c>
      <c r="AP1015">
        <f>COUNTIF($B1015:$G1015, AP$1)</f>
        <v/>
      </c>
      <c r="AQ1015">
        <f>COUNTIF($B1015:$G1015, AQ$1)</f>
        <v/>
      </c>
      <c r="AR1015">
        <f>COUNTIF($B1015:$G1015, AR$1)</f>
        <v/>
      </c>
      <c r="AS1015">
        <f>COUNTIF($B1015:$G1015, AS$1)</f>
        <v/>
      </c>
      <c r="AT1015">
        <f>COUNTIF($B1015:$G1015, AT$1)</f>
        <v/>
      </c>
      <c r="AU1015">
        <f>COUNTIF($B1015:$G1015, AU$1)</f>
        <v/>
      </c>
    </row>
    <row r="1016">
      <c r="A1016" s="1" t="n">
        <v>1015</v>
      </c>
      <c r="B1016" s="1" t="n">
        <v>7</v>
      </c>
      <c r="C1016" s="1" t="n">
        <v>8</v>
      </c>
      <c r="D1016" s="1" t="n">
        <v>18</v>
      </c>
      <c r="E1016" s="1" t="n">
        <v>23</v>
      </c>
      <c r="F1016" s="1" t="n">
        <v>25</v>
      </c>
      <c r="G1016" s="1" t="n">
        <v>37</v>
      </c>
      <c r="H1016" s="1" t="n">
        <v>6</v>
      </c>
      <c r="J1016" s="1" t="n">
        <v>1015</v>
      </c>
      <c r="K1016">
        <f>COUNTIF($B1016:$G1016, K$1)</f>
        <v/>
      </c>
      <c r="L1016">
        <f>COUNTIF($B1016:$G1016, L$1)</f>
        <v/>
      </c>
      <c r="M1016">
        <f>COUNTIF($B1016:$G1016, M$1)</f>
        <v/>
      </c>
      <c r="N1016">
        <f>COUNTIF($B1016:$G1016, N$1)</f>
        <v/>
      </c>
      <c r="O1016">
        <f>COUNTIF($B1016:$G1016, O$1)</f>
        <v/>
      </c>
      <c r="P1016">
        <f>COUNTIF($B1016:$G1016, P$1)</f>
        <v/>
      </c>
      <c r="Q1016">
        <f>COUNTIF($B1016:$G1016, Q$1)</f>
        <v/>
      </c>
      <c r="R1016">
        <f>COUNTIF($B1016:$G1016, R$1)</f>
        <v/>
      </c>
      <c r="S1016">
        <f>COUNTIF($B1016:$G1016, S$1)</f>
        <v/>
      </c>
      <c r="T1016">
        <f>COUNTIF($B1016:$G1016, T$1)</f>
        <v/>
      </c>
      <c r="U1016">
        <f>COUNTIF($B1016:$G1016, U$1)</f>
        <v/>
      </c>
      <c r="V1016">
        <f>COUNTIF($B1016:$G1016, V$1)</f>
        <v/>
      </c>
      <c r="W1016">
        <f>COUNTIF($B1016:$G1016, W$1)</f>
        <v/>
      </c>
      <c r="X1016">
        <f>COUNTIF($B1016:$G1016, X$1)</f>
        <v/>
      </c>
      <c r="Y1016">
        <f>COUNTIF($B1016:$G1016, Y$1)</f>
        <v/>
      </c>
      <c r="Z1016">
        <f>COUNTIF($B1016:$G1016, Z$1)</f>
        <v/>
      </c>
      <c r="AA1016">
        <f>COUNTIF($B1016:$G1016, AA$1)</f>
        <v/>
      </c>
      <c r="AB1016">
        <f>COUNTIF($B1016:$G1016, AB$1)</f>
        <v/>
      </c>
      <c r="AC1016">
        <f>COUNTIF($B1016:$G1016, AC$1)</f>
        <v/>
      </c>
      <c r="AD1016">
        <f>COUNTIF($B1016:$G1016, AD$1)</f>
        <v/>
      </c>
      <c r="AE1016">
        <f>COUNTIF($B1016:$G1016, AE$1)</f>
        <v/>
      </c>
      <c r="AF1016">
        <f>COUNTIF($B1016:$G1016, AF$1)</f>
        <v/>
      </c>
      <c r="AG1016">
        <f>COUNTIF($B1016:$G1016, AG$1)</f>
        <v/>
      </c>
      <c r="AH1016">
        <f>COUNTIF($B1016:$G1016, AH$1)</f>
        <v/>
      </c>
      <c r="AI1016">
        <f>COUNTIF($B1016:$G1016, AI$1)</f>
        <v/>
      </c>
      <c r="AJ1016">
        <f>COUNTIF($B1016:$G1016, AJ$1)</f>
        <v/>
      </c>
      <c r="AK1016">
        <f>COUNTIF($B1016:$G1016, AK$1)</f>
        <v/>
      </c>
      <c r="AL1016">
        <f>COUNTIF($B1016:$G1016, AL$1)</f>
        <v/>
      </c>
      <c r="AM1016">
        <f>COUNTIF($B1016:$G1016, AM$1)</f>
        <v/>
      </c>
      <c r="AN1016">
        <f>COUNTIF($B1016:$G1016, AN$1)</f>
        <v/>
      </c>
      <c r="AO1016">
        <f>COUNTIF($B1016:$G1016, AO$1)</f>
        <v/>
      </c>
      <c r="AP1016">
        <f>COUNTIF($B1016:$G1016, AP$1)</f>
        <v/>
      </c>
      <c r="AQ1016">
        <f>COUNTIF($B1016:$G1016, AQ$1)</f>
        <v/>
      </c>
      <c r="AR1016">
        <f>COUNTIF($B1016:$G1016, AR$1)</f>
        <v/>
      </c>
      <c r="AS1016">
        <f>COUNTIF($B1016:$G1016, AS$1)</f>
        <v/>
      </c>
      <c r="AT1016">
        <f>COUNTIF($B1016:$G1016, AT$1)</f>
        <v/>
      </c>
      <c r="AU1016">
        <f>COUNTIF($B1016:$G1016, AU$1)</f>
        <v/>
      </c>
    </row>
    <row r="1017">
      <c r="A1017" s="1" t="n">
        <v>1016</v>
      </c>
      <c r="B1017" s="1" t="n">
        <v>13</v>
      </c>
      <c r="C1017" s="1" t="n">
        <v>14</v>
      </c>
      <c r="D1017" s="1" t="n">
        <v>21</v>
      </c>
      <c r="E1017" s="1" t="n">
        <v>24</v>
      </c>
      <c r="F1017" s="1" t="n">
        <v>27</v>
      </c>
      <c r="G1017" s="1" t="n">
        <v>30</v>
      </c>
      <c r="H1017" s="1" t="n">
        <v>3</v>
      </c>
      <c r="J1017" s="1" t="n">
        <v>1016</v>
      </c>
      <c r="K1017">
        <f>COUNTIF($B1017:$G1017, K$1)</f>
        <v/>
      </c>
      <c r="L1017">
        <f>COUNTIF($B1017:$G1017, L$1)</f>
        <v/>
      </c>
      <c r="M1017">
        <f>COUNTIF($B1017:$G1017, M$1)</f>
        <v/>
      </c>
      <c r="N1017">
        <f>COUNTIF($B1017:$G1017, N$1)</f>
        <v/>
      </c>
      <c r="O1017">
        <f>COUNTIF($B1017:$G1017, O$1)</f>
        <v/>
      </c>
      <c r="P1017">
        <f>COUNTIF($B1017:$G1017, P$1)</f>
        <v/>
      </c>
      <c r="Q1017">
        <f>COUNTIF($B1017:$G1017, Q$1)</f>
        <v/>
      </c>
      <c r="R1017">
        <f>COUNTIF($B1017:$G1017, R$1)</f>
        <v/>
      </c>
      <c r="S1017">
        <f>COUNTIF($B1017:$G1017, S$1)</f>
        <v/>
      </c>
      <c r="T1017">
        <f>COUNTIF($B1017:$G1017, T$1)</f>
        <v/>
      </c>
      <c r="U1017">
        <f>COUNTIF($B1017:$G1017, U$1)</f>
        <v/>
      </c>
      <c r="V1017">
        <f>COUNTIF($B1017:$G1017, V$1)</f>
        <v/>
      </c>
      <c r="W1017">
        <f>COUNTIF($B1017:$G1017, W$1)</f>
        <v/>
      </c>
      <c r="X1017">
        <f>COUNTIF($B1017:$G1017, X$1)</f>
        <v/>
      </c>
      <c r="Y1017">
        <f>COUNTIF($B1017:$G1017, Y$1)</f>
        <v/>
      </c>
      <c r="Z1017">
        <f>COUNTIF($B1017:$G1017, Z$1)</f>
        <v/>
      </c>
      <c r="AA1017">
        <f>COUNTIF($B1017:$G1017, AA$1)</f>
        <v/>
      </c>
      <c r="AB1017">
        <f>COUNTIF($B1017:$G1017, AB$1)</f>
        <v/>
      </c>
      <c r="AC1017">
        <f>COUNTIF($B1017:$G1017, AC$1)</f>
        <v/>
      </c>
      <c r="AD1017">
        <f>COUNTIF($B1017:$G1017, AD$1)</f>
        <v/>
      </c>
      <c r="AE1017">
        <f>COUNTIF($B1017:$G1017, AE$1)</f>
        <v/>
      </c>
      <c r="AF1017">
        <f>COUNTIF($B1017:$G1017, AF$1)</f>
        <v/>
      </c>
      <c r="AG1017">
        <f>COUNTIF($B1017:$G1017, AG$1)</f>
        <v/>
      </c>
      <c r="AH1017">
        <f>COUNTIF($B1017:$G1017, AH$1)</f>
        <v/>
      </c>
      <c r="AI1017">
        <f>COUNTIF($B1017:$G1017, AI$1)</f>
        <v/>
      </c>
      <c r="AJ1017">
        <f>COUNTIF($B1017:$G1017, AJ$1)</f>
        <v/>
      </c>
      <c r="AK1017">
        <f>COUNTIF($B1017:$G1017, AK$1)</f>
        <v/>
      </c>
      <c r="AL1017">
        <f>COUNTIF($B1017:$G1017, AL$1)</f>
        <v/>
      </c>
      <c r="AM1017">
        <f>COUNTIF($B1017:$G1017, AM$1)</f>
        <v/>
      </c>
      <c r="AN1017">
        <f>COUNTIF($B1017:$G1017, AN$1)</f>
        <v/>
      </c>
      <c r="AO1017">
        <f>COUNTIF($B1017:$G1017, AO$1)</f>
        <v/>
      </c>
      <c r="AP1017">
        <f>COUNTIF($B1017:$G1017, AP$1)</f>
        <v/>
      </c>
      <c r="AQ1017">
        <f>COUNTIF($B1017:$G1017, AQ$1)</f>
        <v/>
      </c>
      <c r="AR1017">
        <f>COUNTIF($B1017:$G1017, AR$1)</f>
        <v/>
      </c>
      <c r="AS1017">
        <f>COUNTIF($B1017:$G1017, AS$1)</f>
        <v/>
      </c>
      <c r="AT1017">
        <f>COUNTIF($B1017:$G1017, AT$1)</f>
        <v/>
      </c>
      <c r="AU1017">
        <f>COUNTIF($B1017:$G1017, AU$1)</f>
        <v/>
      </c>
    </row>
    <row r="1018">
      <c r="A1018" s="1" t="n">
        <v>1017</v>
      </c>
      <c r="B1018" s="1" t="n">
        <v>5</v>
      </c>
      <c r="C1018" s="1" t="n">
        <v>12</v>
      </c>
      <c r="D1018" s="1" t="n">
        <v>15</v>
      </c>
      <c r="E1018" s="1" t="n">
        <v>22</v>
      </c>
      <c r="F1018" s="1" t="n">
        <v>24</v>
      </c>
      <c r="G1018" s="1" t="n">
        <v>31</v>
      </c>
      <c r="H1018" s="1" t="n">
        <v>5</v>
      </c>
      <c r="J1018" s="1" t="n">
        <v>1017</v>
      </c>
      <c r="K1018">
        <f>COUNTIF($B1018:$G1018, K$1)</f>
        <v/>
      </c>
      <c r="L1018">
        <f>COUNTIF($B1018:$G1018, L$1)</f>
        <v/>
      </c>
      <c r="M1018">
        <f>COUNTIF($B1018:$G1018, M$1)</f>
        <v/>
      </c>
      <c r="N1018">
        <f>COUNTIF($B1018:$G1018, N$1)</f>
        <v/>
      </c>
      <c r="O1018">
        <f>COUNTIF($B1018:$G1018, O$1)</f>
        <v/>
      </c>
      <c r="P1018">
        <f>COUNTIF($B1018:$G1018, P$1)</f>
        <v/>
      </c>
      <c r="Q1018">
        <f>COUNTIF($B1018:$G1018, Q$1)</f>
        <v/>
      </c>
      <c r="R1018">
        <f>COUNTIF($B1018:$G1018, R$1)</f>
        <v/>
      </c>
      <c r="S1018">
        <f>COUNTIF($B1018:$G1018, S$1)</f>
        <v/>
      </c>
      <c r="T1018">
        <f>COUNTIF($B1018:$G1018, T$1)</f>
        <v/>
      </c>
      <c r="U1018">
        <f>COUNTIF($B1018:$G1018, U$1)</f>
        <v/>
      </c>
      <c r="V1018">
        <f>COUNTIF($B1018:$G1018, V$1)</f>
        <v/>
      </c>
      <c r="W1018">
        <f>COUNTIF($B1018:$G1018, W$1)</f>
        <v/>
      </c>
      <c r="X1018">
        <f>COUNTIF($B1018:$G1018, X$1)</f>
        <v/>
      </c>
      <c r="Y1018">
        <f>COUNTIF($B1018:$G1018, Y$1)</f>
        <v/>
      </c>
      <c r="Z1018">
        <f>COUNTIF($B1018:$G1018, Z$1)</f>
        <v/>
      </c>
      <c r="AA1018">
        <f>COUNTIF($B1018:$G1018, AA$1)</f>
        <v/>
      </c>
      <c r="AB1018">
        <f>COUNTIF($B1018:$G1018, AB$1)</f>
        <v/>
      </c>
      <c r="AC1018">
        <f>COUNTIF($B1018:$G1018, AC$1)</f>
        <v/>
      </c>
      <c r="AD1018">
        <f>COUNTIF($B1018:$G1018, AD$1)</f>
        <v/>
      </c>
      <c r="AE1018">
        <f>COUNTIF($B1018:$G1018, AE$1)</f>
        <v/>
      </c>
      <c r="AF1018">
        <f>COUNTIF($B1018:$G1018, AF$1)</f>
        <v/>
      </c>
      <c r="AG1018">
        <f>COUNTIF($B1018:$G1018, AG$1)</f>
        <v/>
      </c>
      <c r="AH1018">
        <f>COUNTIF($B1018:$G1018, AH$1)</f>
        <v/>
      </c>
      <c r="AI1018">
        <f>COUNTIF($B1018:$G1018, AI$1)</f>
        <v/>
      </c>
      <c r="AJ1018">
        <f>COUNTIF($B1018:$G1018, AJ$1)</f>
        <v/>
      </c>
      <c r="AK1018">
        <f>COUNTIF($B1018:$G1018, AK$1)</f>
        <v/>
      </c>
      <c r="AL1018">
        <f>COUNTIF($B1018:$G1018, AL$1)</f>
        <v/>
      </c>
      <c r="AM1018">
        <f>COUNTIF($B1018:$G1018, AM$1)</f>
        <v/>
      </c>
      <c r="AN1018">
        <f>COUNTIF($B1018:$G1018, AN$1)</f>
        <v/>
      </c>
      <c r="AO1018">
        <f>COUNTIF($B1018:$G1018, AO$1)</f>
        <v/>
      </c>
      <c r="AP1018">
        <f>COUNTIF($B1018:$G1018, AP$1)</f>
        <v/>
      </c>
      <c r="AQ1018">
        <f>COUNTIF($B1018:$G1018, AQ$1)</f>
        <v/>
      </c>
      <c r="AR1018">
        <f>COUNTIF($B1018:$G1018, AR$1)</f>
        <v/>
      </c>
      <c r="AS1018">
        <f>COUNTIF($B1018:$G1018, AS$1)</f>
        <v/>
      </c>
      <c r="AT1018">
        <f>COUNTIF($B1018:$G1018, AT$1)</f>
        <v/>
      </c>
      <c r="AU1018">
        <f>COUNTIF($B1018:$G1018, AU$1)</f>
        <v/>
      </c>
    </row>
    <row r="1019">
      <c r="A1019" s="1" t="n">
        <v>1018</v>
      </c>
      <c r="B1019" s="1" t="n">
        <v>18</v>
      </c>
      <c r="C1019" s="1" t="n">
        <v>19</v>
      </c>
      <c r="D1019" s="1" t="n">
        <v>28</v>
      </c>
      <c r="E1019" s="1" t="n">
        <v>30</v>
      </c>
      <c r="F1019" s="1" t="n">
        <v>32</v>
      </c>
      <c r="G1019" s="1" t="n">
        <v>35</v>
      </c>
      <c r="H1019" s="1" t="n">
        <v>3</v>
      </c>
      <c r="J1019" s="1" t="n">
        <v>1018</v>
      </c>
      <c r="K1019">
        <f>COUNTIF($B1019:$G1019, K$1)</f>
        <v/>
      </c>
      <c r="L1019">
        <f>COUNTIF($B1019:$G1019, L$1)</f>
        <v/>
      </c>
      <c r="M1019">
        <f>COUNTIF($B1019:$G1019, M$1)</f>
        <v/>
      </c>
      <c r="N1019">
        <f>COUNTIF($B1019:$G1019, N$1)</f>
        <v/>
      </c>
      <c r="O1019">
        <f>COUNTIF($B1019:$G1019, O$1)</f>
        <v/>
      </c>
      <c r="P1019">
        <f>COUNTIF($B1019:$G1019, P$1)</f>
        <v/>
      </c>
      <c r="Q1019">
        <f>COUNTIF($B1019:$G1019, Q$1)</f>
        <v/>
      </c>
      <c r="R1019">
        <f>COUNTIF($B1019:$G1019, R$1)</f>
        <v/>
      </c>
      <c r="S1019">
        <f>COUNTIF($B1019:$G1019, S$1)</f>
        <v/>
      </c>
      <c r="T1019">
        <f>COUNTIF($B1019:$G1019, T$1)</f>
        <v/>
      </c>
      <c r="U1019">
        <f>COUNTIF($B1019:$G1019, U$1)</f>
        <v/>
      </c>
      <c r="V1019">
        <f>COUNTIF($B1019:$G1019, V$1)</f>
        <v/>
      </c>
      <c r="W1019">
        <f>COUNTIF($B1019:$G1019, W$1)</f>
        <v/>
      </c>
      <c r="X1019">
        <f>COUNTIF($B1019:$G1019, X$1)</f>
        <v/>
      </c>
      <c r="Y1019">
        <f>COUNTIF($B1019:$G1019, Y$1)</f>
        <v/>
      </c>
      <c r="Z1019">
        <f>COUNTIF($B1019:$G1019, Z$1)</f>
        <v/>
      </c>
      <c r="AA1019">
        <f>COUNTIF($B1019:$G1019, AA$1)</f>
        <v/>
      </c>
      <c r="AB1019">
        <f>COUNTIF($B1019:$G1019, AB$1)</f>
        <v/>
      </c>
      <c r="AC1019">
        <f>COUNTIF($B1019:$G1019, AC$1)</f>
        <v/>
      </c>
      <c r="AD1019">
        <f>COUNTIF($B1019:$G1019, AD$1)</f>
        <v/>
      </c>
      <c r="AE1019">
        <f>COUNTIF($B1019:$G1019, AE$1)</f>
        <v/>
      </c>
      <c r="AF1019">
        <f>COUNTIF($B1019:$G1019, AF$1)</f>
        <v/>
      </c>
      <c r="AG1019">
        <f>COUNTIF($B1019:$G1019, AG$1)</f>
        <v/>
      </c>
      <c r="AH1019">
        <f>COUNTIF($B1019:$G1019, AH$1)</f>
        <v/>
      </c>
      <c r="AI1019">
        <f>COUNTIF($B1019:$G1019, AI$1)</f>
        <v/>
      </c>
      <c r="AJ1019">
        <f>COUNTIF($B1019:$G1019, AJ$1)</f>
        <v/>
      </c>
      <c r="AK1019">
        <f>COUNTIF($B1019:$G1019, AK$1)</f>
        <v/>
      </c>
      <c r="AL1019">
        <f>COUNTIF($B1019:$G1019, AL$1)</f>
        <v/>
      </c>
      <c r="AM1019">
        <f>COUNTIF($B1019:$G1019, AM$1)</f>
        <v/>
      </c>
      <c r="AN1019">
        <f>COUNTIF($B1019:$G1019, AN$1)</f>
        <v/>
      </c>
      <c r="AO1019">
        <f>COUNTIF($B1019:$G1019, AO$1)</f>
        <v/>
      </c>
      <c r="AP1019">
        <f>COUNTIF($B1019:$G1019, AP$1)</f>
        <v/>
      </c>
      <c r="AQ1019">
        <f>COUNTIF($B1019:$G1019, AQ$1)</f>
        <v/>
      </c>
      <c r="AR1019">
        <f>COUNTIF($B1019:$G1019, AR$1)</f>
        <v/>
      </c>
      <c r="AS1019">
        <f>COUNTIF($B1019:$G1019, AS$1)</f>
        <v/>
      </c>
      <c r="AT1019">
        <f>COUNTIF($B1019:$G1019, AT$1)</f>
        <v/>
      </c>
      <c r="AU1019">
        <f>COUNTIF($B1019:$G1019, AU$1)</f>
        <v/>
      </c>
    </row>
    <row r="1020">
      <c r="A1020" s="1" t="n">
        <v>1019</v>
      </c>
      <c r="B1020" s="1" t="n">
        <v>5</v>
      </c>
      <c r="C1020" s="1" t="n">
        <v>6</v>
      </c>
      <c r="D1020" s="1" t="n">
        <v>8</v>
      </c>
      <c r="E1020" s="1" t="n">
        <v>18</v>
      </c>
      <c r="F1020" s="1" t="n">
        <v>20</v>
      </c>
      <c r="G1020" s="1" t="n">
        <v>30</v>
      </c>
      <c r="H1020" s="1" t="n">
        <v>5</v>
      </c>
      <c r="J1020" s="1" t="n">
        <v>1019</v>
      </c>
      <c r="K1020">
        <f>COUNTIF($B1020:$G1020, K$1)</f>
        <v/>
      </c>
      <c r="L1020">
        <f>COUNTIF($B1020:$G1020, L$1)</f>
        <v/>
      </c>
      <c r="M1020">
        <f>COUNTIF($B1020:$G1020, M$1)</f>
        <v/>
      </c>
      <c r="N1020">
        <f>COUNTIF($B1020:$G1020, N$1)</f>
        <v/>
      </c>
      <c r="O1020">
        <f>COUNTIF($B1020:$G1020, O$1)</f>
        <v/>
      </c>
      <c r="P1020">
        <f>COUNTIF($B1020:$G1020, P$1)</f>
        <v/>
      </c>
      <c r="Q1020">
        <f>COUNTIF($B1020:$G1020, Q$1)</f>
        <v/>
      </c>
      <c r="R1020">
        <f>COUNTIF($B1020:$G1020, R$1)</f>
        <v/>
      </c>
      <c r="S1020">
        <f>COUNTIF($B1020:$G1020, S$1)</f>
        <v/>
      </c>
      <c r="T1020">
        <f>COUNTIF($B1020:$G1020, T$1)</f>
        <v/>
      </c>
      <c r="U1020">
        <f>COUNTIF($B1020:$G1020, U$1)</f>
        <v/>
      </c>
      <c r="V1020">
        <f>COUNTIF($B1020:$G1020, V$1)</f>
        <v/>
      </c>
      <c r="W1020">
        <f>COUNTIF($B1020:$G1020, W$1)</f>
        <v/>
      </c>
      <c r="X1020">
        <f>COUNTIF($B1020:$G1020, X$1)</f>
        <v/>
      </c>
      <c r="Y1020">
        <f>COUNTIF($B1020:$G1020, Y$1)</f>
        <v/>
      </c>
      <c r="Z1020">
        <f>COUNTIF($B1020:$G1020, Z$1)</f>
        <v/>
      </c>
      <c r="AA1020">
        <f>COUNTIF($B1020:$G1020, AA$1)</f>
        <v/>
      </c>
      <c r="AB1020">
        <f>COUNTIF($B1020:$G1020, AB$1)</f>
        <v/>
      </c>
      <c r="AC1020">
        <f>COUNTIF($B1020:$G1020, AC$1)</f>
        <v/>
      </c>
      <c r="AD1020">
        <f>COUNTIF($B1020:$G1020, AD$1)</f>
        <v/>
      </c>
      <c r="AE1020">
        <f>COUNTIF($B1020:$G1020, AE$1)</f>
        <v/>
      </c>
      <c r="AF1020">
        <f>COUNTIF($B1020:$G1020, AF$1)</f>
        <v/>
      </c>
      <c r="AG1020">
        <f>COUNTIF($B1020:$G1020, AG$1)</f>
        <v/>
      </c>
      <c r="AH1020">
        <f>COUNTIF($B1020:$G1020, AH$1)</f>
        <v/>
      </c>
      <c r="AI1020">
        <f>COUNTIF($B1020:$G1020, AI$1)</f>
        <v/>
      </c>
      <c r="AJ1020">
        <f>COUNTIF($B1020:$G1020, AJ$1)</f>
        <v/>
      </c>
      <c r="AK1020">
        <f>COUNTIF($B1020:$G1020, AK$1)</f>
        <v/>
      </c>
      <c r="AL1020">
        <f>COUNTIF($B1020:$G1020, AL$1)</f>
        <v/>
      </c>
      <c r="AM1020">
        <f>COUNTIF($B1020:$G1020, AM$1)</f>
        <v/>
      </c>
      <c r="AN1020">
        <f>COUNTIF($B1020:$G1020, AN$1)</f>
        <v/>
      </c>
      <c r="AO1020">
        <f>COUNTIF($B1020:$G1020, AO$1)</f>
        <v/>
      </c>
      <c r="AP1020">
        <f>COUNTIF($B1020:$G1020, AP$1)</f>
        <v/>
      </c>
      <c r="AQ1020">
        <f>COUNTIF($B1020:$G1020, AQ$1)</f>
        <v/>
      </c>
      <c r="AR1020">
        <f>COUNTIF($B1020:$G1020, AR$1)</f>
        <v/>
      </c>
      <c r="AS1020">
        <f>COUNTIF($B1020:$G1020, AS$1)</f>
        <v/>
      </c>
      <c r="AT1020">
        <f>COUNTIF($B1020:$G1020, AT$1)</f>
        <v/>
      </c>
      <c r="AU1020">
        <f>COUNTIF($B1020:$G1020, AU$1)</f>
        <v/>
      </c>
    </row>
    <row r="1021">
      <c r="A1021" s="1" t="n">
        <v>1020</v>
      </c>
      <c r="B1021" s="1" t="n">
        <v>3</v>
      </c>
      <c r="C1021" s="1" t="n">
        <v>5</v>
      </c>
      <c r="D1021" s="1" t="n">
        <v>10</v>
      </c>
      <c r="E1021" s="1" t="n">
        <v>11</v>
      </c>
      <c r="F1021" s="1" t="n">
        <v>18</v>
      </c>
      <c r="G1021" s="1" t="n">
        <v>23</v>
      </c>
      <c r="H1021" s="1" t="n">
        <v>2</v>
      </c>
      <c r="J1021" s="1" t="n">
        <v>1020</v>
      </c>
      <c r="K1021">
        <f>COUNTIF($B1021:$G1021, K$1)</f>
        <v/>
      </c>
      <c r="L1021">
        <f>COUNTIF($B1021:$G1021, L$1)</f>
        <v/>
      </c>
      <c r="M1021">
        <f>COUNTIF($B1021:$G1021, M$1)</f>
        <v/>
      </c>
      <c r="N1021">
        <f>COUNTIF($B1021:$G1021, N$1)</f>
        <v/>
      </c>
      <c r="O1021">
        <f>COUNTIF($B1021:$G1021, O$1)</f>
        <v/>
      </c>
      <c r="P1021">
        <f>COUNTIF($B1021:$G1021, P$1)</f>
        <v/>
      </c>
      <c r="Q1021">
        <f>COUNTIF($B1021:$G1021, Q$1)</f>
        <v/>
      </c>
      <c r="R1021">
        <f>COUNTIF($B1021:$G1021, R$1)</f>
        <v/>
      </c>
      <c r="S1021">
        <f>COUNTIF($B1021:$G1021, S$1)</f>
        <v/>
      </c>
      <c r="T1021">
        <f>COUNTIF($B1021:$G1021, T$1)</f>
        <v/>
      </c>
      <c r="U1021">
        <f>COUNTIF($B1021:$G1021, U$1)</f>
        <v/>
      </c>
      <c r="V1021">
        <f>COUNTIF($B1021:$G1021, V$1)</f>
        <v/>
      </c>
      <c r="W1021">
        <f>COUNTIF($B1021:$G1021, W$1)</f>
        <v/>
      </c>
      <c r="X1021">
        <f>COUNTIF($B1021:$G1021, X$1)</f>
        <v/>
      </c>
      <c r="Y1021">
        <f>COUNTIF($B1021:$G1021, Y$1)</f>
        <v/>
      </c>
      <c r="Z1021">
        <f>COUNTIF($B1021:$G1021, Z$1)</f>
        <v/>
      </c>
      <c r="AA1021">
        <f>COUNTIF($B1021:$G1021, AA$1)</f>
        <v/>
      </c>
      <c r="AB1021">
        <f>COUNTIF($B1021:$G1021, AB$1)</f>
        <v/>
      </c>
      <c r="AC1021">
        <f>COUNTIF($B1021:$G1021, AC$1)</f>
        <v/>
      </c>
      <c r="AD1021">
        <f>COUNTIF($B1021:$G1021, AD$1)</f>
        <v/>
      </c>
      <c r="AE1021">
        <f>COUNTIF($B1021:$G1021, AE$1)</f>
        <v/>
      </c>
      <c r="AF1021">
        <f>COUNTIF($B1021:$G1021, AF$1)</f>
        <v/>
      </c>
      <c r="AG1021">
        <f>COUNTIF($B1021:$G1021, AG$1)</f>
        <v/>
      </c>
      <c r="AH1021">
        <f>COUNTIF($B1021:$G1021, AH$1)</f>
        <v/>
      </c>
      <c r="AI1021">
        <f>COUNTIF($B1021:$G1021, AI$1)</f>
        <v/>
      </c>
      <c r="AJ1021">
        <f>COUNTIF($B1021:$G1021, AJ$1)</f>
        <v/>
      </c>
      <c r="AK1021">
        <f>COUNTIF($B1021:$G1021, AK$1)</f>
        <v/>
      </c>
      <c r="AL1021">
        <f>COUNTIF($B1021:$G1021, AL$1)</f>
        <v/>
      </c>
      <c r="AM1021">
        <f>COUNTIF($B1021:$G1021, AM$1)</f>
        <v/>
      </c>
      <c r="AN1021">
        <f>COUNTIF($B1021:$G1021, AN$1)</f>
        <v/>
      </c>
      <c r="AO1021">
        <f>COUNTIF($B1021:$G1021, AO$1)</f>
        <v/>
      </c>
      <c r="AP1021">
        <f>COUNTIF($B1021:$G1021, AP$1)</f>
        <v/>
      </c>
      <c r="AQ1021">
        <f>COUNTIF($B1021:$G1021, AQ$1)</f>
        <v/>
      </c>
      <c r="AR1021">
        <f>COUNTIF($B1021:$G1021, AR$1)</f>
        <v/>
      </c>
      <c r="AS1021">
        <f>COUNTIF($B1021:$G1021, AS$1)</f>
        <v/>
      </c>
      <c r="AT1021">
        <f>COUNTIF($B1021:$G1021, AT$1)</f>
        <v/>
      </c>
      <c r="AU1021">
        <f>COUNTIF($B1021:$G1021, AU$1)</f>
        <v/>
      </c>
    </row>
    <row r="1022">
      <c r="A1022" s="1" t="n">
        <v>1021</v>
      </c>
      <c r="B1022" s="1" t="n">
        <v>1</v>
      </c>
      <c r="C1022" s="1" t="n">
        <v>3</v>
      </c>
      <c r="D1022" s="1" t="n">
        <v>18</v>
      </c>
      <c r="E1022" s="1" t="n">
        <v>19</v>
      </c>
      <c r="F1022" s="1" t="n">
        <v>25</v>
      </c>
      <c r="G1022" s="1" t="n">
        <v>30</v>
      </c>
      <c r="H1022" s="1" t="n">
        <v>1</v>
      </c>
      <c r="J1022" s="1" t="n">
        <v>1021</v>
      </c>
      <c r="K1022">
        <f>COUNTIF($B1022:$G1022, K$1)</f>
        <v/>
      </c>
      <c r="L1022">
        <f>COUNTIF($B1022:$G1022, L$1)</f>
        <v/>
      </c>
      <c r="M1022">
        <f>COUNTIF($B1022:$G1022, M$1)</f>
        <v/>
      </c>
      <c r="N1022">
        <f>COUNTIF($B1022:$G1022, N$1)</f>
        <v/>
      </c>
      <c r="O1022">
        <f>COUNTIF($B1022:$G1022, O$1)</f>
        <v/>
      </c>
      <c r="P1022">
        <f>COUNTIF($B1022:$G1022, P$1)</f>
        <v/>
      </c>
      <c r="Q1022">
        <f>COUNTIF($B1022:$G1022, Q$1)</f>
        <v/>
      </c>
      <c r="R1022">
        <f>COUNTIF($B1022:$G1022, R$1)</f>
        <v/>
      </c>
      <c r="S1022">
        <f>COUNTIF($B1022:$G1022, S$1)</f>
        <v/>
      </c>
      <c r="T1022">
        <f>COUNTIF($B1022:$G1022, T$1)</f>
        <v/>
      </c>
      <c r="U1022">
        <f>COUNTIF($B1022:$G1022, U$1)</f>
        <v/>
      </c>
      <c r="V1022">
        <f>COUNTIF($B1022:$G1022, V$1)</f>
        <v/>
      </c>
      <c r="W1022">
        <f>COUNTIF($B1022:$G1022, W$1)</f>
        <v/>
      </c>
      <c r="X1022">
        <f>COUNTIF($B1022:$G1022, X$1)</f>
        <v/>
      </c>
      <c r="Y1022">
        <f>COUNTIF($B1022:$G1022, Y$1)</f>
        <v/>
      </c>
      <c r="Z1022">
        <f>COUNTIF($B1022:$G1022, Z$1)</f>
        <v/>
      </c>
      <c r="AA1022">
        <f>COUNTIF($B1022:$G1022, AA$1)</f>
        <v/>
      </c>
      <c r="AB1022">
        <f>COUNTIF($B1022:$G1022, AB$1)</f>
        <v/>
      </c>
      <c r="AC1022">
        <f>COUNTIF($B1022:$G1022, AC$1)</f>
        <v/>
      </c>
      <c r="AD1022">
        <f>COUNTIF($B1022:$G1022, AD$1)</f>
        <v/>
      </c>
      <c r="AE1022">
        <f>COUNTIF($B1022:$G1022, AE$1)</f>
        <v/>
      </c>
      <c r="AF1022">
        <f>COUNTIF($B1022:$G1022, AF$1)</f>
        <v/>
      </c>
      <c r="AG1022">
        <f>COUNTIF($B1022:$G1022, AG$1)</f>
        <v/>
      </c>
      <c r="AH1022">
        <f>COUNTIF($B1022:$G1022, AH$1)</f>
        <v/>
      </c>
      <c r="AI1022">
        <f>COUNTIF($B1022:$G1022, AI$1)</f>
        <v/>
      </c>
      <c r="AJ1022">
        <f>COUNTIF($B1022:$G1022, AJ$1)</f>
        <v/>
      </c>
      <c r="AK1022">
        <f>COUNTIF($B1022:$G1022, AK$1)</f>
        <v/>
      </c>
      <c r="AL1022">
        <f>COUNTIF($B1022:$G1022, AL$1)</f>
        <v/>
      </c>
      <c r="AM1022">
        <f>COUNTIF($B1022:$G1022, AM$1)</f>
        <v/>
      </c>
      <c r="AN1022">
        <f>COUNTIF($B1022:$G1022, AN$1)</f>
        <v/>
      </c>
      <c r="AO1022">
        <f>COUNTIF($B1022:$G1022, AO$1)</f>
        <v/>
      </c>
      <c r="AP1022">
        <f>COUNTIF($B1022:$G1022, AP$1)</f>
        <v/>
      </c>
      <c r="AQ1022">
        <f>COUNTIF($B1022:$G1022, AQ$1)</f>
        <v/>
      </c>
      <c r="AR1022">
        <f>COUNTIF($B1022:$G1022, AR$1)</f>
        <v/>
      </c>
      <c r="AS1022">
        <f>COUNTIF($B1022:$G1022, AS$1)</f>
        <v/>
      </c>
      <c r="AT1022">
        <f>COUNTIF($B1022:$G1022, AT$1)</f>
        <v/>
      </c>
      <c r="AU1022">
        <f>COUNTIF($B1022:$G1022, AU$1)</f>
        <v/>
      </c>
    </row>
    <row r="1023">
      <c r="A1023" s="1" t="n">
        <v>1022</v>
      </c>
      <c r="B1023" s="1" t="n">
        <v>1</v>
      </c>
      <c r="C1023" s="1" t="n">
        <v>6</v>
      </c>
      <c r="D1023" s="1" t="n">
        <v>13</v>
      </c>
      <c r="E1023" s="1" t="n">
        <v>21</v>
      </c>
      <c r="F1023" s="1" t="n">
        <v>25</v>
      </c>
      <c r="G1023" s="1" t="n">
        <v>28</v>
      </c>
      <c r="H1023" s="1" t="n">
        <v>1</v>
      </c>
      <c r="J1023" s="1" t="n">
        <v>1022</v>
      </c>
      <c r="K1023">
        <f>COUNTIF($B1023:$G1023, K$1)</f>
        <v/>
      </c>
      <c r="L1023">
        <f>COUNTIF($B1023:$G1023, L$1)</f>
        <v/>
      </c>
      <c r="M1023">
        <f>COUNTIF($B1023:$G1023, M$1)</f>
        <v/>
      </c>
      <c r="N1023">
        <f>COUNTIF($B1023:$G1023, N$1)</f>
        <v/>
      </c>
      <c r="O1023">
        <f>COUNTIF($B1023:$G1023, O$1)</f>
        <v/>
      </c>
      <c r="P1023">
        <f>COUNTIF($B1023:$G1023, P$1)</f>
        <v/>
      </c>
      <c r="Q1023">
        <f>COUNTIF($B1023:$G1023, Q$1)</f>
        <v/>
      </c>
      <c r="R1023">
        <f>COUNTIF($B1023:$G1023, R$1)</f>
        <v/>
      </c>
      <c r="S1023">
        <f>COUNTIF($B1023:$G1023, S$1)</f>
        <v/>
      </c>
      <c r="T1023">
        <f>COUNTIF($B1023:$G1023, T$1)</f>
        <v/>
      </c>
      <c r="U1023">
        <f>COUNTIF($B1023:$G1023, U$1)</f>
        <v/>
      </c>
      <c r="V1023">
        <f>COUNTIF($B1023:$G1023, V$1)</f>
        <v/>
      </c>
      <c r="W1023">
        <f>COUNTIF($B1023:$G1023, W$1)</f>
        <v/>
      </c>
      <c r="X1023">
        <f>COUNTIF($B1023:$G1023, X$1)</f>
        <v/>
      </c>
      <c r="Y1023">
        <f>COUNTIF($B1023:$G1023, Y$1)</f>
        <v/>
      </c>
      <c r="Z1023">
        <f>COUNTIF($B1023:$G1023, Z$1)</f>
        <v/>
      </c>
      <c r="AA1023">
        <f>COUNTIF($B1023:$G1023, AA$1)</f>
        <v/>
      </c>
      <c r="AB1023">
        <f>COUNTIF($B1023:$G1023, AB$1)</f>
        <v/>
      </c>
      <c r="AC1023">
        <f>COUNTIF($B1023:$G1023, AC$1)</f>
        <v/>
      </c>
      <c r="AD1023">
        <f>COUNTIF($B1023:$G1023, AD$1)</f>
        <v/>
      </c>
      <c r="AE1023">
        <f>COUNTIF($B1023:$G1023, AE$1)</f>
        <v/>
      </c>
      <c r="AF1023">
        <f>COUNTIF($B1023:$G1023, AF$1)</f>
        <v/>
      </c>
      <c r="AG1023">
        <f>COUNTIF($B1023:$G1023, AG$1)</f>
        <v/>
      </c>
      <c r="AH1023">
        <f>COUNTIF($B1023:$G1023, AH$1)</f>
        <v/>
      </c>
      <c r="AI1023">
        <f>COUNTIF($B1023:$G1023, AI$1)</f>
        <v/>
      </c>
      <c r="AJ1023">
        <f>COUNTIF($B1023:$G1023, AJ$1)</f>
        <v/>
      </c>
      <c r="AK1023">
        <f>COUNTIF($B1023:$G1023, AK$1)</f>
        <v/>
      </c>
      <c r="AL1023">
        <f>COUNTIF($B1023:$G1023, AL$1)</f>
        <v/>
      </c>
      <c r="AM1023">
        <f>COUNTIF($B1023:$G1023, AM$1)</f>
        <v/>
      </c>
      <c r="AN1023">
        <f>COUNTIF($B1023:$G1023, AN$1)</f>
        <v/>
      </c>
      <c r="AO1023">
        <f>COUNTIF($B1023:$G1023, AO$1)</f>
        <v/>
      </c>
      <c r="AP1023">
        <f>COUNTIF($B1023:$G1023, AP$1)</f>
        <v/>
      </c>
      <c r="AQ1023">
        <f>COUNTIF($B1023:$G1023, AQ$1)</f>
        <v/>
      </c>
      <c r="AR1023">
        <f>COUNTIF($B1023:$G1023, AR$1)</f>
        <v/>
      </c>
      <c r="AS1023">
        <f>COUNTIF($B1023:$G1023, AS$1)</f>
        <v/>
      </c>
      <c r="AT1023">
        <f>COUNTIF($B1023:$G1023, AT$1)</f>
        <v/>
      </c>
      <c r="AU1023">
        <f>COUNTIF($B1023:$G1023, AU$1)</f>
        <v/>
      </c>
    </row>
    <row r="1024">
      <c r="A1024" s="1" t="n">
        <v>1023</v>
      </c>
      <c r="B1024" s="1" t="n">
        <v>22</v>
      </c>
      <c r="C1024" s="1" t="n">
        <v>24</v>
      </c>
      <c r="D1024" s="1" t="n">
        <v>26</v>
      </c>
      <c r="E1024" s="1" t="n">
        <v>27</v>
      </c>
      <c r="F1024" s="1" t="n">
        <v>28</v>
      </c>
      <c r="G1024" s="1" t="n">
        <v>29</v>
      </c>
      <c r="H1024" s="1" t="n">
        <v>2</v>
      </c>
      <c r="J1024" s="1" t="n">
        <v>1023</v>
      </c>
      <c r="K1024">
        <f>COUNTIF($B1024:$G1024, K$1)</f>
        <v/>
      </c>
      <c r="L1024">
        <f>COUNTIF($B1024:$G1024, L$1)</f>
        <v/>
      </c>
      <c r="M1024">
        <f>COUNTIF($B1024:$G1024, M$1)</f>
        <v/>
      </c>
      <c r="N1024">
        <f>COUNTIF($B1024:$G1024, N$1)</f>
        <v/>
      </c>
      <c r="O1024">
        <f>COUNTIF($B1024:$G1024, O$1)</f>
        <v/>
      </c>
      <c r="P1024">
        <f>COUNTIF($B1024:$G1024, P$1)</f>
        <v/>
      </c>
      <c r="Q1024">
        <f>COUNTIF($B1024:$G1024, Q$1)</f>
        <v/>
      </c>
      <c r="R1024">
        <f>COUNTIF($B1024:$G1024, R$1)</f>
        <v/>
      </c>
      <c r="S1024">
        <f>COUNTIF($B1024:$G1024, S$1)</f>
        <v/>
      </c>
      <c r="T1024">
        <f>COUNTIF($B1024:$G1024, T$1)</f>
        <v/>
      </c>
      <c r="U1024">
        <f>COUNTIF($B1024:$G1024, U$1)</f>
        <v/>
      </c>
      <c r="V1024">
        <f>COUNTIF($B1024:$G1024, V$1)</f>
        <v/>
      </c>
      <c r="W1024">
        <f>COUNTIF($B1024:$G1024, W$1)</f>
        <v/>
      </c>
      <c r="X1024">
        <f>COUNTIF($B1024:$G1024, X$1)</f>
        <v/>
      </c>
      <c r="Y1024">
        <f>COUNTIF($B1024:$G1024, Y$1)</f>
        <v/>
      </c>
      <c r="Z1024">
        <f>COUNTIF($B1024:$G1024, Z$1)</f>
        <v/>
      </c>
      <c r="AA1024">
        <f>COUNTIF($B1024:$G1024, AA$1)</f>
        <v/>
      </c>
      <c r="AB1024">
        <f>COUNTIF($B1024:$G1024, AB$1)</f>
        <v/>
      </c>
      <c r="AC1024">
        <f>COUNTIF($B1024:$G1024, AC$1)</f>
        <v/>
      </c>
      <c r="AD1024">
        <f>COUNTIF($B1024:$G1024, AD$1)</f>
        <v/>
      </c>
      <c r="AE1024">
        <f>COUNTIF($B1024:$G1024, AE$1)</f>
        <v/>
      </c>
      <c r="AF1024">
        <f>COUNTIF($B1024:$G1024, AF$1)</f>
        <v/>
      </c>
      <c r="AG1024">
        <f>COUNTIF($B1024:$G1024, AG$1)</f>
        <v/>
      </c>
      <c r="AH1024">
        <f>COUNTIF($B1024:$G1024, AH$1)</f>
        <v/>
      </c>
      <c r="AI1024">
        <f>COUNTIF($B1024:$G1024, AI$1)</f>
        <v/>
      </c>
      <c r="AJ1024">
        <f>COUNTIF($B1024:$G1024, AJ$1)</f>
        <v/>
      </c>
      <c r="AK1024">
        <f>COUNTIF($B1024:$G1024, AK$1)</f>
        <v/>
      </c>
      <c r="AL1024">
        <f>COUNTIF($B1024:$G1024, AL$1)</f>
        <v/>
      </c>
      <c r="AM1024">
        <f>COUNTIF($B1024:$G1024, AM$1)</f>
        <v/>
      </c>
      <c r="AN1024">
        <f>COUNTIF($B1024:$G1024, AN$1)</f>
        <v/>
      </c>
      <c r="AO1024">
        <f>COUNTIF($B1024:$G1024, AO$1)</f>
        <v/>
      </c>
      <c r="AP1024">
        <f>COUNTIF($B1024:$G1024, AP$1)</f>
        <v/>
      </c>
      <c r="AQ1024">
        <f>COUNTIF($B1024:$G1024, AQ$1)</f>
        <v/>
      </c>
      <c r="AR1024">
        <f>COUNTIF($B1024:$G1024, AR$1)</f>
        <v/>
      </c>
      <c r="AS1024">
        <f>COUNTIF($B1024:$G1024, AS$1)</f>
        <v/>
      </c>
      <c r="AT1024">
        <f>COUNTIF($B1024:$G1024, AT$1)</f>
        <v/>
      </c>
      <c r="AU1024">
        <f>COUNTIF($B1024:$G1024, AU$1)</f>
        <v/>
      </c>
    </row>
    <row r="1025">
      <c r="A1025" s="1" t="n">
        <v>1024</v>
      </c>
      <c r="B1025" s="1" t="n">
        <v>10</v>
      </c>
      <c r="C1025" s="1" t="n">
        <v>12</v>
      </c>
      <c r="D1025" s="1" t="n">
        <v>13</v>
      </c>
      <c r="E1025" s="1" t="n">
        <v>24</v>
      </c>
      <c r="F1025" s="1" t="n">
        <v>25</v>
      </c>
      <c r="G1025" s="1" t="n">
        <v>31</v>
      </c>
      <c r="H1025" s="1" t="n">
        <v>7</v>
      </c>
      <c r="J1025" s="1" t="n">
        <v>1024</v>
      </c>
      <c r="K1025">
        <f>COUNTIF($B1025:$G1025, K$1)</f>
        <v/>
      </c>
      <c r="L1025">
        <f>COUNTIF($B1025:$G1025, L$1)</f>
        <v/>
      </c>
      <c r="M1025">
        <f>COUNTIF($B1025:$G1025, M$1)</f>
        <v/>
      </c>
      <c r="N1025">
        <f>COUNTIF($B1025:$G1025, N$1)</f>
        <v/>
      </c>
      <c r="O1025">
        <f>COUNTIF($B1025:$G1025, O$1)</f>
        <v/>
      </c>
      <c r="P1025">
        <f>COUNTIF($B1025:$G1025, P$1)</f>
        <v/>
      </c>
      <c r="Q1025">
        <f>COUNTIF($B1025:$G1025, Q$1)</f>
        <v/>
      </c>
      <c r="R1025">
        <f>COUNTIF($B1025:$G1025, R$1)</f>
        <v/>
      </c>
      <c r="S1025">
        <f>COUNTIF($B1025:$G1025, S$1)</f>
        <v/>
      </c>
      <c r="T1025">
        <f>COUNTIF($B1025:$G1025, T$1)</f>
        <v/>
      </c>
      <c r="U1025">
        <f>COUNTIF($B1025:$G1025, U$1)</f>
        <v/>
      </c>
      <c r="V1025">
        <f>COUNTIF($B1025:$G1025, V$1)</f>
        <v/>
      </c>
      <c r="W1025">
        <f>COUNTIF($B1025:$G1025, W$1)</f>
        <v/>
      </c>
      <c r="X1025">
        <f>COUNTIF($B1025:$G1025, X$1)</f>
        <v/>
      </c>
      <c r="Y1025">
        <f>COUNTIF($B1025:$G1025, Y$1)</f>
        <v/>
      </c>
      <c r="Z1025">
        <f>COUNTIF($B1025:$G1025, Z$1)</f>
        <v/>
      </c>
      <c r="AA1025">
        <f>COUNTIF($B1025:$G1025, AA$1)</f>
        <v/>
      </c>
      <c r="AB1025">
        <f>COUNTIF($B1025:$G1025, AB$1)</f>
        <v/>
      </c>
      <c r="AC1025">
        <f>COUNTIF($B1025:$G1025, AC$1)</f>
        <v/>
      </c>
      <c r="AD1025">
        <f>COUNTIF($B1025:$G1025, AD$1)</f>
        <v/>
      </c>
      <c r="AE1025">
        <f>COUNTIF($B1025:$G1025, AE$1)</f>
        <v/>
      </c>
      <c r="AF1025">
        <f>COUNTIF($B1025:$G1025, AF$1)</f>
        <v/>
      </c>
      <c r="AG1025">
        <f>COUNTIF($B1025:$G1025, AG$1)</f>
        <v/>
      </c>
      <c r="AH1025">
        <f>COUNTIF($B1025:$G1025, AH$1)</f>
        <v/>
      </c>
      <c r="AI1025">
        <f>COUNTIF($B1025:$G1025, AI$1)</f>
        <v/>
      </c>
      <c r="AJ1025">
        <f>COUNTIF($B1025:$G1025, AJ$1)</f>
        <v/>
      </c>
      <c r="AK1025">
        <f>COUNTIF($B1025:$G1025, AK$1)</f>
        <v/>
      </c>
      <c r="AL1025">
        <f>COUNTIF($B1025:$G1025, AL$1)</f>
        <v/>
      </c>
      <c r="AM1025">
        <f>COUNTIF($B1025:$G1025, AM$1)</f>
        <v/>
      </c>
      <c r="AN1025">
        <f>COUNTIF($B1025:$G1025, AN$1)</f>
        <v/>
      </c>
      <c r="AO1025">
        <f>COUNTIF($B1025:$G1025, AO$1)</f>
        <v/>
      </c>
      <c r="AP1025">
        <f>COUNTIF($B1025:$G1025, AP$1)</f>
        <v/>
      </c>
      <c r="AQ1025">
        <f>COUNTIF($B1025:$G1025, AQ$1)</f>
        <v/>
      </c>
      <c r="AR1025">
        <f>COUNTIF($B1025:$G1025, AR$1)</f>
        <v/>
      </c>
      <c r="AS1025">
        <f>COUNTIF($B1025:$G1025, AS$1)</f>
        <v/>
      </c>
      <c r="AT1025">
        <f>COUNTIF($B1025:$G1025, AT$1)</f>
        <v/>
      </c>
      <c r="AU1025">
        <f>COUNTIF($B1025:$G1025, AU$1)</f>
        <v/>
      </c>
    </row>
    <row r="1026">
      <c r="A1026" s="1" t="n">
        <v>1025</v>
      </c>
      <c r="B1026" s="1" t="n">
        <v>1</v>
      </c>
      <c r="C1026" s="1" t="n">
        <v>4</v>
      </c>
      <c r="D1026" s="1" t="n">
        <v>8</v>
      </c>
      <c r="E1026" s="1" t="n">
        <v>27</v>
      </c>
      <c r="F1026" s="1" t="n">
        <v>28</v>
      </c>
      <c r="G1026" s="1" t="n">
        <v>33</v>
      </c>
      <c r="H1026" s="1" t="n">
        <v>7</v>
      </c>
      <c r="J1026" s="1" t="n">
        <v>1025</v>
      </c>
      <c r="K1026">
        <f>COUNTIF($B1026:$G1026, K$1)</f>
        <v/>
      </c>
      <c r="L1026">
        <f>COUNTIF($B1026:$G1026, L$1)</f>
        <v/>
      </c>
      <c r="M1026">
        <f>COUNTIF($B1026:$G1026, M$1)</f>
        <v/>
      </c>
      <c r="N1026">
        <f>COUNTIF($B1026:$G1026, N$1)</f>
        <v/>
      </c>
      <c r="O1026">
        <f>COUNTIF($B1026:$G1026, O$1)</f>
        <v/>
      </c>
      <c r="P1026">
        <f>COUNTIF($B1026:$G1026, P$1)</f>
        <v/>
      </c>
      <c r="Q1026">
        <f>COUNTIF($B1026:$G1026, Q$1)</f>
        <v/>
      </c>
      <c r="R1026">
        <f>COUNTIF($B1026:$G1026, R$1)</f>
        <v/>
      </c>
      <c r="S1026">
        <f>COUNTIF($B1026:$G1026, S$1)</f>
        <v/>
      </c>
      <c r="T1026">
        <f>COUNTIF($B1026:$G1026, T$1)</f>
        <v/>
      </c>
      <c r="U1026">
        <f>COUNTIF($B1026:$G1026, U$1)</f>
        <v/>
      </c>
      <c r="V1026">
        <f>COUNTIF($B1026:$G1026, V$1)</f>
        <v/>
      </c>
      <c r="W1026">
        <f>COUNTIF($B1026:$G1026, W$1)</f>
        <v/>
      </c>
      <c r="X1026">
        <f>COUNTIF($B1026:$G1026, X$1)</f>
        <v/>
      </c>
      <c r="Y1026">
        <f>COUNTIF($B1026:$G1026, Y$1)</f>
        <v/>
      </c>
      <c r="Z1026">
        <f>COUNTIF($B1026:$G1026, Z$1)</f>
        <v/>
      </c>
      <c r="AA1026">
        <f>COUNTIF($B1026:$G1026, AA$1)</f>
        <v/>
      </c>
      <c r="AB1026">
        <f>COUNTIF($B1026:$G1026, AB$1)</f>
        <v/>
      </c>
      <c r="AC1026">
        <f>COUNTIF($B1026:$G1026, AC$1)</f>
        <v/>
      </c>
      <c r="AD1026">
        <f>COUNTIF($B1026:$G1026, AD$1)</f>
        <v/>
      </c>
      <c r="AE1026">
        <f>COUNTIF($B1026:$G1026, AE$1)</f>
        <v/>
      </c>
      <c r="AF1026">
        <f>COUNTIF($B1026:$G1026, AF$1)</f>
        <v/>
      </c>
      <c r="AG1026">
        <f>COUNTIF($B1026:$G1026, AG$1)</f>
        <v/>
      </c>
      <c r="AH1026">
        <f>COUNTIF($B1026:$G1026, AH$1)</f>
        <v/>
      </c>
      <c r="AI1026">
        <f>COUNTIF($B1026:$G1026, AI$1)</f>
        <v/>
      </c>
      <c r="AJ1026">
        <f>COUNTIF($B1026:$G1026, AJ$1)</f>
        <v/>
      </c>
      <c r="AK1026">
        <f>COUNTIF($B1026:$G1026, AK$1)</f>
        <v/>
      </c>
      <c r="AL1026">
        <f>COUNTIF($B1026:$G1026, AL$1)</f>
        <v/>
      </c>
      <c r="AM1026">
        <f>COUNTIF($B1026:$G1026, AM$1)</f>
        <v/>
      </c>
      <c r="AN1026">
        <f>COUNTIF($B1026:$G1026, AN$1)</f>
        <v/>
      </c>
      <c r="AO1026">
        <f>COUNTIF($B1026:$G1026, AO$1)</f>
        <v/>
      </c>
      <c r="AP1026">
        <f>COUNTIF($B1026:$G1026, AP$1)</f>
        <v/>
      </c>
      <c r="AQ1026">
        <f>COUNTIF($B1026:$G1026, AQ$1)</f>
        <v/>
      </c>
      <c r="AR1026">
        <f>COUNTIF($B1026:$G1026, AR$1)</f>
        <v/>
      </c>
      <c r="AS1026">
        <f>COUNTIF($B1026:$G1026, AS$1)</f>
        <v/>
      </c>
      <c r="AT1026">
        <f>COUNTIF($B1026:$G1026, AT$1)</f>
        <v/>
      </c>
      <c r="AU1026">
        <f>COUNTIF($B1026:$G1026, AU$1)</f>
        <v/>
      </c>
    </row>
    <row r="1027">
      <c r="A1027" s="1" t="n">
        <v>1026</v>
      </c>
      <c r="B1027" s="1" t="n">
        <v>1</v>
      </c>
      <c r="C1027" s="1" t="n">
        <v>7</v>
      </c>
      <c r="D1027" s="1" t="n">
        <v>9</v>
      </c>
      <c r="E1027" s="1" t="n">
        <v>21</v>
      </c>
      <c r="F1027" s="1" t="n">
        <v>31</v>
      </c>
      <c r="G1027" s="1" t="n">
        <v>36</v>
      </c>
      <c r="H1027" s="1" t="n">
        <v>4</v>
      </c>
      <c r="J1027" s="1" t="n">
        <v>1026</v>
      </c>
      <c r="K1027">
        <f>COUNTIF($B1027:$G1027, K$1)</f>
        <v/>
      </c>
      <c r="L1027">
        <f>COUNTIF($B1027:$G1027, L$1)</f>
        <v/>
      </c>
      <c r="M1027">
        <f>COUNTIF($B1027:$G1027, M$1)</f>
        <v/>
      </c>
      <c r="N1027">
        <f>COUNTIF($B1027:$G1027, N$1)</f>
        <v/>
      </c>
      <c r="O1027">
        <f>COUNTIF($B1027:$G1027, O$1)</f>
        <v/>
      </c>
      <c r="P1027">
        <f>COUNTIF($B1027:$G1027, P$1)</f>
        <v/>
      </c>
      <c r="Q1027">
        <f>COUNTIF($B1027:$G1027, Q$1)</f>
        <v/>
      </c>
      <c r="R1027">
        <f>COUNTIF($B1027:$G1027, R$1)</f>
        <v/>
      </c>
      <c r="S1027">
        <f>COUNTIF($B1027:$G1027, S$1)</f>
        <v/>
      </c>
      <c r="T1027">
        <f>COUNTIF($B1027:$G1027, T$1)</f>
        <v/>
      </c>
      <c r="U1027">
        <f>COUNTIF($B1027:$G1027, U$1)</f>
        <v/>
      </c>
      <c r="V1027">
        <f>COUNTIF($B1027:$G1027, V$1)</f>
        <v/>
      </c>
      <c r="W1027">
        <f>COUNTIF($B1027:$G1027, W$1)</f>
        <v/>
      </c>
      <c r="X1027">
        <f>COUNTIF($B1027:$G1027, X$1)</f>
        <v/>
      </c>
      <c r="Y1027">
        <f>COUNTIF($B1027:$G1027, Y$1)</f>
        <v/>
      </c>
      <c r="Z1027">
        <f>COUNTIF($B1027:$G1027, Z$1)</f>
        <v/>
      </c>
      <c r="AA1027">
        <f>COUNTIF($B1027:$G1027, AA$1)</f>
        <v/>
      </c>
      <c r="AB1027">
        <f>COUNTIF($B1027:$G1027, AB$1)</f>
        <v/>
      </c>
      <c r="AC1027">
        <f>COUNTIF($B1027:$G1027, AC$1)</f>
        <v/>
      </c>
      <c r="AD1027">
        <f>COUNTIF($B1027:$G1027, AD$1)</f>
        <v/>
      </c>
      <c r="AE1027">
        <f>COUNTIF($B1027:$G1027, AE$1)</f>
        <v/>
      </c>
      <c r="AF1027">
        <f>COUNTIF($B1027:$G1027, AF$1)</f>
        <v/>
      </c>
      <c r="AG1027">
        <f>COUNTIF($B1027:$G1027, AG$1)</f>
        <v/>
      </c>
      <c r="AH1027">
        <f>COUNTIF($B1027:$G1027, AH$1)</f>
        <v/>
      </c>
      <c r="AI1027">
        <f>COUNTIF($B1027:$G1027, AI$1)</f>
        <v/>
      </c>
      <c r="AJ1027">
        <f>COUNTIF($B1027:$G1027, AJ$1)</f>
        <v/>
      </c>
      <c r="AK1027">
        <f>COUNTIF($B1027:$G1027, AK$1)</f>
        <v/>
      </c>
      <c r="AL1027">
        <f>COUNTIF($B1027:$G1027, AL$1)</f>
        <v/>
      </c>
      <c r="AM1027">
        <f>COUNTIF($B1027:$G1027, AM$1)</f>
        <v/>
      </c>
      <c r="AN1027">
        <f>COUNTIF($B1027:$G1027, AN$1)</f>
        <v/>
      </c>
      <c r="AO1027">
        <f>COUNTIF($B1027:$G1027, AO$1)</f>
        <v/>
      </c>
      <c r="AP1027">
        <f>COUNTIF($B1027:$G1027, AP$1)</f>
        <v/>
      </c>
      <c r="AQ1027">
        <f>COUNTIF($B1027:$G1027, AQ$1)</f>
        <v/>
      </c>
      <c r="AR1027">
        <f>COUNTIF($B1027:$G1027, AR$1)</f>
        <v/>
      </c>
      <c r="AS1027">
        <f>COUNTIF($B1027:$G1027, AS$1)</f>
        <v/>
      </c>
      <c r="AT1027">
        <f>COUNTIF($B1027:$G1027, AT$1)</f>
        <v/>
      </c>
      <c r="AU1027">
        <f>COUNTIF($B1027:$G1027, AU$1)</f>
        <v/>
      </c>
    </row>
    <row r="1028">
      <c r="A1028" s="1" t="n">
        <v>1027</v>
      </c>
      <c r="B1028" s="1" t="n">
        <v>10</v>
      </c>
      <c r="C1028" s="1" t="n">
        <v>12</v>
      </c>
      <c r="D1028" s="1" t="n">
        <v>18</v>
      </c>
      <c r="E1028" s="1" t="n">
        <v>28</v>
      </c>
      <c r="F1028" s="1" t="n">
        <v>34</v>
      </c>
      <c r="G1028" s="1" t="n">
        <v>37</v>
      </c>
      <c r="H1028" s="1" t="n">
        <v>4</v>
      </c>
      <c r="J1028" s="1" t="n">
        <v>1027</v>
      </c>
      <c r="K1028">
        <f>COUNTIF($B1028:$G1028, K$1)</f>
        <v/>
      </c>
      <c r="L1028">
        <f>COUNTIF($B1028:$G1028, L$1)</f>
        <v/>
      </c>
      <c r="M1028">
        <f>COUNTIF($B1028:$G1028, M$1)</f>
        <v/>
      </c>
      <c r="N1028">
        <f>COUNTIF($B1028:$G1028, N$1)</f>
        <v/>
      </c>
      <c r="O1028">
        <f>COUNTIF($B1028:$G1028, O$1)</f>
        <v/>
      </c>
      <c r="P1028">
        <f>COUNTIF($B1028:$G1028, P$1)</f>
        <v/>
      </c>
      <c r="Q1028">
        <f>COUNTIF($B1028:$G1028, Q$1)</f>
        <v/>
      </c>
      <c r="R1028">
        <f>COUNTIF($B1028:$G1028, R$1)</f>
        <v/>
      </c>
      <c r="S1028">
        <f>COUNTIF($B1028:$G1028, S$1)</f>
        <v/>
      </c>
      <c r="T1028">
        <f>COUNTIF($B1028:$G1028, T$1)</f>
        <v/>
      </c>
      <c r="U1028">
        <f>COUNTIF($B1028:$G1028, U$1)</f>
        <v/>
      </c>
      <c r="V1028">
        <f>COUNTIF($B1028:$G1028, V$1)</f>
        <v/>
      </c>
      <c r="W1028">
        <f>COUNTIF($B1028:$G1028, W$1)</f>
        <v/>
      </c>
      <c r="X1028">
        <f>COUNTIF($B1028:$G1028, X$1)</f>
        <v/>
      </c>
      <c r="Y1028">
        <f>COUNTIF($B1028:$G1028, Y$1)</f>
        <v/>
      </c>
      <c r="Z1028">
        <f>COUNTIF($B1028:$G1028, Z$1)</f>
        <v/>
      </c>
      <c r="AA1028">
        <f>COUNTIF($B1028:$G1028, AA$1)</f>
        <v/>
      </c>
      <c r="AB1028">
        <f>COUNTIF($B1028:$G1028, AB$1)</f>
        <v/>
      </c>
      <c r="AC1028">
        <f>COUNTIF($B1028:$G1028, AC$1)</f>
        <v/>
      </c>
      <c r="AD1028">
        <f>COUNTIF($B1028:$G1028, AD$1)</f>
        <v/>
      </c>
      <c r="AE1028">
        <f>COUNTIF($B1028:$G1028, AE$1)</f>
        <v/>
      </c>
      <c r="AF1028">
        <f>COUNTIF($B1028:$G1028, AF$1)</f>
        <v/>
      </c>
      <c r="AG1028">
        <f>COUNTIF($B1028:$G1028, AG$1)</f>
        <v/>
      </c>
      <c r="AH1028">
        <f>COUNTIF($B1028:$G1028, AH$1)</f>
        <v/>
      </c>
      <c r="AI1028">
        <f>COUNTIF($B1028:$G1028, AI$1)</f>
        <v/>
      </c>
      <c r="AJ1028">
        <f>COUNTIF($B1028:$G1028, AJ$1)</f>
        <v/>
      </c>
      <c r="AK1028">
        <f>COUNTIF($B1028:$G1028, AK$1)</f>
        <v/>
      </c>
      <c r="AL1028">
        <f>COUNTIF($B1028:$G1028, AL$1)</f>
        <v/>
      </c>
      <c r="AM1028">
        <f>COUNTIF($B1028:$G1028, AM$1)</f>
        <v/>
      </c>
      <c r="AN1028">
        <f>COUNTIF($B1028:$G1028, AN$1)</f>
        <v/>
      </c>
      <c r="AO1028">
        <f>COUNTIF($B1028:$G1028, AO$1)</f>
        <v/>
      </c>
      <c r="AP1028">
        <f>COUNTIF($B1028:$G1028, AP$1)</f>
        <v/>
      </c>
      <c r="AQ1028">
        <f>COUNTIF($B1028:$G1028, AQ$1)</f>
        <v/>
      </c>
      <c r="AR1028">
        <f>COUNTIF($B1028:$G1028, AR$1)</f>
        <v/>
      </c>
      <c r="AS1028">
        <f>COUNTIF($B1028:$G1028, AS$1)</f>
        <v/>
      </c>
      <c r="AT1028">
        <f>COUNTIF($B1028:$G1028, AT$1)</f>
        <v/>
      </c>
      <c r="AU1028">
        <f>COUNTIF($B1028:$G1028, AU$1)</f>
        <v/>
      </c>
    </row>
    <row r="1029">
      <c r="A1029" s="1" t="n">
        <v>1028</v>
      </c>
      <c r="B1029" s="1" t="n">
        <v>6</v>
      </c>
      <c r="C1029" s="1" t="n">
        <v>20</v>
      </c>
      <c r="D1029" s="1" t="n">
        <v>22</v>
      </c>
      <c r="E1029" s="1" t="n">
        <v>30</v>
      </c>
      <c r="F1029" s="1" t="n">
        <v>32</v>
      </c>
      <c r="G1029" s="1" t="n">
        <v>33</v>
      </c>
      <c r="H1029" s="1" t="n">
        <v>5</v>
      </c>
      <c r="J1029" s="1" t="n">
        <v>1028</v>
      </c>
      <c r="K1029">
        <f>COUNTIF($B1029:$G1029, K$1)</f>
        <v/>
      </c>
      <c r="L1029">
        <f>COUNTIF($B1029:$G1029, L$1)</f>
        <v/>
      </c>
      <c r="M1029">
        <f>COUNTIF($B1029:$G1029, M$1)</f>
        <v/>
      </c>
      <c r="N1029">
        <f>COUNTIF($B1029:$G1029, N$1)</f>
        <v/>
      </c>
      <c r="O1029">
        <f>COUNTIF($B1029:$G1029, O$1)</f>
        <v/>
      </c>
      <c r="P1029">
        <f>COUNTIF($B1029:$G1029, P$1)</f>
        <v/>
      </c>
      <c r="Q1029">
        <f>COUNTIF($B1029:$G1029, Q$1)</f>
        <v/>
      </c>
      <c r="R1029">
        <f>COUNTIF($B1029:$G1029, R$1)</f>
        <v/>
      </c>
      <c r="S1029">
        <f>COUNTIF($B1029:$G1029, S$1)</f>
        <v/>
      </c>
      <c r="T1029">
        <f>COUNTIF($B1029:$G1029, T$1)</f>
        <v/>
      </c>
      <c r="U1029">
        <f>COUNTIF($B1029:$G1029, U$1)</f>
        <v/>
      </c>
      <c r="V1029">
        <f>COUNTIF($B1029:$G1029, V$1)</f>
        <v/>
      </c>
      <c r="W1029">
        <f>COUNTIF($B1029:$G1029, W$1)</f>
        <v/>
      </c>
      <c r="X1029">
        <f>COUNTIF($B1029:$G1029, X$1)</f>
        <v/>
      </c>
      <c r="Y1029">
        <f>COUNTIF($B1029:$G1029, Y$1)</f>
        <v/>
      </c>
      <c r="Z1029">
        <f>COUNTIF($B1029:$G1029, Z$1)</f>
        <v/>
      </c>
      <c r="AA1029">
        <f>COUNTIF($B1029:$G1029, AA$1)</f>
        <v/>
      </c>
      <c r="AB1029">
        <f>COUNTIF($B1029:$G1029, AB$1)</f>
        <v/>
      </c>
      <c r="AC1029">
        <f>COUNTIF($B1029:$G1029, AC$1)</f>
        <v/>
      </c>
      <c r="AD1029">
        <f>COUNTIF($B1029:$G1029, AD$1)</f>
        <v/>
      </c>
      <c r="AE1029">
        <f>COUNTIF($B1029:$G1029, AE$1)</f>
        <v/>
      </c>
      <c r="AF1029">
        <f>COUNTIF($B1029:$G1029, AF$1)</f>
        <v/>
      </c>
      <c r="AG1029">
        <f>COUNTIF($B1029:$G1029, AG$1)</f>
        <v/>
      </c>
      <c r="AH1029">
        <f>COUNTIF($B1029:$G1029, AH$1)</f>
        <v/>
      </c>
      <c r="AI1029">
        <f>COUNTIF($B1029:$G1029, AI$1)</f>
        <v/>
      </c>
      <c r="AJ1029">
        <f>COUNTIF($B1029:$G1029, AJ$1)</f>
        <v/>
      </c>
      <c r="AK1029">
        <f>COUNTIF($B1029:$G1029, AK$1)</f>
        <v/>
      </c>
      <c r="AL1029">
        <f>COUNTIF($B1029:$G1029, AL$1)</f>
        <v/>
      </c>
      <c r="AM1029">
        <f>COUNTIF($B1029:$G1029, AM$1)</f>
        <v/>
      </c>
      <c r="AN1029">
        <f>COUNTIF($B1029:$G1029, AN$1)</f>
        <v/>
      </c>
      <c r="AO1029">
        <f>COUNTIF($B1029:$G1029, AO$1)</f>
        <v/>
      </c>
      <c r="AP1029">
        <f>COUNTIF($B1029:$G1029, AP$1)</f>
        <v/>
      </c>
      <c r="AQ1029">
        <f>COUNTIF($B1029:$G1029, AQ$1)</f>
        <v/>
      </c>
      <c r="AR1029">
        <f>COUNTIF($B1029:$G1029, AR$1)</f>
        <v/>
      </c>
      <c r="AS1029">
        <f>COUNTIF($B1029:$G1029, AS$1)</f>
        <v/>
      </c>
      <c r="AT1029">
        <f>COUNTIF($B1029:$G1029, AT$1)</f>
        <v/>
      </c>
      <c r="AU1029">
        <f>COUNTIF($B1029:$G1029, AU$1)</f>
        <v/>
      </c>
    </row>
    <row r="1030">
      <c r="A1030" s="1" t="n">
        <v>1029</v>
      </c>
      <c r="B1030" s="1" t="n">
        <v>4</v>
      </c>
      <c r="C1030" s="1" t="n">
        <v>9</v>
      </c>
      <c r="D1030" s="1" t="n">
        <v>12</v>
      </c>
      <c r="E1030" s="1" t="n">
        <v>30</v>
      </c>
      <c r="F1030" s="1" t="n">
        <v>31</v>
      </c>
      <c r="G1030" s="1" t="n">
        <v>33</v>
      </c>
      <c r="H1030" s="1" t="n">
        <v>5</v>
      </c>
      <c r="J1030" s="1" t="n">
        <v>1029</v>
      </c>
      <c r="K1030">
        <f>COUNTIF($B1030:$G1030, K$1)</f>
        <v/>
      </c>
      <c r="L1030">
        <f>COUNTIF($B1030:$G1030, L$1)</f>
        <v/>
      </c>
      <c r="M1030">
        <f>COUNTIF($B1030:$G1030, M$1)</f>
        <v/>
      </c>
      <c r="N1030">
        <f>COUNTIF($B1030:$G1030, N$1)</f>
        <v/>
      </c>
      <c r="O1030">
        <f>COUNTIF($B1030:$G1030, O$1)</f>
        <v/>
      </c>
      <c r="P1030">
        <f>COUNTIF($B1030:$G1030, P$1)</f>
        <v/>
      </c>
      <c r="Q1030">
        <f>COUNTIF($B1030:$G1030, Q$1)</f>
        <v/>
      </c>
      <c r="R1030">
        <f>COUNTIF($B1030:$G1030, R$1)</f>
        <v/>
      </c>
      <c r="S1030">
        <f>COUNTIF($B1030:$G1030, S$1)</f>
        <v/>
      </c>
      <c r="T1030">
        <f>COUNTIF($B1030:$G1030, T$1)</f>
        <v/>
      </c>
      <c r="U1030">
        <f>COUNTIF($B1030:$G1030, U$1)</f>
        <v/>
      </c>
      <c r="V1030">
        <f>COUNTIF($B1030:$G1030, V$1)</f>
        <v/>
      </c>
      <c r="W1030">
        <f>COUNTIF($B1030:$G1030, W$1)</f>
        <v/>
      </c>
      <c r="X1030">
        <f>COUNTIF($B1030:$G1030, X$1)</f>
        <v/>
      </c>
      <c r="Y1030">
        <f>COUNTIF($B1030:$G1030, Y$1)</f>
        <v/>
      </c>
      <c r="Z1030">
        <f>COUNTIF($B1030:$G1030, Z$1)</f>
        <v/>
      </c>
      <c r="AA1030">
        <f>COUNTIF($B1030:$G1030, AA$1)</f>
        <v/>
      </c>
      <c r="AB1030">
        <f>COUNTIF($B1030:$G1030, AB$1)</f>
        <v/>
      </c>
      <c r="AC1030">
        <f>COUNTIF($B1030:$G1030, AC$1)</f>
        <v/>
      </c>
      <c r="AD1030">
        <f>COUNTIF($B1030:$G1030, AD$1)</f>
        <v/>
      </c>
      <c r="AE1030">
        <f>COUNTIF($B1030:$G1030, AE$1)</f>
        <v/>
      </c>
      <c r="AF1030">
        <f>COUNTIF($B1030:$G1030, AF$1)</f>
        <v/>
      </c>
      <c r="AG1030">
        <f>COUNTIF($B1030:$G1030, AG$1)</f>
        <v/>
      </c>
      <c r="AH1030">
        <f>COUNTIF($B1030:$G1030, AH$1)</f>
        <v/>
      </c>
      <c r="AI1030">
        <f>COUNTIF($B1030:$G1030, AI$1)</f>
        <v/>
      </c>
      <c r="AJ1030">
        <f>COUNTIF($B1030:$G1030, AJ$1)</f>
        <v/>
      </c>
      <c r="AK1030">
        <f>COUNTIF($B1030:$G1030, AK$1)</f>
        <v/>
      </c>
      <c r="AL1030">
        <f>COUNTIF($B1030:$G1030, AL$1)</f>
        <v/>
      </c>
      <c r="AM1030">
        <f>COUNTIF($B1030:$G1030, AM$1)</f>
        <v/>
      </c>
      <c r="AN1030">
        <f>COUNTIF($B1030:$G1030, AN$1)</f>
        <v/>
      </c>
      <c r="AO1030">
        <f>COUNTIF($B1030:$G1030, AO$1)</f>
        <v/>
      </c>
      <c r="AP1030">
        <f>COUNTIF($B1030:$G1030, AP$1)</f>
        <v/>
      </c>
      <c r="AQ1030">
        <f>COUNTIF($B1030:$G1030, AQ$1)</f>
        <v/>
      </c>
      <c r="AR1030">
        <f>COUNTIF($B1030:$G1030, AR$1)</f>
        <v/>
      </c>
      <c r="AS1030">
        <f>COUNTIF($B1030:$G1030, AS$1)</f>
        <v/>
      </c>
      <c r="AT1030">
        <f>COUNTIF($B1030:$G1030, AT$1)</f>
        <v/>
      </c>
      <c r="AU1030">
        <f>COUNTIF($B1030:$G1030, AU$1)</f>
        <v/>
      </c>
    </row>
    <row r="1031">
      <c r="A1031" s="1" t="n">
        <v>1030</v>
      </c>
      <c r="B1031" s="1" t="n">
        <v>3</v>
      </c>
      <c r="C1031" s="1" t="n">
        <v>6</v>
      </c>
      <c r="D1031" s="1" t="n">
        <v>10</v>
      </c>
      <c r="E1031" s="1" t="n">
        <v>12</v>
      </c>
      <c r="F1031" s="1" t="n">
        <v>30</v>
      </c>
      <c r="G1031" s="1" t="n">
        <v>36</v>
      </c>
      <c r="H1031" s="1" t="n">
        <v>5</v>
      </c>
      <c r="J1031" s="1" t="n">
        <v>1030</v>
      </c>
      <c r="K1031">
        <f>COUNTIF($B1031:$G1031, K$1)</f>
        <v/>
      </c>
      <c r="L1031">
        <f>COUNTIF($B1031:$G1031, L$1)</f>
        <v/>
      </c>
      <c r="M1031">
        <f>COUNTIF($B1031:$G1031, M$1)</f>
        <v/>
      </c>
      <c r="N1031">
        <f>COUNTIF($B1031:$G1031, N$1)</f>
        <v/>
      </c>
      <c r="O1031">
        <f>COUNTIF($B1031:$G1031, O$1)</f>
        <v/>
      </c>
      <c r="P1031">
        <f>COUNTIF($B1031:$G1031, P$1)</f>
        <v/>
      </c>
      <c r="Q1031">
        <f>COUNTIF($B1031:$G1031, Q$1)</f>
        <v/>
      </c>
      <c r="R1031">
        <f>COUNTIF($B1031:$G1031, R$1)</f>
        <v/>
      </c>
      <c r="S1031">
        <f>COUNTIF($B1031:$G1031, S$1)</f>
        <v/>
      </c>
      <c r="T1031">
        <f>COUNTIF($B1031:$G1031, T$1)</f>
        <v/>
      </c>
      <c r="U1031">
        <f>COUNTIF($B1031:$G1031, U$1)</f>
        <v/>
      </c>
      <c r="V1031">
        <f>COUNTIF($B1031:$G1031, V$1)</f>
        <v/>
      </c>
      <c r="W1031">
        <f>COUNTIF($B1031:$G1031, W$1)</f>
        <v/>
      </c>
      <c r="X1031">
        <f>COUNTIF($B1031:$G1031, X$1)</f>
        <v/>
      </c>
      <c r="Y1031">
        <f>COUNTIF($B1031:$G1031, Y$1)</f>
        <v/>
      </c>
      <c r="Z1031">
        <f>COUNTIF($B1031:$G1031, Z$1)</f>
        <v/>
      </c>
      <c r="AA1031">
        <f>COUNTIF($B1031:$G1031, AA$1)</f>
        <v/>
      </c>
      <c r="AB1031">
        <f>COUNTIF($B1031:$G1031, AB$1)</f>
        <v/>
      </c>
      <c r="AC1031">
        <f>COUNTIF($B1031:$G1031, AC$1)</f>
        <v/>
      </c>
      <c r="AD1031">
        <f>COUNTIF($B1031:$G1031, AD$1)</f>
        <v/>
      </c>
      <c r="AE1031">
        <f>COUNTIF($B1031:$G1031, AE$1)</f>
        <v/>
      </c>
      <c r="AF1031">
        <f>COUNTIF($B1031:$G1031, AF$1)</f>
        <v/>
      </c>
      <c r="AG1031">
        <f>COUNTIF($B1031:$G1031, AG$1)</f>
        <v/>
      </c>
      <c r="AH1031">
        <f>COUNTIF($B1031:$G1031, AH$1)</f>
        <v/>
      </c>
      <c r="AI1031">
        <f>COUNTIF($B1031:$G1031, AI$1)</f>
        <v/>
      </c>
      <c r="AJ1031">
        <f>COUNTIF($B1031:$G1031, AJ$1)</f>
        <v/>
      </c>
      <c r="AK1031">
        <f>COUNTIF($B1031:$G1031, AK$1)</f>
        <v/>
      </c>
      <c r="AL1031">
        <f>COUNTIF($B1031:$G1031, AL$1)</f>
        <v/>
      </c>
      <c r="AM1031">
        <f>COUNTIF($B1031:$G1031, AM$1)</f>
        <v/>
      </c>
      <c r="AN1031">
        <f>COUNTIF($B1031:$G1031, AN$1)</f>
        <v/>
      </c>
      <c r="AO1031">
        <f>COUNTIF($B1031:$G1031, AO$1)</f>
        <v/>
      </c>
      <c r="AP1031">
        <f>COUNTIF($B1031:$G1031, AP$1)</f>
        <v/>
      </c>
      <c r="AQ1031">
        <f>COUNTIF($B1031:$G1031, AQ$1)</f>
        <v/>
      </c>
      <c r="AR1031">
        <f>COUNTIF($B1031:$G1031, AR$1)</f>
        <v/>
      </c>
      <c r="AS1031">
        <f>COUNTIF($B1031:$G1031, AS$1)</f>
        <v/>
      </c>
      <c r="AT1031">
        <f>COUNTIF($B1031:$G1031, AT$1)</f>
        <v/>
      </c>
      <c r="AU1031">
        <f>COUNTIF($B1031:$G1031, AU$1)</f>
        <v/>
      </c>
    </row>
    <row r="1032">
      <c r="A1032" s="1" t="n">
        <v>1031</v>
      </c>
      <c r="B1032" s="1" t="n">
        <v>12</v>
      </c>
      <c r="C1032" s="1" t="n">
        <v>13</v>
      </c>
      <c r="D1032" s="1" t="n">
        <v>17</v>
      </c>
      <c r="E1032" s="1" t="n">
        <v>21</v>
      </c>
      <c r="F1032" s="1" t="n">
        <v>23</v>
      </c>
      <c r="G1032" s="1" t="n">
        <v>25</v>
      </c>
      <c r="H1032" s="1" t="n">
        <v>6</v>
      </c>
      <c r="J1032" s="1" t="n">
        <v>1031</v>
      </c>
      <c r="K1032">
        <f>COUNTIF($B1032:$G1032, K$1)</f>
        <v/>
      </c>
      <c r="L1032">
        <f>COUNTIF($B1032:$G1032, L$1)</f>
        <v/>
      </c>
      <c r="M1032">
        <f>COUNTIF($B1032:$G1032, M$1)</f>
        <v/>
      </c>
      <c r="N1032">
        <f>COUNTIF($B1032:$G1032, N$1)</f>
        <v/>
      </c>
      <c r="O1032">
        <f>COUNTIF($B1032:$G1032, O$1)</f>
        <v/>
      </c>
      <c r="P1032">
        <f>COUNTIF($B1032:$G1032, P$1)</f>
        <v/>
      </c>
      <c r="Q1032">
        <f>COUNTIF($B1032:$G1032, Q$1)</f>
        <v/>
      </c>
      <c r="R1032">
        <f>COUNTIF($B1032:$G1032, R$1)</f>
        <v/>
      </c>
      <c r="S1032">
        <f>COUNTIF($B1032:$G1032, S$1)</f>
        <v/>
      </c>
      <c r="T1032">
        <f>COUNTIF($B1032:$G1032, T$1)</f>
        <v/>
      </c>
      <c r="U1032">
        <f>COUNTIF($B1032:$G1032, U$1)</f>
        <v/>
      </c>
      <c r="V1032">
        <f>COUNTIF($B1032:$G1032, V$1)</f>
        <v/>
      </c>
      <c r="W1032">
        <f>COUNTIF($B1032:$G1032, W$1)</f>
        <v/>
      </c>
      <c r="X1032">
        <f>COUNTIF($B1032:$G1032, X$1)</f>
        <v/>
      </c>
      <c r="Y1032">
        <f>COUNTIF($B1032:$G1032, Y$1)</f>
        <v/>
      </c>
      <c r="Z1032">
        <f>COUNTIF($B1032:$G1032, Z$1)</f>
        <v/>
      </c>
      <c r="AA1032">
        <f>COUNTIF($B1032:$G1032, AA$1)</f>
        <v/>
      </c>
      <c r="AB1032">
        <f>COUNTIF($B1032:$G1032, AB$1)</f>
        <v/>
      </c>
      <c r="AC1032">
        <f>COUNTIF($B1032:$G1032, AC$1)</f>
        <v/>
      </c>
      <c r="AD1032">
        <f>COUNTIF($B1032:$G1032, AD$1)</f>
        <v/>
      </c>
      <c r="AE1032">
        <f>COUNTIF($B1032:$G1032, AE$1)</f>
        <v/>
      </c>
      <c r="AF1032">
        <f>COUNTIF($B1032:$G1032, AF$1)</f>
        <v/>
      </c>
      <c r="AG1032">
        <f>COUNTIF($B1032:$G1032, AG$1)</f>
        <v/>
      </c>
      <c r="AH1032">
        <f>COUNTIF($B1032:$G1032, AH$1)</f>
        <v/>
      </c>
      <c r="AI1032">
        <f>COUNTIF($B1032:$G1032, AI$1)</f>
        <v/>
      </c>
      <c r="AJ1032">
        <f>COUNTIF($B1032:$G1032, AJ$1)</f>
        <v/>
      </c>
      <c r="AK1032">
        <f>COUNTIF($B1032:$G1032, AK$1)</f>
        <v/>
      </c>
      <c r="AL1032">
        <f>COUNTIF($B1032:$G1032, AL$1)</f>
        <v/>
      </c>
      <c r="AM1032">
        <f>COUNTIF($B1032:$G1032, AM$1)</f>
        <v/>
      </c>
      <c r="AN1032">
        <f>COUNTIF($B1032:$G1032, AN$1)</f>
        <v/>
      </c>
      <c r="AO1032">
        <f>COUNTIF($B1032:$G1032, AO$1)</f>
        <v/>
      </c>
      <c r="AP1032">
        <f>COUNTIF($B1032:$G1032, AP$1)</f>
        <v/>
      </c>
      <c r="AQ1032">
        <f>COUNTIF($B1032:$G1032, AQ$1)</f>
        <v/>
      </c>
      <c r="AR1032">
        <f>COUNTIF($B1032:$G1032, AR$1)</f>
        <v/>
      </c>
      <c r="AS1032">
        <f>COUNTIF($B1032:$G1032, AS$1)</f>
        <v/>
      </c>
      <c r="AT1032">
        <f>COUNTIF($B1032:$G1032, AT$1)</f>
        <v/>
      </c>
      <c r="AU1032">
        <f>COUNTIF($B1032:$G1032, AU$1)</f>
        <v/>
      </c>
    </row>
    <row r="1033">
      <c r="A1033" s="1" t="n">
        <v>1032</v>
      </c>
      <c r="B1033" s="1" t="n">
        <v>1</v>
      </c>
      <c r="C1033" s="1" t="n">
        <v>3</v>
      </c>
      <c r="D1033" s="1" t="n">
        <v>11</v>
      </c>
      <c r="E1033" s="1" t="n">
        <v>13</v>
      </c>
      <c r="F1033" s="1" t="n">
        <v>25</v>
      </c>
      <c r="G1033" s="1" t="n">
        <v>34</v>
      </c>
      <c r="H1033" s="1" t="n">
        <v>3</v>
      </c>
      <c r="J1033" s="1" t="n">
        <v>1032</v>
      </c>
      <c r="K1033">
        <f>COUNTIF($B1033:$G1033, K$1)</f>
        <v/>
      </c>
      <c r="L1033">
        <f>COUNTIF($B1033:$G1033, L$1)</f>
        <v/>
      </c>
      <c r="M1033">
        <f>COUNTIF($B1033:$G1033, M$1)</f>
        <v/>
      </c>
      <c r="N1033">
        <f>COUNTIF($B1033:$G1033, N$1)</f>
        <v/>
      </c>
      <c r="O1033">
        <f>COUNTIF($B1033:$G1033, O$1)</f>
        <v/>
      </c>
      <c r="P1033">
        <f>COUNTIF($B1033:$G1033, P$1)</f>
        <v/>
      </c>
      <c r="Q1033">
        <f>COUNTIF($B1033:$G1033, Q$1)</f>
        <v/>
      </c>
      <c r="R1033">
        <f>COUNTIF($B1033:$G1033, R$1)</f>
        <v/>
      </c>
      <c r="S1033">
        <f>COUNTIF($B1033:$G1033, S$1)</f>
        <v/>
      </c>
      <c r="T1033">
        <f>COUNTIF($B1033:$G1033, T$1)</f>
        <v/>
      </c>
      <c r="U1033">
        <f>COUNTIF($B1033:$G1033, U$1)</f>
        <v/>
      </c>
      <c r="V1033">
        <f>COUNTIF($B1033:$G1033, V$1)</f>
        <v/>
      </c>
      <c r="W1033">
        <f>COUNTIF($B1033:$G1033, W$1)</f>
        <v/>
      </c>
      <c r="X1033">
        <f>COUNTIF($B1033:$G1033, X$1)</f>
        <v/>
      </c>
      <c r="Y1033">
        <f>COUNTIF($B1033:$G1033, Y$1)</f>
        <v/>
      </c>
      <c r="Z1033">
        <f>COUNTIF($B1033:$G1033, Z$1)</f>
        <v/>
      </c>
      <c r="AA1033">
        <f>COUNTIF($B1033:$G1033, AA$1)</f>
        <v/>
      </c>
      <c r="AB1033">
        <f>COUNTIF($B1033:$G1033, AB$1)</f>
        <v/>
      </c>
      <c r="AC1033">
        <f>COUNTIF($B1033:$G1033, AC$1)</f>
        <v/>
      </c>
      <c r="AD1033">
        <f>COUNTIF($B1033:$G1033, AD$1)</f>
        <v/>
      </c>
      <c r="AE1033">
        <f>COUNTIF($B1033:$G1033, AE$1)</f>
        <v/>
      </c>
      <c r="AF1033">
        <f>COUNTIF($B1033:$G1033, AF$1)</f>
        <v/>
      </c>
      <c r="AG1033">
        <f>COUNTIF($B1033:$G1033, AG$1)</f>
        <v/>
      </c>
      <c r="AH1033">
        <f>COUNTIF($B1033:$G1033, AH$1)</f>
        <v/>
      </c>
      <c r="AI1033">
        <f>COUNTIF($B1033:$G1033, AI$1)</f>
        <v/>
      </c>
      <c r="AJ1033">
        <f>COUNTIF($B1033:$G1033, AJ$1)</f>
        <v/>
      </c>
      <c r="AK1033">
        <f>COUNTIF($B1033:$G1033, AK$1)</f>
        <v/>
      </c>
      <c r="AL1033">
        <f>COUNTIF($B1033:$G1033, AL$1)</f>
        <v/>
      </c>
      <c r="AM1033">
        <f>COUNTIF($B1033:$G1033, AM$1)</f>
        <v/>
      </c>
      <c r="AN1033">
        <f>COUNTIF($B1033:$G1033, AN$1)</f>
        <v/>
      </c>
      <c r="AO1033">
        <f>COUNTIF($B1033:$G1033, AO$1)</f>
        <v/>
      </c>
      <c r="AP1033">
        <f>COUNTIF($B1033:$G1033, AP$1)</f>
        <v/>
      </c>
      <c r="AQ1033">
        <f>COUNTIF($B1033:$G1033, AQ$1)</f>
        <v/>
      </c>
      <c r="AR1033">
        <f>COUNTIF($B1033:$G1033, AR$1)</f>
        <v/>
      </c>
      <c r="AS1033">
        <f>COUNTIF($B1033:$G1033, AS$1)</f>
        <v/>
      </c>
      <c r="AT1033">
        <f>COUNTIF($B1033:$G1033, AT$1)</f>
        <v/>
      </c>
      <c r="AU1033">
        <f>COUNTIF($B1033:$G1033, AU$1)</f>
        <v/>
      </c>
    </row>
    <row r="1034">
      <c r="A1034" s="1" t="n">
        <v>1033</v>
      </c>
      <c r="B1034" s="1" t="n">
        <v>4</v>
      </c>
      <c r="C1034" s="1" t="n">
        <v>6</v>
      </c>
      <c r="D1034" s="1" t="n">
        <v>7</v>
      </c>
      <c r="E1034" s="1" t="n">
        <v>15</v>
      </c>
      <c r="F1034" s="1" t="n">
        <v>16</v>
      </c>
      <c r="G1034" s="1" t="n">
        <v>34</v>
      </c>
      <c r="H1034" s="1" t="n">
        <v>6</v>
      </c>
      <c r="J1034" s="1" t="n">
        <v>1033</v>
      </c>
      <c r="K1034">
        <f>COUNTIF($B1034:$G1034, K$1)</f>
        <v/>
      </c>
      <c r="L1034">
        <f>COUNTIF($B1034:$G1034, L$1)</f>
        <v/>
      </c>
      <c r="M1034">
        <f>COUNTIF($B1034:$G1034, M$1)</f>
        <v/>
      </c>
      <c r="N1034">
        <f>COUNTIF($B1034:$G1034, N$1)</f>
        <v/>
      </c>
      <c r="O1034">
        <f>COUNTIF($B1034:$G1034, O$1)</f>
        <v/>
      </c>
      <c r="P1034">
        <f>COUNTIF($B1034:$G1034, P$1)</f>
        <v/>
      </c>
      <c r="Q1034">
        <f>COUNTIF($B1034:$G1034, Q$1)</f>
        <v/>
      </c>
      <c r="R1034">
        <f>COUNTIF($B1034:$G1034, R$1)</f>
        <v/>
      </c>
      <c r="S1034">
        <f>COUNTIF($B1034:$G1034, S$1)</f>
        <v/>
      </c>
      <c r="T1034">
        <f>COUNTIF($B1034:$G1034, T$1)</f>
        <v/>
      </c>
      <c r="U1034">
        <f>COUNTIF($B1034:$G1034, U$1)</f>
        <v/>
      </c>
      <c r="V1034">
        <f>COUNTIF($B1034:$G1034, V$1)</f>
        <v/>
      </c>
      <c r="W1034">
        <f>COUNTIF($B1034:$G1034, W$1)</f>
        <v/>
      </c>
      <c r="X1034">
        <f>COUNTIF($B1034:$G1034, X$1)</f>
        <v/>
      </c>
      <c r="Y1034">
        <f>COUNTIF($B1034:$G1034, Y$1)</f>
        <v/>
      </c>
      <c r="Z1034">
        <f>COUNTIF($B1034:$G1034, Z$1)</f>
        <v/>
      </c>
      <c r="AA1034">
        <f>COUNTIF($B1034:$G1034, AA$1)</f>
        <v/>
      </c>
      <c r="AB1034">
        <f>COUNTIF($B1034:$G1034, AB$1)</f>
        <v/>
      </c>
      <c r="AC1034">
        <f>COUNTIF($B1034:$G1034, AC$1)</f>
        <v/>
      </c>
      <c r="AD1034">
        <f>COUNTIF($B1034:$G1034, AD$1)</f>
        <v/>
      </c>
      <c r="AE1034">
        <f>COUNTIF($B1034:$G1034, AE$1)</f>
        <v/>
      </c>
      <c r="AF1034">
        <f>COUNTIF($B1034:$G1034, AF$1)</f>
        <v/>
      </c>
      <c r="AG1034">
        <f>COUNTIF($B1034:$G1034, AG$1)</f>
        <v/>
      </c>
      <c r="AH1034">
        <f>COUNTIF($B1034:$G1034, AH$1)</f>
        <v/>
      </c>
      <c r="AI1034">
        <f>COUNTIF($B1034:$G1034, AI$1)</f>
        <v/>
      </c>
      <c r="AJ1034">
        <f>COUNTIF($B1034:$G1034, AJ$1)</f>
        <v/>
      </c>
      <c r="AK1034">
        <f>COUNTIF($B1034:$G1034, AK$1)</f>
        <v/>
      </c>
      <c r="AL1034">
        <f>COUNTIF($B1034:$G1034, AL$1)</f>
        <v/>
      </c>
      <c r="AM1034">
        <f>COUNTIF($B1034:$G1034, AM$1)</f>
        <v/>
      </c>
      <c r="AN1034">
        <f>COUNTIF($B1034:$G1034, AN$1)</f>
        <v/>
      </c>
      <c r="AO1034">
        <f>COUNTIF($B1034:$G1034, AO$1)</f>
        <v/>
      </c>
      <c r="AP1034">
        <f>COUNTIF($B1034:$G1034, AP$1)</f>
        <v/>
      </c>
      <c r="AQ1034">
        <f>COUNTIF($B1034:$G1034, AQ$1)</f>
        <v/>
      </c>
      <c r="AR1034">
        <f>COUNTIF($B1034:$G1034, AR$1)</f>
        <v/>
      </c>
      <c r="AS1034">
        <f>COUNTIF($B1034:$G1034, AS$1)</f>
        <v/>
      </c>
      <c r="AT1034">
        <f>COUNTIF($B1034:$G1034, AT$1)</f>
        <v/>
      </c>
      <c r="AU1034">
        <f>COUNTIF($B1034:$G1034, AU$1)</f>
        <v/>
      </c>
    </row>
    <row r="1035">
      <c r="A1035" s="1" t="n">
        <v>1034</v>
      </c>
      <c r="B1035" s="1" t="n">
        <v>4</v>
      </c>
      <c r="C1035" s="1" t="n">
        <v>17</v>
      </c>
      <c r="D1035" s="1" t="n">
        <v>20</v>
      </c>
      <c r="E1035" s="1" t="n">
        <v>21</v>
      </c>
      <c r="F1035" s="1" t="n">
        <v>33</v>
      </c>
      <c r="G1035" s="1" t="n">
        <v>34</v>
      </c>
      <c r="H1035" s="1" t="n">
        <v>6</v>
      </c>
      <c r="J1035" s="1" t="n">
        <v>1034</v>
      </c>
      <c r="K1035">
        <f>COUNTIF($B1035:$G1035, K$1)</f>
        <v/>
      </c>
      <c r="L1035">
        <f>COUNTIF($B1035:$G1035, L$1)</f>
        <v/>
      </c>
      <c r="M1035">
        <f>COUNTIF($B1035:$G1035, M$1)</f>
        <v/>
      </c>
      <c r="N1035">
        <f>COUNTIF($B1035:$G1035, N$1)</f>
        <v/>
      </c>
      <c r="O1035">
        <f>COUNTIF($B1035:$G1035, O$1)</f>
        <v/>
      </c>
      <c r="P1035">
        <f>COUNTIF($B1035:$G1035, P$1)</f>
        <v/>
      </c>
      <c r="Q1035">
        <f>COUNTIF($B1035:$G1035, Q$1)</f>
        <v/>
      </c>
      <c r="R1035">
        <f>COUNTIF($B1035:$G1035, R$1)</f>
        <v/>
      </c>
      <c r="S1035">
        <f>COUNTIF($B1035:$G1035, S$1)</f>
        <v/>
      </c>
      <c r="T1035">
        <f>COUNTIF($B1035:$G1035, T$1)</f>
        <v/>
      </c>
      <c r="U1035">
        <f>COUNTIF($B1035:$G1035, U$1)</f>
        <v/>
      </c>
      <c r="V1035">
        <f>COUNTIF($B1035:$G1035, V$1)</f>
        <v/>
      </c>
      <c r="W1035">
        <f>COUNTIF($B1035:$G1035, W$1)</f>
        <v/>
      </c>
      <c r="X1035">
        <f>COUNTIF($B1035:$G1035, X$1)</f>
        <v/>
      </c>
      <c r="Y1035">
        <f>COUNTIF($B1035:$G1035, Y$1)</f>
        <v/>
      </c>
      <c r="Z1035">
        <f>COUNTIF($B1035:$G1035, Z$1)</f>
        <v/>
      </c>
      <c r="AA1035">
        <f>COUNTIF($B1035:$G1035, AA$1)</f>
        <v/>
      </c>
      <c r="AB1035">
        <f>COUNTIF($B1035:$G1035, AB$1)</f>
        <v/>
      </c>
      <c r="AC1035">
        <f>COUNTIF($B1035:$G1035, AC$1)</f>
        <v/>
      </c>
      <c r="AD1035">
        <f>COUNTIF($B1035:$G1035, AD$1)</f>
        <v/>
      </c>
      <c r="AE1035">
        <f>COUNTIF($B1035:$G1035, AE$1)</f>
        <v/>
      </c>
      <c r="AF1035">
        <f>COUNTIF($B1035:$G1035, AF$1)</f>
        <v/>
      </c>
      <c r="AG1035">
        <f>COUNTIF($B1035:$G1035, AG$1)</f>
        <v/>
      </c>
      <c r="AH1035">
        <f>COUNTIF($B1035:$G1035, AH$1)</f>
        <v/>
      </c>
      <c r="AI1035">
        <f>COUNTIF($B1035:$G1035, AI$1)</f>
        <v/>
      </c>
      <c r="AJ1035">
        <f>COUNTIF($B1035:$G1035, AJ$1)</f>
        <v/>
      </c>
      <c r="AK1035">
        <f>COUNTIF($B1035:$G1035, AK$1)</f>
        <v/>
      </c>
      <c r="AL1035">
        <f>COUNTIF($B1035:$G1035, AL$1)</f>
        <v/>
      </c>
      <c r="AM1035">
        <f>COUNTIF($B1035:$G1035, AM$1)</f>
        <v/>
      </c>
      <c r="AN1035">
        <f>COUNTIF($B1035:$G1035, AN$1)</f>
        <v/>
      </c>
      <c r="AO1035">
        <f>COUNTIF($B1035:$G1035, AO$1)</f>
        <v/>
      </c>
      <c r="AP1035">
        <f>COUNTIF($B1035:$G1035, AP$1)</f>
        <v/>
      </c>
      <c r="AQ1035">
        <f>COUNTIF($B1035:$G1035, AQ$1)</f>
        <v/>
      </c>
      <c r="AR1035">
        <f>COUNTIF($B1035:$G1035, AR$1)</f>
        <v/>
      </c>
      <c r="AS1035">
        <f>COUNTIF($B1035:$G1035, AS$1)</f>
        <v/>
      </c>
      <c r="AT1035">
        <f>COUNTIF($B1035:$G1035, AT$1)</f>
        <v/>
      </c>
      <c r="AU1035">
        <f>COUNTIF($B1035:$G1035, AU$1)</f>
        <v/>
      </c>
    </row>
    <row r="1036">
      <c r="A1036" s="1" t="n">
        <v>1035</v>
      </c>
      <c r="B1036" s="1" t="n">
        <v>10</v>
      </c>
      <c r="C1036" s="1" t="n">
        <v>20</v>
      </c>
      <c r="D1036" s="1" t="n">
        <v>24</v>
      </c>
      <c r="E1036" s="1" t="n">
        <v>26</v>
      </c>
      <c r="F1036" s="1" t="n">
        <v>28</v>
      </c>
      <c r="G1036" s="1" t="n">
        <v>35</v>
      </c>
      <c r="H1036" s="1" t="n">
        <v>6</v>
      </c>
      <c r="J1036" s="1" t="n">
        <v>1035</v>
      </c>
      <c r="K1036">
        <f>COUNTIF($B1036:$G1036, K$1)</f>
        <v/>
      </c>
      <c r="L1036">
        <f>COUNTIF($B1036:$G1036, L$1)</f>
        <v/>
      </c>
      <c r="M1036">
        <f>COUNTIF($B1036:$G1036, M$1)</f>
        <v/>
      </c>
      <c r="N1036">
        <f>COUNTIF($B1036:$G1036, N$1)</f>
        <v/>
      </c>
      <c r="O1036">
        <f>COUNTIF($B1036:$G1036, O$1)</f>
        <v/>
      </c>
      <c r="P1036">
        <f>COUNTIF($B1036:$G1036, P$1)</f>
        <v/>
      </c>
      <c r="Q1036">
        <f>COUNTIF($B1036:$G1036, Q$1)</f>
        <v/>
      </c>
      <c r="R1036">
        <f>COUNTIF($B1036:$G1036, R$1)</f>
        <v/>
      </c>
      <c r="S1036">
        <f>COUNTIF($B1036:$G1036, S$1)</f>
        <v/>
      </c>
      <c r="T1036">
        <f>COUNTIF($B1036:$G1036, T$1)</f>
        <v/>
      </c>
      <c r="U1036">
        <f>COUNTIF($B1036:$G1036, U$1)</f>
        <v/>
      </c>
      <c r="V1036">
        <f>COUNTIF($B1036:$G1036, V$1)</f>
        <v/>
      </c>
      <c r="W1036">
        <f>COUNTIF($B1036:$G1036, W$1)</f>
        <v/>
      </c>
      <c r="X1036">
        <f>COUNTIF($B1036:$G1036, X$1)</f>
        <v/>
      </c>
      <c r="Y1036">
        <f>COUNTIF($B1036:$G1036, Y$1)</f>
        <v/>
      </c>
      <c r="Z1036">
        <f>COUNTIF($B1036:$G1036, Z$1)</f>
        <v/>
      </c>
      <c r="AA1036">
        <f>COUNTIF($B1036:$G1036, AA$1)</f>
        <v/>
      </c>
      <c r="AB1036">
        <f>COUNTIF($B1036:$G1036, AB$1)</f>
        <v/>
      </c>
      <c r="AC1036">
        <f>COUNTIF($B1036:$G1036, AC$1)</f>
        <v/>
      </c>
      <c r="AD1036">
        <f>COUNTIF($B1036:$G1036, AD$1)</f>
        <v/>
      </c>
      <c r="AE1036">
        <f>COUNTIF($B1036:$G1036, AE$1)</f>
        <v/>
      </c>
      <c r="AF1036">
        <f>COUNTIF($B1036:$G1036, AF$1)</f>
        <v/>
      </c>
      <c r="AG1036">
        <f>COUNTIF($B1036:$G1036, AG$1)</f>
        <v/>
      </c>
      <c r="AH1036">
        <f>COUNTIF($B1036:$G1036, AH$1)</f>
        <v/>
      </c>
      <c r="AI1036">
        <f>COUNTIF($B1036:$G1036, AI$1)</f>
        <v/>
      </c>
      <c r="AJ1036">
        <f>COUNTIF($B1036:$G1036, AJ$1)</f>
        <v/>
      </c>
      <c r="AK1036">
        <f>COUNTIF($B1036:$G1036, AK$1)</f>
        <v/>
      </c>
      <c r="AL1036">
        <f>COUNTIF($B1036:$G1036, AL$1)</f>
        <v/>
      </c>
      <c r="AM1036">
        <f>COUNTIF($B1036:$G1036, AM$1)</f>
        <v/>
      </c>
      <c r="AN1036">
        <f>COUNTIF($B1036:$G1036, AN$1)</f>
        <v/>
      </c>
      <c r="AO1036">
        <f>COUNTIF($B1036:$G1036, AO$1)</f>
        <v/>
      </c>
      <c r="AP1036">
        <f>COUNTIF($B1036:$G1036, AP$1)</f>
        <v/>
      </c>
      <c r="AQ1036">
        <f>COUNTIF($B1036:$G1036, AQ$1)</f>
        <v/>
      </c>
      <c r="AR1036">
        <f>COUNTIF($B1036:$G1036, AR$1)</f>
        <v/>
      </c>
      <c r="AS1036">
        <f>COUNTIF($B1036:$G1036, AS$1)</f>
        <v/>
      </c>
      <c r="AT1036">
        <f>COUNTIF($B1036:$G1036, AT$1)</f>
        <v/>
      </c>
      <c r="AU1036">
        <f>COUNTIF($B1036:$G1036, AU$1)</f>
        <v/>
      </c>
    </row>
    <row r="1037">
      <c r="A1037" s="1" t="n">
        <v>1036</v>
      </c>
      <c r="B1037" s="1" t="n">
        <v>5</v>
      </c>
      <c r="C1037" s="1" t="n">
        <v>9</v>
      </c>
      <c r="D1037" s="1" t="n">
        <v>14</v>
      </c>
      <c r="E1037" s="1" t="n">
        <v>27</v>
      </c>
      <c r="F1037" s="1" t="n">
        <v>29</v>
      </c>
      <c r="G1037" s="1" t="n">
        <v>34</v>
      </c>
      <c r="H1037" s="1" t="n">
        <v>2</v>
      </c>
      <c r="J1037" s="1" t="n">
        <v>1036</v>
      </c>
      <c r="K1037">
        <f>COUNTIF($B1037:$G1037, K$1)</f>
        <v/>
      </c>
      <c r="L1037">
        <f>COUNTIF($B1037:$G1037, L$1)</f>
        <v/>
      </c>
      <c r="M1037">
        <f>COUNTIF($B1037:$G1037, M$1)</f>
        <v/>
      </c>
      <c r="N1037">
        <f>COUNTIF($B1037:$G1037, N$1)</f>
        <v/>
      </c>
      <c r="O1037">
        <f>COUNTIF($B1037:$G1037, O$1)</f>
        <v/>
      </c>
      <c r="P1037">
        <f>COUNTIF($B1037:$G1037, P$1)</f>
        <v/>
      </c>
      <c r="Q1037">
        <f>COUNTIF($B1037:$G1037, Q$1)</f>
        <v/>
      </c>
      <c r="R1037">
        <f>COUNTIF($B1037:$G1037, R$1)</f>
        <v/>
      </c>
      <c r="S1037">
        <f>COUNTIF($B1037:$G1037, S$1)</f>
        <v/>
      </c>
      <c r="T1037">
        <f>COUNTIF($B1037:$G1037, T$1)</f>
        <v/>
      </c>
      <c r="U1037">
        <f>COUNTIF($B1037:$G1037, U$1)</f>
        <v/>
      </c>
      <c r="V1037">
        <f>COUNTIF($B1037:$G1037, V$1)</f>
        <v/>
      </c>
      <c r="W1037">
        <f>COUNTIF($B1037:$G1037, W$1)</f>
        <v/>
      </c>
      <c r="X1037">
        <f>COUNTIF($B1037:$G1037, X$1)</f>
        <v/>
      </c>
      <c r="Y1037">
        <f>COUNTIF($B1037:$G1037, Y$1)</f>
        <v/>
      </c>
      <c r="Z1037">
        <f>COUNTIF($B1037:$G1037, Z$1)</f>
        <v/>
      </c>
      <c r="AA1037">
        <f>COUNTIF($B1037:$G1037, AA$1)</f>
        <v/>
      </c>
      <c r="AB1037">
        <f>COUNTIF($B1037:$G1037, AB$1)</f>
        <v/>
      </c>
      <c r="AC1037">
        <f>COUNTIF($B1037:$G1037, AC$1)</f>
        <v/>
      </c>
      <c r="AD1037">
        <f>COUNTIF($B1037:$G1037, AD$1)</f>
        <v/>
      </c>
      <c r="AE1037">
        <f>COUNTIF($B1037:$G1037, AE$1)</f>
        <v/>
      </c>
      <c r="AF1037">
        <f>COUNTIF($B1037:$G1037, AF$1)</f>
        <v/>
      </c>
      <c r="AG1037">
        <f>COUNTIF($B1037:$G1037, AG$1)</f>
        <v/>
      </c>
      <c r="AH1037">
        <f>COUNTIF($B1037:$G1037, AH$1)</f>
        <v/>
      </c>
      <c r="AI1037">
        <f>COUNTIF($B1037:$G1037, AI$1)</f>
        <v/>
      </c>
      <c r="AJ1037">
        <f>COUNTIF($B1037:$G1037, AJ$1)</f>
        <v/>
      </c>
      <c r="AK1037">
        <f>COUNTIF($B1037:$G1037, AK$1)</f>
        <v/>
      </c>
      <c r="AL1037">
        <f>COUNTIF($B1037:$G1037, AL$1)</f>
        <v/>
      </c>
      <c r="AM1037">
        <f>COUNTIF($B1037:$G1037, AM$1)</f>
        <v/>
      </c>
      <c r="AN1037">
        <f>COUNTIF($B1037:$G1037, AN$1)</f>
        <v/>
      </c>
      <c r="AO1037">
        <f>COUNTIF($B1037:$G1037, AO$1)</f>
        <v/>
      </c>
      <c r="AP1037">
        <f>COUNTIF($B1037:$G1037, AP$1)</f>
        <v/>
      </c>
      <c r="AQ1037">
        <f>COUNTIF($B1037:$G1037, AQ$1)</f>
        <v/>
      </c>
      <c r="AR1037">
        <f>COUNTIF($B1037:$G1037, AR$1)</f>
        <v/>
      </c>
      <c r="AS1037">
        <f>COUNTIF($B1037:$G1037, AS$1)</f>
        <v/>
      </c>
      <c r="AT1037">
        <f>COUNTIF($B1037:$G1037, AT$1)</f>
        <v/>
      </c>
      <c r="AU1037">
        <f>COUNTIF($B1037:$G1037, AU$1)</f>
        <v/>
      </c>
    </row>
    <row r="1038">
      <c r="A1038" s="1" t="n">
        <v>1037</v>
      </c>
      <c r="B1038" s="1" t="n">
        <v>15</v>
      </c>
      <c r="C1038" s="1" t="n">
        <v>18</v>
      </c>
      <c r="D1038" s="1" t="n">
        <v>21</v>
      </c>
      <c r="E1038" s="1" t="n">
        <v>24</v>
      </c>
      <c r="F1038" s="1" t="n">
        <v>28</v>
      </c>
      <c r="G1038" s="1" t="n">
        <v>34</v>
      </c>
      <c r="H1038" s="1" t="n">
        <v>2</v>
      </c>
      <c r="J1038" s="1" t="n">
        <v>1037</v>
      </c>
      <c r="K1038">
        <f>COUNTIF($B1038:$G1038, K$1)</f>
        <v/>
      </c>
      <c r="L1038">
        <f>COUNTIF($B1038:$G1038, L$1)</f>
        <v/>
      </c>
      <c r="M1038">
        <f>COUNTIF($B1038:$G1038, M$1)</f>
        <v/>
      </c>
      <c r="N1038">
        <f>COUNTIF($B1038:$G1038, N$1)</f>
        <v/>
      </c>
      <c r="O1038">
        <f>COUNTIF($B1038:$G1038, O$1)</f>
        <v/>
      </c>
      <c r="P1038">
        <f>COUNTIF($B1038:$G1038, P$1)</f>
        <v/>
      </c>
      <c r="Q1038">
        <f>COUNTIF($B1038:$G1038, Q$1)</f>
        <v/>
      </c>
      <c r="R1038">
        <f>COUNTIF($B1038:$G1038, R$1)</f>
        <v/>
      </c>
      <c r="S1038">
        <f>COUNTIF($B1038:$G1038, S$1)</f>
        <v/>
      </c>
      <c r="T1038">
        <f>COUNTIF($B1038:$G1038, T$1)</f>
        <v/>
      </c>
      <c r="U1038">
        <f>COUNTIF($B1038:$G1038, U$1)</f>
        <v/>
      </c>
      <c r="V1038">
        <f>COUNTIF($B1038:$G1038, V$1)</f>
        <v/>
      </c>
      <c r="W1038">
        <f>COUNTIF($B1038:$G1038, W$1)</f>
        <v/>
      </c>
      <c r="X1038">
        <f>COUNTIF($B1038:$G1038, X$1)</f>
        <v/>
      </c>
      <c r="Y1038">
        <f>COUNTIF($B1038:$G1038, Y$1)</f>
        <v/>
      </c>
      <c r="Z1038">
        <f>COUNTIF($B1038:$G1038, Z$1)</f>
        <v/>
      </c>
      <c r="AA1038">
        <f>COUNTIF($B1038:$G1038, AA$1)</f>
        <v/>
      </c>
      <c r="AB1038">
        <f>COUNTIF($B1038:$G1038, AB$1)</f>
        <v/>
      </c>
      <c r="AC1038">
        <f>COUNTIF($B1038:$G1038, AC$1)</f>
        <v/>
      </c>
      <c r="AD1038">
        <f>COUNTIF($B1038:$G1038, AD$1)</f>
        <v/>
      </c>
      <c r="AE1038">
        <f>COUNTIF($B1038:$G1038, AE$1)</f>
        <v/>
      </c>
      <c r="AF1038">
        <f>COUNTIF($B1038:$G1038, AF$1)</f>
        <v/>
      </c>
      <c r="AG1038">
        <f>COUNTIF($B1038:$G1038, AG$1)</f>
        <v/>
      </c>
      <c r="AH1038">
        <f>COUNTIF($B1038:$G1038, AH$1)</f>
        <v/>
      </c>
      <c r="AI1038">
        <f>COUNTIF($B1038:$G1038, AI$1)</f>
        <v/>
      </c>
      <c r="AJ1038">
        <f>COUNTIF($B1038:$G1038, AJ$1)</f>
        <v/>
      </c>
      <c r="AK1038">
        <f>COUNTIF($B1038:$G1038, AK$1)</f>
        <v/>
      </c>
      <c r="AL1038">
        <f>COUNTIF($B1038:$G1038, AL$1)</f>
        <v/>
      </c>
      <c r="AM1038">
        <f>COUNTIF($B1038:$G1038, AM$1)</f>
        <v/>
      </c>
      <c r="AN1038">
        <f>COUNTIF($B1038:$G1038, AN$1)</f>
        <v/>
      </c>
      <c r="AO1038">
        <f>COUNTIF($B1038:$G1038, AO$1)</f>
        <v/>
      </c>
      <c r="AP1038">
        <f>COUNTIF($B1038:$G1038, AP$1)</f>
        <v/>
      </c>
      <c r="AQ1038">
        <f>COUNTIF($B1038:$G1038, AQ$1)</f>
        <v/>
      </c>
      <c r="AR1038">
        <f>COUNTIF($B1038:$G1038, AR$1)</f>
        <v/>
      </c>
      <c r="AS1038">
        <f>COUNTIF($B1038:$G1038, AS$1)</f>
        <v/>
      </c>
      <c r="AT1038">
        <f>COUNTIF($B1038:$G1038, AT$1)</f>
        <v/>
      </c>
      <c r="AU1038">
        <f>COUNTIF($B1038:$G1038, AU$1)</f>
        <v/>
      </c>
    </row>
    <row r="1039">
      <c r="A1039" s="1" t="n">
        <v>1038</v>
      </c>
      <c r="B1039" s="1" t="n">
        <v>1</v>
      </c>
      <c r="C1039" s="1" t="n">
        <v>12</v>
      </c>
      <c r="D1039" s="1" t="n">
        <v>14</v>
      </c>
      <c r="E1039" s="1" t="n">
        <v>17</v>
      </c>
      <c r="F1039" s="1" t="n">
        <v>24</v>
      </c>
      <c r="G1039" s="1" t="n">
        <v>28</v>
      </c>
      <c r="H1039" s="1" t="n">
        <v>1</v>
      </c>
      <c r="J1039" s="1" t="n">
        <v>1038</v>
      </c>
      <c r="K1039">
        <f>COUNTIF($B1039:$G1039, K$1)</f>
        <v/>
      </c>
      <c r="L1039">
        <f>COUNTIF($B1039:$G1039, L$1)</f>
        <v/>
      </c>
      <c r="M1039">
        <f>COUNTIF($B1039:$G1039, M$1)</f>
        <v/>
      </c>
      <c r="N1039">
        <f>COUNTIF($B1039:$G1039, N$1)</f>
        <v/>
      </c>
      <c r="O1039">
        <f>COUNTIF($B1039:$G1039, O$1)</f>
        <v/>
      </c>
      <c r="P1039">
        <f>COUNTIF($B1039:$G1039, P$1)</f>
        <v/>
      </c>
      <c r="Q1039">
        <f>COUNTIF($B1039:$G1039, Q$1)</f>
        <v/>
      </c>
      <c r="R1039">
        <f>COUNTIF($B1039:$G1039, R$1)</f>
        <v/>
      </c>
      <c r="S1039">
        <f>COUNTIF($B1039:$G1039, S$1)</f>
        <v/>
      </c>
      <c r="T1039">
        <f>COUNTIF($B1039:$G1039, T$1)</f>
        <v/>
      </c>
      <c r="U1039">
        <f>COUNTIF($B1039:$G1039, U$1)</f>
        <v/>
      </c>
      <c r="V1039">
        <f>COUNTIF($B1039:$G1039, V$1)</f>
        <v/>
      </c>
      <c r="W1039">
        <f>COUNTIF($B1039:$G1039, W$1)</f>
        <v/>
      </c>
      <c r="X1039">
        <f>COUNTIF($B1039:$G1039, X$1)</f>
        <v/>
      </c>
      <c r="Y1039">
        <f>COUNTIF($B1039:$G1039, Y$1)</f>
        <v/>
      </c>
      <c r="Z1039">
        <f>COUNTIF($B1039:$G1039, Z$1)</f>
        <v/>
      </c>
      <c r="AA1039">
        <f>COUNTIF($B1039:$G1039, AA$1)</f>
        <v/>
      </c>
      <c r="AB1039">
        <f>COUNTIF($B1039:$G1039, AB$1)</f>
        <v/>
      </c>
      <c r="AC1039">
        <f>COUNTIF($B1039:$G1039, AC$1)</f>
        <v/>
      </c>
      <c r="AD1039">
        <f>COUNTIF($B1039:$G1039, AD$1)</f>
        <v/>
      </c>
      <c r="AE1039">
        <f>COUNTIF($B1039:$G1039, AE$1)</f>
        <v/>
      </c>
      <c r="AF1039">
        <f>COUNTIF($B1039:$G1039, AF$1)</f>
        <v/>
      </c>
      <c r="AG1039">
        <f>COUNTIF($B1039:$G1039, AG$1)</f>
        <v/>
      </c>
      <c r="AH1039">
        <f>COUNTIF($B1039:$G1039, AH$1)</f>
        <v/>
      </c>
      <c r="AI1039">
        <f>COUNTIF($B1039:$G1039, AI$1)</f>
        <v/>
      </c>
      <c r="AJ1039">
        <f>COUNTIF($B1039:$G1039, AJ$1)</f>
        <v/>
      </c>
      <c r="AK1039">
        <f>COUNTIF($B1039:$G1039, AK$1)</f>
        <v/>
      </c>
      <c r="AL1039">
        <f>COUNTIF($B1039:$G1039, AL$1)</f>
        <v/>
      </c>
      <c r="AM1039">
        <f>COUNTIF($B1039:$G1039, AM$1)</f>
        <v/>
      </c>
      <c r="AN1039">
        <f>COUNTIF($B1039:$G1039, AN$1)</f>
        <v/>
      </c>
      <c r="AO1039">
        <f>COUNTIF($B1039:$G1039, AO$1)</f>
        <v/>
      </c>
      <c r="AP1039">
        <f>COUNTIF($B1039:$G1039, AP$1)</f>
        <v/>
      </c>
      <c r="AQ1039">
        <f>COUNTIF($B1039:$G1039, AQ$1)</f>
        <v/>
      </c>
      <c r="AR1039">
        <f>COUNTIF($B1039:$G1039, AR$1)</f>
        <v/>
      </c>
      <c r="AS1039">
        <f>COUNTIF($B1039:$G1039, AS$1)</f>
        <v/>
      </c>
      <c r="AT1039">
        <f>COUNTIF($B1039:$G1039, AT$1)</f>
        <v/>
      </c>
      <c r="AU1039">
        <f>COUNTIF($B1039:$G1039, AU$1)</f>
        <v/>
      </c>
    </row>
    <row r="1040">
      <c r="A1040" s="1" t="n">
        <v>1039</v>
      </c>
      <c r="B1040" s="1" t="n">
        <v>6</v>
      </c>
      <c r="C1040" s="1" t="n">
        <v>20</v>
      </c>
      <c r="D1040" s="1" t="n">
        <v>21</v>
      </c>
      <c r="E1040" s="1" t="n">
        <v>24</v>
      </c>
      <c r="F1040" s="1" t="n">
        <v>30</v>
      </c>
      <c r="G1040" s="1" t="n">
        <v>31</v>
      </c>
      <c r="H1040" s="1" t="n">
        <v>3</v>
      </c>
      <c r="J1040" s="1" t="n">
        <v>1039</v>
      </c>
      <c r="K1040">
        <f>COUNTIF($B1040:$G1040, K$1)</f>
        <v/>
      </c>
      <c r="L1040">
        <f>COUNTIF($B1040:$G1040, L$1)</f>
        <v/>
      </c>
      <c r="M1040">
        <f>COUNTIF($B1040:$G1040, M$1)</f>
        <v/>
      </c>
      <c r="N1040">
        <f>COUNTIF($B1040:$G1040, N$1)</f>
        <v/>
      </c>
      <c r="O1040">
        <f>COUNTIF($B1040:$G1040, O$1)</f>
        <v/>
      </c>
      <c r="P1040">
        <f>COUNTIF($B1040:$G1040, P$1)</f>
        <v/>
      </c>
      <c r="Q1040">
        <f>COUNTIF($B1040:$G1040, Q$1)</f>
        <v/>
      </c>
      <c r="R1040">
        <f>COUNTIF($B1040:$G1040, R$1)</f>
        <v/>
      </c>
      <c r="S1040">
        <f>COUNTIF($B1040:$G1040, S$1)</f>
        <v/>
      </c>
      <c r="T1040">
        <f>COUNTIF($B1040:$G1040, T$1)</f>
        <v/>
      </c>
      <c r="U1040">
        <f>COUNTIF($B1040:$G1040, U$1)</f>
        <v/>
      </c>
      <c r="V1040">
        <f>COUNTIF($B1040:$G1040, V$1)</f>
        <v/>
      </c>
      <c r="W1040">
        <f>COUNTIF($B1040:$G1040, W$1)</f>
        <v/>
      </c>
      <c r="X1040">
        <f>COUNTIF($B1040:$G1040, X$1)</f>
        <v/>
      </c>
      <c r="Y1040">
        <f>COUNTIF($B1040:$G1040, Y$1)</f>
        <v/>
      </c>
      <c r="Z1040">
        <f>COUNTIF($B1040:$G1040, Z$1)</f>
        <v/>
      </c>
      <c r="AA1040">
        <f>COUNTIF($B1040:$G1040, AA$1)</f>
        <v/>
      </c>
      <c r="AB1040">
        <f>COUNTIF($B1040:$G1040, AB$1)</f>
        <v/>
      </c>
      <c r="AC1040">
        <f>COUNTIF($B1040:$G1040, AC$1)</f>
        <v/>
      </c>
      <c r="AD1040">
        <f>COUNTIF($B1040:$G1040, AD$1)</f>
        <v/>
      </c>
      <c r="AE1040">
        <f>COUNTIF($B1040:$G1040, AE$1)</f>
        <v/>
      </c>
      <c r="AF1040">
        <f>COUNTIF($B1040:$G1040, AF$1)</f>
        <v/>
      </c>
      <c r="AG1040">
        <f>COUNTIF($B1040:$G1040, AG$1)</f>
        <v/>
      </c>
      <c r="AH1040">
        <f>COUNTIF($B1040:$G1040, AH$1)</f>
        <v/>
      </c>
      <c r="AI1040">
        <f>COUNTIF($B1040:$G1040, AI$1)</f>
        <v/>
      </c>
      <c r="AJ1040">
        <f>COUNTIF($B1040:$G1040, AJ$1)</f>
        <v/>
      </c>
      <c r="AK1040">
        <f>COUNTIF($B1040:$G1040, AK$1)</f>
        <v/>
      </c>
      <c r="AL1040">
        <f>COUNTIF($B1040:$G1040, AL$1)</f>
        <v/>
      </c>
      <c r="AM1040">
        <f>COUNTIF($B1040:$G1040, AM$1)</f>
        <v/>
      </c>
      <c r="AN1040">
        <f>COUNTIF($B1040:$G1040, AN$1)</f>
        <v/>
      </c>
      <c r="AO1040">
        <f>COUNTIF($B1040:$G1040, AO$1)</f>
        <v/>
      </c>
      <c r="AP1040">
        <f>COUNTIF($B1040:$G1040, AP$1)</f>
        <v/>
      </c>
      <c r="AQ1040">
        <f>COUNTIF($B1040:$G1040, AQ$1)</f>
        <v/>
      </c>
      <c r="AR1040">
        <f>COUNTIF($B1040:$G1040, AR$1)</f>
        <v/>
      </c>
      <c r="AS1040">
        <f>COUNTIF($B1040:$G1040, AS$1)</f>
        <v/>
      </c>
      <c r="AT1040">
        <f>COUNTIF($B1040:$G1040, AT$1)</f>
        <v/>
      </c>
      <c r="AU1040">
        <f>COUNTIF($B1040:$G1040, AU$1)</f>
        <v/>
      </c>
    </row>
    <row r="1041">
      <c r="A1041" s="1" t="n">
        <v>1040</v>
      </c>
      <c r="B1041" s="1" t="n">
        <v>2</v>
      </c>
      <c r="C1041" s="1" t="n">
        <v>6</v>
      </c>
      <c r="D1041" s="1" t="n">
        <v>7</v>
      </c>
      <c r="E1041" s="1" t="n">
        <v>19</v>
      </c>
      <c r="F1041" s="1" t="n">
        <v>24</v>
      </c>
      <c r="G1041" s="1" t="n">
        <v>28</v>
      </c>
      <c r="H1041" s="1" t="n">
        <v>1</v>
      </c>
      <c r="J1041" s="1" t="n">
        <v>1040</v>
      </c>
      <c r="K1041">
        <f>COUNTIF($B1041:$G1041, K$1)</f>
        <v/>
      </c>
      <c r="L1041">
        <f>COUNTIF($B1041:$G1041, L$1)</f>
        <v/>
      </c>
      <c r="M1041">
        <f>COUNTIF($B1041:$G1041, M$1)</f>
        <v/>
      </c>
      <c r="N1041">
        <f>COUNTIF($B1041:$G1041, N$1)</f>
        <v/>
      </c>
      <c r="O1041">
        <f>COUNTIF($B1041:$G1041, O$1)</f>
        <v/>
      </c>
      <c r="P1041">
        <f>COUNTIF($B1041:$G1041, P$1)</f>
        <v/>
      </c>
      <c r="Q1041">
        <f>COUNTIF($B1041:$G1041, Q$1)</f>
        <v/>
      </c>
      <c r="R1041">
        <f>COUNTIF($B1041:$G1041, R$1)</f>
        <v/>
      </c>
      <c r="S1041">
        <f>COUNTIF($B1041:$G1041, S$1)</f>
        <v/>
      </c>
      <c r="T1041">
        <f>COUNTIF($B1041:$G1041, T$1)</f>
        <v/>
      </c>
      <c r="U1041">
        <f>COUNTIF($B1041:$G1041, U$1)</f>
        <v/>
      </c>
      <c r="V1041">
        <f>COUNTIF($B1041:$G1041, V$1)</f>
        <v/>
      </c>
      <c r="W1041">
        <f>COUNTIF($B1041:$G1041, W$1)</f>
        <v/>
      </c>
      <c r="X1041">
        <f>COUNTIF($B1041:$G1041, X$1)</f>
        <v/>
      </c>
      <c r="Y1041">
        <f>COUNTIF($B1041:$G1041, Y$1)</f>
        <v/>
      </c>
      <c r="Z1041">
        <f>COUNTIF($B1041:$G1041, Z$1)</f>
        <v/>
      </c>
      <c r="AA1041">
        <f>COUNTIF($B1041:$G1041, AA$1)</f>
        <v/>
      </c>
      <c r="AB1041">
        <f>COUNTIF($B1041:$G1041, AB$1)</f>
        <v/>
      </c>
      <c r="AC1041">
        <f>COUNTIF($B1041:$G1041, AC$1)</f>
        <v/>
      </c>
      <c r="AD1041">
        <f>COUNTIF($B1041:$G1041, AD$1)</f>
        <v/>
      </c>
      <c r="AE1041">
        <f>COUNTIF($B1041:$G1041, AE$1)</f>
        <v/>
      </c>
      <c r="AF1041">
        <f>COUNTIF($B1041:$G1041, AF$1)</f>
        <v/>
      </c>
      <c r="AG1041">
        <f>COUNTIF($B1041:$G1041, AG$1)</f>
        <v/>
      </c>
      <c r="AH1041">
        <f>COUNTIF($B1041:$G1041, AH$1)</f>
        <v/>
      </c>
      <c r="AI1041">
        <f>COUNTIF($B1041:$G1041, AI$1)</f>
        <v/>
      </c>
      <c r="AJ1041">
        <f>COUNTIF($B1041:$G1041, AJ$1)</f>
        <v/>
      </c>
      <c r="AK1041">
        <f>COUNTIF($B1041:$G1041, AK$1)</f>
        <v/>
      </c>
      <c r="AL1041">
        <f>COUNTIF($B1041:$G1041, AL$1)</f>
        <v/>
      </c>
      <c r="AM1041">
        <f>COUNTIF($B1041:$G1041, AM$1)</f>
        <v/>
      </c>
      <c r="AN1041">
        <f>COUNTIF($B1041:$G1041, AN$1)</f>
        <v/>
      </c>
      <c r="AO1041">
        <f>COUNTIF($B1041:$G1041, AO$1)</f>
        <v/>
      </c>
      <c r="AP1041">
        <f>COUNTIF($B1041:$G1041, AP$1)</f>
        <v/>
      </c>
      <c r="AQ1041">
        <f>COUNTIF($B1041:$G1041, AQ$1)</f>
        <v/>
      </c>
      <c r="AR1041">
        <f>COUNTIF($B1041:$G1041, AR$1)</f>
        <v/>
      </c>
      <c r="AS1041">
        <f>COUNTIF($B1041:$G1041, AS$1)</f>
        <v/>
      </c>
      <c r="AT1041">
        <f>COUNTIF($B1041:$G1041, AT$1)</f>
        <v/>
      </c>
      <c r="AU1041">
        <f>COUNTIF($B1041:$G1041, AU$1)</f>
        <v/>
      </c>
    </row>
    <row r="1042">
      <c r="A1042" s="1" t="n">
        <v>1041</v>
      </c>
      <c r="B1042" s="1" t="n">
        <v>11</v>
      </c>
      <c r="C1042" s="1" t="n">
        <v>12</v>
      </c>
      <c r="D1042" s="1" t="n">
        <v>29</v>
      </c>
      <c r="E1042" s="1" t="n">
        <v>31</v>
      </c>
      <c r="F1042" s="1" t="n">
        <v>34</v>
      </c>
      <c r="G1042" s="1" t="n">
        <v>35</v>
      </c>
      <c r="H1042" s="1" t="n">
        <v>7</v>
      </c>
      <c r="J1042" s="1" t="n">
        <v>1041</v>
      </c>
      <c r="K1042">
        <f>COUNTIF($B1042:$G1042, K$1)</f>
        <v/>
      </c>
      <c r="L1042">
        <f>COUNTIF($B1042:$G1042, L$1)</f>
        <v/>
      </c>
      <c r="M1042">
        <f>COUNTIF($B1042:$G1042, M$1)</f>
        <v/>
      </c>
      <c r="N1042">
        <f>COUNTIF($B1042:$G1042, N$1)</f>
        <v/>
      </c>
      <c r="O1042">
        <f>COUNTIF($B1042:$G1042, O$1)</f>
        <v/>
      </c>
      <c r="P1042">
        <f>COUNTIF($B1042:$G1042, P$1)</f>
        <v/>
      </c>
      <c r="Q1042">
        <f>COUNTIF($B1042:$G1042, Q$1)</f>
        <v/>
      </c>
      <c r="R1042">
        <f>COUNTIF($B1042:$G1042, R$1)</f>
        <v/>
      </c>
      <c r="S1042">
        <f>COUNTIF($B1042:$G1042, S$1)</f>
        <v/>
      </c>
      <c r="T1042">
        <f>COUNTIF($B1042:$G1042, T$1)</f>
        <v/>
      </c>
      <c r="U1042">
        <f>COUNTIF($B1042:$G1042, U$1)</f>
        <v/>
      </c>
      <c r="V1042">
        <f>COUNTIF($B1042:$G1042, V$1)</f>
        <v/>
      </c>
      <c r="W1042">
        <f>COUNTIF($B1042:$G1042, W$1)</f>
        <v/>
      </c>
      <c r="X1042">
        <f>COUNTIF($B1042:$G1042, X$1)</f>
        <v/>
      </c>
      <c r="Y1042">
        <f>COUNTIF($B1042:$G1042, Y$1)</f>
        <v/>
      </c>
      <c r="Z1042">
        <f>COUNTIF($B1042:$G1042, Z$1)</f>
        <v/>
      </c>
      <c r="AA1042">
        <f>COUNTIF($B1042:$G1042, AA$1)</f>
        <v/>
      </c>
      <c r="AB1042">
        <f>COUNTIF($B1042:$G1042, AB$1)</f>
        <v/>
      </c>
      <c r="AC1042">
        <f>COUNTIF($B1042:$G1042, AC$1)</f>
        <v/>
      </c>
      <c r="AD1042">
        <f>COUNTIF($B1042:$G1042, AD$1)</f>
        <v/>
      </c>
      <c r="AE1042">
        <f>COUNTIF($B1042:$G1042, AE$1)</f>
        <v/>
      </c>
      <c r="AF1042">
        <f>COUNTIF($B1042:$G1042, AF$1)</f>
        <v/>
      </c>
      <c r="AG1042">
        <f>COUNTIF($B1042:$G1042, AG$1)</f>
        <v/>
      </c>
      <c r="AH1042">
        <f>COUNTIF($B1042:$G1042, AH$1)</f>
        <v/>
      </c>
      <c r="AI1042">
        <f>COUNTIF($B1042:$G1042, AI$1)</f>
        <v/>
      </c>
      <c r="AJ1042">
        <f>COUNTIF($B1042:$G1042, AJ$1)</f>
        <v/>
      </c>
      <c r="AK1042">
        <f>COUNTIF($B1042:$G1042, AK$1)</f>
        <v/>
      </c>
      <c r="AL1042">
        <f>COUNTIF($B1042:$G1042, AL$1)</f>
        <v/>
      </c>
      <c r="AM1042">
        <f>COUNTIF($B1042:$G1042, AM$1)</f>
        <v/>
      </c>
      <c r="AN1042">
        <f>COUNTIF($B1042:$G1042, AN$1)</f>
        <v/>
      </c>
      <c r="AO1042">
        <f>COUNTIF($B1042:$G1042, AO$1)</f>
        <v/>
      </c>
      <c r="AP1042">
        <f>COUNTIF($B1042:$G1042, AP$1)</f>
        <v/>
      </c>
      <c r="AQ1042">
        <f>COUNTIF($B1042:$G1042, AQ$1)</f>
        <v/>
      </c>
      <c r="AR1042">
        <f>COUNTIF($B1042:$G1042, AR$1)</f>
        <v/>
      </c>
      <c r="AS1042">
        <f>COUNTIF($B1042:$G1042, AS$1)</f>
        <v/>
      </c>
      <c r="AT1042">
        <f>COUNTIF($B1042:$G1042, AT$1)</f>
        <v/>
      </c>
      <c r="AU1042">
        <f>COUNTIF($B1042:$G1042, AU$1)</f>
        <v/>
      </c>
    </row>
    <row r="1043">
      <c r="A1043" s="1" t="n">
        <v>1042</v>
      </c>
      <c r="B1043" s="1" t="n">
        <v>2</v>
      </c>
      <c r="C1043" s="1" t="n">
        <v>12</v>
      </c>
      <c r="D1043" s="1" t="n">
        <v>19</v>
      </c>
      <c r="E1043" s="1" t="n">
        <v>20</v>
      </c>
      <c r="F1043" s="1" t="n">
        <v>21</v>
      </c>
      <c r="G1043" s="1" t="n">
        <v>36</v>
      </c>
      <c r="H1043" s="1" t="n">
        <v>5</v>
      </c>
      <c r="J1043" s="1" t="n">
        <v>1042</v>
      </c>
      <c r="K1043">
        <f>COUNTIF($B1043:$G1043, K$1)</f>
        <v/>
      </c>
      <c r="L1043">
        <f>COUNTIF($B1043:$G1043, L$1)</f>
        <v/>
      </c>
      <c r="M1043">
        <f>COUNTIF($B1043:$G1043, M$1)</f>
        <v/>
      </c>
      <c r="N1043">
        <f>COUNTIF($B1043:$G1043, N$1)</f>
        <v/>
      </c>
      <c r="O1043">
        <f>COUNTIF($B1043:$G1043, O$1)</f>
        <v/>
      </c>
      <c r="P1043">
        <f>COUNTIF($B1043:$G1043, P$1)</f>
        <v/>
      </c>
      <c r="Q1043">
        <f>COUNTIF($B1043:$G1043, Q$1)</f>
        <v/>
      </c>
      <c r="R1043">
        <f>COUNTIF($B1043:$G1043, R$1)</f>
        <v/>
      </c>
      <c r="S1043">
        <f>COUNTIF($B1043:$G1043, S$1)</f>
        <v/>
      </c>
      <c r="T1043">
        <f>COUNTIF($B1043:$G1043, T$1)</f>
        <v/>
      </c>
      <c r="U1043">
        <f>COUNTIF($B1043:$G1043, U$1)</f>
        <v/>
      </c>
      <c r="V1043">
        <f>COUNTIF($B1043:$G1043, V$1)</f>
        <v/>
      </c>
      <c r="W1043">
        <f>COUNTIF($B1043:$G1043, W$1)</f>
        <v/>
      </c>
      <c r="X1043">
        <f>COUNTIF($B1043:$G1043, X$1)</f>
        <v/>
      </c>
      <c r="Y1043">
        <f>COUNTIF($B1043:$G1043, Y$1)</f>
        <v/>
      </c>
      <c r="Z1043">
        <f>COUNTIF($B1043:$G1043, Z$1)</f>
        <v/>
      </c>
      <c r="AA1043">
        <f>COUNTIF($B1043:$G1043, AA$1)</f>
        <v/>
      </c>
      <c r="AB1043">
        <f>COUNTIF($B1043:$G1043, AB$1)</f>
        <v/>
      </c>
      <c r="AC1043">
        <f>COUNTIF($B1043:$G1043, AC$1)</f>
        <v/>
      </c>
      <c r="AD1043">
        <f>COUNTIF($B1043:$G1043, AD$1)</f>
        <v/>
      </c>
      <c r="AE1043">
        <f>COUNTIF($B1043:$G1043, AE$1)</f>
        <v/>
      </c>
      <c r="AF1043">
        <f>COUNTIF($B1043:$G1043, AF$1)</f>
        <v/>
      </c>
      <c r="AG1043">
        <f>COUNTIF($B1043:$G1043, AG$1)</f>
        <v/>
      </c>
      <c r="AH1043">
        <f>COUNTIF($B1043:$G1043, AH$1)</f>
        <v/>
      </c>
      <c r="AI1043">
        <f>COUNTIF($B1043:$G1043, AI$1)</f>
        <v/>
      </c>
      <c r="AJ1043">
        <f>COUNTIF($B1043:$G1043, AJ$1)</f>
        <v/>
      </c>
      <c r="AK1043">
        <f>COUNTIF($B1043:$G1043, AK$1)</f>
        <v/>
      </c>
      <c r="AL1043">
        <f>COUNTIF($B1043:$G1043, AL$1)</f>
        <v/>
      </c>
      <c r="AM1043">
        <f>COUNTIF($B1043:$G1043, AM$1)</f>
        <v/>
      </c>
      <c r="AN1043">
        <f>COUNTIF($B1043:$G1043, AN$1)</f>
        <v/>
      </c>
      <c r="AO1043">
        <f>COUNTIF($B1043:$G1043, AO$1)</f>
        <v/>
      </c>
      <c r="AP1043">
        <f>COUNTIF($B1043:$G1043, AP$1)</f>
        <v/>
      </c>
      <c r="AQ1043">
        <f>COUNTIF($B1043:$G1043, AQ$1)</f>
        <v/>
      </c>
      <c r="AR1043">
        <f>COUNTIF($B1043:$G1043, AR$1)</f>
        <v/>
      </c>
      <c r="AS1043">
        <f>COUNTIF($B1043:$G1043, AS$1)</f>
        <v/>
      </c>
      <c r="AT1043">
        <f>COUNTIF($B1043:$G1043, AT$1)</f>
        <v/>
      </c>
      <c r="AU1043">
        <f>COUNTIF($B1043:$G1043, AU$1)</f>
        <v/>
      </c>
    </row>
    <row r="1044">
      <c r="A1044" s="1" t="n">
        <v>1043</v>
      </c>
      <c r="B1044" s="1" t="n">
        <v>3</v>
      </c>
      <c r="C1044" s="1" t="n">
        <v>6</v>
      </c>
      <c r="D1044" s="1" t="n">
        <v>14</v>
      </c>
      <c r="E1044" s="1" t="n">
        <v>22</v>
      </c>
      <c r="F1044" s="1" t="n">
        <v>32</v>
      </c>
      <c r="G1044" s="1" t="n">
        <v>37</v>
      </c>
      <c r="H1044" s="1" t="n">
        <v>1</v>
      </c>
      <c r="J1044" s="1" t="n">
        <v>1043</v>
      </c>
      <c r="K1044">
        <f>COUNTIF($B1044:$G1044, K$1)</f>
        <v/>
      </c>
      <c r="L1044">
        <f>COUNTIF($B1044:$G1044, L$1)</f>
        <v/>
      </c>
      <c r="M1044">
        <f>COUNTIF($B1044:$G1044, M$1)</f>
        <v/>
      </c>
      <c r="N1044">
        <f>COUNTIF($B1044:$G1044, N$1)</f>
        <v/>
      </c>
      <c r="O1044">
        <f>COUNTIF($B1044:$G1044, O$1)</f>
        <v/>
      </c>
      <c r="P1044">
        <f>COUNTIF($B1044:$G1044, P$1)</f>
        <v/>
      </c>
      <c r="Q1044">
        <f>COUNTIF($B1044:$G1044, Q$1)</f>
        <v/>
      </c>
      <c r="R1044">
        <f>COUNTIF($B1044:$G1044, R$1)</f>
        <v/>
      </c>
      <c r="S1044">
        <f>COUNTIF($B1044:$G1044, S$1)</f>
        <v/>
      </c>
      <c r="T1044">
        <f>COUNTIF($B1044:$G1044, T$1)</f>
        <v/>
      </c>
      <c r="U1044">
        <f>COUNTIF($B1044:$G1044, U$1)</f>
        <v/>
      </c>
      <c r="V1044">
        <f>COUNTIF($B1044:$G1044, V$1)</f>
        <v/>
      </c>
      <c r="W1044">
        <f>COUNTIF($B1044:$G1044, W$1)</f>
        <v/>
      </c>
      <c r="X1044">
        <f>COUNTIF($B1044:$G1044, X$1)</f>
        <v/>
      </c>
      <c r="Y1044">
        <f>COUNTIF($B1044:$G1044, Y$1)</f>
        <v/>
      </c>
      <c r="Z1044">
        <f>COUNTIF($B1044:$G1044, Z$1)</f>
        <v/>
      </c>
      <c r="AA1044">
        <f>COUNTIF($B1044:$G1044, AA$1)</f>
        <v/>
      </c>
      <c r="AB1044">
        <f>COUNTIF($B1044:$G1044, AB$1)</f>
        <v/>
      </c>
      <c r="AC1044">
        <f>COUNTIF($B1044:$G1044, AC$1)</f>
        <v/>
      </c>
      <c r="AD1044">
        <f>COUNTIF($B1044:$G1044, AD$1)</f>
        <v/>
      </c>
      <c r="AE1044">
        <f>COUNTIF($B1044:$G1044, AE$1)</f>
        <v/>
      </c>
      <c r="AF1044">
        <f>COUNTIF($B1044:$G1044, AF$1)</f>
        <v/>
      </c>
      <c r="AG1044">
        <f>COUNTIF($B1044:$G1044, AG$1)</f>
        <v/>
      </c>
      <c r="AH1044">
        <f>COUNTIF($B1044:$G1044, AH$1)</f>
        <v/>
      </c>
      <c r="AI1044">
        <f>COUNTIF($B1044:$G1044, AI$1)</f>
        <v/>
      </c>
      <c r="AJ1044">
        <f>COUNTIF($B1044:$G1044, AJ$1)</f>
        <v/>
      </c>
      <c r="AK1044">
        <f>COUNTIF($B1044:$G1044, AK$1)</f>
        <v/>
      </c>
      <c r="AL1044">
        <f>COUNTIF($B1044:$G1044, AL$1)</f>
        <v/>
      </c>
      <c r="AM1044">
        <f>COUNTIF($B1044:$G1044, AM$1)</f>
        <v/>
      </c>
      <c r="AN1044">
        <f>COUNTIF($B1044:$G1044, AN$1)</f>
        <v/>
      </c>
      <c r="AO1044">
        <f>COUNTIF($B1044:$G1044, AO$1)</f>
        <v/>
      </c>
      <c r="AP1044">
        <f>COUNTIF($B1044:$G1044, AP$1)</f>
        <v/>
      </c>
      <c r="AQ1044">
        <f>COUNTIF($B1044:$G1044, AQ$1)</f>
        <v/>
      </c>
      <c r="AR1044">
        <f>COUNTIF($B1044:$G1044, AR$1)</f>
        <v/>
      </c>
      <c r="AS1044">
        <f>COUNTIF($B1044:$G1044, AS$1)</f>
        <v/>
      </c>
      <c r="AT1044">
        <f>COUNTIF($B1044:$G1044, AT$1)</f>
        <v/>
      </c>
      <c r="AU1044">
        <f>COUNTIF($B1044:$G1044, AU$1)</f>
        <v/>
      </c>
    </row>
    <row r="1045">
      <c r="A1045" s="1" t="n">
        <v>1044</v>
      </c>
      <c r="B1045" s="1" t="n">
        <v>4</v>
      </c>
      <c r="C1045" s="1" t="n">
        <v>5</v>
      </c>
      <c r="D1045" s="1" t="n">
        <v>8</v>
      </c>
      <c r="E1045" s="1" t="n">
        <v>13</v>
      </c>
      <c r="F1045" s="1" t="n">
        <v>17</v>
      </c>
      <c r="G1045" s="1" t="n">
        <v>28</v>
      </c>
      <c r="H1045" s="1" t="n">
        <v>5</v>
      </c>
      <c r="J1045" s="1" t="n">
        <v>1044</v>
      </c>
      <c r="K1045">
        <f>COUNTIF($B1045:$G1045, K$1)</f>
        <v/>
      </c>
      <c r="L1045">
        <f>COUNTIF($B1045:$G1045, L$1)</f>
        <v/>
      </c>
      <c r="M1045">
        <f>COUNTIF($B1045:$G1045, M$1)</f>
        <v/>
      </c>
      <c r="N1045">
        <f>COUNTIF($B1045:$G1045, N$1)</f>
        <v/>
      </c>
      <c r="O1045">
        <f>COUNTIF($B1045:$G1045, O$1)</f>
        <v/>
      </c>
      <c r="P1045">
        <f>COUNTIF($B1045:$G1045, P$1)</f>
        <v/>
      </c>
      <c r="Q1045">
        <f>COUNTIF($B1045:$G1045, Q$1)</f>
        <v/>
      </c>
      <c r="R1045">
        <f>COUNTIF($B1045:$G1045, R$1)</f>
        <v/>
      </c>
      <c r="S1045">
        <f>COUNTIF($B1045:$G1045, S$1)</f>
        <v/>
      </c>
      <c r="T1045">
        <f>COUNTIF($B1045:$G1045, T$1)</f>
        <v/>
      </c>
      <c r="U1045">
        <f>COUNTIF($B1045:$G1045, U$1)</f>
        <v/>
      </c>
      <c r="V1045">
        <f>COUNTIF($B1045:$G1045, V$1)</f>
        <v/>
      </c>
      <c r="W1045">
        <f>COUNTIF($B1045:$G1045, W$1)</f>
        <v/>
      </c>
      <c r="X1045">
        <f>COUNTIF($B1045:$G1045, X$1)</f>
        <v/>
      </c>
      <c r="Y1045">
        <f>COUNTIF($B1045:$G1045, Y$1)</f>
        <v/>
      </c>
      <c r="Z1045">
        <f>COUNTIF($B1045:$G1045, Z$1)</f>
        <v/>
      </c>
      <c r="AA1045">
        <f>COUNTIF($B1045:$G1045, AA$1)</f>
        <v/>
      </c>
      <c r="AB1045">
        <f>COUNTIF($B1045:$G1045, AB$1)</f>
        <v/>
      </c>
      <c r="AC1045">
        <f>COUNTIF($B1045:$G1045, AC$1)</f>
        <v/>
      </c>
      <c r="AD1045">
        <f>COUNTIF($B1045:$G1045, AD$1)</f>
        <v/>
      </c>
      <c r="AE1045">
        <f>COUNTIF($B1045:$G1045, AE$1)</f>
        <v/>
      </c>
      <c r="AF1045">
        <f>COUNTIF($B1045:$G1045, AF$1)</f>
        <v/>
      </c>
      <c r="AG1045">
        <f>COUNTIF($B1045:$G1045, AG$1)</f>
        <v/>
      </c>
      <c r="AH1045">
        <f>COUNTIF($B1045:$G1045, AH$1)</f>
        <v/>
      </c>
      <c r="AI1045">
        <f>COUNTIF($B1045:$G1045, AI$1)</f>
        <v/>
      </c>
      <c r="AJ1045">
        <f>COUNTIF($B1045:$G1045, AJ$1)</f>
        <v/>
      </c>
      <c r="AK1045">
        <f>COUNTIF($B1045:$G1045, AK$1)</f>
        <v/>
      </c>
      <c r="AL1045">
        <f>COUNTIF($B1045:$G1045, AL$1)</f>
        <v/>
      </c>
      <c r="AM1045">
        <f>COUNTIF($B1045:$G1045, AM$1)</f>
        <v/>
      </c>
      <c r="AN1045">
        <f>COUNTIF($B1045:$G1045, AN$1)</f>
        <v/>
      </c>
      <c r="AO1045">
        <f>COUNTIF($B1045:$G1045, AO$1)</f>
        <v/>
      </c>
      <c r="AP1045">
        <f>COUNTIF($B1045:$G1045, AP$1)</f>
        <v/>
      </c>
      <c r="AQ1045">
        <f>COUNTIF($B1045:$G1045, AQ$1)</f>
        <v/>
      </c>
      <c r="AR1045">
        <f>COUNTIF($B1045:$G1045, AR$1)</f>
        <v/>
      </c>
      <c r="AS1045">
        <f>COUNTIF($B1045:$G1045, AS$1)</f>
        <v/>
      </c>
      <c r="AT1045">
        <f>COUNTIF($B1045:$G1045, AT$1)</f>
        <v/>
      </c>
      <c r="AU1045">
        <f>COUNTIF($B1045:$G1045, AU$1)</f>
        <v/>
      </c>
    </row>
    <row r="1046">
      <c r="A1046" s="1" t="n">
        <v>1045</v>
      </c>
      <c r="B1046" s="1" t="n">
        <v>4</v>
      </c>
      <c r="C1046" s="1" t="n">
        <v>6</v>
      </c>
      <c r="D1046" s="1" t="n">
        <v>24</v>
      </c>
      <c r="E1046" s="1" t="n">
        <v>26</v>
      </c>
      <c r="F1046" s="1" t="n">
        <v>35</v>
      </c>
      <c r="G1046" s="1" t="n">
        <v>36</v>
      </c>
      <c r="H1046" s="1" t="n">
        <v>1</v>
      </c>
      <c r="J1046" s="1" t="n">
        <v>1045</v>
      </c>
      <c r="K1046">
        <f>COUNTIF($B1046:$G1046, K$1)</f>
        <v/>
      </c>
      <c r="L1046">
        <f>COUNTIF($B1046:$G1046, L$1)</f>
        <v/>
      </c>
      <c r="M1046">
        <f>COUNTIF($B1046:$G1046, M$1)</f>
        <v/>
      </c>
      <c r="N1046">
        <f>COUNTIF($B1046:$G1046, N$1)</f>
        <v/>
      </c>
      <c r="O1046">
        <f>COUNTIF($B1046:$G1046, O$1)</f>
        <v/>
      </c>
      <c r="P1046">
        <f>COUNTIF($B1046:$G1046, P$1)</f>
        <v/>
      </c>
      <c r="Q1046">
        <f>COUNTIF($B1046:$G1046, Q$1)</f>
        <v/>
      </c>
      <c r="R1046">
        <f>COUNTIF($B1046:$G1046, R$1)</f>
        <v/>
      </c>
      <c r="S1046">
        <f>COUNTIF($B1046:$G1046, S$1)</f>
        <v/>
      </c>
      <c r="T1046">
        <f>COUNTIF($B1046:$G1046, T$1)</f>
        <v/>
      </c>
      <c r="U1046">
        <f>COUNTIF($B1046:$G1046, U$1)</f>
        <v/>
      </c>
      <c r="V1046">
        <f>COUNTIF($B1046:$G1046, V$1)</f>
        <v/>
      </c>
      <c r="W1046">
        <f>COUNTIF($B1046:$G1046, W$1)</f>
        <v/>
      </c>
      <c r="X1046">
        <f>COUNTIF($B1046:$G1046, X$1)</f>
        <v/>
      </c>
      <c r="Y1046">
        <f>COUNTIF($B1046:$G1046, Y$1)</f>
        <v/>
      </c>
      <c r="Z1046">
        <f>COUNTIF($B1046:$G1046, Z$1)</f>
        <v/>
      </c>
      <c r="AA1046">
        <f>COUNTIF($B1046:$G1046, AA$1)</f>
        <v/>
      </c>
      <c r="AB1046">
        <f>COUNTIF($B1046:$G1046, AB$1)</f>
        <v/>
      </c>
      <c r="AC1046">
        <f>COUNTIF($B1046:$G1046, AC$1)</f>
        <v/>
      </c>
      <c r="AD1046">
        <f>COUNTIF($B1046:$G1046, AD$1)</f>
        <v/>
      </c>
      <c r="AE1046">
        <f>COUNTIF($B1046:$G1046, AE$1)</f>
        <v/>
      </c>
      <c r="AF1046">
        <f>COUNTIF($B1046:$G1046, AF$1)</f>
        <v/>
      </c>
      <c r="AG1046">
        <f>COUNTIF($B1046:$G1046, AG$1)</f>
        <v/>
      </c>
      <c r="AH1046">
        <f>COUNTIF($B1046:$G1046, AH$1)</f>
        <v/>
      </c>
      <c r="AI1046">
        <f>COUNTIF($B1046:$G1046, AI$1)</f>
        <v/>
      </c>
      <c r="AJ1046">
        <f>COUNTIF($B1046:$G1046, AJ$1)</f>
        <v/>
      </c>
      <c r="AK1046">
        <f>COUNTIF($B1046:$G1046, AK$1)</f>
        <v/>
      </c>
      <c r="AL1046">
        <f>COUNTIF($B1046:$G1046, AL$1)</f>
        <v/>
      </c>
      <c r="AM1046">
        <f>COUNTIF($B1046:$G1046, AM$1)</f>
        <v/>
      </c>
      <c r="AN1046">
        <f>COUNTIF($B1046:$G1046, AN$1)</f>
        <v/>
      </c>
      <c r="AO1046">
        <f>COUNTIF($B1046:$G1046, AO$1)</f>
        <v/>
      </c>
      <c r="AP1046">
        <f>COUNTIF($B1046:$G1046, AP$1)</f>
        <v/>
      </c>
      <c r="AQ1046">
        <f>COUNTIF($B1046:$G1046, AQ$1)</f>
        <v/>
      </c>
      <c r="AR1046">
        <f>COUNTIF($B1046:$G1046, AR$1)</f>
        <v/>
      </c>
      <c r="AS1046">
        <f>COUNTIF($B1046:$G1046, AS$1)</f>
        <v/>
      </c>
      <c r="AT1046">
        <f>COUNTIF($B1046:$G1046, AT$1)</f>
        <v/>
      </c>
      <c r="AU1046">
        <f>COUNTIF($B1046:$G1046, AU$1)</f>
        <v/>
      </c>
    </row>
    <row r="1047">
      <c r="A1047" s="1" t="n">
        <v>1046</v>
      </c>
      <c r="B1047" s="1" t="n">
        <v>6</v>
      </c>
      <c r="C1047" s="1" t="n">
        <v>19</v>
      </c>
      <c r="D1047" s="1" t="n">
        <v>23</v>
      </c>
      <c r="E1047" s="1" t="n">
        <v>28</v>
      </c>
      <c r="F1047" s="1" t="n">
        <v>33</v>
      </c>
      <c r="G1047" s="1" t="n">
        <v>34</v>
      </c>
      <c r="H1047" s="1" t="n">
        <v>3</v>
      </c>
      <c r="J1047" s="1" t="n">
        <v>1046</v>
      </c>
      <c r="K1047">
        <f>COUNTIF($B1047:$G1047, K$1)</f>
        <v/>
      </c>
      <c r="L1047">
        <f>COUNTIF($B1047:$G1047, L$1)</f>
        <v/>
      </c>
      <c r="M1047">
        <f>COUNTIF($B1047:$G1047, M$1)</f>
        <v/>
      </c>
      <c r="N1047">
        <f>COUNTIF($B1047:$G1047, N$1)</f>
        <v/>
      </c>
      <c r="O1047">
        <f>COUNTIF($B1047:$G1047, O$1)</f>
        <v/>
      </c>
      <c r="P1047">
        <f>COUNTIF($B1047:$G1047, P$1)</f>
        <v/>
      </c>
      <c r="Q1047">
        <f>COUNTIF($B1047:$G1047, Q$1)</f>
        <v/>
      </c>
      <c r="R1047">
        <f>COUNTIF($B1047:$G1047, R$1)</f>
        <v/>
      </c>
      <c r="S1047">
        <f>COUNTIF($B1047:$G1047, S$1)</f>
        <v/>
      </c>
      <c r="T1047">
        <f>COUNTIF($B1047:$G1047, T$1)</f>
        <v/>
      </c>
      <c r="U1047">
        <f>COUNTIF($B1047:$G1047, U$1)</f>
        <v/>
      </c>
      <c r="V1047">
        <f>COUNTIF($B1047:$G1047, V$1)</f>
        <v/>
      </c>
      <c r="W1047">
        <f>COUNTIF($B1047:$G1047, W$1)</f>
        <v/>
      </c>
      <c r="X1047">
        <f>COUNTIF($B1047:$G1047, X$1)</f>
        <v/>
      </c>
      <c r="Y1047">
        <f>COUNTIF($B1047:$G1047, Y$1)</f>
        <v/>
      </c>
      <c r="Z1047">
        <f>COUNTIF($B1047:$G1047, Z$1)</f>
        <v/>
      </c>
      <c r="AA1047">
        <f>COUNTIF($B1047:$G1047, AA$1)</f>
        <v/>
      </c>
      <c r="AB1047">
        <f>COUNTIF($B1047:$G1047, AB$1)</f>
        <v/>
      </c>
      <c r="AC1047">
        <f>COUNTIF($B1047:$G1047, AC$1)</f>
        <v/>
      </c>
      <c r="AD1047">
        <f>COUNTIF($B1047:$G1047, AD$1)</f>
        <v/>
      </c>
      <c r="AE1047">
        <f>COUNTIF($B1047:$G1047, AE$1)</f>
        <v/>
      </c>
      <c r="AF1047">
        <f>COUNTIF($B1047:$G1047, AF$1)</f>
        <v/>
      </c>
      <c r="AG1047">
        <f>COUNTIF($B1047:$G1047, AG$1)</f>
        <v/>
      </c>
      <c r="AH1047">
        <f>COUNTIF($B1047:$G1047, AH$1)</f>
        <v/>
      </c>
      <c r="AI1047">
        <f>COUNTIF($B1047:$G1047, AI$1)</f>
        <v/>
      </c>
      <c r="AJ1047">
        <f>COUNTIF($B1047:$G1047, AJ$1)</f>
        <v/>
      </c>
      <c r="AK1047">
        <f>COUNTIF($B1047:$G1047, AK$1)</f>
        <v/>
      </c>
      <c r="AL1047">
        <f>COUNTIF($B1047:$G1047, AL$1)</f>
        <v/>
      </c>
      <c r="AM1047">
        <f>COUNTIF($B1047:$G1047, AM$1)</f>
        <v/>
      </c>
      <c r="AN1047">
        <f>COUNTIF($B1047:$G1047, AN$1)</f>
        <v/>
      </c>
      <c r="AO1047">
        <f>COUNTIF($B1047:$G1047, AO$1)</f>
        <v/>
      </c>
      <c r="AP1047">
        <f>COUNTIF($B1047:$G1047, AP$1)</f>
        <v/>
      </c>
      <c r="AQ1047">
        <f>COUNTIF($B1047:$G1047, AQ$1)</f>
        <v/>
      </c>
      <c r="AR1047">
        <f>COUNTIF($B1047:$G1047, AR$1)</f>
        <v/>
      </c>
      <c r="AS1047">
        <f>COUNTIF($B1047:$G1047, AS$1)</f>
        <v/>
      </c>
      <c r="AT1047">
        <f>COUNTIF($B1047:$G1047, AT$1)</f>
        <v/>
      </c>
      <c r="AU1047">
        <f>COUNTIF($B1047:$G1047, AU$1)</f>
        <v/>
      </c>
    </row>
    <row r="1048">
      <c r="A1048" s="1" t="n">
        <v>1047</v>
      </c>
      <c r="B1048" s="1" t="n">
        <v>5</v>
      </c>
      <c r="C1048" s="1" t="n">
        <v>6</v>
      </c>
      <c r="D1048" s="1" t="n">
        <v>13</v>
      </c>
      <c r="E1048" s="1" t="n">
        <v>16</v>
      </c>
      <c r="F1048" s="1" t="n">
        <v>20</v>
      </c>
      <c r="G1048" s="1" t="n">
        <v>28</v>
      </c>
      <c r="H1048" s="1" t="n">
        <v>3</v>
      </c>
      <c r="J1048" s="1" t="n">
        <v>1047</v>
      </c>
      <c r="K1048">
        <f>COUNTIF($B1048:$G1048, K$1)</f>
        <v/>
      </c>
      <c r="L1048">
        <f>COUNTIF($B1048:$G1048, L$1)</f>
        <v/>
      </c>
      <c r="M1048">
        <f>COUNTIF($B1048:$G1048, M$1)</f>
        <v/>
      </c>
      <c r="N1048">
        <f>COUNTIF($B1048:$G1048, N$1)</f>
        <v/>
      </c>
      <c r="O1048">
        <f>COUNTIF($B1048:$G1048, O$1)</f>
        <v/>
      </c>
      <c r="P1048">
        <f>COUNTIF($B1048:$G1048, P$1)</f>
        <v/>
      </c>
      <c r="Q1048">
        <f>COUNTIF($B1048:$G1048, Q$1)</f>
        <v/>
      </c>
      <c r="R1048">
        <f>COUNTIF($B1048:$G1048, R$1)</f>
        <v/>
      </c>
      <c r="S1048">
        <f>COUNTIF($B1048:$G1048, S$1)</f>
        <v/>
      </c>
      <c r="T1048">
        <f>COUNTIF($B1048:$G1048, T$1)</f>
        <v/>
      </c>
      <c r="U1048">
        <f>COUNTIF($B1048:$G1048, U$1)</f>
        <v/>
      </c>
      <c r="V1048">
        <f>COUNTIF($B1048:$G1048, V$1)</f>
        <v/>
      </c>
      <c r="W1048">
        <f>COUNTIF($B1048:$G1048, W$1)</f>
        <v/>
      </c>
      <c r="X1048">
        <f>COUNTIF($B1048:$G1048, X$1)</f>
        <v/>
      </c>
      <c r="Y1048">
        <f>COUNTIF($B1048:$G1048, Y$1)</f>
        <v/>
      </c>
      <c r="Z1048">
        <f>COUNTIF($B1048:$G1048, Z$1)</f>
        <v/>
      </c>
      <c r="AA1048">
        <f>COUNTIF($B1048:$G1048, AA$1)</f>
        <v/>
      </c>
      <c r="AB1048">
        <f>COUNTIF($B1048:$G1048, AB$1)</f>
        <v/>
      </c>
      <c r="AC1048">
        <f>COUNTIF($B1048:$G1048, AC$1)</f>
        <v/>
      </c>
      <c r="AD1048">
        <f>COUNTIF($B1048:$G1048, AD$1)</f>
        <v/>
      </c>
      <c r="AE1048">
        <f>COUNTIF($B1048:$G1048, AE$1)</f>
        <v/>
      </c>
      <c r="AF1048">
        <f>COUNTIF($B1048:$G1048, AF$1)</f>
        <v/>
      </c>
      <c r="AG1048">
        <f>COUNTIF($B1048:$G1048, AG$1)</f>
        <v/>
      </c>
      <c r="AH1048">
        <f>COUNTIF($B1048:$G1048, AH$1)</f>
        <v/>
      </c>
      <c r="AI1048">
        <f>COUNTIF($B1048:$G1048, AI$1)</f>
        <v/>
      </c>
      <c r="AJ1048">
        <f>COUNTIF($B1048:$G1048, AJ$1)</f>
        <v/>
      </c>
      <c r="AK1048">
        <f>COUNTIF($B1048:$G1048, AK$1)</f>
        <v/>
      </c>
      <c r="AL1048">
        <f>COUNTIF($B1048:$G1048, AL$1)</f>
        <v/>
      </c>
      <c r="AM1048">
        <f>COUNTIF($B1048:$G1048, AM$1)</f>
        <v/>
      </c>
      <c r="AN1048">
        <f>COUNTIF($B1048:$G1048, AN$1)</f>
        <v/>
      </c>
      <c r="AO1048">
        <f>COUNTIF($B1048:$G1048, AO$1)</f>
        <v/>
      </c>
      <c r="AP1048">
        <f>COUNTIF($B1048:$G1048, AP$1)</f>
        <v/>
      </c>
      <c r="AQ1048">
        <f>COUNTIF($B1048:$G1048, AQ$1)</f>
        <v/>
      </c>
      <c r="AR1048">
        <f>COUNTIF($B1048:$G1048, AR$1)</f>
        <v/>
      </c>
      <c r="AS1048">
        <f>COUNTIF($B1048:$G1048, AS$1)</f>
        <v/>
      </c>
      <c r="AT1048">
        <f>COUNTIF($B1048:$G1048, AT$1)</f>
        <v/>
      </c>
      <c r="AU1048">
        <f>COUNTIF($B1048:$G1048, AU$1)</f>
        <v/>
      </c>
    </row>
    <row r="1049">
      <c r="A1049" s="1" t="n">
        <v>1048</v>
      </c>
      <c r="B1049" s="1" t="n">
        <v>2</v>
      </c>
      <c r="C1049" s="1" t="n">
        <v>5</v>
      </c>
      <c r="D1049" s="1" t="n">
        <v>12</v>
      </c>
      <c r="E1049" s="1" t="n">
        <v>17</v>
      </c>
      <c r="F1049" s="1" t="n">
        <v>23</v>
      </c>
      <c r="G1049" s="1" t="n">
        <v>32</v>
      </c>
      <c r="H1049" s="1" t="n">
        <v>4</v>
      </c>
      <c r="J1049" s="1" t="n">
        <v>1048</v>
      </c>
      <c r="K1049">
        <f>COUNTIF($B1049:$G1049, K$1)</f>
        <v/>
      </c>
      <c r="L1049">
        <f>COUNTIF($B1049:$G1049, L$1)</f>
        <v/>
      </c>
      <c r="M1049">
        <f>COUNTIF($B1049:$G1049, M$1)</f>
        <v/>
      </c>
      <c r="N1049">
        <f>COUNTIF($B1049:$G1049, N$1)</f>
        <v/>
      </c>
      <c r="O1049">
        <f>COUNTIF($B1049:$G1049, O$1)</f>
        <v/>
      </c>
      <c r="P1049">
        <f>COUNTIF($B1049:$G1049, P$1)</f>
        <v/>
      </c>
      <c r="Q1049">
        <f>COUNTIF($B1049:$G1049, Q$1)</f>
        <v/>
      </c>
      <c r="R1049">
        <f>COUNTIF($B1049:$G1049, R$1)</f>
        <v/>
      </c>
      <c r="S1049">
        <f>COUNTIF($B1049:$G1049, S$1)</f>
        <v/>
      </c>
      <c r="T1049">
        <f>COUNTIF($B1049:$G1049, T$1)</f>
        <v/>
      </c>
      <c r="U1049">
        <f>COUNTIF($B1049:$G1049, U$1)</f>
        <v/>
      </c>
      <c r="V1049">
        <f>COUNTIF($B1049:$G1049, V$1)</f>
        <v/>
      </c>
      <c r="W1049">
        <f>COUNTIF($B1049:$G1049, W$1)</f>
        <v/>
      </c>
      <c r="X1049">
        <f>COUNTIF($B1049:$G1049, X$1)</f>
        <v/>
      </c>
      <c r="Y1049">
        <f>COUNTIF($B1049:$G1049, Y$1)</f>
        <v/>
      </c>
      <c r="Z1049">
        <f>COUNTIF($B1049:$G1049, Z$1)</f>
        <v/>
      </c>
      <c r="AA1049">
        <f>COUNTIF($B1049:$G1049, AA$1)</f>
        <v/>
      </c>
      <c r="AB1049">
        <f>COUNTIF($B1049:$G1049, AB$1)</f>
        <v/>
      </c>
      <c r="AC1049">
        <f>COUNTIF($B1049:$G1049, AC$1)</f>
        <v/>
      </c>
      <c r="AD1049">
        <f>COUNTIF($B1049:$G1049, AD$1)</f>
        <v/>
      </c>
      <c r="AE1049">
        <f>COUNTIF($B1049:$G1049, AE$1)</f>
        <v/>
      </c>
      <c r="AF1049">
        <f>COUNTIF($B1049:$G1049, AF$1)</f>
        <v/>
      </c>
      <c r="AG1049">
        <f>COUNTIF($B1049:$G1049, AG$1)</f>
        <v/>
      </c>
      <c r="AH1049">
        <f>COUNTIF($B1049:$G1049, AH$1)</f>
        <v/>
      </c>
      <c r="AI1049">
        <f>COUNTIF($B1049:$G1049, AI$1)</f>
        <v/>
      </c>
      <c r="AJ1049">
        <f>COUNTIF($B1049:$G1049, AJ$1)</f>
        <v/>
      </c>
      <c r="AK1049">
        <f>COUNTIF($B1049:$G1049, AK$1)</f>
        <v/>
      </c>
      <c r="AL1049">
        <f>COUNTIF($B1049:$G1049, AL$1)</f>
        <v/>
      </c>
      <c r="AM1049">
        <f>COUNTIF($B1049:$G1049, AM$1)</f>
        <v/>
      </c>
      <c r="AN1049">
        <f>COUNTIF($B1049:$G1049, AN$1)</f>
        <v/>
      </c>
      <c r="AO1049">
        <f>COUNTIF($B1049:$G1049, AO$1)</f>
        <v/>
      </c>
      <c r="AP1049">
        <f>COUNTIF($B1049:$G1049, AP$1)</f>
        <v/>
      </c>
      <c r="AQ1049">
        <f>COUNTIF($B1049:$G1049, AQ$1)</f>
        <v/>
      </c>
      <c r="AR1049">
        <f>COUNTIF($B1049:$G1049, AR$1)</f>
        <v/>
      </c>
      <c r="AS1049">
        <f>COUNTIF($B1049:$G1049, AS$1)</f>
        <v/>
      </c>
      <c r="AT1049">
        <f>COUNTIF($B1049:$G1049, AT$1)</f>
        <v/>
      </c>
      <c r="AU1049">
        <f>COUNTIF($B1049:$G1049, AU$1)</f>
        <v/>
      </c>
    </row>
    <row r="1050">
      <c r="A1050" s="1" t="n">
        <v>1049</v>
      </c>
      <c r="B1050" s="1" t="n">
        <v>1</v>
      </c>
      <c r="C1050" s="1" t="n">
        <v>8</v>
      </c>
      <c r="D1050" s="1" t="n">
        <v>14</v>
      </c>
      <c r="E1050" s="1" t="n">
        <v>19</v>
      </c>
      <c r="F1050" s="1" t="n">
        <v>29</v>
      </c>
      <c r="G1050" s="1" t="n">
        <v>37</v>
      </c>
      <c r="H1050" s="1" t="n">
        <v>6</v>
      </c>
      <c r="J1050" s="1" t="n">
        <v>1049</v>
      </c>
      <c r="K1050">
        <f>COUNTIF($B1050:$G1050, K$1)</f>
        <v/>
      </c>
      <c r="L1050">
        <f>COUNTIF($B1050:$G1050, L$1)</f>
        <v/>
      </c>
      <c r="M1050">
        <f>COUNTIF($B1050:$G1050, M$1)</f>
        <v/>
      </c>
      <c r="N1050">
        <f>COUNTIF($B1050:$G1050, N$1)</f>
        <v/>
      </c>
      <c r="O1050">
        <f>COUNTIF($B1050:$G1050, O$1)</f>
        <v/>
      </c>
      <c r="P1050">
        <f>COUNTIF($B1050:$G1050, P$1)</f>
        <v/>
      </c>
      <c r="Q1050">
        <f>COUNTIF($B1050:$G1050, Q$1)</f>
        <v/>
      </c>
      <c r="R1050">
        <f>COUNTIF($B1050:$G1050, R$1)</f>
        <v/>
      </c>
      <c r="S1050">
        <f>COUNTIF($B1050:$G1050, S$1)</f>
        <v/>
      </c>
      <c r="T1050">
        <f>COUNTIF($B1050:$G1050, T$1)</f>
        <v/>
      </c>
      <c r="U1050">
        <f>COUNTIF($B1050:$G1050, U$1)</f>
        <v/>
      </c>
      <c r="V1050">
        <f>COUNTIF($B1050:$G1050, V$1)</f>
        <v/>
      </c>
      <c r="W1050">
        <f>COUNTIF($B1050:$G1050, W$1)</f>
        <v/>
      </c>
      <c r="X1050">
        <f>COUNTIF($B1050:$G1050, X$1)</f>
        <v/>
      </c>
      <c r="Y1050">
        <f>COUNTIF($B1050:$G1050, Y$1)</f>
        <v/>
      </c>
      <c r="Z1050">
        <f>COUNTIF($B1050:$G1050, Z$1)</f>
        <v/>
      </c>
      <c r="AA1050">
        <f>COUNTIF($B1050:$G1050, AA$1)</f>
        <v/>
      </c>
      <c r="AB1050">
        <f>COUNTIF($B1050:$G1050, AB$1)</f>
        <v/>
      </c>
      <c r="AC1050">
        <f>COUNTIF($B1050:$G1050, AC$1)</f>
        <v/>
      </c>
      <c r="AD1050">
        <f>COUNTIF($B1050:$G1050, AD$1)</f>
        <v/>
      </c>
      <c r="AE1050">
        <f>COUNTIF($B1050:$G1050, AE$1)</f>
        <v/>
      </c>
      <c r="AF1050">
        <f>COUNTIF($B1050:$G1050, AF$1)</f>
        <v/>
      </c>
      <c r="AG1050">
        <f>COUNTIF($B1050:$G1050, AG$1)</f>
        <v/>
      </c>
      <c r="AH1050">
        <f>COUNTIF($B1050:$G1050, AH$1)</f>
        <v/>
      </c>
      <c r="AI1050">
        <f>COUNTIF($B1050:$G1050, AI$1)</f>
        <v/>
      </c>
      <c r="AJ1050">
        <f>COUNTIF($B1050:$G1050, AJ$1)</f>
        <v/>
      </c>
      <c r="AK1050">
        <f>COUNTIF($B1050:$G1050, AK$1)</f>
        <v/>
      </c>
      <c r="AL1050">
        <f>COUNTIF($B1050:$G1050, AL$1)</f>
        <v/>
      </c>
      <c r="AM1050">
        <f>COUNTIF($B1050:$G1050, AM$1)</f>
        <v/>
      </c>
      <c r="AN1050">
        <f>COUNTIF($B1050:$G1050, AN$1)</f>
        <v/>
      </c>
      <c r="AO1050">
        <f>COUNTIF($B1050:$G1050, AO$1)</f>
        <v/>
      </c>
      <c r="AP1050">
        <f>COUNTIF($B1050:$G1050, AP$1)</f>
        <v/>
      </c>
      <c r="AQ1050">
        <f>COUNTIF($B1050:$G1050, AQ$1)</f>
        <v/>
      </c>
      <c r="AR1050">
        <f>COUNTIF($B1050:$G1050, AR$1)</f>
        <v/>
      </c>
      <c r="AS1050">
        <f>COUNTIF($B1050:$G1050, AS$1)</f>
        <v/>
      </c>
      <c r="AT1050">
        <f>COUNTIF($B1050:$G1050, AT$1)</f>
        <v/>
      </c>
      <c r="AU1050">
        <f>COUNTIF($B1050:$G1050, AU$1)</f>
        <v/>
      </c>
    </row>
    <row r="1051">
      <c r="A1051" s="1" t="n">
        <v>1050</v>
      </c>
      <c r="B1051" s="1" t="n">
        <v>5</v>
      </c>
      <c r="C1051" s="1" t="n">
        <v>10</v>
      </c>
      <c r="D1051" s="1" t="n">
        <v>12</v>
      </c>
      <c r="E1051" s="1" t="n">
        <v>14</v>
      </c>
      <c r="F1051" s="1" t="n">
        <v>24</v>
      </c>
      <c r="G1051" s="1" t="n">
        <v>29</v>
      </c>
      <c r="H1051" s="1" t="n">
        <v>5</v>
      </c>
      <c r="J1051" s="1" t="n">
        <v>1050</v>
      </c>
      <c r="K1051">
        <f>COUNTIF($B1051:$G1051, K$1)</f>
        <v/>
      </c>
      <c r="L1051">
        <f>COUNTIF($B1051:$G1051, L$1)</f>
        <v/>
      </c>
      <c r="M1051">
        <f>COUNTIF($B1051:$G1051, M$1)</f>
        <v/>
      </c>
      <c r="N1051">
        <f>COUNTIF($B1051:$G1051, N$1)</f>
        <v/>
      </c>
      <c r="O1051">
        <f>COUNTIF($B1051:$G1051, O$1)</f>
        <v/>
      </c>
      <c r="P1051">
        <f>COUNTIF($B1051:$G1051, P$1)</f>
        <v/>
      </c>
      <c r="Q1051">
        <f>COUNTIF($B1051:$G1051, Q$1)</f>
        <v/>
      </c>
      <c r="R1051">
        <f>COUNTIF($B1051:$G1051, R$1)</f>
        <v/>
      </c>
      <c r="S1051">
        <f>COUNTIF($B1051:$G1051, S$1)</f>
        <v/>
      </c>
      <c r="T1051">
        <f>COUNTIF($B1051:$G1051, T$1)</f>
        <v/>
      </c>
      <c r="U1051">
        <f>COUNTIF($B1051:$G1051, U$1)</f>
        <v/>
      </c>
      <c r="V1051">
        <f>COUNTIF($B1051:$G1051, V$1)</f>
        <v/>
      </c>
      <c r="W1051">
        <f>COUNTIF($B1051:$G1051, W$1)</f>
        <v/>
      </c>
      <c r="X1051">
        <f>COUNTIF($B1051:$G1051, X$1)</f>
        <v/>
      </c>
      <c r="Y1051">
        <f>COUNTIF($B1051:$G1051, Y$1)</f>
        <v/>
      </c>
      <c r="Z1051">
        <f>COUNTIF($B1051:$G1051, Z$1)</f>
        <v/>
      </c>
      <c r="AA1051">
        <f>COUNTIF($B1051:$G1051, AA$1)</f>
        <v/>
      </c>
      <c r="AB1051">
        <f>COUNTIF($B1051:$G1051, AB$1)</f>
        <v/>
      </c>
      <c r="AC1051">
        <f>COUNTIF($B1051:$G1051, AC$1)</f>
        <v/>
      </c>
      <c r="AD1051">
        <f>COUNTIF($B1051:$G1051, AD$1)</f>
        <v/>
      </c>
      <c r="AE1051">
        <f>COUNTIF($B1051:$G1051, AE$1)</f>
        <v/>
      </c>
      <c r="AF1051">
        <f>COUNTIF($B1051:$G1051, AF$1)</f>
        <v/>
      </c>
      <c r="AG1051">
        <f>COUNTIF($B1051:$G1051, AG$1)</f>
        <v/>
      </c>
      <c r="AH1051">
        <f>COUNTIF($B1051:$G1051, AH$1)</f>
        <v/>
      </c>
      <c r="AI1051">
        <f>COUNTIF($B1051:$G1051, AI$1)</f>
        <v/>
      </c>
      <c r="AJ1051">
        <f>COUNTIF($B1051:$G1051, AJ$1)</f>
        <v/>
      </c>
      <c r="AK1051">
        <f>COUNTIF($B1051:$G1051, AK$1)</f>
        <v/>
      </c>
      <c r="AL1051">
        <f>COUNTIF($B1051:$G1051, AL$1)</f>
        <v/>
      </c>
      <c r="AM1051">
        <f>COUNTIF($B1051:$G1051, AM$1)</f>
        <v/>
      </c>
      <c r="AN1051">
        <f>COUNTIF($B1051:$G1051, AN$1)</f>
        <v/>
      </c>
      <c r="AO1051">
        <f>COUNTIF($B1051:$G1051, AO$1)</f>
        <v/>
      </c>
      <c r="AP1051">
        <f>COUNTIF($B1051:$G1051, AP$1)</f>
        <v/>
      </c>
      <c r="AQ1051">
        <f>COUNTIF($B1051:$G1051, AQ$1)</f>
        <v/>
      </c>
      <c r="AR1051">
        <f>COUNTIF($B1051:$G1051, AR$1)</f>
        <v/>
      </c>
      <c r="AS1051">
        <f>COUNTIF($B1051:$G1051, AS$1)</f>
        <v/>
      </c>
      <c r="AT1051">
        <f>COUNTIF($B1051:$G1051, AT$1)</f>
        <v/>
      </c>
      <c r="AU1051">
        <f>COUNTIF($B1051:$G1051, AU$1)</f>
        <v/>
      </c>
    </row>
    <row r="1052">
      <c r="A1052" s="1" t="n">
        <v>1051</v>
      </c>
      <c r="B1052" s="1" t="n">
        <v>2</v>
      </c>
      <c r="C1052" s="1" t="n">
        <v>8</v>
      </c>
      <c r="D1052" s="1" t="n">
        <v>15</v>
      </c>
      <c r="E1052" s="1" t="n">
        <v>22</v>
      </c>
      <c r="F1052" s="1" t="n">
        <v>24</v>
      </c>
      <c r="G1052" s="1" t="n">
        <v>35</v>
      </c>
      <c r="H1052" s="1" t="n">
        <v>3</v>
      </c>
      <c r="J1052" s="1" t="n">
        <v>1051</v>
      </c>
      <c r="K1052">
        <f>COUNTIF($B1052:$G1052, K$1)</f>
        <v/>
      </c>
      <c r="L1052">
        <f>COUNTIF($B1052:$G1052, L$1)</f>
        <v/>
      </c>
      <c r="M1052">
        <f>COUNTIF($B1052:$G1052, M$1)</f>
        <v/>
      </c>
      <c r="N1052">
        <f>COUNTIF($B1052:$G1052, N$1)</f>
        <v/>
      </c>
      <c r="O1052">
        <f>COUNTIF($B1052:$G1052, O$1)</f>
        <v/>
      </c>
      <c r="P1052">
        <f>COUNTIF($B1052:$G1052, P$1)</f>
        <v/>
      </c>
      <c r="Q1052">
        <f>COUNTIF($B1052:$G1052, Q$1)</f>
        <v/>
      </c>
      <c r="R1052">
        <f>COUNTIF($B1052:$G1052, R$1)</f>
        <v/>
      </c>
      <c r="S1052">
        <f>COUNTIF($B1052:$G1052, S$1)</f>
        <v/>
      </c>
      <c r="T1052">
        <f>COUNTIF($B1052:$G1052, T$1)</f>
        <v/>
      </c>
      <c r="U1052">
        <f>COUNTIF($B1052:$G1052, U$1)</f>
        <v/>
      </c>
      <c r="V1052">
        <f>COUNTIF($B1052:$G1052, V$1)</f>
        <v/>
      </c>
      <c r="W1052">
        <f>COUNTIF($B1052:$G1052, W$1)</f>
        <v/>
      </c>
      <c r="X1052">
        <f>COUNTIF($B1052:$G1052, X$1)</f>
        <v/>
      </c>
      <c r="Y1052">
        <f>COUNTIF($B1052:$G1052, Y$1)</f>
        <v/>
      </c>
      <c r="Z1052">
        <f>COUNTIF($B1052:$G1052, Z$1)</f>
        <v/>
      </c>
      <c r="AA1052">
        <f>COUNTIF($B1052:$G1052, AA$1)</f>
        <v/>
      </c>
      <c r="AB1052">
        <f>COUNTIF($B1052:$G1052, AB$1)</f>
        <v/>
      </c>
      <c r="AC1052">
        <f>COUNTIF($B1052:$G1052, AC$1)</f>
        <v/>
      </c>
      <c r="AD1052">
        <f>COUNTIF($B1052:$G1052, AD$1)</f>
        <v/>
      </c>
      <c r="AE1052">
        <f>COUNTIF($B1052:$G1052, AE$1)</f>
        <v/>
      </c>
      <c r="AF1052">
        <f>COUNTIF($B1052:$G1052, AF$1)</f>
        <v/>
      </c>
      <c r="AG1052">
        <f>COUNTIF($B1052:$G1052, AG$1)</f>
        <v/>
      </c>
      <c r="AH1052">
        <f>COUNTIF($B1052:$G1052, AH$1)</f>
        <v/>
      </c>
      <c r="AI1052">
        <f>COUNTIF($B1052:$G1052, AI$1)</f>
        <v/>
      </c>
      <c r="AJ1052">
        <f>COUNTIF($B1052:$G1052, AJ$1)</f>
        <v/>
      </c>
      <c r="AK1052">
        <f>COUNTIF($B1052:$G1052, AK$1)</f>
        <v/>
      </c>
      <c r="AL1052">
        <f>COUNTIF($B1052:$G1052, AL$1)</f>
        <v/>
      </c>
      <c r="AM1052">
        <f>COUNTIF($B1052:$G1052, AM$1)</f>
        <v/>
      </c>
      <c r="AN1052">
        <f>COUNTIF($B1052:$G1052, AN$1)</f>
        <v/>
      </c>
      <c r="AO1052">
        <f>COUNTIF($B1052:$G1052, AO$1)</f>
        <v/>
      </c>
      <c r="AP1052">
        <f>COUNTIF($B1052:$G1052, AP$1)</f>
        <v/>
      </c>
      <c r="AQ1052">
        <f>COUNTIF($B1052:$G1052, AQ$1)</f>
        <v/>
      </c>
      <c r="AR1052">
        <f>COUNTIF($B1052:$G1052, AR$1)</f>
        <v/>
      </c>
      <c r="AS1052">
        <f>COUNTIF($B1052:$G1052, AS$1)</f>
        <v/>
      </c>
      <c r="AT1052">
        <f>COUNTIF($B1052:$G1052, AT$1)</f>
        <v/>
      </c>
      <c r="AU1052">
        <f>COUNTIF($B1052:$G1052, AU$1)</f>
        <v/>
      </c>
    </row>
    <row r="1053">
      <c r="A1053" s="1" t="n">
        <v>1052</v>
      </c>
      <c r="B1053" s="1" t="n">
        <v>20</v>
      </c>
      <c r="C1053" s="1" t="n">
        <v>22</v>
      </c>
      <c r="D1053" s="1" t="n">
        <v>31</v>
      </c>
      <c r="E1053" s="1" t="n">
        <v>32</v>
      </c>
      <c r="F1053" s="1" t="n">
        <v>36</v>
      </c>
      <c r="G1053" s="1" t="n">
        <v>37</v>
      </c>
      <c r="H1053" s="1" t="n">
        <v>3</v>
      </c>
      <c r="J1053" s="1" t="n">
        <v>1052</v>
      </c>
      <c r="K1053">
        <f>COUNTIF($B1053:$G1053, K$1)</f>
        <v/>
      </c>
      <c r="L1053">
        <f>COUNTIF($B1053:$G1053, L$1)</f>
        <v/>
      </c>
      <c r="M1053">
        <f>COUNTIF($B1053:$G1053, M$1)</f>
        <v/>
      </c>
      <c r="N1053">
        <f>COUNTIF($B1053:$G1053, N$1)</f>
        <v/>
      </c>
      <c r="O1053">
        <f>COUNTIF($B1053:$G1053, O$1)</f>
        <v/>
      </c>
      <c r="P1053">
        <f>COUNTIF($B1053:$G1053, P$1)</f>
        <v/>
      </c>
      <c r="Q1053">
        <f>COUNTIF($B1053:$G1053, Q$1)</f>
        <v/>
      </c>
      <c r="R1053">
        <f>COUNTIF($B1053:$G1053, R$1)</f>
        <v/>
      </c>
      <c r="S1053">
        <f>COUNTIF($B1053:$G1053, S$1)</f>
        <v/>
      </c>
      <c r="T1053">
        <f>COUNTIF($B1053:$G1053, T$1)</f>
        <v/>
      </c>
      <c r="U1053">
        <f>COUNTIF($B1053:$G1053, U$1)</f>
        <v/>
      </c>
      <c r="V1053">
        <f>COUNTIF($B1053:$G1053, V$1)</f>
        <v/>
      </c>
      <c r="W1053">
        <f>COUNTIF($B1053:$G1053, W$1)</f>
        <v/>
      </c>
      <c r="X1053">
        <f>COUNTIF($B1053:$G1053, X$1)</f>
        <v/>
      </c>
      <c r="Y1053">
        <f>COUNTIF($B1053:$G1053, Y$1)</f>
        <v/>
      </c>
      <c r="Z1053">
        <f>COUNTIF($B1053:$G1053, Z$1)</f>
        <v/>
      </c>
      <c r="AA1053">
        <f>COUNTIF($B1053:$G1053, AA$1)</f>
        <v/>
      </c>
      <c r="AB1053">
        <f>COUNTIF($B1053:$G1053, AB$1)</f>
        <v/>
      </c>
      <c r="AC1053">
        <f>COUNTIF($B1053:$G1053, AC$1)</f>
        <v/>
      </c>
      <c r="AD1053">
        <f>COUNTIF($B1053:$G1053, AD$1)</f>
        <v/>
      </c>
      <c r="AE1053">
        <f>COUNTIF($B1053:$G1053, AE$1)</f>
        <v/>
      </c>
      <c r="AF1053">
        <f>COUNTIF($B1053:$G1053, AF$1)</f>
        <v/>
      </c>
      <c r="AG1053">
        <f>COUNTIF($B1053:$G1053, AG$1)</f>
        <v/>
      </c>
      <c r="AH1053">
        <f>COUNTIF($B1053:$G1053, AH$1)</f>
        <v/>
      </c>
      <c r="AI1053">
        <f>COUNTIF($B1053:$G1053, AI$1)</f>
        <v/>
      </c>
      <c r="AJ1053">
        <f>COUNTIF($B1053:$G1053, AJ$1)</f>
        <v/>
      </c>
      <c r="AK1053">
        <f>COUNTIF($B1053:$G1053, AK$1)</f>
        <v/>
      </c>
      <c r="AL1053">
        <f>COUNTIF($B1053:$G1053, AL$1)</f>
        <v/>
      </c>
      <c r="AM1053">
        <f>COUNTIF($B1053:$G1053, AM$1)</f>
        <v/>
      </c>
      <c r="AN1053">
        <f>COUNTIF($B1053:$G1053, AN$1)</f>
        <v/>
      </c>
      <c r="AO1053">
        <f>COUNTIF($B1053:$G1053, AO$1)</f>
        <v/>
      </c>
      <c r="AP1053">
        <f>COUNTIF($B1053:$G1053, AP$1)</f>
        <v/>
      </c>
      <c r="AQ1053">
        <f>COUNTIF($B1053:$G1053, AQ$1)</f>
        <v/>
      </c>
      <c r="AR1053">
        <f>COUNTIF($B1053:$G1053, AR$1)</f>
        <v/>
      </c>
      <c r="AS1053">
        <f>COUNTIF($B1053:$G1053, AS$1)</f>
        <v/>
      </c>
      <c r="AT1053">
        <f>COUNTIF($B1053:$G1053, AT$1)</f>
        <v/>
      </c>
      <c r="AU1053">
        <f>COUNTIF($B1053:$G1053, AU$1)</f>
        <v/>
      </c>
    </row>
    <row r="1054">
      <c r="A1054" s="1" t="n">
        <v>1053</v>
      </c>
      <c r="B1054" s="1" t="n">
        <v>3</v>
      </c>
      <c r="C1054" s="1" t="n">
        <v>17</v>
      </c>
      <c r="D1054" s="1" t="n">
        <v>19</v>
      </c>
      <c r="E1054" s="1" t="n">
        <v>22</v>
      </c>
      <c r="F1054" s="1" t="n">
        <v>23</v>
      </c>
      <c r="G1054" s="1" t="n">
        <v>28</v>
      </c>
      <c r="H1054" s="1" t="n">
        <v>3</v>
      </c>
      <c r="J1054" s="1" t="n">
        <v>1053</v>
      </c>
      <c r="K1054">
        <f>COUNTIF($B1054:$G1054, K$1)</f>
        <v/>
      </c>
      <c r="L1054">
        <f>COUNTIF($B1054:$G1054, L$1)</f>
        <v/>
      </c>
      <c r="M1054">
        <f>COUNTIF($B1054:$G1054, M$1)</f>
        <v/>
      </c>
      <c r="N1054">
        <f>COUNTIF($B1054:$G1054, N$1)</f>
        <v/>
      </c>
      <c r="O1054">
        <f>COUNTIF($B1054:$G1054, O$1)</f>
        <v/>
      </c>
      <c r="P1054">
        <f>COUNTIF($B1054:$G1054, P$1)</f>
        <v/>
      </c>
      <c r="Q1054">
        <f>COUNTIF($B1054:$G1054, Q$1)</f>
        <v/>
      </c>
      <c r="R1054">
        <f>COUNTIF($B1054:$G1054, R$1)</f>
        <v/>
      </c>
      <c r="S1054">
        <f>COUNTIF($B1054:$G1054, S$1)</f>
        <v/>
      </c>
      <c r="T1054">
        <f>COUNTIF($B1054:$G1054, T$1)</f>
        <v/>
      </c>
      <c r="U1054">
        <f>COUNTIF($B1054:$G1054, U$1)</f>
        <v/>
      </c>
      <c r="V1054">
        <f>COUNTIF($B1054:$G1054, V$1)</f>
        <v/>
      </c>
      <c r="W1054">
        <f>COUNTIF($B1054:$G1054, W$1)</f>
        <v/>
      </c>
      <c r="X1054">
        <f>COUNTIF($B1054:$G1054, X$1)</f>
        <v/>
      </c>
      <c r="Y1054">
        <f>COUNTIF($B1054:$G1054, Y$1)</f>
        <v/>
      </c>
      <c r="Z1054">
        <f>COUNTIF($B1054:$G1054, Z$1)</f>
        <v/>
      </c>
      <c r="AA1054">
        <f>COUNTIF($B1054:$G1054, AA$1)</f>
        <v/>
      </c>
      <c r="AB1054">
        <f>COUNTIF($B1054:$G1054, AB$1)</f>
        <v/>
      </c>
      <c r="AC1054">
        <f>COUNTIF($B1054:$G1054, AC$1)</f>
        <v/>
      </c>
      <c r="AD1054">
        <f>COUNTIF($B1054:$G1054, AD$1)</f>
        <v/>
      </c>
      <c r="AE1054">
        <f>COUNTIF($B1054:$G1054, AE$1)</f>
        <v/>
      </c>
      <c r="AF1054">
        <f>COUNTIF($B1054:$G1054, AF$1)</f>
        <v/>
      </c>
      <c r="AG1054">
        <f>COUNTIF($B1054:$G1054, AG$1)</f>
        <v/>
      </c>
      <c r="AH1054">
        <f>COUNTIF($B1054:$G1054, AH$1)</f>
        <v/>
      </c>
      <c r="AI1054">
        <f>COUNTIF($B1054:$G1054, AI$1)</f>
        <v/>
      </c>
      <c r="AJ1054">
        <f>COUNTIF($B1054:$G1054, AJ$1)</f>
        <v/>
      </c>
      <c r="AK1054">
        <f>COUNTIF($B1054:$G1054, AK$1)</f>
        <v/>
      </c>
      <c r="AL1054">
        <f>COUNTIF($B1054:$G1054, AL$1)</f>
        <v/>
      </c>
      <c r="AM1054">
        <f>COUNTIF($B1054:$G1054, AM$1)</f>
        <v/>
      </c>
      <c r="AN1054">
        <f>COUNTIF($B1054:$G1054, AN$1)</f>
        <v/>
      </c>
      <c r="AO1054">
        <f>COUNTIF($B1054:$G1054, AO$1)</f>
        <v/>
      </c>
      <c r="AP1054">
        <f>COUNTIF($B1054:$G1054, AP$1)</f>
        <v/>
      </c>
      <c r="AQ1054">
        <f>COUNTIF($B1054:$G1054, AQ$1)</f>
        <v/>
      </c>
      <c r="AR1054">
        <f>COUNTIF($B1054:$G1054, AR$1)</f>
        <v/>
      </c>
      <c r="AS1054">
        <f>COUNTIF($B1054:$G1054, AS$1)</f>
        <v/>
      </c>
      <c r="AT1054">
        <f>COUNTIF($B1054:$G1054, AT$1)</f>
        <v/>
      </c>
      <c r="AU1054">
        <f>COUNTIF($B1054:$G1054, AU$1)</f>
        <v/>
      </c>
    </row>
    <row r="1055">
      <c r="A1055" s="1" t="n">
        <v>1054</v>
      </c>
      <c r="B1055" s="1" t="n">
        <v>5</v>
      </c>
      <c r="C1055" s="1" t="n">
        <v>11</v>
      </c>
      <c r="D1055" s="1" t="n">
        <v>14</v>
      </c>
      <c r="E1055" s="1" t="n">
        <v>24</v>
      </c>
      <c r="F1055" s="1" t="n">
        <v>30</v>
      </c>
      <c r="G1055" s="1" t="n">
        <v>36</v>
      </c>
      <c r="H1055" s="1" t="n">
        <v>7</v>
      </c>
      <c r="J1055" s="1" t="n">
        <v>1054</v>
      </c>
      <c r="K1055">
        <f>COUNTIF($B1055:$G1055, K$1)</f>
        <v/>
      </c>
      <c r="L1055">
        <f>COUNTIF($B1055:$G1055, L$1)</f>
        <v/>
      </c>
      <c r="M1055">
        <f>COUNTIF($B1055:$G1055, M$1)</f>
        <v/>
      </c>
      <c r="N1055">
        <f>COUNTIF($B1055:$G1055, N$1)</f>
        <v/>
      </c>
      <c r="O1055">
        <f>COUNTIF($B1055:$G1055, O$1)</f>
        <v/>
      </c>
      <c r="P1055">
        <f>COUNTIF($B1055:$G1055, P$1)</f>
        <v/>
      </c>
      <c r="Q1055">
        <f>COUNTIF($B1055:$G1055, Q$1)</f>
        <v/>
      </c>
      <c r="R1055">
        <f>COUNTIF($B1055:$G1055, R$1)</f>
        <v/>
      </c>
      <c r="S1055">
        <f>COUNTIF($B1055:$G1055, S$1)</f>
        <v/>
      </c>
      <c r="T1055">
        <f>COUNTIF($B1055:$G1055, T$1)</f>
        <v/>
      </c>
      <c r="U1055">
        <f>COUNTIF($B1055:$G1055, U$1)</f>
        <v/>
      </c>
      <c r="V1055">
        <f>COUNTIF($B1055:$G1055, V$1)</f>
        <v/>
      </c>
      <c r="W1055">
        <f>COUNTIF($B1055:$G1055, W$1)</f>
        <v/>
      </c>
      <c r="X1055">
        <f>COUNTIF($B1055:$G1055, X$1)</f>
        <v/>
      </c>
      <c r="Y1055">
        <f>COUNTIF($B1055:$G1055, Y$1)</f>
        <v/>
      </c>
      <c r="Z1055">
        <f>COUNTIF($B1055:$G1055, Z$1)</f>
        <v/>
      </c>
      <c r="AA1055">
        <f>COUNTIF($B1055:$G1055, AA$1)</f>
        <v/>
      </c>
      <c r="AB1055">
        <f>COUNTIF($B1055:$G1055, AB$1)</f>
        <v/>
      </c>
      <c r="AC1055">
        <f>COUNTIF($B1055:$G1055, AC$1)</f>
        <v/>
      </c>
      <c r="AD1055">
        <f>COUNTIF($B1055:$G1055, AD$1)</f>
        <v/>
      </c>
      <c r="AE1055">
        <f>COUNTIF($B1055:$G1055, AE$1)</f>
        <v/>
      </c>
      <c r="AF1055">
        <f>COUNTIF($B1055:$G1055, AF$1)</f>
        <v/>
      </c>
      <c r="AG1055">
        <f>COUNTIF($B1055:$G1055, AG$1)</f>
        <v/>
      </c>
      <c r="AH1055">
        <f>COUNTIF($B1055:$G1055, AH$1)</f>
        <v/>
      </c>
      <c r="AI1055">
        <f>COUNTIF($B1055:$G1055, AI$1)</f>
        <v/>
      </c>
      <c r="AJ1055">
        <f>COUNTIF($B1055:$G1055, AJ$1)</f>
        <v/>
      </c>
      <c r="AK1055">
        <f>COUNTIF($B1055:$G1055, AK$1)</f>
        <v/>
      </c>
      <c r="AL1055">
        <f>COUNTIF($B1055:$G1055, AL$1)</f>
        <v/>
      </c>
      <c r="AM1055">
        <f>COUNTIF($B1055:$G1055, AM$1)</f>
        <v/>
      </c>
      <c r="AN1055">
        <f>COUNTIF($B1055:$G1055, AN$1)</f>
        <v/>
      </c>
      <c r="AO1055">
        <f>COUNTIF($B1055:$G1055, AO$1)</f>
        <v/>
      </c>
      <c r="AP1055">
        <f>COUNTIF($B1055:$G1055, AP$1)</f>
        <v/>
      </c>
      <c r="AQ1055">
        <f>COUNTIF($B1055:$G1055, AQ$1)</f>
        <v/>
      </c>
      <c r="AR1055">
        <f>COUNTIF($B1055:$G1055, AR$1)</f>
        <v/>
      </c>
      <c r="AS1055">
        <f>COUNTIF($B1055:$G1055, AS$1)</f>
        <v/>
      </c>
      <c r="AT1055">
        <f>COUNTIF($B1055:$G1055, AT$1)</f>
        <v/>
      </c>
      <c r="AU1055">
        <f>COUNTIF($B1055:$G1055, AU$1)</f>
        <v/>
      </c>
    </row>
    <row r="1056">
      <c r="A1056" s="1" t="n">
        <v>1055</v>
      </c>
      <c r="B1056" s="1" t="n">
        <v>1</v>
      </c>
      <c r="C1056" s="1" t="n">
        <v>17</v>
      </c>
      <c r="D1056" s="1" t="n">
        <v>23</v>
      </c>
      <c r="E1056" s="1" t="n">
        <v>24</v>
      </c>
      <c r="F1056" s="1" t="n">
        <v>32</v>
      </c>
      <c r="G1056" s="1" t="n">
        <v>37</v>
      </c>
      <c r="H1056" s="1" t="n">
        <v>1</v>
      </c>
      <c r="J1056" s="1" t="n">
        <v>1055</v>
      </c>
      <c r="K1056">
        <f>COUNTIF($B1056:$G1056, K$1)</f>
        <v/>
      </c>
      <c r="L1056">
        <f>COUNTIF($B1056:$G1056, L$1)</f>
        <v/>
      </c>
      <c r="M1056">
        <f>COUNTIF($B1056:$G1056, M$1)</f>
        <v/>
      </c>
      <c r="N1056">
        <f>COUNTIF($B1056:$G1056, N$1)</f>
        <v/>
      </c>
      <c r="O1056">
        <f>COUNTIF($B1056:$G1056, O$1)</f>
        <v/>
      </c>
      <c r="P1056">
        <f>COUNTIF($B1056:$G1056, P$1)</f>
        <v/>
      </c>
      <c r="Q1056">
        <f>COUNTIF($B1056:$G1056, Q$1)</f>
        <v/>
      </c>
      <c r="R1056">
        <f>COUNTIF($B1056:$G1056, R$1)</f>
        <v/>
      </c>
      <c r="S1056">
        <f>COUNTIF($B1056:$G1056, S$1)</f>
        <v/>
      </c>
      <c r="T1056">
        <f>COUNTIF($B1056:$G1056, T$1)</f>
        <v/>
      </c>
      <c r="U1056">
        <f>COUNTIF($B1056:$G1056, U$1)</f>
        <v/>
      </c>
      <c r="V1056">
        <f>COUNTIF($B1056:$G1056, V$1)</f>
        <v/>
      </c>
      <c r="W1056">
        <f>COUNTIF($B1056:$G1056, W$1)</f>
        <v/>
      </c>
      <c r="X1056">
        <f>COUNTIF($B1056:$G1056, X$1)</f>
        <v/>
      </c>
      <c r="Y1056">
        <f>COUNTIF($B1056:$G1056, Y$1)</f>
        <v/>
      </c>
      <c r="Z1056">
        <f>COUNTIF($B1056:$G1056, Z$1)</f>
        <v/>
      </c>
      <c r="AA1056">
        <f>COUNTIF($B1056:$G1056, AA$1)</f>
        <v/>
      </c>
      <c r="AB1056">
        <f>COUNTIF($B1056:$G1056, AB$1)</f>
        <v/>
      </c>
      <c r="AC1056">
        <f>COUNTIF($B1056:$G1056, AC$1)</f>
        <v/>
      </c>
      <c r="AD1056">
        <f>COUNTIF($B1056:$G1056, AD$1)</f>
        <v/>
      </c>
      <c r="AE1056">
        <f>COUNTIF($B1056:$G1056, AE$1)</f>
        <v/>
      </c>
      <c r="AF1056">
        <f>COUNTIF($B1056:$G1056, AF$1)</f>
        <v/>
      </c>
      <c r="AG1056">
        <f>COUNTIF($B1056:$G1056, AG$1)</f>
        <v/>
      </c>
      <c r="AH1056">
        <f>COUNTIF($B1056:$G1056, AH$1)</f>
        <v/>
      </c>
      <c r="AI1056">
        <f>COUNTIF($B1056:$G1056, AI$1)</f>
        <v/>
      </c>
      <c r="AJ1056">
        <f>COUNTIF($B1056:$G1056, AJ$1)</f>
        <v/>
      </c>
      <c r="AK1056">
        <f>COUNTIF($B1056:$G1056, AK$1)</f>
        <v/>
      </c>
      <c r="AL1056">
        <f>COUNTIF($B1056:$G1056, AL$1)</f>
        <v/>
      </c>
      <c r="AM1056">
        <f>COUNTIF($B1056:$G1056, AM$1)</f>
        <v/>
      </c>
      <c r="AN1056">
        <f>COUNTIF($B1056:$G1056, AN$1)</f>
        <v/>
      </c>
      <c r="AO1056">
        <f>COUNTIF($B1056:$G1056, AO$1)</f>
        <v/>
      </c>
      <c r="AP1056">
        <f>COUNTIF($B1056:$G1056, AP$1)</f>
        <v/>
      </c>
      <c r="AQ1056">
        <f>COUNTIF($B1056:$G1056, AQ$1)</f>
        <v/>
      </c>
      <c r="AR1056">
        <f>COUNTIF($B1056:$G1056, AR$1)</f>
        <v/>
      </c>
      <c r="AS1056">
        <f>COUNTIF($B1056:$G1056, AS$1)</f>
        <v/>
      </c>
      <c r="AT1056">
        <f>COUNTIF($B1056:$G1056, AT$1)</f>
        <v/>
      </c>
      <c r="AU1056">
        <f>COUNTIF($B1056:$G1056, AU$1)</f>
        <v/>
      </c>
    </row>
    <row r="1057">
      <c r="A1057" s="1" t="n">
        <v>1056</v>
      </c>
      <c r="B1057" s="1" t="n">
        <v>5</v>
      </c>
      <c r="C1057" s="1" t="n">
        <v>10</v>
      </c>
      <c r="D1057" s="1" t="n">
        <v>14</v>
      </c>
      <c r="E1057" s="1" t="n">
        <v>23</v>
      </c>
      <c r="F1057" s="1" t="n">
        <v>26</v>
      </c>
      <c r="G1057" s="1" t="n">
        <v>35</v>
      </c>
      <c r="H1057" s="1" t="n">
        <v>2</v>
      </c>
      <c r="J1057" s="1" t="n">
        <v>1056</v>
      </c>
      <c r="K1057">
        <f>COUNTIF($B1057:$G1057, K$1)</f>
        <v/>
      </c>
      <c r="L1057">
        <f>COUNTIF($B1057:$G1057, L$1)</f>
        <v/>
      </c>
      <c r="M1057">
        <f>COUNTIF($B1057:$G1057, M$1)</f>
        <v/>
      </c>
      <c r="N1057">
        <f>COUNTIF($B1057:$G1057, N$1)</f>
        <v/>
      </c>
      <c r="O1057">
        <f>COUNTIF($B1057:$G1057, O$1)</f>
        <v/>
      </c>
      <c r="P1057">
        <f>COUNTIF($B1057:$G1057, P$1)</f>
        <v/>
      </c>
      <c r="Q1057">
        <f>COUNTIF($B1057:$G1057, Q$1)</f>
        <v/>
      </c>
      <c r="R1057">
        <f>COUNTIF($B1057:$G1057, R$1)</f>
        <v/>
      </c>
      <c r="S1057">
        <f>COUNTIF($B1057:$G1057, S$1)</f>
        <v/>
      </c>
      <c r="T1057">
        <f>COUNTIF($B1057:$G1057, T$1)</f>
        <v/>
      </c>
      <c r="U1057">
        <f>COUNTIF($B1057:$G1057, U$1)</f>
        <v/>
      </c>
      <c r="V1057">
        <f>COUNTIF($B1057:$G1057, V$1)</f>
        <v/>
      </c>
      <c r="W1057">
        <f>COUNTIF($B1057:$G1057, W$1)</f>
        <v/>
      </c>
      <c r="X1057">
        <f>COUNTIF($B1057:$G1057, X$1)</f>
        <v/>
      </c>
      <c r="Y1057">
        <f>COUNTIF($B1057:$G1057, Y$1)</f>
        <v/>
      </c>
      <c r="Z1057">
        <f>COUNTIF($B1057:$G1057, Z$1)</f>
        <v/>
      </c>
      <c r="AA1057">
        <f>COUNTIF($B1057:$G1057, AA$1)</f>
        <v/>
      </c>
      <c r="AB1057">
        <f>COUNTIF($B1057:$G1057, AB$1)</f>
        <v/>
      </c>
      <c r="AC1057">
        <f>COUNTIF($B1057:$G1057, AC$1)</f>
        <v/>
      </c>
      <c r="AD1057">
        <f>COUNTIF($B1057:$G1057, AD$1)</f>
        <v/>
      </c>
      <c r="AE1057">
        <f>COUNTIF($B1057:$G1057, AE$1)</f>
        <v/>
      </c>
      <c r="AF1057">
        <f>COUNTIF($B1057:$G1057, AF$1)</f>
        <v/>
      </c>
      <c r="AG1057">
        <f>COUNTIF($B1057:$G1057, AG$1)</f>
        <v/>
      </c>
      <c r="AH1057">
        <f>COUNTIF($B1057:$G1057, AH$1)</f>
        <v/>
      </c>
      <c r="AI1057">
        <f>COUNTIF($B1057:$G1057, AI$1)</f>
        <v/>
      </c>
      <c r="AJ1057">
        <f>COUNTIF($B1057:$G1057, AJ$1)</f>
        <v/>
      </c>
      <c r="AK1057">
        <f>COUNTIF($B1057:$G1057, AK$1)</f>
        <v/>
      </c>
      <c r="AL1057">
        <f>COUNTIF($B1057:$G1057, AL$1)</f>
        <v/>
      </c>
      <c r="AM1057">
        <f>COUNTIF($B1057:$G1057, AM$1)</f>
        <v/>
      </c>
      <c r="AN1057">
        <f>COUNTIF($B1057:$G1057, AN$1)</f>
        <v/>
      </c>
      <c r="AO1057">
        <f>COUNTIF($B1057:$G1057, AO$1)</f>
        <v/>
      </c>
      <c r="AP1057">
        <f>COUNTIF($B1057:$G1057, AP$1)</f>
        <v/>
      </c>
      <c r="AQ1057">
        <f>COUNTIF($B1057:$G1057, AQ$1)</f>
        <v/>
      </c>
      <c r="AR1057">
        <f>COUNTIF($B1057:$G1057, AR$1)</f>
        <v/>
      </c>
      <c r="AS1057">
        <f>COUNTIF($B1057:$G1057, AS$1)</f>
        <v/>
      </c>
      <c r="AT1057">
        <f>COUNTIF($B1057:$G1057, AT$1)</f>
        <v/>
      </c>
      <c r="AU1057">
        <f>COUNTIF($B1057:$G1057, AU$1)</f>
        <v/>
      </c>
    </row>
    <row r="1058">
      <c r="A1058" s="1" t="n">
        <v>1057</v>
      </c>
      <c r="B1058" s="1" t="n">
        <v>5</v>
      </c>
      <c r="C1058" s="1" t="n">
        <v>6</v>
      </c>
      <c r="D1058" s="1" t="n">
        <v>12</v>
      </c>
      <c r="E1058" s="1" t="n">
        <v>18</v>
      </c>
      <c r="F1058" s="1" t="n">
        <v>23</v>
      </c>
      <c r="G1058" s="1" t="n">
        <v>31</v>
      </c>
      <c r="H1058" s="1" t="n">
        <v>2</v>
      </c>
      <c r="J1058" s="1" t="n">
        <v>1057</v>
      </c>
      <c r="K1058">
        <f>COUNTIF($B1058:$G1058, K$1)</f>
        <v/>
      </c>
      <c r="L1058">
        <f>COUNTIF($B1058:$G1058, L$1)</f>
        <v/>
      </c>
      <c r="M1058">
        <f>COUNTIF($B1058:$G1058, M$1)</f>
        <v/>
      </c>
      <c r="N1058">
        <f>COUNTIF($B1058:$G1058, N$1)</f>
        <v/>
      </c>
      <c r="O1058">
        <f>COUNTIF($B1058:$G1058, O$1)</f>
        <v/>
      </c>
      <c r="P1058">
        <f>COUNTIF($B1058:$G1058, P$1)</f>
        <v/>
      </c>
      <c r="Q1058">
        <f>COUNTIF($B1058:$G1058, Q$1)</f>
        <v/>
      </c>
      <c r="R1058">
        <f>COUNTIF($B1058:$G1058, R$1)</f>
        <v/>
      </c>
      <c r="S1058">
        <f>COUNTIF($B1058:$G1058, S$1)</f>
        <v/>
      </c>
      <c r="T1058">
        <f>COUNTIF($B1058:$G1058, T$1)</f>
        <v/>
      </c>
      <c r="U1058">
        <f>COUNTIF($B1058:$G1058, U$1)</f>
        <v/>
      </c>
      <c r="V1058">
        <f>COUNTIF($B1058:$G1058, V$1)</f>
        <v/>
      </c>
      <c r="W1058">
        <f>COUNTIF($B1058:$G1058, W$1)</f>
        <v/>
      </c>
      <c r="X1058">
        <f>COUNTIF($B1058:$G1058, X$1)</f>
        <v/>
      </c>
      <c r="Y1058">
        <f>COUNTIF($B1058:$G1058, Y$1)</f>
        <v/>
      </c>
      <c r="Z1058">
        <f>COUNTIF($B1058:$G1058, Z$1)</f>
        <v/>
      </c>
      <c r="AA1058">
        <f>COUNTIF($B1058:$G1058, AA$1)</f>
        <v/>
      </c>
      <c r="AB1058">
        <f>COUNTIF($B1058:$G1058, AB$1)</f>
        <v/>
      </c>
      <c r="AC1058">
        <f>COUNTIF($B1058:$G1058, AC$1)</f>
        <v/>
      </c>
      <c r="AD1058">
        <f>COUNTIF($B1058:$G1058, AD$1)</f>
        <v/>
      </c>
      <c r="AE1058">
        <f>COUNTIF($B1058:$G1058, AE$1)</f>
        <v/>
      </c>
      <c r="AF1058">
        <f>COUNTIF($B1058:$G1058, AF$1)</f>
        <v/>
      </c>
      <c r="AG1058">
        <f>COUNTIF($B1058:$G1058, AG$1)</f>
        <v/>
      </c>
      <c r="AH1058">
        <f>COUNTIF($B1058:$G1058, AH$1)</f>
        <v/>
      </c>
      <c r="AI1058">
        <f>COUNTIF($B1058:$G1058, AI$1)</f>
        <v/>
      </c>
      <c r="AJ1058">
        <f>COUNTIF($B1058:$G1058, AJ$1)</f>
        <v/>
      </c>
      <c r="AK1058">
        <f>COUNTIF($B1058:$G1058, AK$1)</f>
        <v/>
      </c>
      <c r="AL1058">
        <f>COUNTIF($B1058:$G1058, AL$1)</f>
        <v/>
      </c>
      <c r="AM1058">
        <f>COUNTIF($B1058:$G1058, AM$1)</f>
        <v/>
      </c>
      <c r="AN1058">
        <f>COUNTIF($B1058:$G1058, AN$1)</f>
        <v/>
      </c>
      <c r="AO1058">
        <f>COUNTIF($B1058:$G1058, AO$1)</f>
        <v/>
      </c>
      <c r="AP1058">
        <f>COUNTIF($B1058:$G1058, AP$1)</f>
        <v/>
      </c>
      <c r="AQ1058">
        <f>COUNTIF($B1058:$G1058, AQ$1)</f>
        <v/>
      </c>
      <c r="AR1058">
        <f>COUNTIF($B1058:$G1058, AR$1)</f>
        <v/>
      </c>
      <c r="AS1058">
        <f>COUNTIF($B1058:$G1058, AS$1)</f>
        <v/>
      </c>
      <c r="AT1058">
        <f>COUNTIF($B1058:$G1058, AT$1)</f>
        <v/>
      </c>
      <c r="AU1058">
        <f>COUNTIF($B1058:$G1058, AU$1)</f>
        <v/>
      </c>
    </row>
    <row r="1059">
      <c r="A1059" s="1" t="n">
        <v>1058</v>
      </c>
      <c r="B1059" s="1" t="n">
        <v>9</v>
      </c>
      <c r="C1059" s="1" t="n">
        <v>19</v>
      </c>
      <c r="D1059" s="1" t="n">
        <v>22</v>
      </c>
      <c r="E1059" s="1" t="n">
        <v>24</v>
      </c>
      <c r="F1059" s="1" t="n">
        <v>29</v>
      </c>
      <c r="G1059" s="1" t="n">
        <v>34</v>
      </c>
      <c r="H1059" s="1" t="n">
        <v>7</v>
      </c>
      <c r="J1059" s="1" t="n">
        <v>1058</v>
      </c>
      <c r="K1059">
        <f>COUNTIF($B1059:$G1059, K$1)</f>
        <v/>
      </c>
      <c r="L1059">
        <f>COUNTIF($B1059:$G1059, L$1)</f>
        <v/>
      </c>
      <c r="M1059">
        <f>COUNTIF($B1059:$G1059, M$1)</f>
        <v/>
      </c>
      <c r="N1059">
        <f>COUNTIF($B1059:$G1059, N$1)</f>
        <v/>
      </c>
      <c r="O1059">
        <f>COUNTIF($B1059:$G1059, O$1)</f>
        <v/>
      </c>
      <c r="P1059">
        <f>COUNTIF($B1059:$G1059, P$1)</f>
        <v/>
      </c>
      <c r="Q1059">
        <f>COUNTIF($B1059:$G1059, Q$1)</f>
        <v/>
      </c>
      <c r="R1059">
        <f>COUNTIF($B1059:$G1059, R$1)</f>
        <v/>
      </c>
      <c r="S1059">
        <f>COUNTIF($B1059:$G1059, S$1)</f>
        <v/>
      </c>
      <c r="T1059">
        <f>COUNTIF($B1059:$G1059, T$1)</f>
        <v/>
      </c>
      <c r="U1059">
        <f>COUNTIF($B1059:$G1059, U$1)</f>
        <v/>
      </c>
      <c r="V1059">
        <f>COUNTIF($B1059:$G1059, V$1)</f>
        <v/>
      </c>
      <c r="W1059">
        <f>COUNTIF($B1059:$G1059, W$1)</f>
        <v/>
      </c>
      <c r="X1059">
        <f>COUNTIF($B1059:$G1059, X$1)</f>
        <v/>
      </c>
      <c r="Y1059">
        <f>COUNTIF($B1059:$G1059, Y$1)</f>
        <v/>
      </c>
      <c r="Z1059">
        <f>COUNTIF($B1059:$G1059, Z$1)</f>
        <v/>
      </c>
      <c r="AA1059">
        <f>COUNTIF($B1059:$G1059, AA$1)</f>
        <v/>
      </c>
      <c r="AB1059">
        <f>COUNTIF($B1059:$G1059, AB$1)</f>
        <v/>
      </c>
      <c r="AC1059">
        <f>COUNTIF($B1059:$G1059, AC$1)</f>
        <v/>
      </c>
      <c r="AD1059">
        <f>COUNTIF($B1059:$G1059, AD$1)</f>
        <v/>
      </c>
      <c r="AE1059">
        <f>COUNTIF($B1059:$G1059, AE$1)</f>
        <v/>
      </c>
      <c r="AF1059">
        <f>COUNTIF($B1059:$G1059, AF$1)</f>
        <v/>
      </c>
      <c r="AG1059">
        <f>COUNTIF($B1059:$G1059, AG$1)</f>
        <v/>
      </c>
      <c r="AH1059">
        <f>COUNTIF($B1059:$G1059, AH$1)</f>
        <v/>
      </c>
      <c r="AI1059">
        <f>COUNTIF($B1059:$G1059, AI$1)</f>
        <v/>
      </c>
      <c r="AJ1059">
        <f>COUNTIF($B1059:$G1059, AJ$1)</f>
        <v/>
      </c>
      <c r="AK1059">
        <f>COUNTIF($B1059:$G1059, AK$1)</f>
        <v/>
      </c>
      <c r="AL1059">
        <f>COUNTIF($B1059:$G1059, AL$1)</f>
        <v/>
      </c>
      <c r="AM1059">
        <f>COUNTIF($B1059:$G1059, AM$1)</f>
        <v/>
      </c>
      <c r="AN1059">
        <f>COUNTIF($B1059:$G1059, AN$1)</f>
        <v/>
      </c>
      <c r="AO1059">
        <f>COUNTIF($B1059:$G1059, AO$1)</f>
        <v/>
      </c>
      <c r="AP1059">
        <f>COUNTIF($B1059:$G1059, AP$1)</f>
        <v/>
      </c>
      <c r="AQ1059">
        <f>COUNTIF($B1059:$G1059, AQ$1)</f>
        <v/>
      </c>
      <c r="AR1059">
        <f>COUNTIF($B1059:$G1059, AR$1)</f>
        <v/>
      </c>
      <c r="AS1059">
        <f>COUNTIF($B1059:$G1059, AS$1)</f>
        <v/>
      </c>
      <c r="AT1059">
        <f>COUNTIF($B1059:$G1059, AT$1)</f>
        <v/>
      </c>
      <c r="AU1059">
        <f>COUNTIF($B1059:$G1059, AU$1)</f>
        <v/>
      </c>
    </row>
    <row r="1060">
      <c r="A1060" s="1" t="n">
        <v>1059</v>
      </c>
      <c r="B1060" s="1" t="n">
        <v>2</v>
      </c>
      <c r="C1060" s="1" t="n">
        <v>20</v>
      </c>
      <c r="D1060" s="1" t="n">
        <v>24</v>
      </c>
      <c r="E1060" s="1" t="n">
        <v>25</v>
      </c>
      <c r="F1060" s="1" t="n">
        <v>32</v>
      </c>
      <c r="G1060" s="1" t="n">
        <v>34</v>
      </c>
      <c r="H1060" s="1" t="n">
        <v>3</v>
      </c>
      <c r="J1060" s="1" t="n">
        <v>1059</v>
      </c>
      <c r="K1060">
        <f>COUNTIF($B1060:$G1060, K$1)</f>
        <v/>
      </c>
      <c r="L1060">
        <f>COUNTIF($B1060:$G1060, L$1)</f>
        <v/>
      </c>
      <c r="M1060">
        <f>COUNTIF($B1060:$G1060, M$1)</f>
        <v/>
      </c>
      <c r="N1060">
        <f>COUNTIF($B1060:$G1060, N$1)</f>
        <v/>
      </c>
      <c r="O1060">
        <f>COUNTIF($B1060:$G1060, O$1)</f>
        <v/>
      </c>
      <c r="P1060">
        <f>COUNTIF($B1060:$G1060, P$1)</f>
        <v/>
      </c>
      <c r="Q1060">
        <f>COUNTIF($B1060:$G1060, Q$1)</f>
        <v/>
      </c>
      <c r="R1060">
        <f>COUNTIF($B1060:$G1060, R$1)</f>
        <v/>
      </c>
      <c r="S1060">
        <f>COUNTIF($B1060:$G1060, S$1)</f>
        <v/>
      </c>
      <c r="T1060">
        <f>COUNTIF($B1060:$G1060, T$1)</f>
        <v/>
      </c>
      <c r="U1060">
        <f>COUNTIF($B1060:$G1060, U$1)</f>
        <v/>
      </c>
      <c r="V1060">
        <f>COUNTIF($B1060:$G1060, V$1)</f>
        <v/>
      </c>
      <c r="W1060">
        <f>COUNTIF($B1060:$G1060, W$1)</f>
        <v/>
      </c>
      <c r="X1060">
        <f>COUNTIF($B1060:$G1060, X$1)</f>
        <v/>
      </c>
      <c r="Y1060">
        <f>COUNTIF($B1060:$G1060, Y$1)</f>
        <v/>
      </c>
      <c r="Z1060">
        <f>COUNTIF($B1060:$G1060, Z$1)</f>
        <v/>
      </c>
      <c r="AA1060">
        <f>COUNTIF($B1060:$G1060, AA$1)</f>
        <v/>
      </c>
      <c r="AB1060">
        <f>COUNTIF($B1060:$G1060, AB$1)</f>
        <v/>
      </c>
      <c r="AC1060">
        <f>COUNTIF($B1060:$G1060, AC$1)</f>
        <v/>
      </c>
      <c r="AD1060">
        <f>COUNTIF($B1060:$G1060, AD$1)</f>
        <v/>
      </c>
      <c r="AE1060">
        <f>COUNTIF($B1060:$G1060, AE$1)</f>
        <v/>
      </c>
      <c r="AF1060">
        <f>COUNTIF($B1060:$G1060, AF$1)</f>
        <v/>
      </c>
      <c r="AG1060">
        <f>COUNTIF($B1060:$G1060, AG$1)</f>
        <v/>
      </c>
      <c r="AH1060">
        <f>COUNTIF($B1060:$G1060, AH$1)</f>
        <v/>
      </c>
      <c r="AI1060">
        <f>COUNTIF($B1060:$G1060, AI$1)</f>
        <v/>
      </c>
      <c r="AJ1060">
        <f>COUNTIF($B1060:$G1060, AJ$1)</f>
        <v/>
      </c>
      <c r="AK1060">
        <f>COUNTIF($B1060:$G1060, AK$1)</f>
        <v/>
      </c>
      <c r="AL1060">
        <f>COUNTIF($B1060:$G1060, AL$1)</f>
        <v/>
      </c>
      <c r="AM1060">
        <f>COUNTIF($B1060:$G1060, AM$1)</f>
        <v/>
      </c>
      <c r="AN1060">
        <f>COUNTIF($B1060:$G1060, AN$1)</f>
        <v/>
      </c>
      <c r="AO1060">
        <f>COUNTIF($B1060:$G1060, AO$1)</f>
        <v/>
      </c>
      <c r="AP1060">
        <f>COUNTIF($B1060:$G1060, AP$1)</f>
        <v/>
      </c>
      <c r="AQ1060">
        <f>COUNTIF($B1060:$G1060, AQ$1)</f>
        <v/>
      </c>
      <c r="AR1060">
        <f>COUNTIF($B1060:$G1060, AR$1)</f>
        <v/>
      </c>
      <c r="AS1060">
        <f>COUNTIF($B1060:$G1060, AS$1)</f>
        <v/>
      </c>
      <c r="AT1060">
        <f>COUNTIF($B1060:$G1060, AT$1)</f>
        <v/>
      </c>
      <c r="AU1060">
        <f>COUNTIF($B1060:$G1060, AU$1)</f>
        <v/>
      </c>
    </row>
    <row r="1061">
      <c r="A1061" s="1" t="n">
        <v>1060</v>
      </c>
      <c r="B1061" s="1" t="n">
        <v>4</v>
      </c>
      <c r="C1061" s="1" t="n">
        <v>17</v>
      </c>
      <c r="D1061" s="1" t="n">
        <v>25</v>
      </c>
      <c r="E1061" s="1" t="n">
        <v>27</v>
      </c>
      <c r="F1061" s="1" t="n">
        <v>34</v>
      </c>
      <c r="G1061" s="1" t="n">
        <v>37</v>
      </c>
      <c r="H1061" s="1" t="n">
        <v>3</v>
      </c>
      <c r="J1061" s="1" t="n">
        <v>1060</v>
      </c>
      <c r="K1061">
        <f>COUNTIF($B1061:$G1061, K$1)</f>
        <v/>
      </c>
      <c r="L1061">
        <f>COUNTIF($B1061:$G1061, L$1)</f>
        <v/>
      </c>
      <c r="M1061">
        <f>COUNTIF($B1061:$G1061, M$1)</f>
        <v/>
      </c>
      <c r="N1061">
        <f>COUNTIF($B1061:$G1061, N$1)</f>
        <v/>
      </c>
      <c r="O1061">
        <f>COUNTIF($B1061:$G1061, O$1)</f>
        <v/>
      </c>
      <c r="P1061">
        <f>COUNTIF($B1061:$G1061, P$1)</f>
        <v/>
      </c>
      <c r="Q1061">
        <f>COUNTIF($B1061:$G1061, Q$1)</f>
        <v/>
      </c>
      <c r="R1061">
        <f>COUNTIF($B1061:$G1061, R$1)</f>
        <v/>
      </c>
      <c r="S1061">
        <f>COUNTIF($B1061:$G1061, S$1)</f>
        <v/>
      </c>
      <c r="T1061">
        <f>COUNTIF($B1061:$G1061, T$1)</f>
        <v/>
      </c>
      <c r="U1061">
        <f>COUNTIF($B1061:$G1061, U$1)</f>
        <v/>
      </c>
      <c r="V1061">
        <f>COUNTIF($B1061:$G1061, V$1)</f>
        <v/>
      </c>
      <c r="W1061">
        <f>COUNTIF($B1061:$G1061, W$1)</f>
        <v/>
      </c>
      <c r="X1061">
        <f>COUNTIF($B1061:$G1061, X$1)</f>
        <v/>
      </c>
      <c r="Y1061">
        <f>COUNTIF($B1061:$G1061, Y$1)</f>
        <v/>
      </c>
      <c r="Z1061">
        <f>COUNTIF($B1061:$G1061, Z$1)</f>
        <v/>
      </c>
      <c r="AA1061">
        <f>COUNTIF($B1061:$G1061, AA$1)</f>
        <v/>
      </c>
      <c r="AB1061">
        <f>COUNTIF($B1061:$G1061, AB$1)</f>
        <v/>
      </c>
      <c r="AC1061">
        <f>COUNTIF($B1061:$G1061, AC$1)</f>
        <v/>
      </c>
      <c r="AD1061">
        <f>COUNTIF($B1061:$G1061, AD$1)</f>
        <v/>
      </c>
      <c r="AE1061">
        <f>COUNTIF($B1061:$G1061, AE$1)</f>
        <v/>
      </c>
      <c r="AF1061">
        <f>COUNTIF($B1061:$G1061, AF$1)</f>
        <v/>
      </c>
      <c r="AG1061">
        <f>COUNTIF($B1061:$G1061, AG$1)</f>
        <v/>
      </c>
      <c r="AH1061">
        <f>COUNTIF($B1061:$G1061, AH$1)</f>
        <v/>
      </c>
      <c r="AI1061">
        <f>COUNTIF($B1061:$G1061, AI$1)</f>
        <v/>
      </c>
      <c r="AJ1061">
        <f>COUNTIF($B1061:$G1061, AJ$1)</f>
        <v/>
      </c>
      <c r="AK1061">
        <f>COUNTIF($B1061:$G1061, AK$1)</f>
        <v/>
      </c>
      <c r="AL1061">
        <f>COUNTIF($B1061:$G1061, AL$1)</f>
        <v/>
      </c>
      <c r="AM1061">
        <f>COUNTIF($B1061:$G1061, AM$1)</f>
        <v/>
      </c>
      <c r="AN1061">
        <f>COUNTIF($B1061:$G1061, AN$1)</f>
        <v/>
      </c>
      <c r="AO1061">
        <f>COUNTIF($B1061:$G1061, AO$1)</f>
        <v/>
      </c>
      <c r="AP1061">
        <f>COUNTIF($B1061:$G1061, AP$1)</f>
        <v/>
      </c>
      <c r="AQ1061">
        <f>COUNTIF($B1061:$G1061, AQ$1)</f>
        <v/>
      </c>
      <c r="AR1061">
        <f>COUNTIF($B1061:$G1061, AR$1)</f>
        <v/>
      </c>
      <c r="AS1061">
        <f>COUNTIF($B1061:$G1061, AS$1)</f>
        <v/>
      </c>
      <c r="AT1061">
        <f>COUNTIF($B1061:$G1061, AT$1)</f>
        <v/>
      </c>
      <c r="AU1061">
        <f>COUNTIF($B1061:$G1061, AU$1)</f>
        <v/>
      </c>
    </row>
    <row r="1062">
      <c r="A1062" s="1" t="n">
        <v>1061</v>
      </c>
      <c r="B1062" s="1" t="n">
        <v>2</v>
      </c>
      <c r="C1062" s="1" t="n">
        <v>13</v>
      </c>
      <c r="D1062" s="1" t="n">
        <v>21</v>
      </c>
      <c r="E1062" s="1" t="n">
        <v>22</v>
      </c>
      <c r="F1062" s="1" t="n">
        <v>23</v>
      </c>
      <c r="G1062" s="1" t="n">
        <v>25</v>
      </c>
      <c r="H1062" s="1" t="n">
        <v>1</v>
      </c>
      <c r="J1062" s="1" t="n">
        <v>1061</v>
      </c>
      <c r="K1062">
        <f>COUNTIF($B1062:$G1062, K$1)</f>
        <v/>
      </c>
      <c r="L1062">
        <f>COUNTIF($B1062:$G1062, L$1)</f>
        <v/>
      </c>
      <c r="M1062">
        <f>COUNTIF($B1062:$G1062, M$1)</f>
        <v/>
      </c>
      <c r="N1062">
        <f>COUNTIF($B1062:$G1062, N$1)</f>
        <v/>
      </c>
      <c r="O1062">
        <f>COUNTIF($B1062:$G1062, O$1)</f>
        <v/>
      </c>
      <c r="P1062">
        <f>COUNTIF($B1062:$G1062, P$1)</f>
        <v/>
      </c>
      <c r="Q1062">
        <f>COUNTIF($B1062:$G1062, Q$1)</f>
        <v/>
      </c>
      <c r="R1062">
        <f>COUNTIF($B1062:$G1062, R$1)</f>
        <v/>
      </c>
      <c r="S1062">
        <f>COUNTIF($B1062:$G1062, S$1)</f>
        <v/>
      </c>
      <c r="T1062">
        <f>COUNTIF($B1062:$G1062, T$1)</f>
        <v/>
      </c>
      <c r="U1062">
        <f>COUNTIF($B1062:$G1062, U$1)</f>
        <v/>
      </c>
      <c r="V1062">
        <f>COUNTIF($B1062:$G1062, V$1)</f>
        <v/>
      </c>
      <c r="W1062">
        <f>COUNTIF($B1062:$G1062, W$1)</f>
        <v/>
      </c>
      <c r="X1062">
        <f>COUNTIF($B1062:$G1062, X$1)</f>
        <v/>
      </c>
      <c r="Y1062">
        <f>COUNTIF($B1062:$G1062, Y$1)</f>
        <v/>
      </c>
      <c r="Z1062">
        <f>COUNTIF($B1062:$G1062, Z$1)</f>
        <v/>
      </c>
      <c r="AA1062">
        <f>COUNTIF($B1062:$G1062, AA$1)</f>
        <v/>
      </c>
      <c r="AB1062">
        <f>COUNTIF($B1062:$G1062, AB$1)</f>
        <v/>
      </c>
      <c r="AC1062">
        <f>COUNTIF($B1062:$G1062, AC$1)</f>
        <v/>
      </c>
      <c r="AD1062">
        <f>COUNTIF($B1062:$G1062, AD$1)</f>
        <v/>
      </c>
      <c r="AE1062">
        <f>COUNTIF($B1062:$G1062, AE$1)</f>
        <v/>
      </c>
      <c r="AF1062">
        <f>COUNTIF($B1062:$G1062, AF$1)</f>
        <v/>
      </c>
      <c r="AG1062">
        <f>COUNTIF($B1062:$G1062, AG$1)</f>
        <v/>
      </c>
      <c r="AH1062">
        <f>COUNTIF($B1062:$G1062, AH$1)</f>
        <v/>
      </c>
      <c r="AI1062">
        <f>COUNTIF($B1062:$G1062, AI$1)</f>
        <v/>
      </c>
      <c r="AJ1062">
        <f>COUNTIF($B1062:$G1062, AJ$1)</f>
        <v/>
      </c>
      <c r="AK1062">
        <f>COUNTIF($B1062:$G1062, AK$1)</f>
        <v/>
      </c>
      <c r="AL1062">
        <f>COUNTIF($B1062:$G1062, AL$1)</f>
        <v/>
      </c>
      <c r="AM1062">
        <f>COUNTIF($B1062:$G1062, AM$1)</f>
        <v/>
      </c>
      <c r="AN1062">
        <f>COUNTIF($B1062:$G1062, AN$1)</f>
        <v/>
      </c>
      <c r="AO1062">
        <f>COUNTIF($B1062:$G1062, AO$1)</f>
        <v/>
      </c>
      <c r="AP1062">
        <f>COUNTIF($B1062:$G1062, AP$1)</f>
        <v/>
      </c>
      <c r="AQ1062">
        <f>COUNTIF($B1062:$G1062, AQ$1)</f>
        <v/>
      </c>
      <c r="AR1062">
        <f>COUNTIF($B1062:$G1062, AR$1)</f>
        <v/>
      </c>
      <c r="AS1062">
        <f>COUNTIF($B1062:$G1062, AS$1)</f>
        <v/>
      </c>
      <c r="AT1062">
        <f>COUNTIF($B1062:$G1062, AT$1)</f>
        <v/>
      </c>
      <c r="AU1062">
        <f>COUNTIF($B1062:$G1062, AU$1)</f>
        <v/>
      </c>
    </row>
    <row r="1063">
      <c r="A1063" s="1" t="n">
        <v>1062</v>
      </c>
      <c r="B1063" s="1" t="n">
        <v>1</v>
      </c>
      <c r="C1063" s="1" t="n">
        <v>5</v>
      </c>
      <c r="D1063" s="1" t="n">
        <v>22</v>
      </c>
      <c r="E1063" s="1" t="n">
        <v>27</v>
      </c>
      <c r="F1063" s="1" t="n">
        <v>28</v>
      </c>
      <c r="G1063" s="1" t="n">
        <v>29</v>
      </c>
      <c r="H1063" s="1" t="n">
        <v>5</v>
      </c>
      <c r="J1063" s="1" t="n">
        <v>1062</v>
      </c>
      <c r="K1063">
        <f>COUNTIF($B1063:$G1063, K$1)</f>
        <v/>
      </c>
      <c r="L1063">
        <f>COUNTIF($B1063:$G1063, L$1)</f>
        <v/>
      </c>
      <c r="M1063">
        <f>COUNTIF($B1063:$G1063, M$1)</f>
        <v/>
      </c>
      <c r="N1063">
        <f>COUNTIF($B1063:$G1063, N$1)</f>
        <v/>
      </c>
      <c r="O1063">
        <f>COUNTIF($B1063:$G1063, O$1)</f>
        <v/>
      </c>
      <c r="P1063">
        <f>COUNTIF($B1063:$G1063, P$1)</f>
        <v/>
      </c>
      <c r="Q1063">
        <f>COUNTIF($B1063:$G1063, Q$1)</f>
        <v/>
      </c>
      <c r="R1063">
        <f>COUNTIF($B1063:$G1063, R$1)</f>
        <v/>
      </c>
      <c r="S1063">
        <f>COUNTIF($B1063:$G1063, S$1)</f>
        <v/>
      </c>
      <c r="T1063">
        <f>COUNTIF($B1063:$G1063, T$1)</f>
        <v/>
      </c>
      <c r="U1063">
        <f>COUNTIF($B1063:$G1063, U$1)</f>
        <v/>
      </c>
      <c r="V1063">
        <f>COUNTIF($B1063:$G1063, V$1)</f>
        <v/>
      </c>
      <c r="W1063">
        <f>COUNTIF($B1063:$G1063, W$1)</f>
        <v/>
      </c>
      <c r="X1063">
        <f>COUNTIF($B1063:$G1063, X$1)</f>
        <v/>
      </c>
      <c r="Y1063">
        <f>COUNTIF($B1063:$G1063, Y$1)</f>
        <v/>
      </c>
      <c r="Z1063">
        <f>COUNTIF($B1063:$G1063, Z$1)</f>
        <v/>
      </c>
      <c r="AA1063">
        <f>COUNTIF($B1063:$G1063, AA$1)</f>
        <v/>
      </c>
      <c r="AB1063">
        <f>COUNTIF($B1063:$G1063, AB$1)</f>
        <v/>
      </c>
      <c r="AC1063">
        <f>COUNTIF($B1063:$G1063, AC$1)</f>
        <v/>
      </c>
      <c r="AD1063">
        <f>COUNTIF($B1063:$G1063, AD$1)</f>
        <v/>
      </c>
      <c r="AE1063">
        <f>COUNTIF($B1063:$G1063, AE$1)</f>
        <v/>
      </c>
      <c r="AF1063">
        <f>COUNTIF($B1063:$G1063, AF$1)</f>
        <v/>
      </c>
      <c r="AG1063">
        <f>COUNTIF($B1063:$G1063, AG$1)</f>
        <v/>
      </c>
      <c r="AH1063">
        <f>COUNTIF($B1063:$G1063, AH$1)</f>
        <v/>
      </c>
      <c r="AI1063">
        <f>COUNTIF($B1063:$G1063, AI$1)</f>
        <v/>
      </c>
      <c r="AJ1063">
        <f>COUNTIF($B1063:$G1063, AJ$1)</f>
        <v/>
      </c>
      <c r="AK1063">
        <f>COUNTIF($B1063:$G1063, AK$1)</f>
        <v/>
      </c>
      <c r="AL1063">
        <f>COUNTIF($B1063:$G1063, AL$1)</f>
        <v/>
      </c>
      <c r="AM1063">
        <f>COUNTIF($B1063:$G1063, AM$1)</f>
        <v/>
      </c>
      <c r="AN1063">
        <f>COUNTIF($B1063:$G1063, AN$1)</f>
        <v/>
      </c>
      <c r="AO1063">
        <f>COUNTIF($B1063:$G1063, AO$1)</f>
        <v/>
      </c>
      <c r="AP1063">
        <f>COUNTIF($B1063:$G1063, AP$1)</f>
        <v/>
      </c>
      <c r="AQ1063">
        <f>COUNTIF($B1063:$G1063, AQ$1)</f>
        <v/>
      </c>
      <c r="AR1063">
        <f>COUNTIF($B1063:$G1063, AR$1)</f>
        <v/>
      </c>
      <c r="AS1063">
        <f>COUNTIF($B1063:$G1063, AS$1)</f>
        <v/>
      </c>
      <c r="AT1063">
        <f>COUNTIF($B1063:$G1063, AT$1)</f>
        <v/>
      </c>
      <c r="AU1063">
        <f>COUNTIF($B1063:$G1063, AU$1)</f>
        <v/>
      </c>
    </row>
    <row r="1064">
      <c r="A1064" s="1" t="n">
        <v>1063</v>
      </c>
      <c r="B1064" s="1" t="n">
        <v>5</v>
      </c>
      <c r="C1064" s="1" t="n">
        <v>8</v>
      </c>
      <c r="D1064" s="1" t="n">
        <v>9</v>
      </c>
      <c r="E1064" s="1" t="n">
        <v>11</v>
      </c>
      <c r="F1064" s="1" t="n">
        <v>18</v>
      </c>
      <c r="G1064" s="1" t="n">
        <v>22</v>
      </c>
      <c r="H1064" s="1" t="n">
        <v>1</v>
      </c>
      <c r="J1064" s="1" t="n">
        <v>1063</v>
      </c>
      <c r="K1064">
        <f>COUNTIF($B1064:$G1064, K$1)</f>
        <v/>
      </c>
      <c r="L1064">
        <f>COUNTIF($B1064:$G1064, L$1)</f>
        <v/>
      </c>
      <c r="M1064">
        <f>COUNTIF($B1064:$G1064, M$1)</f>
        <v/>
      </c>
      <c r="N1064">
        <f>COUNTIF($B1064:$G1064, N$1)</f>
        <v/>
      </c>
      <c r="O1064">
        <f>COUNTIF($B1064:$G1064, O$1)</f>
        <v/>
      </c>
      <c r="P1064">
        <f>COUNTIF($B1064:$G1064, P$1)</f>
        <v/>
      </c>
      <c r="Q1064">
        <f>COUNTIF($B1064:$G1064, Q$1)</f>
        <v/>
      </c>
      <c r="R1064">
        <f>COUNTIF($B1064:$G1064, R$1)</f>
        <v/>
      </c>
      <c r="S1064">
        <f>COUNTIF($B1064:$G1064, S$1)</f>
        <v/>
      </c>
      <c r="T1064">
        <f>COUNTIF($B1064:$G1064, T$1)</f>
        <v/>
      </c>
      <c r="U1064">
        <f>COUNTIF($B1064:$G1064, U$1)</f>
        <v/>
      </c>
      <c r="V1064">
        <f>COUNTIF($B1064:$G1064, V$1)</f>
        <v/>
      </c>
      <c r="W1064">
        <f>COUNTIF($B1064:$G1064, W$1)</f>
        <v/>
      </c>
      <c r="X1064">
        <f>COUNTIF($B1064:$G1064, X$1)</f>
        <v/>
      </c>
      <c r="Y1064">
        <f>COUNTIF($B1064:$G1064, Y$1)</f>
        <v/>
      </c>
      <c r="Z1064">
        <f>COUNTIF($B1064:$G1064, Z$1)</f>
        <v/>
      </c>
      <c r="AA1064">
        <f>COUNTIF($B1064:$G1064, AA$1)</f>
        <v/>
      </c>
      <c r="AB1064">
        <f>COUNTIF($B1064:$G1064, AB$1)</f>
        <v/>
      </c>
      <c r="AC1064">
        <f>COUNTIF($B1064:$G1064, AC$1)</f>
        <v/>
      </c>
      <c r="AD1064">
        <f>COUNTIF($B1064:$G1064, AD$1)</f>
        <v/>
      </c>
      <c r="AE1064">
        <f>COUNTIF($B1064:$G1064, AE$1)</f>
        <v/>
      </c>
      <c r="AF1064">
        <f>COUNTIF($B1064:$G1064, AF$1)</f>
        <v/>
      </c>
      <c r="AG1064">
        <f>COUNTIF($B1064:$G1064, AG$1)</f>
        <v/>
      </c>
      <c r="AH1064">
        <f>COUNTIF($B1064:$G1064, AH$1)</f>
        <v/>
      </c>
      <c r="AI1064">
        <f>COUNTIF($B1064:$G1064, AI$1)</f>
        <v/>
      </c>
      <c r="AJ1064">
        <f>COUNTIF($B1064:$G1064, AJ$1)</f>
        <v/>
      </c>
      <c r="AK1064">
        <f>COUNTIF($B1064:$G1064, AK$1)</f>
        <v/>
      </c>
      <c r="AL1064">
        <f>COUNTIF($B1064:$G1064, AL$1)</f>
        <v/>
      </c>
      <c r="AM1064">
        <f>COUNTIF($B1064:$G1064, AM$1)</f>
        <v/>
      </c>
      <c r="AN1064">
        <f>COUNTIF($B1064:$G1064, AN$1)</f>
        <v/>
      </c>
      <c r="AO1064">
        <f>COUNTIF($B1064:$G1064, AO$1)</f>
        <v/>
      </c>
      <c r="AP1064">
        <f>COUNTIF($B1064:$G1064, AP$1)</f>
        <v/>
      </c>
      <c r="AQ1064">
        <f>COUNTIF($B1064:$G1064, AQ$1)</f>
        <v/>
      </c>
      <c r="AR1064">
        <f>COUNTIF($B1064:$G1064, AR$1)</f>
        <v/>
      </c>
      <c r="AS1064">
        <f>COUNTIF($B1064:$G1064, AS$1)</f>
        <v/>
      </c>
      <c r="AT1064">
        <f>COUNTIF($B1064:$G1064, AT$1)</f>
        <v/>
      </c>
      <c r="AU1064">
        <f>COUNTIF($B1064:$G1064, AU$1)</f>
        <v/>
      </c>
    </row>
    <row r="1065">
      <c r="A1065" s="1" t="n">
        <v>1064</v>
      </c>
      <c r="B1065" s="1" t="n">
        <v>3</v>
      </c>
      <c r="C1065" s="1" t="n">
        <v>4</v>
      </c>
      <c r="D1065" s="1" t="n">
        <v>12</v>
      </c>
      <c r="E1065" s="1" t="n">
        <v>16</v>
      </c>
      <c r="F1065" s="1" t="n">
        <v>22</v>
      </c>
      <c r="G1065" s="1" t="n">
        <v>31</v>
      </c>
      <c r="H1065" s="1" t="n">
        <v>3</v>
      </c>
      <c r="J1065" s="1" t="n">
        <v>1064</v>
      </c>
      <c r="K1065">
        <f>COUNTIF($B1065:$G1065, K$1)</f>
        <v/>
      </c>
      <c r="L1065">
        <f>COUNTIF($B1065:$G1065, L$1)</f>
        <v/>
      </c>
      <c r="M1065">
        <f>COUNTIF($B1065:$G1065, M$1)</f>
        <v/>
      </c>
      <c r="N1065">
        <f>COUNTIF($B1065:$G1065, N$1)</f>
        <v/>
      </c>
      <c r="O1065">
        <f>COUNTIF($B1065:$G1065, O$1)</f>
        <v/>
      </c>
      <c r="P1065">
        <f>COUNTIF($B1065:$G1065, P$1)</f>
        <v/>
      </c>
      <c r="Q1065">
        <f>COUNTIF($B1065:$G1065, Q$1)</f>
        <v/>
      </c>
      <c r="R1065">
        <f>COUNTIF($B1065:$G1065, R$1)</f>
        <v/>
      </c>
      <c r="S1065">
        <f>COUNTIF($B1065:$G1065, S$1)</f>
        <v/>
      </c>
      <c r="T1065">
        <f>COUNTIF($B1065:$G1065, T$1)</f>
        <v/>
      </c>
      <c r="U1065">
        <f>COUNTIF($B1065:$G1065, U$1)</f>
        <v/>
      </c>
      <c r="V1065">
        <f>COUNTIF($B1065:$G1065, V$1)</f>
        <v/>
      </c>
      <c r="W1065">
        <f>COUNTIF($B1065:$G1065, W$1)</f>
        <v/>
      </c>
      <c r="X1065">
        <f>COUNTIF($B1065:$G1065, X$1)</f>
        <v/>
      </c>
      <c r="Y1065">
        <f>COUNTIF($B1065:$G1065, Y$1)</f>
        <v/>
      </c>
      <c r="Z1065">
        <f>COUNTIF($B1065:$G1065, Z$1)</f>
        <v/>
      </c>
      <c r="AA1065">
        <f>COUNTIF($B1065:$G1065, AA$1)</f>
        <v/>
      </c>
      <c r="AB1065">
        <f>COUNTIF($B1065:$G1065, AB$1)</f>
        <v/>
      </c>
      <c r="AC1065">
        <f>COUNTIF($B1065:$G1065, AC$1)</f>
        <v/>
      </c>
      <c r="AD1065">
        <f>COUNTIF($B1065:$G1065, AD$1)</f>
        <v/>
      </c>
      <c r="AE1065">
        <f>COUNTIF($B1065:$G1065, AE$1)</f>
        <v/>
      </c>
      <c r="AF1065">
        <f>COUNTIF($B1065:$G1065, AF$1)</f>
        <v/>
      </c>
      <c r="AG1065">
        <f>COUNTIF($B1065:$G1065, AG$1)</f>
        <v/>
      </c>
      <c r="AH1065">
        <f>COUNTIF($B1065:$G1065, AH$1)</f>
        <v/>
      </c>
      <c r="AI1065">
        <f>COUNTIF($B1065:$G1065, AI$1)</f>
        <v/>
      </c>
      <c r="AJ1065">
        <f>COUNTIF($B1065:$G1065, AJ$1)</f>
        <v/>
      </c>
      <c r="AK1065">
        <f>COUNTIF($B1065:$G1065, AK$1)</f>
        <v/>
      </c>
      <c r="AL1065">
        <f>COUNTIF($B1065:$G1065, AL$1)</f>
        <v/>
      </c>
      <c r="AM1065">
        <f>COUNTIF($B1065:$G1065, AM$1)</f>
        <v/>
      </c>
      <c r="AN1065">
        <f>COUNTIF($B1065:$G1065, AN$1)</f>
        <v/>
      </c>
      <c r="AO1065">
        <f>COUNTIF($B1065:$G1065, AO$1)</f>
        <v/>
      </c>
      <c r="AP1065">
        <f>COUNTIF($B1065:$G1065, AP$1)</f>
        <v/>
      </c>
      <c r="AQ1065">
        <f>COUNTIF($B1065:$G1065, AQ$1)</f>
        <v/>
      </c>
      <c r="AR1065">
        <f>COUNTIF($B1065:$G1065, AR$1)</f>
        <v/>
      </c>
      <c r="AS1065">
        <f>COUNTIF($B1065:$G1065, AS$1)</f>
        <v/>
      </c>
      <c r="AT1065">
        <f>COUNTIF($B1065:$G1065, AT$1)</f>
        <v/>
      </c>
      <c r="AU1065">
        <f>COUNTIF($B1065:$G1065, AU$1)</f>
        <v/>
      </c>
    </row>
    <row r="1066">
      <c r="A1066" s="1" t="n">
        <v>1065</v>
      </c>
      <c r="B1066" s="1" t="n">
        <v>9</v>
      </c>
      <c r="C1066" s="1" t="n">
        <v>16</v>
      </c>
      <c r="D1066" s="1" t="n">
        <v>19</v>
      </c>
      <c r="E1066" s="1" t="n">
        <v>23</v>
      </c>
      <c r="F1066" s="1" t="n">
        <v>26</v>
      </c>
      <c r="G1066" s="1" t="n">
        <v>33</v>
      </c>
      <c r="H1066" s="1" t="n">
        <v>7</v>
      </c>
      <c r="J1066" s="1" t="n">
        <v>1065</v>
      </c>
      <c r="K1066">
        <f>COUNTIF($B1066:$G1066, K$1)</f>
        <v/>
      </c>
      <c r="L1066">
        <f>COUNTIF($B1066:$G1066, L$1)</f>
        <v/>
      </c>
      <c r="M1066">
        <f>COUNTIF($B1066:$G1066, M$1)</f>
        <v/>
      </c>
      <c r="N1066">
        <f>COUNTIF($B1066:$G1066, N$1)</f>
        <v/>
      </c>
      <c r="O1066">
        <f>COUNTIF($B1066:$G1066, O$1)</f>
        <v/>
      </c>
      <c r="P1066">
        <f>COUNTIF($B1066:$G1066, P$1)</f>
        <v/>
      </c>
      <c r="Q1066">
        <f>COUNTIF($B1066:$G1066, Q$1)</f>
        <v/>
      </c>
      <c r="R1066">
        <f>COUNTIF($B1066:$G1066, R$1)</f>
        <v/>
      </c>
      <c r="S1066">
        <f>COUNTIF($B1066:$G1066, S$1)</f>
        <v/>
      </c>
      <c r="T1066">
        <f>COUNTIF($B1066:$G1066, T$1)</f>
        <v/>
      </c>
      <c r="U1066">
        <f>COUNTIF($B1066:$G1066, U$1)</f>
        <v/>
      </c>
      <c r="V1066">
        <f>COUNTIF($B1066:$G1066, V$1)</f>
        <v/>
      </c>
      <c r="W1066">
        <f>COUNTIF($B1066:$G1066, W$1)</f>
        <v/>
      </c>
      <c r="X1066">
        <f>COUNTIF($B1066:$G1066, X$1)</f>
        <v/>
      </c>
      <c r="Y1066">
        <f>COUNTIF($B1066:$G1066, Y$1)</f>
        <v/>
      </c>
      <c r="Z1066">
        <f>COUNTIF($B1066:$G1066, Z$1)</f>
        <v/>
      </c>
      <c r="AA1066">
        <f>COUNTIF($B1066:$G1066, AA$1)</f>
        <v/>
      </c>
      <c r="AB1066">
        <f>COUNTIF($B1066:$G1066, AB$1)</f>
        <v/>
      </c>
      <c r="AC1066">
        <f>COUNTIF($B1066:$G1066, AC$1)</f>
        <v/>
      </c>
      <c r="AD1066">
        <f>COUNTIF($B1066:$G1066, AD$1)</f>
        <v/>
      </c>
      <c r="AE1066">
        <f>COUNTIF($B1066:$G1066, AE$1)</f>
        <v/>
      </c>
      <c r="AF1066">
        <f>COUNTIF($B1066:$G1066, AF$1)</f>
        <v/>
      </c>
      <c r="AG1066">
        <f>COUNTIF($B1066:$G1066, AG$1)</f>
        <v/>
      </c>
      <c r="AH1066">
        <f>COUNTIF($B1066:$G1066, AH$1)</f>
        <v/>
      </c>
      <c r="AI1066">
        <f>COUNTIF($B1066:$G1066, AI$1)</f>
        <v/>
      </c>
      <c r="AJ1066">
        <f>COUNTIF($B1066:$G1066, AJ$1)</f>
        <v/>
      </c>
      <c r="AK1066">
        <f>COUNTIF($B1066:$G1066, AK$1)</f>
        <v/>
      </c>
      <c r="AL1066">
        <f>COUNTIF($B1066:$G1066, AL$1)</f>
        <v/>
      </c>
      <c r="AM1066">
        <f>COUNTIF($B1066:$G1066, AM$1)</f>
        <v/>
      </c>
      <c r="AN1066">
        <f>COUNTIF($B1066:$G1066, AN$1)</f>
        <v/>
      </c>
      <c r="AO1066">
        <f>COUNTIF($B1066:$G1066, AO$1)</f>
        <v/>
      </c>
      <c r="AP1066">
        <f>COUNTIF($B1066:$G1066, AP$1)</f>
        <v/>
      </c>
      <c r="AQ1066">
        <f>COUNTIF($B1066:$G1066, AQ$1)</f>
        <v/>
      </c>
      <c r="AR1066">
        <f>COUNTIF($B1066:$G1066, AR$1)</f>
        <v/>
      </c>
      <c r="AS1066">
        <f>COUNTIF($B1066:$G1066, AS$1)</f>
        <v/>
      </c>
      <c r="AT1066">
        <f>COUNTIF($B1066:$G1066, AT$1)</f>
        <v/>
      </c>
      <c r="AU1066">
        <f>COUNTIF($B1066:$G1066, AU$1)</f>
        <v/>
      </c>
    </row>
    <row r="1067">
      <c r="A1067" s="1" t="n">
        <v>1066</v>
      </c>
      <c r="B1067" s="1" t="n">
        <v>1</v>
      </c>
      <c r="C1067" s="1" t="n">
        <v>15</v>
      </c>
      <c r="D1067" s="1" t="n">
        <v>21</v>
      </c>
      <c r="E1067" s="1" t="n">
        <v>25</v>
      </c>
      <c r="F1067" s="1" t="n">
        <v>33</v>
      </c>
      <c r="G1067" s="1" t="n">
        <v>37</v>
      </c>
      <c r="H1067" s="1" t="n">
        <v>3</v>
      </c>
      <c r="J1067" s="1" t="n">
        <v>1066</v>
      </c>
      <c r="K1067">
        <f>COUNTIF($B1067:$G1067, K$1)</f>
        <v/>
      </c>
      <c r="L1067">
        <f>COUNTIF($B1067:$G1067, L$1)</f>
        <v/>
      </c>
      <c r="M1067">
        <f>COUNTIF($B1067:$G1067, M$1)</f>
        <v/>
      </c>
      <c r="N1067">
        <f>COUNTIF($B1067:$G1067, N$1)</f>
        <v/>
      </c>
      <c r="O1067">
        <f>COUNTIF($B1067:$G1067, O$1)</f>
        <v/>
      </c>
      <c r="P1067">
        <f>COUNTIF($B1067:$G1067, P$1)</f>
        <v/>
      </c>
      <c r="Q1067">
        <f>COUNTIF($B1067:$G1067, Q$1)</f>
        <v/>
      </c>
      <c r="R1067">
        <f>COUNTIF($B1067:$G1067, R$1)</f>
        <v/>
      </c>
      <c r="S1067">
        <f>COUNTIF($B1067:$G1067, S$1)</f>
        <v/>
      </c>
      <c r="T1067">
        <f>COUNTIF($B1067:$G1067, T$1)</f>
        <v/>
      </c>
      <c r="U1067">
        <f>COUNTIF($B1067:$G1067, U$1)</f>
        <v/>
      </c>
      <c r="V1067">
        <f>COUNTIF($B1067:$G1067, V$1)</f>
        <v/>
      </c>
      <c r="W1067">
        <f>COUNTIF($B1067:$G1067, W$1)</f>
        <v/>
      </c>
      <c r="X1067">
        <f>COUNTIF($B1067:$G1067, X$1)</f>
        <v/>
      </c>
      <c r="Y1067">
        <f>COUNTIF($B1067:$G1067, Y$1)</f>
        <v/>
      </c>
      <c r="Z1067">
        <f>COUNTIF($B1067:$G1067, Z$1)</f>
        <v/>
      </c>
      <c r="AA1067">
        <f>COUNTIF($B1067:$G1067, AA$1)</f>
        <v/>
      </c>
      <c r="AB1067">
        <f>COUNTIF($B1067:$G1067, AB$1)</f>
        <v/>
      </c>
      <c r="AC1067">
        <f>COUNTIF($B1067:$G1067, AC$1)</f>
        <v/>
      </c>
      <c r="AD1067">
        <f>COUNTIF($B1067:$G1067, AD$1)</f>
        <v/>
      </c>
      <c r="AE1067">
        <f>COUNTIF($B1067:$G1067, AE$1)</f>
        <v/>
      </c>
      <c r="AF1067">
        <f>COUNTIF($B1067:$G1067, AF$1)</f>
        <v/>
      </c>
      <c r="AG1067">
        <f>COUNTIF($B1067:$G1067, AG$1)</f>
        <v/>
      </c>
      <c r="AH1067">
        <f>COUNTIF($B1067:$G1067, AH$1)</f>
        <v/>
      </c>
      <c r="AI1067">
        <f>COUNTIF($B1067:$G1067, AI$1)</f>
        <v/>
      </c>
      <c r="AJ1067">
        <f>COUNTIF($B1067:$G1067, AJ$1)</f>
        <v/>
      </c>
      <c r="AK1067">
        <f>COUNTIF($B1067:$G1067, AK$1)</f>
        <v/>
      </c>
      <c r="AL1067">
        <f>COUNTIF($B1067:$G1067, AL$1)</f>
        <v/>
      </c>
      <c r="AM1067">
        <f>COUNTIF($B1067:$G1067, AM$1)</f>
        <v/>
      </c>
      <c r="AN1067">
        <f>COUNTIF($B1067:$G1067, AN$1)</f>
        <v/>
      </c>
      <c r="AO1067">
        <f>COUNTIF($B1067:$G1067, AO$1)</f>
        <v/>
      </c>
      <c r="AP1067">
        <f>COUNTIF($B1067:$G1067, AP$1)</f>
        <v/>
      </c>
      <c r="AQ1067">
        <f>COUNTIF($B1067:$G1067, AQ$1)</f>
        <v/>
      </c>
      <c r="AR1067">
        <f>COUNTIF($B1067:$G1067, AR$1)</f>
        <v/>
      </c>
      <c r="AS1067">
        <f>COUNTIF($B1067:$G1067, AS$1)</f>
        <v/>
      </c>
      <c r="AT1067">
        <f>COUNTIF($B1067:$G1067, AT$1)</f>
        <v/>
      </c>
      <c r="AU1067">
        <f>COUNTIF($B1067:$G1067, AU$1)</f>
        <v/>
      </c>
    </row>
    <row r="1068">
      <c r="A1068" s="1" t="n">
        <v>1067</v>
      </c>
      <c r="B1068" s="1" t="n">
        <v>8</v>
      </c>
      <c r="C1068" s="1" t="n">
        <v>10</v>
      </c>
      <c r="D1068" s="1" t="n">
        <v>16</v>
      </c>
      <c r="E1068" s="1" t="n">
        <v>18</v>
      </c>
      <c r="F1068" s="1" t="n">
        <v>23</v>
      </c>
      <c r="G1068" s="1" t="n">
        <v>30</v>
      </c>
      <c r="H1068" s="1" t="n">
        <v>7</v>
      </c>
      <c r="J1068" s="1" t="n">
        <v>1067</v>
      </c>
      <c r="K1068">
        <f>COUNTIF($B1068:$G1068, K$1)</f>
        <v/>
      </c>
      <c r="L1068">
        <f>COUNTIF($B1068:$G1068, L$1)</f>
        <v/>
      </c>
      <c r="M1068">
        <f>COUNTIF($B1068:$G1068, M$1)</f>
        <v/>
      </c>
      <c r="N1068">
        <f>COUNTIF($B1068:$G1068, N$1)</f>
        <v/>
      </c>
      <c r="O1068">
        <f>COUNTIF($B1068:$G1068, O$1)</f>
        <v/>
      </c>
      <c r="P1068">
        <f>COUNTIF($B1068:$G1068, P$1)</f>
        <v/>
      </c>
      <c r="Q1068">
        <f>COUNTIF($B1068:$G1068, Q$1)</f>
        <v/>
      </c>
      <c r="R1068">
        <f>COUNTIF($B1068:$G1068, R$1)</f>
        <v/>
      </c>
      <c r="S1068">
        <f>COUNTIF($B1068:$G1068, S$1)</f>
        <v/>
      </c>
      <c r="T1068">
        <f>COUNTIF($B1068:$G1068, T$1)</f>
        <v/>
      </c>
      <c r="U1068">
        <f>COUNTIF($B1068:$G1068, U$1)</f>
        <v/>
      </c>
      <c r="V1068">
        <f>COUNTIF($B1068:$G1068, V$1)</f>
        <v/>
      </c>
      <c r="W1068">
        <f>COUNTIF($B1068:$G1068, W$1)</f>
        <v/>
      </c>
      <c r="X1068">
        <f>COUNTIF($B1068:$G1068, X$1)</f>
        <v/>
      </c>
      <c r="Y1068">
        <f>COUNTIF($B1068:$G1068, Y$1)</f>
        <v/>
      </c>
      <c r="Z1068">
        <f>COUNTIF($B1068:$G1068, Z$1)</f>
        <v/>
      </c>
      <c r="AA1068">
        <f>COUNTIF($B1068:$G1068, AA$1)</f>
        <v/>
      </c>
      <c r="AB1068">
        <f>COUNTIF($B1068:$G1068, AB$1)</f>
        <v/>
      </c>
      <c r="AC1068">
        <f>COUNTIF($B1068:$G1068, AC$1)</f>
        <v/>
      </c>
      <c r="AD1068">
        <f>COUNTIF($B1068:$G1068, AD$1)</f>
        <v/>
      </c>
      <c r="AE1068">
        <f>COUNTIF($B1068:$G1068, AE$1)</f>
        <v/>
      </c>
      <c r="AF1068">
        <f>COUNTIF($B1068:$G1068, AF$1)</f>
        <v/>
      </c>
      <c r="AG1068">
        <f>COUNTIF($B1068:$G1068, AG$1)</f>
        <v/>
      </c>
      <c r="AH1068">
        <f>COUNTIF($B1068:$G1068, AH$1)</f>
        <v/>
      </c>
      <c r="AI1068">
        <f>COUNTIF($B1068:$G1068, AI$1)</f>
        <v/>
      </c>
      <c r="AJ1068">
        <f>COUNTIF($B1068:$G1068, AJ$1)</f>
        <v/>
      </c>
      <c r="AK1068">
        <f>COUNTIF($B1068:$G1068, AK$1)</f>
        <v/>
      </c>
      <c r="AL1068">
        <f>COUNTIF($B1068:$G1068, AL$1)</f>
        <v/>
      </c>
      <c r="AM1068">
        <f>COUNTIF($B1068:$G1068, AM$1)</f>
        <v/>
      </c>
      <c r="AN1068">
        <f>COUNTIF($B1068:$G1068, AN$1)</f>
        <v/>
      </c>
      <c r="AO1068">
        <f>COUNTIF($B1068:$G1068, AO$1)</f>
        <v/>
      </c>
      <c r="AP1068">
        <f>COUNTIF($B1068:$G1068, AP$1)</f>
        <v/>
      </c>
      <c r="AQ1068">
        <f>COUNTIF($B1068:$G1068, AQ$1)</f>
        <v/>
      </c>
      <c r="AR1068">
        <f>COUNTIF($B1068:$G1068, AR$1)</f>
        <v/>
      </c>
      <c r="AS1068">
        <f>COUNTIF($B1068:$G1068, AS$1)</f>
        <v/>
      </c>
      <c r="AT1068">
        <f>COUNTIF($B1068:$G1068, AT$1)</f>
        <v/>
      </c>
      <c r="AU1068">
        <f>COUNTIF($B1068:$G1068, AU$1)</f>
        <v/>
      </c>
    </row>
    <row r="1069">
      <c r="A1069" s="1" t="n">
        <v>1068</v>
      </c>
      <c r="B1069" s="1" t="n">
        <v>3</v>
      </c>
      <c r="C1069" s="1" t="n">
        <v>5</v>
      </c>
      <c r="D1069" s="1" t="n">
        <v>19</v>
      </c>
      <c r="E1069" s="1" t="n">
        <v>20</v>
      </c>
      <c r="F1069" s="1" t="n">
        <v>31</v>
      </c>
      <c r="G1069" s="1" t="n">
        <v>37</v>
      </c>
      <c r="H1069" s="1" t="n">
        <v>7</v>
      </c>
      <c r="J1069" s="1" t="n">
        <v>1068</v>
      </c>
      <c r="K1069">
        <f>COUNTIF($B1069:$G1069, K$1)</f>
        <v/>
      </c>
      <c r="L1069">
        <f>COUNTIF($B1069:$G1069, L$1)</f>
        <v/>
      </c>
      <c r="M1069">
        <f>COUNTIF($B1069:$G1069, M$1)</f>
        <v/>
      </c>
      <c r="N1069">
        <f>COUNTIF($B1069:$G1069, N$1)</f>
        <v/>
      </c>
      <c r="O1069">
        <f>COUNTIF($B1069:$G1069, O$1)</f>
        <v/>
      </c>
      <c r="P1069">
        <f>COUNTIF($B1069:$G1069, P$1)</f>
        <v/>
      </c>
      <c r="Q1069">
        <f>COUNTIF($B1069:$G1069, Q$1)</f>
        <v/>
      </c>
      <c r="R1069">
        <f>COUNTIF($B1069:$G1069, R$1)</f>
        <v/>
      </c>
      <c r="S1069">
        <f>COUNTIF($B1069:$G1069, S$1)</f>
        <v/>
      </c>
      <c r="T1069">
        <f>COUNTIF($B1069:$G1069, T$1)</f>
        <v/>
      </c>
      <c r="U1069">
        <f>COUNTIF($B1069:$G1069, U$1)</f>
        <v/>
      </c>
      <c r="V1069">
        <f>COUNTIF($B1069:$G1069, V$1)</f>
        <v/>
      </c>
      <c r="W1069">
        <f>COUNTIF($B1069:$G1069, W$1)</f>
        <v/>
      </c>
      <c r="X1069">
        <f>COUNTIF($B1069:$G1069, X$1)</f>
        <v/>
      </c>
      <c r="Y1069">
        <f>COUNTIF($B1069:$G1069, Y$1)</f>
        <v/>
      </c>
      <c r="Z1069">
        <f>COUNTIF($B1069:$G1069, Z$1)</f>
        <v/>
      </c>
      <c r="AA1069">
        <f>COUNTIF($B1069:$G1069, AA$1)</f>
        <v/>
      </c>
      <c r="AB1069">
        <f>COUNTIF($B1069:$G1069, AB$1)</f>
        <v/>
      </c>
      <c r="AC1069">
        <f>COUNTIF($B1069:$G1069, AC$1)</f>
        <v/>
      </c>
      <c r="AD1069">
        <f>COUNTIF($B1069:$G1069, AD$1)</f>
        <v/>
      </c>
      <c r="AE1069">
        <f>COUNTIF($B1069:$G1069, AE$1)</f>
        <v/>
      </c>
      <c r="AF1069">
        <f>COUNTIF($B1069:$G1069, AF$1)</f>
        <v/>
      </c>
      <c r="AG1069">
        <f>COUNTIF($B1069:$G1069, AG$1)</f>
        <v/>
      </c>
      <c r="AH1069">
        <f>COUNTIF($B1069:$G1069, AH$1)</f>
        <v/>
      </c>
      <c r="AI1069">
        <f>COUNTIF($B1069:$G1069, AI$1)</f>
        <v/>
      </c>
      <c r="AJ1069">
        <f>COUNTIF($B1069:$G1069, AJ$1)</f>
        <v/>
      </c>
      <c r="AK1069">
        <f>COUNTIF($B1069:$G1069, AK$1)</f>
        <v/>
      </c>
      <c r="AL1069">
        <f>COUNTIF($B1069:$G1069, AL$1)</f>
        <v/>
      </c>
      <c r="AM1069">
        <f>COUNTIF($B1069:$G1069, AM$1)</f>
        <v/>
      </c>
      <c r="AN1069">
        <f>COUNTIF($B1069:$G1069, AN$1)</f>
        <v/>
      </c>
      <c r="AO1069">
        <f>COUNTIF($B1069:$G1069, AO$1)</f>
        <v/>
      </c>
      <c r="AP1069">
        <f>COUNTIF($B1069:$G1069, AP$1)</f>
        <v/>
      </c>
      <c r="AQ1069">
        <f>COUNTIF($B1069:$G1069, AQ$1)</f>
        <v/>
      </c>
      <c r="AR1069">
        <f>COUNTIF($B1069:$G1069, AR$1)</f>
        <v/>
      </c>
      <c r="AS1069">
        <f>COUNTIF($B1069:$G1069, AS$1)</f>
        <v/>
      </c>
      <c r="AT1069">
        <f>COUNTIF($B1069:$G1069, AT$1)</f>
        <v/>
      </c>
      <c r="AU1069">
        <f>COUNTIF($B1069:$G1069, AU$1)</f>
        <v/>
      </c>
    </row>
    <row r="1070">
      <c r="A1070" s="1" t="n">
        <v>1069</v>
      </c>
      <c r="B1070" s="1" t="n">
        <v>3</v>
      </c>
      <c r="C1070" s="1" t="n">
        <v>8</v>
      </c>
      <c r="D1070" s="1" t="n">
        <v>9</v>
      </c>
      <c r="E1070" s="1" t="n">
        <v>16</v>
      </c>
      <c r="F1070" s="1" t="n">
        <v>20</v>
      </c>
      <c r="G1070" s="1" t="n">
        <v>21</v>
      </c>
      <c r="H1070" s="1" t="n">
        <v>5</v>
      </c>
      <c r="J1070" s="1" t="n">
        <v>1069</v>
      </c>
      <c r="K1070">
        <f>COUNTIF($B1070:$G1070, K$1)</f>
        <v/>
      </c>
      <c r="L1070">
        <f>COUNTIF($B1070:$G1070, L$1)</f>
        <v/>
      </c>
      <c r="M1070">
        <f>COUNTIF($B1070:$G1070, M$1)</f>
        <v/>
      </c>
      <c r="N1070">
        <f>COUNTIF($B1070:$G1070, N$1)</f>
        <v/>
      </c>
      <c r="O1070">
        <f>COUNTIF($B1070:$G1070, O$1)</f>
        <v/>
      </c>
      <c r="P1070">
        <f>COUNTIF($B1070:$G1070, P$1)</f>
        <v/>
      </c>
      <c r="Q1070">
        <f>COUNTIF($B1070:$G1070, Q$1)</f>
        <v/>
      </c>
      <c r="R1070">
        <f>COUNTIF($B1070:$G1070, R$1)</f>
        <v/>
      </c>
      <c r="S1070">
        <f>COUNTIF($B1070:$G1070, S$1)</f>
        <v/>
      </c>
      <c r="T1070">
        <f>COUNTIF($B1070:$G1070, T$1)</f>
        <v/>
      </c>
      <c r="U1070">
        <f>COUNTIF($B1070:$G1070, U$1)</f>
        <v/>
      </c>
      <c r="V1070">
        <f>COUNTIF($B1070:$G1070, V$1)</f>
        <v/>
      </c>
      <c r="W1070">
        <f>COUNTIF($B1070:$G1070, W$1)</f>
        <v/>
      </c>
      <c r="X1070">
        <f>COUNTIF($B1070:$G1070, X$1)</f>
        <v/>
      </c>
      <c r="Y1070">
        <f>COUNTIF($B1070:$G1070, Y$1)</f>
        <v/>
      </c>
      <c r="Z1070">
        <f>COUNTIF($B1070:$G1070, Z$1)</f>
        <v/>
      </c>
      <c r="AA1070">
        <f>COUNTIF($B1070:$G1070, AA$1)</f>
        <v/>
      </c>
      <c r="AB1070">
        <f>COUNTIF($B1070:$G1070, AB$1)</f>
        <v/>
      </c>
      <c r="AC1070">
        <f>COUNTIF($B1070:$G1070, AC$1)</f>
        <v/>
      </c>
      <c r="AD1070">
        <f>COUNTIF($B1070:$G1070, AD$1)</f>
        <v/>
      </c>
      <c r="AE1070">
        <f>COUNTIF($B1070:$G1070, AE$1)</f>
        <v/>
      </c>
      <c r="AF1070">
        <f>COUNTIF($B1070:$G1070, AF$1)</f>
        <v/>
      </c>
      <c r="AG1070">
        <f>COUNTIF($B1070:$G1070, AG$1)</f>
        <v/>
      </c>
      <c r="AH1070">
        <f>COUNTIF($B1070:$G1070, AH$1)</f>
        <v/>
      </c>
      <c r="AI1070">
        <f>COUNTIF($B1070:$G1070, AI$1)</f>
        <v/>
      </c>
      <c r="AJ1070">
        <f>COUNTIF($B1070:$G1070, AJ$1)</f>
        <v/>
      </c>
      <c r="AK1070">
        <f>COUNTIF($B1070:$G1070, AK$1)</f>
        <v/>
      </c>
      <c r="AL1070">
        <f>COUNTIF($B1070:$G1070, AL$1)</f>
        <v/>
      </c>
      <c r="AM1070">
        <f>COUNTIF($B1070:$G1070, AM$1)</f>
        <v/>
      </c>
      <c r="AN1070">
        <f>COUNTIF($B1070:$G1070, AN$1)</f>
        <v/>
      </c>
      <c r="AO1070">
        <f>COUNTIF($B1070:$G1070, AO$1)</f>
        <v/>
      </c>
      <c r="AP1070">
        <f>COUNTIF($B1070:$G1070, AP$1)</f>
        <v/>
      </c>
      <c r="AQ1070">
        <f>COUNTIF($B1070:$G1070, AQ$1)</f>
        <v/>
      </c>
      <c r="AR1070">
        <f>COUNTIF($B1070:$G1070, AR$1)</f>
        <v/>
      </c>
      <c r="AS1070">
        <f>COUNTIF($B1070:$G1070, AS$1)</f>
        <v/>
      </c>
      <c r="AT1070">
        <f>COUNTIF($B1070:$G1070, AT$1)</f>
        <v/>
      </c>
      <c r="AU1070">
        <f>COUNTIF($B1070:$G1070, AU$1)</f>
        <v/>
      </c>
    </row>
    <row r="1071">
      <c r="A1071" s="1" t="n">
        <v>1070</v>
      </c>
      <c r="B1071" s="1" t="n">
        <v>3</v>
      </c>
      <c r="C1071" s="1" t="n">
        <v>9</v>
      </c>
      <c r="D1071" s="1" t="n">
        <v>11</v>
      </c>
      <c r="E1071" s="1" t="n">
        <v>22</v>
      </c>
      <c r="F1071" s="1" t="n">
        <v>26</v>
      </c>
      <c r="G1071" s="1" t="n">
        <v>34</v>
      </c>
      <c r="H1071" s="1" t="n">
        <v>5</v>
      </c>
      <c r="J1071" s="1" t="n">
        <v>1070</v>
      </c>
      <c r="K1071">
        <f>COUNTIF($B1071:$G1071, K$1)</f>
        <v/>
      </c>
      <c r="L1071">
        <f>COUNTIF($B1071:$G1071, L$1)</f>
        <v/>
      </c>
      <c r="M1071">
        <f>COUNTIF($B1071:$G1071, M$1)</f>
        <v/>
      </c>
      <c r="N1071">
        <f>COUNTIF($B1071:$G1071, N$1)</f>
        <v/>
      </c>
      <c r="O1071">
        <f>COUNTIF($B1071:$G1071, O$1)</f>
        <v/>
      </c>
      <c r="P1071">
        <f>COUNTIF($B1071:$G1071, P$1)</f>
        <v/>
      </c>
      <c r="Q1071">
        <f>COUNTIF($B1071:$G1071, Q$1)</f>
        <v/>
      </c>
      <c r="R1071">
        <f>COUNTIF($B1071:$G1071, R$1)</f>
        <v/>
      </c>
      <c r="S1071">
        <f>COUNTIF($B1071:$G1071, S$1)</f>
        <v/>
      </c>
      <c r="T1071">
        <f>COUNTIF($B1071:$G1071, T$1)</f>
        <v/>
      </c>
      <c r="U1071">
        <f>COUNTIF($B1071:$G1071, U$1)</f>
        <v/>
      </c>
      <c r="V1071">
        <f>COUNTIF($B1071:$G1071, V$1)</f>
        <v/>
      </c>
      <c r="W1071">
        <f>COUNTIF($B1071:$G1071, W$1)</f>
        <v/>
      </c>
      <c r="X1071">
        <f>COUNTIF($B1071:$G1071, X$1)</f>
        <v/>
      </c>
      <c r="Y1071">
        <f>COUNTIF($B1071:$G1071, Y$1)</f>
        <v/>
      </c>
      <c r="Z1071">
        <f>COUNTIF($B1071:$G1071, Z$1)</f>
        <v/>
      </c>
      <c r="AA1071">
        <f>COUNTIF($B1071:$G1071, AA$1)</f>
        <v/>
      </c>
      <c r="AB1071">
        <f>COUNTIF($B1071:$G1071, AB$1)</f>
        <v/>
      </c>
      <c r="AC1071">
        <f>COUNTIF($B1071:$G1071, AC$1)</f>
        <v/>
      </c>
      <c r="AD1071">
        <f>COUNTIF($B1071:$G1071, AD$1)</f>
        <v/>
      </c>
      <c r="AE1071">
        <f>COUNTIF($B1071:$G1071, AE$1)</f>
        <v/>
      </c>
      <c r="AF1071">
        <f>COUNTIF($B1071:$G1071, AF$1)</f>
        <v/>
      </c>
      <c r="AG1071">
        <f>COUNTIF($B1071:$G1071, AG$1)</f>
        <v/>
      </c>
      <c r="AH1071">
        <f>COUNTIF($B1071:$G1071, AH$1)</f>
        <v/>
      </c>
      <c r="AI1071">
        <f>COUNTIF($B1071:$G1071, AI$1)</f>
        <v/>
      </c>
      <c r="AJ1071">
        <f>COUNTIF($B1071:$G1071, AJ$1)</f>
        <v/>
      </c>
      <c r="AK1071">
        <f>COUNTIF($B1071:$G1071, AK$1)</f>
        <v/>
      </c>
      <c r="AL1071">
        <f>COUNTIF($B1071:$G1071, AL$1)</f>
        <v/>
      </c>
      <c r="AM1071">
        <f>COUNTIF($B1071:$G1071, AM$1)</f>
        <v/>
      </c>
      <c r="AN1071">
        <f>COUNTIF($B1071:$G1071, AN$1)</f>
        <v/>
      </c>
      <c r="AO1071">
        <f>COUNTIF($B1071:$G1071, AO$1)</f>
        <v/>
      </c>
      <c r="AP1071">
        <f>COUNTIF($B1071:$G1071, AP$1)</f>
        <v/>
      </c>
      <c r="AQ1071">
        <f>COUNTIF($B1071:$G1071, AQ$1)</f>
        <v/>
      </c>
      <c r="AR1071">
        <f>COUNTIF($B1071:$G1071, AR$1)</f>
        <v/>
      </c>
      <c r="AS1071">
        <f>COUNTIF($B1071:$G1071, AS$1)</f>
        <v/>
      </c>
      <c r="AT1071">
        <f>COUNTIF($B1071:$G1071, AT$1)</f>
        <v/>
      </c>
      <c r="AU1071">
        <f>COUNTIF($B1071:$G1071, AU$1)</f>
        <v/>
      </c>
    </row>
    <row r="1072">
      <c r="A1072" s="1" t="n">
        <v>1071</v>
      </c>
      <c r="B1072" s="1" t="n">
        <v>1</v>
      </c>
      <c r="C1072" s="1" t="n">
        <v>5</v>
      </c>
      <c r="D1072" s="1" t="n">
        <v>12</v>
      </c>
      <c r="E1072" s="1" t="n">
        <v>27</v>
      </c>
      <c r="F1072" s="1" t="n">
        <v>32</v>
      </c>
      <c r="G1072" s="1" t="n">
        <v>36</v>
      </c>
      <c r="H1072" s="1" t="n">
        <v>1</v>
      </c>
      <c r="J1072" s="1" t="n">
        <v>1071</v>
      </c>
      <c r="K1072">
        <f>COUNTIF($B1072:$G1072, K$1)</f>
        <v/>
      </c>
      <c r="L1072">
        <f>COUNTIF($B1072:$G1072, L$1)</f>
        <v/>
      </c>
      <c r="M1072">
        <f>COUNTIF($B1072:$G1072, M$1)</f>
        <v/>
      </c>
      <c r="N1072">
        <f>COUNTIF($B1072:$G1072, N$1)</f>
        <v/>
      </c>
      <c r="O1072">
        <f>COUNTIF($B1072:$G1072, O$1)</f>
        <v/>
      </c>
      <c r="P1072">
        <f>COUNTIF($B1072:$G1072, P$1)</f>
        <v/>
      </c>
      <c r="Q1072">
        <f>COUNTIF($B1072:$G1072, Q$1)</f>
        <v/>
      </c>
      <c r="R1072">
        <f>COUNTIF($B1072:$G1072, R$1)</f>
        <v/>
      </c>
      <c r="S1072">
        <f>COUNTIF($B1072:$G1072, S$1)</f>
        <v/>
      </c>
      <c r="T1072">
        <f>COUNTIF($B1072:$G1072, T$1)</f>
        <v/>
      </c>
      <c r="U1072">
        <f>COUNTIF($B1072:$G1072, U$1)</f>
        <v/>
      </c>
      <c r="V1072">
        <f>COUNTIF($B1072:$G1072, V$1)</f>
        <v/>
      </c>
      <c r="W1072">
        <f>COUNTIF($B1072:$G1072, W$1)</f>
        <v/>
      </c>
      <c r="X1072">
        <f>COUNTIF($B1072:$G1072, X$1)</f>
        <v/>
      </c>
      <c r="Y1072">
        <f>COUNTIF($B1072:$G1072, Y$1)</f>
        <v/>
      </c>
      <c r="Z1072">
        <f>COUNTIF($B1072:$G1072, Z$1)</f>
        <v/>
      </c>
      <c r="AA1072">
        <f>COUNTIF($B1072:$G1072, AA$1)</f>
        <v/>
      </c>
      <c r="AB1072">
        <f>COUNTIF($B1072:$G1072, AB$1)</f>
        <v/>
      </c>
      <c r="AC1072">
        <f>COUNTIF($B1072:$G1072, AC$1)</f>
        <v/>
      </c>
      <c r="AD1072">
        <f>COUNTIF($B1072:$G1072, AD$1)</f>
        <v/>
      </c>
      <c r="AE1072">
        <f>COUNTIF($B1072:$G1072, AE$1)</f>
        <v/>
      </c>
      <c r="AF1072">
        <f>COUNTIF($B1072:$G1072, AF$1)</f>
        <v/>
      </c>
      <c r="AG1072">
        <f>COUNTIF($B1072:$G1072, AG$1)</f>
        <v/>
      </c>
      <c r="AH1072">
        <f>COUNTIF($B1072:$G1072, AH$1)</f>
        <v/>
      </c>
      <c r="AI1072">
        <f>COUNTIF($B1072:$G1072, AI$1)</f>
        <v/>
      </c>
      <c r="AJ1072">
        <f>COUNTIF($B1072:$G1072, AJ$1)</f>
        <v/>
      </c>
      <c r="AK1072">
        <f>COUNTIF($B1072:$G1072, AK$1)</f>
        <v/>
      </c>
      <c r="AL1072">
        <f>COUNTIF($B1072:$G1072, AL$1)</f>
        <v/>
      </c>
      <c r="AM1072">
        <f>COUNTIF($B1072:$G1072, AM$1)</f>
        <v/>
      </c>
      <c r="AN1072">
        <f>COUNTIF($B1072:$G1072, AN$1)</f>
        <v/>
      </c>
      <c r="AO1072">
        <f>COUNTIF($B1072:$G1072, AO$1)</f>
        <v/>
      </c>
      <c r="AP1072">
        <f>COUNTIF($B1072:$G1072, AP$1)</f>
        <v/>
      </c>
      <c r="AQ1072">
        <f>COUNTIF($B1072:$G1072, AQ$1)</f>
        <v/>
      </c>
      <c r="AR1072">
        <f>COUNTIF($B1072:$G1072, AR$1)</f>
        <v/>
      </c>
      <c r="AS1072">
        <f>COUNTIF($B1072:$G1072, AS$1)</f>
        <v/>
      </c>
      <c r="AT1072">
        <f>COUNTIF($B1072:$G1072, AT$1)</f>
        <v/>
      </c>
      <c r="AU1072">
        <f>COUNTIF($B1072:$G1072, AU$1)</f>
        <v/>
      </c>
    </row>
    <row r="1073">
      <c r="A1073" s="1" t="n">
        <v>1072</v>
      </c>
      <c r="B1073" s="1" t="n">
        <v>1</v>
      </c>
      <c r="C1073" s="1" t="n">
        <v>10</v>
      </c>
      <c r="D1073" s="1" t="n">
        <v>17</v>
      </c>
      <c r="E1073" s="1" t="n">
        <v>20</v>
      </c>
      <c r="F1073" s="1" t="n">
        <v>35</v>
      </c>
      <c r="G1073" s="1" t="n">
        <v>36</v>
      </c>
      <c r="H1073" s="1" t="n">
        <v>7</v>
      </c>
      <c r="J1073" s="1" t="n">
        <v>1072</v>
      </c>
      <c r="K1073">
        <f>COUNTIF($B1073:$G1073, K$1)</f>
        <v/>
      </c>
      <c r="L1073">
        <f>COUNTIF($B1073:$G1073, L$1)</f>
        <v/>
      </c>
      <c r="M1073">
        <f>COUNTIF($B1073:$G1073, M$1)</f>
        <v/>
      </c>
      <c r="N1073">
        <f>COUNTIF($B1073:$G1073, N$1)</f>
        <v/>
      </c>
      <c r="O1073">
        <f>COUNTIF($B1073:$G1073, O$1)</f>
        <v/>
      </c>
      <c r="P1073">
        <f>COUNTIF($B1073:$G1073, P$1)</f>
        <v/>
      </c>
      <c r="Q1073">
        <f>COUNTIF($B1073:$G1073, Q$1)</f>
        <v/>
      </c>
      <c r="R1073">
        <f>COUNTIF($B1073:$G1073, R$1)</f>
        <v/>
      </c>
      <c r="S1073">
        <f>COUNTIF($B1073:$G1073, S$1)</f>
        <v/>
      </c>
      <c r="T1073">
        <f>COUNTIF($B1073:$G1073, T$1)</f>
        <v/>
      </c>
      <c r="U1073">
        <f>COUNTIF($B1073:$G1073, U$1)</f>
        <v/>
      </c>
      <c r="V1073">
        <f>COUNTIF($B1073:$G1073, V$1)</f>
        <v/>
      </c>
      <c r="W1073">
        <f>COUNTIF($B1073:$G1073, W$1)</f>
        <v/>
      </c>
      <c r="X1073">
        <f>COUNTIF($B1073:$G1073, X$1)</f>
        <v/>
      </c>
      <c r="Y1073">
        <f>COUNTIF($B1073:$G1073, Y$1)</f>
        <v/>
      </c>
      <c r="Z1073">
        <f>COUNTIF($B1073:$G1073, Z$1)</f>
        <v/>
      </c>
      <c r="AA1073">
        <f>COUNTIF($B1073:$G1073, AA$1)</f>
        <v/>
      </c>
      <c r="AB1073">
        <f>COUNTIF($B1073:$G1073, AB$1)</f>
        <v/>
      </c>
      <c r="AC1073">
        <f>COUNTIF($B1073:$G1073, AC$1)</f>
        <v/>
      </c>
      <c r="AD1073">
        <f>COUNTIF($B1073:$G1073, AD$1)</f>
        <v/>
      </c>
      <c r="AE1073">
        <f>COUNTIF($B1073:$G1073, AE$1)</f>
        <v/>
      </c>
      <c r="AF1073">
        <f>COUNTIF($B1073:$G1073, AF$1)</f>
        <v/>
      </c>
      <c r="AG1073">
        <f>COUNTIF($B1073:$G1073, AG$1)</f>
        <v/>
      </c>
      <c r="AH1073">
        <f>COUNTIF($B1073:$G1073, AH$1)</f>
        <v/>
      </c>
      <c r="AI1073">
        <f>COUNTIF($B1073:$G1073, AI$1)</f>
        <v/>
      </c>
      <c r="AJ1073">
        <f>COUNTIF($B1073:$G1073, AJ$1)</f>
        <v/>
      </c>
      <c r="AK1073">
        <f>COUNTIF($B1073:$G1073, AK$1)</f>
        <v/>
      </c>
      <c r="AL1073">
        <f>COUNTIF($B1073:$G1073, AL$1)</f>
        <v/>
      </c>
      <c r="AM1073">
        <f>COUNTIF($B1073:$G1073, AM$1)</f>
        <v/>
      </c>
      <c r="AN1073">
        <f>COUNTIF($B1073:$G1073, AN$1)</f>
        <v/>
      </c>
      <c r="AO1073">
        <f>COUNTIF($B1073:$G1073, AO$1)</f>
        <v/>
      </c>
      <c r="AP1073">
        <f>COUNTIF($B1073:$G1073, AP$1)</f>
        <v/>
      </c>
      <c r="AQ1073">
        <f>COUNTIF($B1073:$G1073, AQ$1)</f>
        <v/>
      </c>
      <c r="AR1073">
        <f>COUNTIF($B1073:$G1073, AR$1)</f>
        <v/>
      </c>
      <c r="AS1073">
        <f>COUNTIF($B1073:$G1073, AS$1)</f>
        <v/>
      </c>
      <c r="AT1073">
        <f>COUNTIF($B1073:$G1073, AT$1)</f>
        <v/>
      </c>
      <c r="AU1073">
        <f>COUNTIF($B1073:$G1073, AU$1)</f>
        <v/>
      </c>
    </row>
    <row r="1074">
      <c r="A1074" s="1" t="n">
        <v>1073</v>
      </c>
      <c r="B1074" s="1" t="n">
        <v>12</v>
      </c>
      <c r="C1074" s="1" t="n">
        <v>13</v>
      </c>
      <c r="D1074" s="1" t="n">
        <v>16</v>
      </c>
      <c r="E1074" s="1" t="n">
        <v>21</v>
      </c>
      <c r="F1074" s="1" t="n">
        <v>25</v>
      </c>
      <c r="G1074" s="1" t="n">
        <v>33</v>
      </c>
      <c r="H1074" s="1" t="n">
        <v>3</v>
      </c>
      <c r="J1074" s="1" t="n">
        <v>1073</v>
      </c>
      <c r="K1074">
        <f>COUNTIF($B1074:$G1074, K$1)</f>
        <v/>
      </c>
      <c r="L1074">
        <f>COUNTIF($B1074:$G1074, L$1)</f>
        <v/>
      </c>
      <c r="M1074">
        <f>COUNTIF($B1074:$G1074, M$1)</f>
        <v/>
      </c>
      <c r="N1074">
        <f>COUNTIF($B1074:$G1074, N$1)</f>
        <v/>
      </c>
      <c r="O1074">
        <f>COUNTIF($B1074:$G1074, O$1)</f>
        <v/>
      </c>
      <c r="P1074">
        <f>COUNTIF($B1074:$G1074, P$1)</f>
        <v/>
      </c>
      <c r="Q1074">
        <f>COUNTIF($B1074:$G1074, Q$1)</f>
        <v/>
      </c>
      <c r="R1074">
        <f>COUNTIF($B1074:$G1074, R$1)</f>
        <v/>
      </c>
      <c r="S1074">
        <f>COUNTIF($B1074:$G1074, S$1)</f>
        <v/>
      </c>
      <c r="T1074">
        <f>COUNTIF($B1074:$G1074, T$1)</f>
        <v/>
      </c>
      <c r="U1074">
        <f>COUNTIF($B1074:$G1074, U$1)</f>
        <v/>
      </c>
      <c r="V1074">
        <f>COUNTIF($B1074:$G1074, V$1)</f>
        <v/>
      </c>
      <c r="W1074">
        <f>COUNTIF($B1074:$G1074, W$1)</f>
        <v/>
      </c>
      <c r="X1074">
        <f>COUNTIF($B1074:$G1074, X$1)</f>
        <v/>
      </c>
      <c r="Y1074">
        <f>COUNTIF($B1074:$G1074, Y$1)</f>
        <v/>
      </c>
      <c r="Z1074">
        <f>COUNTIF($B1074:$G1074, Z$1)</f>
        <v/>
      </c>
      <c r="AA1074">
        <f>COUNTIF($B1074:$G1074, AA$1)</f>
        <v/>
      </c>
      <c r="AB1074">
        <f>COUNTIF($B1074:$G1074, AB$1)</f>
        <v/>
      </c>
      <c r="AC1074">
        <f>COUNTIF($B1074:$G1074, AC$1)</f>
        <v/>
      </c>
      <c r="AD1074">
        <f>COUNTIF($B1074:$G1074, AD$1)</f>
        <v/>
      </c>
      <c r="AE1074">
        <f>COUNTIF($B1074:$G1074, AE$1)</f>
        <v/>
      </c>
      <c r="AF1074">
        <f>COUNTIF($B1074:$G1074, AF$1)</f>
        <v/>
      </c>
      <c r="AG1074">
        <f>COUNTIF($B1074:$G1074, AG$1)</f>
        <v/>
      </c>
      <c r="AH1074">
        <f>COUNTIF($B1074:$G1074, AH$1)</f>
        <v/>
      </c>
      <c r="AI1074">
        <f>COUNTIF($B1074:$G1074, AI$1)</f>
        <v/>
      </c>
      <c r="AJ1074">
        <f>COUNTIF($B1074:$G1074, AJ$1)</f>
        <v/>
      </c>
      <c r="AK1074">
        <f>COUNTIF($B1074:$G1074, AK$1)</f>
        <v/>
      </c>
      <c r="AL1074">
        <f>COUNTIF($B1074:$G1074, AL$1)</f>
        <v/>
      </c>
      <c r="AM1074">
        <f>COUNTIF($B1074:$G1074, AM$1)</f>
        <v/>
      </c>
      <c r="AN1074">
        <f>COUNTIF($B1074:$G1074, AN$1)</f>
        <v/>
      </c>
      <c r="AO1074">
        <f>COUNTIF($B1074:$G1074, AO$1)</f>
        <v/>
      </c>
      <c r="AP1074">
        <f>COUNTIF($B1074:$G1074, AP$1)</f>
        <v/>
      </c>
      <c r="AQ1074">
        <f>COUNTIF($B1074:$G1074, AQ$1)</f>
        <v/>
      </c>
      <c r="AR1074">
        <f>COUNTIF($B1074:$G1074, AR$1)</f>
        <v/>
      </c>
      <c r="AS1074">
        <f>COUNTIF($B1074:$G1074, AS$1)</f>
        <v/>
      </c>
      <c r="AT1074">
        <f>COUNTIF($B1074:$G1074, AT$1)</f>
        <v/>
      </c>
      <c r="AU1074">
        <f>COUNTIF($B1074:$G1074, AU$1)</f>
        <v/>
      </c>
    </row>
    <row r="1075">
      <c r="A1075" s="1" t="n">
        <v>1074</v>
      </c>
      <c r="B1075" s="1" t="n">
        <v>6</v>
      </c>
      <c r="C1075" s="1" t="n">
        <v>19</v>
      </c>
      <c r="D1075" s="1" t="n">
        <v>20</v>
      </c>
      <c r="E1075" s="1" t="n">
        <v>25</v>
      </c>
      <c r="F1075" s="1" t="n">
        <v>27</v>
      </c>
      <c r="G1075" s="1" t="n">
        <v>32</v>
      </c>
      <c r="H1075" s="1" t="n">
        <v>3</v>
      </c>
      <c r="J1075" s="1" t="n">
        <v>1074</v>
      </c>
      <c r="K1075">
        <f>COUNTIF($B1075:$G1075, K$1)</f>
        <v/>
      </c>
      <c r="L1075">
        <f>COUNTIF($B1075:$G1075, L$1)</f>
        <v/>
      </c>
      <c r="M1075">
        <f>COUNTIF($B1075:$G1075, M$1)</f>
        <v/>
      </c>
      <c r="N1075">
        <f>COUNTIF($B1075:$G1075, N$1)</f>
        <v/>
      </c>
      <c r="O1075">
        <f>COUNTIF($B1075:$G1075, O$1)</f>
        <v/>
      </c>
      <c r="P1075">
        <f>COUNTIF($B1075:$G1075, P$1)</f>
        <v/>
      </c>
      <c r="Q1075">
        <f>COUNTIF($B1075:$G1075, Q$1)</f>
        <v/>
      </c>
      <c r="R1075">
        <f>COUNTIF($B1075:$G1075, R$1)</f>
        <v/>
      </c>
      <c r="S1075">
        <f>COUNTIF($B1075:$G1075, S$1)</f>
        <v/>
      </c>
      <c r="T1075">
        <f>COUNTIF($B1075:$G1075, T$1)</f>
        <v/>
      </c>
      <c r="U1075">
        <f>COUNTIF($B1075:$G1075, U$1)</f>
        <v/>
      </c>
      <c r="V1075">
        <f>COUNTIF($B1075:$G1075, V$1)</f>
        <v/>
      </c>
      <c r="W1075">
        <f>COUNTIF($B1075:$G1075, W$1)</f>
        <v/>
      </c>
      <c r="X1075">
        <f>COUNTIF($B1075:$G1075, X$1)</f>
        <v/>
      </c>
      <c r="Y1075">
        <f>COUNTIF($B1075:$G1075, Y$1)</f>
        <v/>
      </c>
      <c r="Z1075">
        <f>COUNTIF($B1075:$G1075, Z$1)</f>
        <v/>
      </c>
      <c r="AA1075">
        <f>COUNTIF($B1075:$G1075, AA$1)</f>
        <v/>
      </c>
      <c r="AB1075">
        <f>COUNTIF($B1075:$G1075, AB$1)</f>
        <v/>
      </c>
      <c r="AC1075">
        <f>COUNTIF($B1075:$G1075, AC$1)</f>
        <v/>
      </c>
      <c r="AD1075">
        <f>COUNTIF($B1075:$G1075, AD$1)</f>
        <v/>
      </c>
      <c r="AE1075">
        <f>COUNTIF($B1075:$G1075, AE$1)</f>
        <v/>
      </c>
      <c r="AF1075">
        <f>COUNTIF($B1075:$G1075, AF$1)</f>
        <v/>
      </c>
      <c r="AG1075">
        <f>COUNTIF($B1075:$G1075, AG$1)</f>
        <v/>
      </c>
      <c r="AH1075">
        <f>COUNTIF($B1075:$G1075, AH$1)</f>
        <v/>
      </c>
      <c r="AI1075">
        <f>COUNTIF($B1075:$G1075, AI$1)</f>
        <v/>
      </c>
      <c r="AJ1075">
        <f>COUNTIF($B1075:$G1075, AJ$1)</f>
        <v/>
      </c>
      <c r="AK1075">
        <f>COUNTIF($B1075:$G1075, AK$1)</f>
        <v/>
      </c>
      <c r="AL1075">
        <f>COUNTIF($B1075:$G1075, AL$1)</f>
        <v/>
      </c>
      <c r="AM1075">
        <f>COUNTIF($B1075:$G1075, AM$1)</f>
        <v/>
      </c>
      <c r="AN1075">
        <f>COUNTIF($B1075:$G1075, AN$1)</f>
        <v/>
      </c>
      <c r="AO1075">
        <f>COUNTIF($B1075:$G1075, AO$1)</f>
        <v/>
      </c>
      <c r="AP1075">
        <f>COUNTIF($B1075:$G1075, AP$1)</f>
        <v/>
      </c>
      <c r="AQ1075">
        <f>COUNTIF($B1075:$G1075, AQ$1)</f>
        <v/>
      </c>
      <c r="AR1075">
        <f>COUNTIF($B1075:$G1075, AR$1)</f>
        <v/>
      </c>
      <c r="AS1075">
        <f>COUNTIF($B1075:$G1075, AS$1)</f>
        <v/>
      </c>
      <c r="AT1075">
        <f>COUNTIF($B1075:$G1075, AT$1)</f>
        <v/>
      </c>
      <c r="AU1075">
        <f>COUNTIF($B1075:$G1075, AU$1)</f>
        <v/>
      </c>
    </row>
    <row r="1076">
      <c r="A1076" s="1" t="n">
        <v>1075</v>
      </c>
      <c r="B1076" s="1" t="n">
        <v>5</v>
      </c>
      <c r="C1076" s="1" t="n">
        <v>12</v>
      </c>
      <c r="D1076" s="1" t="n">
        <v>14</v>
      </c>
      <c r="E1076" s="1" t="n">
        <v>16</v>
      </c>
      <c r="F1076" s="1" t="n">
        <v>17</v>
      </c>
      <c r="G1076" s="1" t="n">
        <v>24</v>
      </c>
      <c r="H1076" s="1" t="n">
        <v>2</v>
      </c>
      <c r="J1076" s="1" t="n">
        <v>1075</v>
      </c>
      <c r="K1076">
        <f>COUNTIF($B1076:$G1076, K$1)</f>
        <v/>
      </c>
      <c r="L1076">
        <f>COUNTIF($B1076:$G1076, L$1)</f>
        <v/>
      </c>
      <c r="M1076">
        <f>COUNTIF($B1076:$G1076, M$1)</f>
        <v/>
      </c>
      <c r="N1076">
        <f>COUNTIF($B1076:$G1076, N$1)</f>
        <v/>
      </c>
      <c r="O1076">
        <f>COUNTIF($B1076:$G1076, O$1)</f>
        <v/>
      </c>
      <c r="P1076">
        <f>COUNTIF($B1076:$G1076, P$1)</f>
        <v/>
      </c>
      <c r="Q1076">
        <f>COUNTIF($B1076:$G1076, Q$1)</f>
        <v/>
      </c>
      <c r="R1076">
        <f>COUNTIF($B1076:$G1076, R$1)</f>
        <v/>
      </c>
      <c r="S1076">
        <f>COUNTIF($B1076:$G1076, S$1)</f>
        <v/>
      </c>
      <c r="T1076">
        <f>COUNTIF($B1076:$G1076, T$1)</f>
        <v/>
      </c>
      <c r="U1076">
        <f>COUNTIF($B1076:$G1076, U$1)</f>
        <v/>
      </c>
      <c r="V1076">
        <f>COUNTIF($B1076:$G1076, V$1)</f>
        <v/>
      </c>
      <c r="W1076">
        <f>COUNTIF($B1076:$G1076, W$1)</f>
        <v/>
      </c>
      <c r="X1076">
        <f>COUNTIF($B1076:$G1076, X$1)</f>
        <v/>
      </c>
      <c r="Y1076">
        <f>COUNTIF($B1076:$G1076, Y$1)</f>
        <v/>
      </c>
      <c r="Z1076">
        <f>COUNTIF($B1076:$G1076, Z$1)</f>
        <v/>
      </c>
      <c r="AA1076">
        <f>COUNTIF($B1076:$G1076, AA$1)</f>
        <v/>
      </c>
      <c r="AB1076">
        <f>COUNTIF($B1076:$G1076, AB$1)</f>
        <v/>
      </c>
      <c r="AC1076">
        <f>COUNTIF($B1076:$G1076, AC$1)</f>
        <v/>
      </c>
      <c r="AD1076">
        <f>COUNTIF($B1076:$G1076, AD$1)</f>
        <v/>
      </c>
      <c r="AE1076">
        <f>COUNTIF($B1076:$G1076, AE$1)</f>
        <v/>
      </c>
      <c r="AF1076">
        <f>COUNTIF($B1076:$G1076, AF$1)</f>
        <v/>
      </c>
      <c r="AG1076">
        <f>COUNTIF($B1076:$G1076, AG$1)</f>
        <v/>
      </c>
      <c r="AH1076">
        <f>COUNTIF($B1076:$G1076, AH$1)</f>
        <v/>
      </c>
      <c r="AI1076">
        <f>COUNTIF($B1076:$G1076, AI$1)</f>
        <v/>
      </c>
      <c r="AJ1076">
        <f>COUNTIF($B1076:$G1076, AJ$1)</f>
        <v/>
      </c>
      <c r="AK1076">
        <f>COUNTIF($B1076:$G1076, AK$1)</f>
        <v/>
      </c>
      <c r="AL1076">
        <f>COUNTIF($B1076:$G1076, AL$1)</f>
        <v/>
      </c>
      <c r="AM1076">
        <f>COUNTIF($B1076:$G1076, AM$1)</f>
        <v/>
      </c>
      <c r="AN1076">
        <f>COUNTIF($B1076:$G1076, AN$1)</f>
        <v/>
      </c>
      <c r="AO1076">
        <f>COUNTIF($B1076:$G1076, AO$1)</f>
        <v/>
      </c>
      <c r="AP1076">
        <f>COUNTIF($B1076:$G1076, AP$1)</f>
        <v/>
      </c>
      <c r="AQ1076">
        <f>COUNTIF($B1076:$G1076, AQ$1)</f>
        <v/>
      </c>
      <c r="AR1076">
        <f>COUNTIF($B1076:$G1076, AR$1)</f>
        <v/>
      </c>
      <c r="AS1076">
        <f>COUNTIF($B1076:$G1076, AS$1)</f>
        <v/>
      </c>
      <c r="AT1076">
        <f>COUNTIF($B1076:$G1076, AT$1)</f>
        <v/>
      </c>
      <c r="AU1076">
        <f>COUNTIF($B1076:$G1076, AU$1)</f>
        <v/>
      </c>
    </row>
    <row r="1077">
      <c r="A1077" s="1" t="n">
        <v>1076</v>
      </c>
      <c r="B1077" s="1" t="n">
        <v>12</v>
      </c>
      <c r="C1077" s="1" t="n">
        <v>24</v>
      </c>
      <c r="D1077" s="1" t="n">
        <v>25</v>
      </c>
      <c r="E1077" s="1" t="n">
        <v>28</v>
      </c>
      <c r="F1077" s="1" t="n">
        <v>34</v>
      </c>
      <c r="G1077" s="1" t="n">
        <v>37</v>
      </c>
      <c r="H1077" s="1" t="n">
        <v>3</v>
      </c>
      <c r="J1077" s="1" t="n">
        <v>1076</v>
      </c>
      <c r="K1077">
        <f>COUNTIF($B1077:$G1077, K$1)</f>
        <v/>
      </c>
      <c r="L1077">
        <f>COUNTIF($B1077:$G1077, L$1)</f>
        <v/>
      </c>
      <c r="M1077">
        <f>COUNTIF($B1077:$G1077, M$1)</f>
        <v/>
      </c>
      <c r="N1077">
        <f>COUNTIF($B1077:$G1077, N$1)</f>
        <v/>
      </c>
      <c r="O1077">
        <f>COUNTIF($B1077:$G1077, O$1)</f>
        <v/>
      </c>
      <c r="P1077">
        <f>COUNTIF($B1077:$G1077, P$1)</f>
        <v/>
      </c>
      <c r="Q1077">
        <f>COUNTIF($B1077:$G1077, Q$1)</f>
        <v/>
      </c>
      <c r="R1077">
        <f>COUNTIF($B1077:$G1077, R$1)</f>
        <v/>
      </c>
      <c r="S1077">
        <f>COUNTIF($B1077:$G1077, S$1)</f>
        <v/>
      </c>
      <c r="T1077">
        <f>COUNTIF($B1077:$G1077, T$1)</f>
        <v/>
      </c>
      <c r="U1077">
        <f>COUNTIF($B1077:$G1077, U$1)</f>
        <v/>
      </c>
      <c r="V1077">
        <f>COUNTIF($B1077:$G1077, V$1)</f>
        <v/>
      </c>
      <c r="W1077">
        <f>COUNTIF($B1077:$G1077, W$1)</f>
        <v/>
      </c>
      <c r="X1077">
        <f>COUNTIF($B1077:$G1077, X$1)</f>
        <v/>
      </c>
      <c r="Y1077">
        <f>COUNTIF($B1077:$G1077, Y$1)</f>
        <v/>
      </c>
      <c r="Z1077">
        <f>COUNTIF($B1077:$G1077, Z$1)</f>
        <v/>
      </c>
      <c r="AA1077">
        <f>COUNTIF($B1077:$G1077, AA$1)</f>
        <v/>
      </c>
      <c r="AB1077">
        <f>COUNTIF($B1077:$G1077, AB$1)</f>
        <v/>
      </c>
      <c r="AC1077">
        <f>COUNTIF($B1077:$G1077, AC$1)</f>
        <v/>
      </c>
      <c r="AD1077">
        <f>COUNTIF($B1077:$G1077, AD$1)</f>
        <v/>
      </c>
      <c r="AE1077">
        <f>COUNTIF($B1077:$G1077, AE$1)</f>
        <v/>
      </c>
      <c r="AF1077">
        <f>COUNTIF($B1077:$G1077, AF$1)</f>
        <v/>
      </c>
      <c r="AG1077">
        <f>COUNTIF($B1077:$G1077, AG$1)</f>
        <v/>
      </c>
      <c r="AH1077">
        <f>COUNTIF($B1077:$G1077, AH$1)</f>
        <v/>
      </c>
      <c r="AI1077">
        <f>COUNTIF($B1077:$G1077, AI$1)</f>
        <v/>
      </c>
      <c r="AJ1077">
        <f>COUNTIF($B1077:$G1077, AJ$1)</f>
        <v/>
      </c>
      <c r="AK1077">
        <f>COUNTIF($B1077:$G1077, AK$1)</f>
        <v/>
      </c>
      <c r="AL1077">
        <f>COUNTIF($B1077:$G1077, AL$1)</f>
        <v/>
      </c>
      <c r="AM1077">
        <f>COUNTIF($B1077:$G1077, AM$1)</f>
        <v/>
      </c>
      <c r="AN1077">
        <f>COUNTIF($B1077:$G1077, AN$1)</f>
        <v/>
      </c>
      <c r="AO1077">
        <f>COUNTIF($B1077:$G1077, AO$1)</f>
        <v/>
      </c>
      <c r="AP1077">
        <f>COUNTIF($B1077:$G1077, AP$1)</f>
        <v/>
      </c>
      <c r="AQ1077">
        <f>COUNTIF($B1077:$G1077, AQ$1)</f>
        <v/>
      </c>
      <c r="AR1077">
        <f>COUNTIF($B1077:$G1077, AR$1)</f>
        <v/>
      </c>
      <c r="AS1077">
        <f>COUNTIF($B1077:$G1077, AS$1)</f>
        <v/>
      </c>
      <c r="AT1077">
        <f>COUNTIF($B1077:$G1077, AT$1)</f>
        <v/>
      </c>
      <c r="AU1077">
        <f>COUNTIF($B1077:$G1077, AU$1)</f>
        <v/>
      </c>
    </row>
    <row r="1078">
      <c r="A1078" s="1" t="n">
        <v>1077</v>
      </c>
      <c r="B1078" s="1" t="n">
        <v>2</v>
      </c>
      <c r="C1078" s="1" t="n">
        <v>9</v>
      </c>
      <c r="D1078" s="1" t="n">
        <v>11</v>
      </c>
      <c r="E1078" s="1" t="n">
        <v>13</v>
      </c>
      <c r="F1078" s="1" t="n">
        <v>35</v>
      </c>
      <c r="G1078" s="1" t="n">
        <v>37</v>
      </c>
      <c r="H1078" s="1" t="n">
        <v>2</v>
      </c>
      <c r="J1078" s="1" t="n">
        <v>1077</v>
      </c>
      <c r="K1078">
        <f>COUNTIF($B1078:$G1078, K$1)</f>
        <v/>
      </c>
      <c r="L1078">
        <f>COUNTIF($B1078:$G1078, L$1)</f>
        <v/>
      </c>
      <c r="M1078">
        <f>COUNTIF($B1078:$G1078, M$1)</f>
        <v/>
      </c>
      <c r="N1078">
        <f>COUNTIF($B1078:$G1078, N$1)</f>
        <v/>
      </c>
      <c r="O1078">
        <f>COUNTIF($B1078:$G1078, O$1)</f>
        <v/>
      </c>
      <c r="P1078">
        <f>COUNTIF($B1078:$G1078, P$1)</f>
        <v/>
      </c>
      <c r="Q1078">
        <f>COUNTIF($B1078:$G1078, Q$1)</f>
        <v/>
      </c>
      <c r="R1078">
        <f>COUNTIF($B1078:$G1078, R$1)</f>
        <v/>
      </c>
      <c r="S1078">
        <f>COUNTIF($B1078:$G1078, S$1)</f>
        <v/>
      </c>
      <c r="T1078">
        <f>COUNTIF($B1078:$G1078, T$1)</f>
        <v/>
      </c>
      <c r="U1078">
        <f>COUNTIF($B1078:$G1078, U$1)</f>
        <v/>
      </c>
      <c r="V1078">
        <f>COUNTIF($B1078:$G1078, V$1)</f>
        <v/>
      </c>
      <c r="W1078">
        <f>COUNTIF($B1078:$G1078, W$1)</f>
        <v/>
      </c>
      <c r="X1078">
        <f>COUNTIF($B1078:$G1078, X$1)</f>
        <v/>
      </c>
      <c r="Y1078">
        <f>COUNTIF($B1078:$G1078, Y$1)</f>
        <v/>
      </c>
      <c r="Z1078">
        <f>COUNTIF($B1078:$G1078, Z$1)</f>
        <v/>
      </c>
      <c r="AA1078">
        <f>COUNTIF($B1078:$G1078, AA$1)</f>
        <v/>
      </c>
      <c r="AB1078">
        <f>COUNTIF($B1078:$G1078, AB$1)</f>
        <v/>
      </c>
      <c r="AC1078">
        <f>COUNTIF($B1078:$G1078, AC$1)</f>
        <v/>
      </c>
      <c r="AD1078">
        <f>COUNTIF($B1078:$G1078, AD$1)</f>
        <v/>
      </c>
      <c r="AE1078">
        <f>COUNTIF($B1078:$G1078, AE$1)</f>
        <v/>
      </c>
      <c r="AF1078">
        <f>COUNTIF($B1078:$G1078, AF$1)</f>
        <v/>
      </c>
      <c r="AG1078">
        <f>COUNTIF($B1078:$G1078, AG$1)</f>
        <v/>
      </c>
      <c r="AH1078">
        <f>COUNTIF($B1078:$G1078, AH$1)</f>
        <v/>
      </c>
      <c r="AI1078">
        <f>COUNTIF($B1078:$G1078, AI$1)</f>
        <v/>
      </c>
      <c r="AJ1078">
        <f>COUNTIF($B1078:$G1078, AJ$1)</f>
        <v/>
      </c>
      <c r="AK1078">
        <f>COUNTIF($B1078:$G1078, AK$1)</f>
        <v/>
      </c>
      <c r="AL1078">
        <f>COUNTIF($B1078:$G1078, AL$1)</f>
        <v/>
      </c>
      <c r="AM1078">
        <f>COUNTIF($B1078:$G1078, AM$1)</f>
        <v/>
      </c>
      <c r="AN1078">
        <f>COUNTIF($B1078:$G1078, AN$1)</f>
        <v/>
      </c>
      <c r="AO1078">
        <f>COUNTIF($B1078:$G1078, AO$1)</f>
        <v/>
      </c>
      <c r="AP1078">
        <f>COUNTIF($B1078:$G1078, AP$1)</f>
        <v/>
      </c>
      <c r="AQ1078">
        <f>COUNTIF($B1078:$G1078, AQ$1)</f>
        <v/>
      </c>
      <c r="AR1078">
        <f>COUNTIF($B1078:$G1078, AR$1)</f>
        <v/>
      </c>
      <c r="AS1078">
        <f>COUNTIF($B1078:$G1078, AS$1)</f>
        <v/>
      </c>
      <c r="AT1078">
        <f>COUNTIF($B1078:$G1078, AT$1)</f>
        <v/>
      </c>
      <c r="AU1078">
        <f>COUNTIF($B1078:$G1078, AU$1)</f>
        <v/>
      </c>
    </row>
    <row r="1079">
      <c r="A1079" s="1" t="n">
        <v>1078</v>
      </c>
      <c r="B1079" s="1" t="n">
        <v>1</v>
      </c>
      <c r="C1079" s="1" t="n">
        <v>9</v>
      </c>
      <c r="D1079" s="1" t="n">
        <v>17</v>
      </c>
      <c r="E1079" s="1" t="n">
        <v>22</v>
      </c>
      <c r="F1079" s="1" t="n">
        <v>33</v>
      </c>
      <c r="G1079" s="1" t="n">
        <v>36</v>
      </c>
      <c r="H1079" s="1" t="n">
        <v>1</v>
      </c>
      <c r="J1079" s="1" t="n">
        <v>1078</v>
      </c>
      <c r="K1079">
        <f>COUNTIF($B1079:$G1079, K$1)</f>
        <v/>
      </c>
      <c r="L1079">
        <f>COUNTIF($B1079:$G1079, L$1)</f>
        <v/>
      </c>
      <c r="M1079">
        <f>COUNTIF($B1079:$G1079, M$1)</f>
        <v/>
      </c>
      <c r="N1079">
        <f>COUNTIF($B1079:$G1079, N$1)</f>
        <v/>
      </c>
      <c r="O1079">
        <f>COUNTIF($B1079:$G1079, O$1)</f>
        <v/>
      </c>
      <c r="P1079">
        <f>COUNTIF($B1079:$G1079, P$1)</f>
        <v/>
      </c>
      <c r="Q1079">
        <f>COUNTIF($B1079:$G1079, Q$1)</f>
        <v/>
      </c>
      <c r="R1079">
        <f>COUNTIF($B1079:$G1079, R$1)</f>
        <v/>
      </c>
      <c r="S1079">
        <f>COUNTIF($B1079:$G1079, S$1)</f>
        <v/>
      </c>
      <c r="T1079">
        <f>COUNTIF($B1079:$G1079, T$1)</f>
        <v/>
      </c>
      <c r="U1079">
        <f>COUNTIF($B1079:$G1079, U$1)</f>
        <v/>
      </c>
      <c r="V1079">
        <f>COUNTIF($B1079:$G1079, V$1)</f>
        <v/>
      </c>
      <c r="W1079">
        <f>COUNTIF($B1079:$G1079, W$1)</f>
        <v/>
      </c>
      <c r="X1079">
        <f>COUNTIF($B1079:$G1079, X$1)</f>
        <v/>
      </c>
      <c r="Y1079">
        <f>COUNTIF($B1079:$G1079, Y$1)</f>
        <v/>
      </c>
      <c r="Z1079">
        <f>COUNTIF($B1079:$G1079, Z$1)</f>
        <v/>
      </c>
      <c r="AA1079">
        <f>COUNTIF($B1079:$G1079, AA$1)</f>
        <v/>
      </c>
      <c r="AB1079">
        <f>COUNTIF($B1079:$G1079, AB$1)</f>
        <v/>
      </c>
      <c r="AC1079">
        <f>COUNTIF($B1079:$G1079, AC$1)</f>
        <v/>
      </c>
      <c r="AD1079">
        <f>COUNTIF($B1079:$G1079, AD$1)</f>
        <v/>
      </c>
      <c r="AE1079">
        <f>COUNTIF($B1079:$G1079, AE$1)</f>
        <v/>
      </c>
      <c r="AF1079">
        <f>COUNTIF($B1079:$G1079, AF$1)</f>
        <v/>
      </c>
      <c r="AG1079">
        <f>COUNTIF($B1079:$G1079, AG$1)</f>
        <v/>
      </c>
      <c r="AH1079">
        <f>COUNTIF($B1079:$G1079, AH$1)</f>
        <v/>
      </c>
      <c r="AI1079">
        <f>COUNTIF($B1079:$G1079, AI$1)</f>
        <v/>
      </c>
      <c r="AJ1079">
        <f>COUNTIF($B1079:$G1079, AJ$1)</f>
        <v/>
      </c>
      <c r="AK1079">
        <f>COUNTIF($B1079:$G1079, AK$1)</f>
        <v/>
      </c>
      <c r="AL1079">
        <f>COUNTIF($B1079:$G1079, AL$1)</f>
        <v/>
      </c>
      <c r="AM1079">
        <f>COUNTIF($B1079:$G1079, AM$1)</f>
        <v/>
      </c>
      <c r="AN1079">
        <f>COUNTIF($B1079:$G1079, AN$1)</f>
        <v/>
      </c>
      <c r="AO1079">
        <f>COUNTIF($B1079:$G1079, AO$1)</f>
        <v/>
      </c>
      <c r="AP1079">
        <f>COUNTIF($B1079:$G1079, AP$1)</f>
        <v/>
      </c>
      <c r="AQ1079">
        <f>COUNTIF($B1079:$G1079, AQ$1)</f>
        <v/>
      </c>
      <c r="AR1079">
        <f>COUNTIF($B1079:$G1079, AR$1)</f>
        <v/>
      </c>
      <c r="AS1079">
        <f>COUNTIF($B1079:$G1079, AS$1)</f>
        <v/>
      </c>
      <c r="AT1079">
        <f>COUNTIF($B1079:$G1079, AT$1)</f>
        <v/>
      </c>
      <c r="AU1079">
        <f>COUNTIF($B1079:$G1079, AU$1)</f>
        <v/>
      </c>
    </row>
    <row r="1080">
      <c r="A1080" s="1" t="n">
        <v>1079</v>
      </c>
      <c r="B1080" s="1" t="n">
        <v>6</v>
      </c>
      <c r="C1080" s="1" t="n">
        <v>14</v>
      </c>
      <c r="D1080" s="1" t="n">
        <v>17</v>
      </c>
      <c r="E1080" s="1" t="n">
        <v>22</v>
      </c>
      <c r="F1080" s="1" t="n">
        <v>24</v>
      </c>
      <c r="G1080" s="1" t="n">
        <v>33</v>
      </c>
      <c r="H1080" s="1" t="n">
        <v>1</v>
      </c>
      <c r="J1080" s="1" t="n">
        <v>1079</v>
      </c>
      <c r="K1080">
        <f>COUNTIF($B1080:$G1080, K$1)</f>
        <v/>
      </c>
      <c r="L1080">
        <f>COUNTIF($B1080:$G1080, L$1)</f>
        <v/>
      </c>
      <c r="M1080">
        <f>COUNTIF($B1080:$G1080, M$1)</f>
        <v/>
      </c>
      <c r="N1080">
        <f>COUNTIF($B1080:$G1080, N$1)</f>
        <v/>
      </c>
      <c r="O1080">
        <f>COUNTIF($B1080:$G1080, O$1)</f>
        <v/>
      </c>
      <c r="P1080">
        <f>COUNTIF($B1080:$G1080, P$1)</f>
        <v/>
      </c>
      <c r="Q1080">
        <f>COUNTIF($B1080:$G1080, Q$1)</f>
        <v/>
      </c>
      <c r="R1080">
        <f>COUNTIF($B1080:$G1080, R$1)</f>
        <v/>
      </c>
      <c r="S1080">
        <f>COUNTIF($B1080:$G1080, S$1)</f>
        <v/>
      </c>
      <c r="T1080">
        <f>COUNTIF($B1080:$G1080, T$1)</f>
        <v/>
      </c>
      <c r="U1080">
        <f>COUNTIF($B1080:$G1080, U$1)</f>
        <v/>
      </c>
      <c r="V1080">
        <f>COUNTIF($B1080:$G1080, V$1)</f>
        <v/>
      </c>
      <c r="W1080">
        <f>COUNTIF($B1080:$G1080, W$1)</f>
        <v/>
      </c>
      <c r="X1080">
        <f>COUNTIF($B1080:$G1080, X$1)</f>
        <v/>
      </c>
      <c r="Y1080">
        <f>COUNTIF($B1080:$G1080, Y$1)</f>
        <v/>
      </c>
      <c r="Z1080">
        <f>COUNTIF($B1080:$G1080, Z$1)</f>
        <v/>
      </c>
      <c r="AA1080">
        <f>COUNTIF($B1080:$G1080, AA$1)</f>
        <v/>
      </c>
      <c r="AB1080">
        <f>COUNTIF($B1080:$G1080, AB$1)</f>
        <v/>
      </c>
      <c r="AC1080">
        <f>COUNTIF($B1080:$G1080, AC$1)</f>
        <v/>
      </c>
      <c r="AD1080">
        <f>COUNTIF($B1080:$G1080, AD$1)</f>
        <v/>
      </c>
      <c r="AE1080">
        <f>COUNTIF($B1080:$G1080, AE$1)</f>
        <v/>
      </c>
      <c r="AF1080">
        <f>COUNTIF($B1080:$G1080, AF$1)</f>
        <v/>
      </c>
      <c r="AG1080">
        <f>COUNTIF($B1080:$G1080, AG$1)</f>
        <v/>
      </c>
      <c r="AH1080">
        <f>COUNTIF($B1080:$G1080, AH$1)</f>
        <v/>
      </c>
      <c r="AI1080">
        <f>COUNTIF($B1080:$G1080, AI$1)</f>
        <v/>
      </c>
      <c r="AJ1080">
        <f>COUNTIF($B1080:$G1080, AJ$1)</f>
        <v/>
      </c>
      <c r="AK1080">
        <f>COUNTIF($B1080:$G1080, AK$1)</f>
        <v/>
      </c>
      <c r="AL1080">
        <f>COUNTIF($B1080:$G1080, AL$1)</f>
        <v/>
      </c>
      <c r="AM1080">
        <f>COUNTIF($B1080:$G1080, AM$1)</f>
        <v/>
      </c>
      <c r="AN1080">
        <f>COUNTIF($B1080:$G1080, AN$1)</f>
        <v/>
      </c>
      <c r="AO1080">
        <f>COUNTIF($B1080:$G1080, AO$1)</f>
        <v/>
      </c>
      <c r="AP1080">
        <f>COUNTIF($B1080:$G1080, AP$1)</f>
        <v/>
      </c>
      <c r="AQ1080">
        <f>COUNTIF($B1080:$G1080, AQ$1)</f>
        <v/>
      </c>
      <c r="AR1080">
        <f>COUNTIF($B1080:$G1080, AR$1)</f>
        <v/>
      </c>
      <c r="AS1080">
        <f>COUNTIF($B1080:$G1080, AS$1)</f>
        <v/>
      </c>
      <c r="AT1080">
        <f>COUNTIF($B1080:$G1080, AT$1)</f>
        <v/>
      </c>
      <c r="AU1080">
        <f>COUNTIF($B1080:$G1080, AU$1)</f>
        <v/>
      </c>
    </row>
    <row r="1081">
      <c r="A1081" s="1" t="n">
        <v>1080</v>
      </c>
      <c r="B1081" s="1" t="n">
        <v>3</v>
      </c>
      <c r="C1081" s="1" t="n">
        <v>7</v>
      </c>
      <c r="D1081" s="1" t="n">
        <v>12</v>
      </c>
      <c r="E1081" s="1" t="n">
        <v>16</v>
      </c>
      <c r="F1081" s="1" t="n">
        <v>23</v>
      </c>
      <c r="G1081" s="1" t="n">
        <v>37</v>
      </c>
      <c r="H1081" s="1" t="n">
        <v>6</v>
      </c>
      <c r="J1081" s="1" t="n">
        <v>1080</v>
      </c>
      <c r="K1081">
        <f>COUNTIF($B1081:$G1081, K$1)</f>
        <v/>
      </c>
      <c r="L1081">
        <f>COUNTIF($B1081:$G1081, L$1)</f>
        <v/>
      </c>
      <c r="M1081">
        <f>COUNTIF($B1081:$G1081, M$1)</f>
        <v/>
      </c>
      <c r="N1081">
        <f>COUNTIF($B1081:$G1081, N$1)</f>
        <v/>
      </c>
      <c r="O1081">
        <f>COUNTIF($B1081:$G1081, O$1)</f>
        <v/>
      </c>
      <c r="P1081">
        <f>COUNTIF($B1081:$G1081, P$1)</f>
        <v/>
      </c>
      <c r="Q1081">
        <f>COUNTIF($B1081:$G1081, Q$1)</f>
        <v/>
      </c>
      <c r="R1081">
        <f>COUNTIF($B1081:$G1081, R$1)</f>
        <v/>
      </c>
      <c r="S1081">
        <f>COUNTIF($B1081:$G1081, S$1)</f>
        <v/>
      </c>
      <c r="T1081">
        <f>COUNTIF($B1081:$G1081, T$1)</f>
        <v/>
      </c>
      <c r="U1081">
        <f>COUNTIF($B1081:$G1081, U$1)</f>
        <v/>
      </c>
      <c r="V1081">
        <f>COUNTIF($B1081:$G1081, V$1)</f>
        <v/>
      </c>
      <c r="W1081">
        <f>COUNTIF($B1081:$G1081, W$1)</f>
        <v/>
      </c>
      <c r="X1081">
        <f>COUNTIF($B1081:$G1081, X$1)</f>
        <v/>
      </c>
      <c r="Y1081">
        <f>COUNTIF($B1081:$G1081, Y$1)</f>
        <v/>
      </c>
      <c r="Z1081">
        <f>COUNTIF($B1081:$G1081, Z$1)</f>
        <v/>
      </c>
      <c r="AA1081">
        <f>COUNTIF($B1081:$G1081, AA$1)</f>
        <v/>
      </c>
      <c r="AB1081">
        <f>COUNTIF($B1081:$G1081, AB$1)</f>
        <v/>
      </c>
      <c r="AC1081">
        <f>COUNTIF($B1081:$G1081, AC$1)</f>
        <v/>
      </c>
      <c r="AD1081">
        <f>COUNTIF($B1081:$G1081, AD$1)</f>
        <v/>
      </c>
      <c r="AE1081">
        <f>COUNTIF($B1081:$G1081, AE$1)</f>
        <v/>
      </c>
      <c r="AF1081">
        <f>COUNTIF($B1081:$G1081, AF$1)</f>
        <v/>
      </c>
      <c r="AG1081">
        <f>COUNTIF($B1081:$G1081, AG$1)</f>
        <v/>
      </c>
      <c r="AH1081">
        <f>COUNTIF($B1081:$G1081, AH$1)</f>
        <v/>
      </c>
      <c r="AI1081">
        <f>COUNTIF($B1081:$G1081, AI$1)</f>
        <v/>
      </c>
      <c r="AJ1081">
        <f>COUNTIF($B1081:$G1081, AJ$1)</f>
        <v/>
      </c>
      <c r="AK1081">
        <f>COUNTIF($B1081:$G1081, AK$1)</f>
        <v/>
      </c>
      <c r="AL1081">
        <f>COUNTIF($B1081:$G1081, AL$1)</f>
        <v/>
      </c>
      <c r="AM1081">
        <f>COUNTIF($B1081:$G1081, AM$1)</f>
        <v/>
      </c>
      <c r="AN1081">
        <f>COUNTIF($B1081:$G1081, AN$1)</f>
        <v/>
      </c>
      <c r="AO1081">
        <f>COUNTIF($B1081:$G1081, AO$1)</f>
        <v/>
      </c>
      <c r="AP1081">
        <f>COUNTIF($B1081:$G1081, AP$1)</f>
        <v/>
      </c>
      <c r="AQ1081">
        <f>COUNTIF($B1081:$G1081, AQ$1)</f>
        <v/>
      </c>
      <c r="AR1081">
        <f>COUNTIF($B1081:$G1081, AR$1)</f>
        <v/>
      </c>
      <c r="AS1081">
        <f>COUNTIF($B1081:$G1081, AS$1)</f>
        <v/>
      </c>
      <c r="AT1081">
        <f>COUNTIF($B1081:$G1081, AT$1)</f>
        <v/>
      </c>
      <c r="AU1081">
        <f>COUNTIF($B1081:$G1081, AU$1)</f>
        <v/>
      </c>
    </row>
    <row r="1082">
      <c r="A1082" s="1" t="n">
        <v>1081</v>
      </c>
      <c r="B1082" s="1" t="n">
        <v>2</v>
      </c>
      <c r="C1082" s="1" t="n">
        <v>4</v>
      </c>
      <c r="D1082" s="1" t="n">
        <v>17</v>
      </c>
      <c r="E1082" s="1" t="n">
        <v>31</v>
      </c>
      <c r="F1082" s="1" t="n">
        <v>33</v>
      </c>
      <c r="G1082" s="1" t="n">
        <v>35</v>
      </c>
      <c r="H1082" s="1" t="n">
        <v>3</v>
      </c>
      <c r="J1082" s="1" t="n">
        <v>1081</v>
      </c>
      <c r="K1082">
        <f>COUNTIF($B1082:$G1082, K$1)</f>
        <v/>
      </c>
      <c r="L1082">
        <f>COUNTIF($B1082:$G1082, L$1)</f>
        <v/>
      </c>
      <c r="M1082">
        <f>COUNTIF($B1082:$G1082, M$1)</f>
        <v/>
      </c>
      <c r="N1082">
        <f>COUNTIF($B1082:$G1082, N$1)</f>
        <v/>
      </c>
      <c r="O1082">
        <f>COUNTIF($B1082:$G1082, O$1)</f>
        <v/>
      </c>
      <c r="P1082">
        <f>COUNTIF($B1082:$G1082, P$1)</f>
        <v/>
      </c>
      <c r="Q1082">
        <f>COUNTIF($B1082:$G1082, Q$1)</f>
        <v/>
      </c>
      <c r="R1082">
        <f>COUNTIF($B1082:$G1082, R$1)</f>
        <v/>
      </c>
      <c r="S1082">
        <f>COUNTIF($B1082:$G1082, S$1)</f>
        <v/>
      </c>
      <c r="T1082">
        <f>COUNTIF($B1082:$G1082, T$1)</f>
        <v/>
      </c>
      <c r="U1082">
        <f>COUNTIF($B1082:$G1082, U$1)</f>
        <v/>
      </c>
      <c r="V1082">
        <f>COUNTIF($B1082:$G1082, V$1)</f>
        <v/>
      </c>
      <c r="W1082">
        <f>COUNTIF($B1082:$G1082, W$1)</f>
        <v/>
      </c>
      <c r="X1082">
        <f>COUNTIF($B1082:$G1082, X$1)</f>
        <v/>
      </c>
      <c r="Y1082">
        <f>COUNTIF($B1082:$G1082, Y$1)</f>
        <v/>
      </c>
      <c r="Z1082">
        <f>COUNTIF($B1082:$G1082, Z$1)</f>
        <v/>
      </c>
      <c r="AA1082">
        <f>COUNTIF($B1082:$G1082, AA$1)</f>
        <v/>
      </c>
      <c r="AB1082">
        <f>COUNTIF($B1082:$G1082, AB$1)</f>
        <v/>
      </c>
      <c r="AC1082">
        <f>COUNTIF($B1082:$G1082, AC$1)</f>
        <v/>
      </c>
      <c r="AD1082">
        <f>COUNTIF($B1082:$G1082, AD$1)</f>
        <v/>
      </c>
      <c r="AE1082">
        <f>COUNTIF($B1082:$G1082, AE$1)</f>
        <v/>
      </c>
      <c r="AF1082">
        <f>COUNTIF($B1082:$G1082, AF$1)</f>
        <v/>
      </c>
      <c r="AG1082">
        <f>COUNTIF($B1082:$G1082, AG$1)</f>
        <v/>
      </c>
      <c r="AH1082">
        <f>COUNTIF($B1082:$G1082, AH$1)</f>
        <v/>
      </c>
      <c r="AI1082">
        <f>COUNTIF($B1082:$G1082, AI$1)</f>
        <v/>
      </c>
      <c r="AJ1082">
        <f>COUNTIF($B1082:$G1082, AJ$1)</f>
        <v/>
      </c>
      <c r="AK1082">
        <f>COUNTIF($B1082:$G1082, AK$1)</f>
        <v/>
      </c>
      <c r="AL1082">
        <f>COUNTIF($B1082:$G1082, AL$1)</f>
        <v/>
      </c>
      <c r="AM1082">
        <f>COUNTIF($B1082:$G1082, AM$1)</f>
        <v/>
      </c>
      <c r="AN1082">
        <f>COUNTIF($B1082:$G1082, AN$1)</f>
        <v/>
      </c>
      <c r="AO1082">
        <f>COUNTIF($B1082:$G1082, AO$1)</f>
        <v/>
      </c>
      <c r="AP1082">
        <f>COUNTIF($B1082:$G1082, AP$1)</f>
        <v/>
      </c>
      <c r="AQ1082">
        <f>COUNTIF($B1082:$G1082, AQ$1)</f>
        <v/>
      </c>
      <c r="AR1082">
        <f>COUNTIF($B1082:$G1082, AR$1)</f>
        <v/>
      </c>
      <c r="AS1082">
        <f>COUNTIF($B1082:$G1082, AS$1)</f>
        <v/>
      </c>
      <c r="AT1082">
        <f>COUNTIF($B1082:$G1082, AT$1)</f>
        <v/>
      </c>
      <c r="AU1082">
        <f>COUNTIF($B1082:$G1082, AU$1)</f>
        <v/>
      </c>
    </row>
    <row r="1083">
      <c r="A1083" s="1" t="n">
        <v>1082</v>
      </c>
      <c r="B1083" s="1" t="n">
        <v>14</v>
      </c>
      <c r="C1083" s="1" t="n">
        <v>17</v>
      </c>
      <c r="D1083" s="1" t="n">
        <v>19</v>
      </c>
      <c r="E1083" s="1" t="n">
        <v>20</v>
      </c>
      <c r="F1083" s="1" t="n">
        <v>28</v>
      </c>
      <c r="G1083" s="1" t="n">
        <v>29</v>
      </c>
      <c r="H1083" s="1" t="n">
        <v>3</v>
      </c>
      <c r="J1083" s="1" t="n">
        <v>1082</v>
      </c>
      <c r="K1083">
        <f>COUNTIF($B1083:$G1083, K$1)</f>
        <v/>
      </c>
      <c r="L1083">
        <f>COUNTIF($B1083:$G1083, L$1)</f>
        <v/>
      </c>
      <c r="M1083">
        <f>COUNTIF($B1083:$G1083, M$1)</f>
        <v/>
      </c>
      <c r="N1083">
        <f>COUNTIF($B1083:$G1083, N$1)</f>
        <v/>
      </c>
      <c r="O1083">
        <f>COUNTIF($B1083:$G1083, O$1)</f>
        <v/>
      </c>
      <c r="P1083">
        <f>COUNTIF($B1083:$G1083, P$1)</f>
        <v/>
      </c>
      <c r="Q1083">
        <f>COUNTIF($B1083:$G1083, Q$1)</f>
        <v/>
      </c>
      <c r="R1083">
        <f>COUNTIF($B1083:$G1083, R$1)</f>
        <v/>
      </c>
      <c r="S1083">
        <f>COUNTIF($B1083:$G1083, S$1)</f>
        <v/>
      </c>
      <c r="T1083">
        <f>COUNTIF($B1083:$G1083, T$1)</f>
        <v/>
      </c>
      <c r="U1083">
        <f>COUNTIF($B1083:$G1083, U$1)</f>
        <v/>
      </c>
      <c r="V1083">
        <f>COUNTIF($B1083:$G1083, V$1)</f>
        <v/>
      </c>
      <c r="W1083">
        <f>COUNTIF($B1083:$G1083, W$1)</f>
        <v/>
      </c>
      <c r="X1083">
        <f>COUNTIF($B1083:$G1083, X$1)</f>
        <v/>
      </c>
      <c r="Y1083">
        <f>COUNTIF($B1083:$G1083, Y$1)</f>
        <v/>
      </c>
      <c r="Z1083">
        <f>COUNTIF($B1083:$G1083, Z$1)</f>
        <v/>
      </c>
      <c r="AA1083">
        <f>COUNTIF($B1083:$G1083, AA$1)</f>
        <v/>
      </c>
      <c r="AB1083">
        <f>COUNTIF($B1083:$G1083, AB$1)</f>
        <v/>
      </c>
      <c r="AC1083">
        <f>COUNTIF($B1083:$G1083, AC$1)</f>
        <v/>
      </c>
      <c r="AD1083">
        <f>COUNTIF($B1083:$G1083, AD$1)</f>
        <v/>
      </c>
      <c r="AE1083">
        <f>COUNTIF($B1083:$G1083, AE$1)</f>
        <v/>
      </c>
      <c r="AF1083">
        <f>COUNTIF($B1083:$G1083, AF$1)</f>
        <v/>
      </c>
      <c r="AG1083">
        <f>COUNTIF($B1083:$G1083, AG$1)</f>
        <v/>
      </c>
      <c r="AH1083">
        <f>COUNTIF($B1083:$G1083, AH$1)</f>
        <v/>
      </c>
      <c r="AI1083">
        <f>COUNTIF($B1083:$G1083, AI$1)</f>
        <v/>
      </c>
      <c r="AJ1083">
        <f>COUNTIF($B1083:$G1083, AJ$1)</f>
        <v/>
      </c>
      <c r="AK1083">
        <f>COUNTIF($B1083:$G1083, AK$1)</f>
        <v/>
      </c>
      <c r="AL1083">
        <f>COUNTIF($B1083:$G1083, AL$1)</f>
        <v/>
      </c>
      <c r="AM1083">
        <f>COUNTIF($B1083:$G1083, AM$1)</f>
        <v/>
      </c>
      <c r="AN1083">
        <f>COUNTIF($B1083:$G1083, AN$1)</f>
        <v/>
      </c>
      <c r="AO1083">
        <f>COUNTIF($B1083:$G1083, AO$1)</f>
        <v/>
      </c>
      <c r="AP1083">
        <f>COUNTIF($B1083:$G1083, AP$1)</f>
        <v/>
      </c>
      <c r="AQ1083">
        <f>COUNTIF($B1083:$G1083, AQ$1)</f>
        <v/>
      </c>
      <c r="AR1083">
        <f>COUNTIF($B1083:$G1083, AR$1)</f>
        <v/>
      </c>
      <c r="AS1083">
        <f>COUNTIF($B1083:$G1083, AS$1)</f>
        <v/>
      </c>
      <c r="AT1083">
        <f>COUNTIF($B1083:$G1083, AT$1)</f>
        <v/>
      </c>
      <c r="AU1083">
        <f>COUNTIF($B1083:$G1083, AU$1)</f>
        <v/>
      </c>
    </row>
    <row r="1084">
      <c r="A1084" s="1" t="n">
        <v>1083</v>
      </c>
      <c r="B1084" s="1" t="n">
        <v>6</v>
      </c>
      <c r="C1084" s="1" t="n">
        <v>21</v>
      </c>
      <c r="D1084" s="1" t="n">
        <v>28</v>
      </c>
      <c r="E1084" s="1" t="n">
        <v>30</v>
      </c>
      <c r="F1084" s="1" t="n">
        <v>32</v>
      </c>
      <c r="G1084" s="1" t="n">
        <v>35</v>
      </c>
      <c r="H1084" s="1" t="n">
        <v>1</v>
      </c>
      <c r="J1084" s="1" t="n">
        <v>1083</v>
      </c>
      <c r="K1084">
        <f>COUNTIF($B1084:$G1084, K$1)</f>
        <v/>
      </c>
      <c r="L1084">
        <f>COUNTIF($B1084:$G1084, L$1)</f>
        <v/>
      </c>
      <c r="M1084">
        <f>COUNTIF($B1084:$G1084, M$1)</f>
        <v/>
      </c>
      <c r="N1084">
        <f>COUNTIF($B1084:$G1084, N$1)</f>
        <v/>
      </c>
      <c r="O1084">
        <f>COUNTIF($B1084:$G1084, O$1)</f>
        <v/>
      </c>
      <c r="P1084">
        <f>COUNTIF($B1084:$G1084, P$1)</f>
        <v/>
      </c>
      <c r="Q1084">
        <f>COUNTIF($B1084:$G1084, Q$1)</f>
        <v/>
      </c>
      <c r="R1084">
        <f>COUNTIF($B1084:$G1084, R$1)</f>
        <v/>
      </c>
      <c r="S1084">
        <f>COUNTIF($B1084:$G1084, S$1)</f>
        <v/>
      </c>
      <c r="T1084">
        <f>COUNTIF($B1084:$G1084, T$1)</f>
        <v/>
      </c>
      <c r="U1084">
        <f>COUNTIF($B1084:$G1084, U$1)</f>
        <v/>
      </c>
      <c r="V1084">
        <f>COUNTIF($B1084:$G1084, V$1)</f>
        <v/>
      </c>
      <c r="W1084">
        <f>COUNTIF($B1084:$G1084, W$1)</f>
        <v/>
      </c>
      <c r="X1084">
        <f>COUNTIF($B1084:$G1084, X$1)</f>
        <v/>
      </c>
      <c r="Y1084">
        <f>COUNTIF($B1084:$G1084, Y$1)</f>
        <v/>
      </c>
      <c r="Z1084">
        <f>COUNTIF($B1084:$G1084, Z$1)</f>
        <v/>
      </c>
      <c r="AA1084">
        <f>COUNTIF($B1084:$G1084, AA$1)</f>
        <v/>
      </c>
      <c r="AB1084">
        <f>COUNTIF($B1084:$G1084, AB$1)</f>
        <v/>
      </c>
      <c r="AC1084">
        <f>COUNTIF($B1084:$G1084, AC$1)</f>
        <v/>
      </c>
      <c r="AD1084">
        <f>COUNTIF($B1084:$G1084, AD$1)</f>
        <v/>
      </c>
      <c r="AE1084">
        <f>COUNTIF($B1084:$G1084, AE$1)</f>
        <v/>
      </c>
      <c r="AF1084">
        <f>COUNTIF($B1084:$G1084, AF$1)</f>
        <v/>
      </c>
      <c r="AG1084">
        <f>COUNTIF($B1084:$G1084, AG$1)</f>
        <v/>
      </c>
      <c r="AH1084">
        <f>COUNTIF($B1084:$G1084, AH$1)</f>
        <v/>
      </c>
      <c r="AI1084">
        <f>COUNTIF($B1084:$G1084, AI$1)</f>
        <v/>
      </c>
      <c r="AJ1084">
        <f>COUNTIF($B1084:$G1084, AJ$1)</f>
        <v/>
      </c>
      <c r="AK1084">
        <f>COUNTIF($B1084:$G1084, AK$1)</f>
        <v/>
      </c>
      <c r="AL1084">
        <f>COUNTIF($B1084:$G1084, AL$1)</f>
        <v/>
      </c>
      <c r="AM1084">
        <f>COUNTIF($B1084:$G1084, AM$1)</f>
        <v/>
      </c>
      <c r="AN1084">
        <f>COUNTIF($B1084:$G1084, AN$1)</f>
        <v/>
      </c>
      <c r="AO1084">
        <f>COUNTIF($B1084:$G1084, AO$1)</f>
        <v/>
      </c>
      <c r="AP1084">
        <f>COUNTIF($B1084:$G1084, AP$1)</f>
        <v/>
      </c>
      <c r="AQ1084">
        <f>COUNTIF($B1084:$G1084, AQ$1)</f>
        <v/>
      </c>
      <c r="AR1084">
        <f>COUNTIF($B1084:$G1084, AR$1)</f>
        <v/>
      </c>
      <c r="AS1084">
        <f>COUNTIF($B1084:$G1084, AS$1)</f>
        <v/>
      </c>
      <c r="AT1084">
        <f>COUNTIF($B1084:$G1084, AT$1)</f>
        <v/>
      </c>
      <c r="AU1084">
        <f>COUNTIF($B1084:$G1084, AU$1)</f>
        <v/>
      </c>
    </row>
    <row r="1085">
      <c r="A1085" s="1" t="n">
        <v>1084</v>
      </c>
      <c r="B1085" s="1" t="n">
        <v>3</v>
      </c>
      <c r="C1085" s="1" t="n">
        <v>16</v>
      </c>
      <c r="D1085" s="1" t="n">
        <v>18</v>
      </c>
      <c r="E1085" s="1" t="n">
        <v>20</v>
      </c>
      <c r="F1085" s="1" t="n">
        <v>30</v>
      </c>
      <c r="G1085" s="1" t="n">
        <v>36</v>
      </c>
      <c r="H1085" s="1" t="n">
        <v>3</v>
      </c>
      <c r="J1085" s="1" t="n">
        <v>1084</v>
      </c>
      <c r="K1085">
        <f>COUNTIF($B1085:$G1085, K$1)</f>
        <v/>
      </c>
      <c r="L1085">
        <f>COUNTIF($B1085:$G1085, L$1)</f>
        <v/>
      </c>
      <c r="M1085">
        <f>COUNTIF($B1085:$G1085, M$1)</f>
        <v/>
      </c>
      <c r="N1085">
        <f>COUNTIF($B1085:$G1085, N$1)</f>
        <v/>
      </c>
      <c r="O1085">
        <f>COUNTIF($B1085:$G1085, O$1)</f>
        <v/>
      </c>
      <c r="P1085">
        <f>COUNTIF($B1085:$G1085, P$1)</f>
        <v/>
      </c>
      <c r="Q1085">
        <f>COUNTIF($B1085:$G1085, Q$1)</f>
        <v/>
      </c>
      <c r="R1085">
        <f>COUNTIF($B1085:$G1085, R$1)</f>
        <v/>
      </c>
      <c r="S1085">
        <f>COUNTIF($B1085:$G1085, S$1)</f>
        <v/>
      </c>
      <c r="T1085">
        <f>COUNTIF($B1085:$G1085, T$1)</f>
        <v/>
      </c>
      <c r="U1085">
        <f>COUNTIF($B1085:$G1085, U$1)</f>
        <v/>
      </c>
      <c r="V1085">
        <f>COUNTIF($B1085:$G1085, V$1)</f>
        <v/>
      </c>
      <c r="W1085">
        <f>COUNTIF($B1085:$G1085, W$1)</f>
        <v/>
      </c>
      <c r="X1085">
        <f>COUNTIF($B1085:$G1085, X$1)</f>
        <v/>
      </c>
      <c r="Y1085">
        <f>COUNTIF($B1085:$G1085, Y$1)</f>
        <v/>
      </c>
      <c r="Z1085">
        <f>COUNTIF($B1085:$G1085, Z$1)</f>
        <v/>
      </c>
      <c r="AA1085">
        <f>COUNTIF($B1085:$G1085, AA$1)</f>
        <v/>
      </c>
      <c r="AB1085">
        <f>COUNTIF($B1085:$G1085, AB$1)</f>
        <v/>
      </c>
      <c r="AC1085">
        <f>COUNTIF($B1085:$G1085, AC$1)</f>
        <v/>
      </c>
      <c r="AD1085">
        <f>COUNTIF($B1085:$G1085, AD$1)</f>
        <v/>
      </c>
      <c r="AE1085">
        <f>COUNTIF($B1085:$G1085, AE$1)</f>
        <v/>
      </c>
      <c r="AF1085">
        <f>COUNTIF($B1085:$G1085, AF$1)</f>
        <v/>
      </c>
      <c r="AG1085">
        <f>COUNTIF($B1085:$G1085, AG$1)</f>
        <v/>
      </c>
      <c r="AH1085">
        <f>COUNTIF($B1085:$G1085, AH$1)</f>
        <v/>
      </c>
      <c r="AI1085">
        <f>COUNTIF($B1085:$G1085, AI$1)</f>
        <v/>
      </c>
      <c r="AJ1085">
        <f>COUNTIF($B1085:$G1085, AJ$1)</f>
        <v/>
      </c>
      <c r="AK1085">
        <f>COUNTIF($B1085:$G1085, AK$1)</f>
        <v/>
      </c>
      <c r="AL1085">
        <f>COUNTIF($B1085:$G1085, AL$1)</f>
        <v/>
      </c>
      <c r="AM1085">
        <f>COUNTIF($B1085:$G1085, AM$1)</f>
        <v/>
      </c>
      <c r="AN1085">
        <f>COUNTIF($B1085:$G1085, AN$1)</f>
        <v/>
      </c>
      <c r="AO1085">
        <f>COUNTIF($B1085:$G1085, AO$1)</f>
        <v/>
      </c>
      <c r="AP1085">
        <f>COUNTIF($B1085:$G1085, AP$1)</f>
        <v/>
      </c>
      <c r="AQ1085">
        <f>COUNTIF($B1085:$G1085, AQ$1)</f>
        <v/>
      </c>
      <c r="AR1085">
        <f>COUNTIF($B1085:$G1085, AR$1)</f>
        <v/>
      </c>
      <c r="AS1085">
        <f>COUNTIF($B1085:$G1085, AS$1)</f>
        <v/>
      </c>
      <c r="AT1085">
        <f>COUNTIF($B1085:$G1085, AT$1)</f>
        <v/>
      </c>
      <c r="AU1085">
        <f>COUNTIF($B1085:$G1085, AU$1)</f>
        <v/>
      </c>
    </row>
    <row r="1086">
      <c r="A1086" s="1" t="n">
        <v>1085</v>
      </c>
      <c r="B1086" s="1" t="n">
        <v>3</v>
      </c>
      <c r="C1086" s="1" t="n">
        <v>7</v>
      </c>
      <c r="D1086" s="1" t="n">
        <v>12</v>
      </c>
      <c r="E1086" s="1" t="n">
        <v>13</v>
      </c>
      <c r="F1086" s="1" t="n">
        <v>20</v>
      </c>
      <c r="G1086" s="1" t="n">
        <v>31</v>
      </c>
      <c r="H1086" s="1" t="n">
        <v>7</v>
      </c>
      <c r="J1086" s="1" t="n">
        <v>1085</v>
      </c>
      <c r="K1086">
        <f>COUNTIF($B1086:$G1086, K$1)</f>
        <v/>
      </c>
      <c r="L1086">
        <f>COUNTIF($B1086:$G1086, L$1)</f>
        <v/>
      </c>
      <c r="M1086">
        <f>COUNTIF($B1086:$G1086, M$1)</f>
        <v/>
      </c>
      <c r="N1086">
        <f>COUNTIF($B1086:$G1086, N$1)</f>
        <v/>
      </c>
      <c r="O1086">
        <f>COUNTIF($B1086:$G1086, O$1)</f>
        <v/>
      </c>
      <c r="P1086">
        <f>COUNTIF($B1086:$G1086, P$1)</f>
        <v/>
      </c>
      <c r="Q1086">
        <f>COUNTIF($B1086:$G1086, Q$1)</f>
        <v/>
      </c>
      <c r="R1086">
        <f>COUNTIF($B1086:$G1086, R$1)</f>
        <v/>
      </c>
      <c r="S1086">
        <f>COUNTIF($B1086:$G1086, S$1)</f>
        <v/>
      </c>
      <c r="T1086">
        <f>COUNTIF($B1086:$G1086, T$1)</f>
        <v/>
      </c>
      <c r="U1086">
        <f>COUNTIF($B1086:$G1086, U$1)</f>
        <v/>
      </c>
      <c r="V1086">
        <f>COUNTIF($B1086:$G1086, V$1)</f>
        <v/>
      </c>
      <c r="W1086">
        <f>COUNTIF($B1086:$G1086, W$1)</f>
        <v/>
      </c>
      <c r="X1086">
        <f>COUNTIF($B1086:$G1086, X$1)</f>
        <v/>
      </c>
      <c r="Y1086">
        <f>COUNTIF($B1086:$G1086, Y$1)</f>
        <v/>
      </c>
      <c r="Z1086">
        <f>COUNTIF($B1086:$G1086, Z$1)</f>
        <v/>
      </c>
      <c r="AA1086">
        <f>COUNTIF($B1086:$G1086, AA$1)</f>
        <v/>
      </c>
      <c r="AB1086">
        <f>COUNTIF($B1086:$G1086, AB$1)</f>
        <v/>
      </c>
      <c r="AC1086">
        <f>COUNTIF($B1086:$G1086, AC$1)</f>
        <v/>
      </c>
      <c r="AD1086">
        <f>COUNTIF($B1086:$G1086, AD$1)</f>
        <v/>
      </c>
      <c r="AE1086">
        <f>COUNTIF($B1086:$G1086, AE$1)</f>
        <v/>
      </c>
      <c r="AF1086">
        <f>COUNTIF($B1086:$G1086, AF$1)</f>
        <v/>
      </c>
      <c r="AG1086">
        <f>COUNTIF($B1086:$G1086, AG$1)</f>
        <v/>
      </c>
      <c r="AH1086">
        <f>COUNTIF($B1086:$G1086, AH$1)</f>
        <v/>
      </c>
      <c r="AI1086">
        <f>COUNTIF($B1086:$G1086, AI$1)</f>
        <v/>
      </c>
      <c r="AJ1086">
        <f>COUNTIF($B1086:$G1086, AJ$1)</f>
        <v/>
      </c>
      <c r="AK1086">
        <f>COUNTIF($B1086:$G1086, AK$1)</f>
        <v/>
      </c>
      <c r="AL1086">
        <f>COUNTIF($B1086:$G1086, AL$1)</f>
        <v/>
      </c>
      <c r="AM1086">
        <f>COUNTIF($B1086:$G1086, AM$1)</f>
        <v/>
      </c>
      <c r="AN1086">
        <f>COUNTIF($B1086:$G1086, AN$1)</f>
        <v/>
      </c>
      <c r="AO1086">
        <f>COUNTIF($B1086:$G1086, AO$1)</f>
        <v/>
      </c>
      <c r="AP1086">
        <f>COUNTIF($B1086:$G1086, AP$1)</f>
        <v/>
      </c>
      <c r="AQ1086">
        <f>COUNTIF($B1086:$G1086, AQ$1)</f>
        <v/>
      </c>
      <c r="AR1086">
        <f>COUNTIF($B1086:$G1086, AR$1)</f>
        <v/>
      </c>
      <c r="AS1086">
        <f>COUNTIF($B1086:$G1086, AS$1)</f>
        <v/>
      </c>
      <c r="AT1086">
        <f>COUNTIF($B1086:$G1086, AT$1)</f>
        <v/>
      </c>
      <c r="AU1086">
        <f>COUNTIF($B1086:$G1086, AU$1)</f>
        <v/>
      </c>
    </row>
    <row r="1087">
      <c r="A1087" s="1" t="n">
        <v>1086</v>
      </c>
      <c r="B1087" s="1" t="n">
        <v>5</v>
      </c>
      <c r="C1087" s="1" t="n">
        <v>22</v>
      </c>
      <c r="D1087" s="1" t="n">
        <v>26</v>
      </c>
      <c r="E1087" s="1" t="n">
        <v>31</v>
      </c>
      <c r="F1087" s="1" t="n">
        <v>33</v>
      </c>
      <c r="G1087" s="1" t="n">
        <v>36</v>
      </c>
      <c r="H1087" s="1" t="n">
        <v>5</v>
      </c>
      <c r="J1087" s="1" t="n">
        <v>1086</v>
      </c>
      <c r="K1087">
        <f>COUNTIF($B1087:$G1087, K$1)</f>
        <v/>
      </c>
      <c r="L1087">
        <f>COUNTIF($B1087:$G1087, L$1)</f>
        <v/>
      </c>
      <c r="M1087">
        <f>COUNTIF($B1087:$G1087, M$1)</f>
        <v/>
      </c>
      <c r="N1087">
        <f>COUNTIF($B1087:$G1087, N$1)</f>
        <v/>
      </c>
      <c r="O1087">
        <f>COUNTIF($B1087:$G1087, O$1)</f>
        <v/>
      </c>
      <c r="P1087">
        <f>COUNTIF($B1087:$G1087, P$1)</f>
        <v/>
      </c>
      <c r="Q1087">
        <f>COUNTIF($B1087:$G1087, Q$1)</f>
        <v/>
      </c>
      <c r="R1087">
        <f>COUNTIF($B1087:$G1087, R$1)</f>
        <v/>
      </c>
      <c r="S1087">
        <f>COUNTIF($B1087:$G1087, S$1)</f>
        <v/>
      </c>
      <c r="T1087">
        <f>COUNTIF($B1087:$G1087, T$1)</f>
        <v/>
      </c>
      <c r="U1087">
        <f>COUNTIF($B1087:$G1087, U$1)</f>
        <v/>
      </c>
      <c r="V1087">
        <f>COUNTIF($B1087:$G1087, V$1)</f>
        <v/>
      </c>
      <c r="W1087">
        <f>COUNTIF($B1087:$G1087, W$1)</f>
        <v/>
      </c>
      <c r="X1087">
        <f>COUNTIF($B1087:$G1087, X$1)</f>
        <v/>
      </c>
      <c r="Y1087">
        <f>COUNTIF($B1087:$G1087, Y$1)</f>
        <v/>
      </c>
      <c r="Z1087">
        <f>COUNTIF($B1087:$G1087, Z$1)</f>
        <v/>
      </c>
      <c r="AA1087">
        <f>COUNTIF($B1087:$G1087, AA$1)</f>
        <v/>
      </c>
      <c r="AB1087">
        <f>COUNTIF($B1087:$G1087, AB$1)</f>
        <v/>
      </c>
      <c r="AC1087">
        <f>COUNTIF($B1087:$G1087, AC$1)</f>
        <v/>
      </c>
      <c r="AD1087">
        <f>COUNTIF($B1087:$G1087, AD$1)</f>
        <v/>
      </c>
      <c r="AE1087">
        <f>COUNTIF($B1087:$G1087, AE$1)</f>
        <v/>
      </c>
      <c r="AF1087">
        <f>COUNTIF($B1087:$G1087, AF$1)</f>
        <v/>
      </c>
      <c r="AG1087">
        <f>COUNTIF($B1087:$G1087, AG$1)</f>
        <v/>
      </c>
      <c r="AH1087">
        <f>COUNTIF($B1087:$G1087, AH$1)</f>
        <v/>
      </c>
      <c r="AI1087">
        <f>COUNTIF($B1087:$G1087, AI$1)</f>
        <v/>
      </c>
      <c r="AJ1087">
        <f>COUNTIF($B1087:$G1087, AJ$1)</f>
        <v/>
      </c>
      <c r="AK1087">
        <f>COUNTIF($B1087:$G1087, AK$1)</f>
        <v/>
      </c>
      <c r="AL1087">
        <f>COUNTIF($B1087:$G1087, AL$1)</f>
        <v/>
      </c>
      <c r="AM1087">
        <f>COUNTIF($B1087:$G1087, AM$1)</f>
        <v/>
      </c>
      <c r="AN1087">
        <f>COUNTIF($B1087:$G1087, AN$1)</f>
        <v/>
      </c>
      <c r="AO1087">
        <f>COUNTIF($B1087:$G1087, AO$1)</f>
        <v/>
      </c>
      <c r="AP1087">
        <f>COUNTIF($B1087:$G1087, AP$1)</f>
        <v/>
      </c>
      <c r="AQ1087">
        <f>COUNTIF($B1087:$G1087, AQ$1)</f>
        <v/>
      </c>
      <c r="AR1087">
        <f>COUNTIF($B1087:$G1087, AR$1)</f>
        <v/>
      </c>
      <c r="AS1087">
        <f>COUNTIF($B1087:$G1087, AS$1)</f>
        <v/>
      </c>
      <c r="AT1087">
        <f>COUNTIF($B1087:$G1087, AT$1)</f>
        <v/>
      </c>
      <c r="AU1087">
        <f>COUNTIF($B1087:$G1087, AU$1)</f>
        <v/>
      </c>
    </row>
    <row r="1088">
      <c r="A1088" s="1" t="n">
        <v>1087</v>
      </c>
      <c r="B1088" s="1" t="n">
        <v>5</v>
      </c>
      <c r="C1088" s="1" t="n">
        <v>9</v>
      </c>
      <c r="D1088" s="1" t="n">
        <v>18</v>
      </c>
      <c r="E1088" s="1" t="n">
        <v>21</v>
      </c>
      <c r="F1088" s="1" t="n">
        <v>30</v>
      </c>
      <c r="G1088" s="1" t="n">
        <v>33</v>
      </c>
      <c r="H1088" s="1" t="n">
        <v>7</v>
      </c>
      <c r="J1088" s="1" t="n">
        <v>1087</v>
      </c>
      <c r="K1088">
        <f>COUNTIF($B1088:$G1088, K$1)</f>
        <v/>
      </c>
      <c r="L1088">
        <f>COUNTIF($B1088:$G1088, L$1)</f>
        <v/>
      </c>
      <c r="M1088">
        <f>COUNTIF($B1088:$G1088, M$1)</f>
        <v/>
      </c>
      <c r="N1088">
        <f>COUNTIF($B1088:$G1088, N$1)</f>
        <v/>
      </c>
      <c r="O1088">
        <f>COUNTIF($B1088:$G1088, O$1)</f>
        <v/>
      </c>
      <c r="P1088">
        <f>COUNTIF($B1088:$G1088, P$1)</f>
        <v/>
      </c>
      <c r="Q1088">
        <f>COUNTIF($B1088:$G1088, Q$1)</f>
        <v/>
      </c>
      <c r="R1088">
        <f>COUNTIF($B1088:$G1088, R$1)</f>
        <v/>
      </c>
      <c r="S1088">
        <f>COUNTIF($B1088:$G1088, S$1)</f>
        <v/>
      </c>
      <c r="T1088">
        <f>COUNTIF($B1088:$G1088, T$1)</f>
        <v/>
      </c>
      <c r="U1088">
        <f>COUNTIF($B1088:$G1088, U$1)</f>
        <v/>
      </c>
      <c r="V1088">
        <f>COUNTIF($B1088:$G1088, V$1)</f>
        <v/>
      </c>
      <c r="W1088">
        <f>COUNTIF($B1088:$G1088, W$1)</f>
        <v/>
      </c>
      <c r="X1088">
        <f>COUNTIF($B1088:$G1088, X$1)</f>
        <v/>
      </c>
      <c r="Y1088">
        <f>COUNTIF($B1088:$G1088, Y$1)</f>
        <v/>
      </c>
      <c r="Z1088">
        <f>COUNTIF($B1088:$G1088, Z$1)</f>
        <v/>
      </c>
      <c r="AA1088">
        <f>COUNTIF($B1088:$G1088, AA$1)</f>
        <v/>
      </c>
      <c r="AB1088">
        <f>COUNTIF($B1088:$G1088, AB$1)</f>
        <v/>
      </c>
      <c r="AC1088">
        <f>COUNTIF($B1088:$G1088, AC$1)</f>
        <v/>
      </c>
      <c r="AD1088">
        <f>COUNTIF($B1088:$G1088, AD$1)</f>
        <v/>
      </c>
      <c r="AE1088">
        <f>COUNTIF($B1088:$G1088, AE$1)</f>
        <v/>
      </c>
      <c r="AF1088">
        <f>COUNTIF($B1088:$G1088, AF$1)</f>
        <v/>
      </c>
      <c r="AG1088">
        <f>COUNTIF($B1088:$G1088, AG$1)</f>
        <v/>
      </c>
      <c r="AH1088">
        <f>COUNTIF($B1088:$G1088, AH$1)</f>
        <v/>
      </c>
      <c r="AI1088">
        <f>COUNTIF($B1088:$G1088, AI$1)</f>
        <v/>
      </c>
      <c r="AJ1088">
        <f>COUNTIF($B1088:$G1088, AJ$1)</f>
        <v/>
      </c>
      <c r="AK1088">
        <f>COUNTIF($B1088:$G1088, AK$1)</f>
        <v/>
      </c>
      <c r="AL1088">
        <f>COUNTIF($B1088:$G1088, AL$1)</f>
        <v/>
      </c>
      <c r="AM1088">
        <f>COUNTIF($B1088:$G1088, AM$1)</f>
        <v/>
      </c>
      <c r="AN1088">
        <f>COUNTIF($B1088:$G1088, AN$1)</f>
        <v/>
      </c>
      <c r="AO1088">
        <f>COUNTIF($B1088:$G1088, AO$1)</f>
        <v/>
      </c>
      <c r="AP1088">
        <f>COUNTIF($B1088:$G1088, AP$1)</f>
        <v/>
      </c>
      <c r="AQ1088">
        <f>COUNTIF($B1088:$G1088, AQ$1)</f>
        <v/>
      </c>
      <c r="AR1088">
        <f>COUNTIF($B1088:$G1088, AR$1)</f>
        <v/>
      </c>
      <c r="AS1088">
        <f>COUNTIF($B1088:$G1088, AS$1)</f>
        <v/>
      </c>
      <c r="AT1088">
        <f>COUNTIF($B1088:$G1088, AT$1)</f>
        <v/>
      </c>
      <c r="AU1088">
        <f>COUNTIF($B1088:$G1088, AU$1)</f>
        <v/>
      </c>
    </row>
    <row r="1089">
      <c r="A1089" s="1" t="n">
        <v>1088</v>
      </c>
      <c r="B1089" s="1" t="n">
        <v>8</v>
      </c>
      <c r="C1089" s="1" t="n">
        <v>10</v>
      </c>
      <c r="D1089" s="1" t="n">
        <v>15</v>
      </c>
      <c r="E1089" s="1" t="n">
        <v>20</v>
      </c>
      <c r="F1089" s="1" t="n">
        <v>23</v>
      </c>
      <c r="G1089" s="1" t="n">
        <v>32</v>
      </c>
      <c r="H1089" s="1" t="n">
        <v>7</v>
      </c>
      <c r="J1089" s="1" t="n">
        <v>1088</v>
      </c>
      <c r="K1089">
        <f>COUNTIF($B1089:$G1089, K$1)</f>
        <v/>
      </c>
      <c r="L1089">
        <f>COUNTIF($B1089:$G1089, L$1)</f>
        <v/>
      </c>
      <c r="M1089">
        <f>COUNTIF($B1089:$G1089, M$1)</f>
        <v/>
      </c>
      <c r="N1089">
        <f>COUNTIF($B1089:$G1089, N$1)</f>
        <v/>
      </c>
      <c r="O1089">
        <f>COUNTIF($B1089:$G1089, O$1)</f>
        <v/>
      </c>
      <c r="P1089">
        <f>COUNTIF($B1089:$G1089, P$1)</f>
        <v/>
      </c>
      <c r="Q1089">
        <f>COUNTIF($B1089:$G1089, Q$1)</f>
        <v/>
      </c>
      <c r="R1089">
        <f>COUNTIF($B1089:$G1089, R$1)</f>
        <v/>
      </c>
      <c r="S1089">
        <f>COUNTIF($B1089:$G1089, S$1)</f>
        <v/>
      </c>
      <c r="T1089">
        <f>COUNTIF($B1089:$G1089, T$1)</f>
        <v/>
      </c>
      <c r="U1089">
        <f>COUNTIF($B1089:$G1089, U$1)</f>
        <v/>
      </c>
      <c r="V1089">
        <f>COUNTIF($B1089:$G1089, V$1)</f>
        <v/>
      </c>
      <c r="W1089">
        <f>COUNTIF($B1089:$G1089, W$1)</f>
        <v/>
      </c>
      <c r="X1089">
        <f>COUNTIF($B1089:$G1089, X$1)</f>
        <v/>
      </c>
      <c r="Y1089">
        <f>COUNTIF($B1089:$G1089, Y$1)</f>
        <v/>
      </c>
      <c r="Z1089">
        <f>COUNTIF($B1089:$G1089, Z$1)</f>
        <v/>
      </c>
      <c r="AA1089">
        <f>COUNTIF($B1089:$G1089, AA$1)</f>
        <v/>
      </c>
      <c r="AB1089">
        <f>COUNTIF($B1089:$G1089, AB$1)</f>
        <v/>
      </c>
      <c r="AC1089">
        <f>COUNTIF($B1089:$G1089, AC$1)</f>
        <v/>
      </c>
      <c r="AD1089">
        <f>COUNTIF($B1089:$G1089, AD$1)</f>
        <v/>
      </c>
      <c r="AE1089">
        <f>COUNTIF($B1089:$G1089, AE$1)</f>
        <v/>
      </c>
      <c r="AF1089">
        <f>COUNTIF($B1089:$G1089, AF$1)</f>
        <v/>
      </c>
      <c r="AG1089">
        <f>COUNTIF($B1089:$G1089, AG$1)</f>
        <v/>
      </c>
      <c r="AH1089">
        <f>COUNTIF($B1089:$G1089, AH$1)</f>
        <v/>
      </c>
      <c r="AI1089">
        <f>COUNTIF($B1089:$G1089, AI$1)</f>
        <v/>
      </c>
      <c r="AJ1089">
        <f>COUNTIF($B1089:$G1089, AJ$1)</f>
        <v/>
      </c>
      <c r="AK1089">
        <f>COUNTIF($B1089:$G1089, AK$1)</f>
        <v/>
      </c>
      <c r="AL1089">
        <f>COUNTIF($B1089:$G1089, AL$1)</f>
        <v/>
      </c>
      <c r="AM1089">
        <f>COUNTIF($B1089:$G1089, AM$1)</f>
        <v/>
      </c>
      <c r="AN1089">
        <f>COUNTIF($B1089:$G1089, AN$1)</f>
        <v/>
      </c>
      <c r="AO1089">
        <f>COUNTIF($B1089:$G1089, AO$1)</f>
        <v/>
      </c>
      <c r="AP1089">
        <f>COUNTIF($B1089:$G1089, AP$1)</f>
        <v/>
      </c>
      <c r="AQ1089">
        <f>COUNTIF($B1089:$G1089, AQ$1)</f>
        <v/>
      </c>
      <c r="AR1089">
        <f>COUNTIF($B1089:$G1089, AR$1)</f>
        <v/>
      </c>
      <c r="AS1089">
        <f>COUNTIF($B1089:$G1089, AS$1)</f>
        <v/>
      </c>
      <c r="AT1089">
        <f>COUNTIF($B1089:$G1089, AT$1)</f>
        <v/>
      </c>
      <c r="AU1089">
        <f>COUNTIF($B1089:$G1089, AU$1)</f>
        <v/>
      </c>
    </row>
    <row r="1090">
      <c r="A1090" s="1" t="n">
        <v>1089</v>
      </c>
      <c r="B1090" s="1" t="n">
        <v>4</v>
      </c>
      <c r="C1090" s="1" t="n">
        <v>12</v>
      </c>
      <c r="D1090" s="1" t="n">
        <v>13</v>
      </c>
      <c r="E1090" s="1" t="n">
        <v>15</v>
      </c>
      <c r="F1090" s="1" t="n">
        <v>16</v>
      </c>
      <c r="G1090" s="1" t="n">
        <v>24</v>
      </c>
      <c r="H1090" s="1" t="n">
        <v>2</v>
      </c>
      <c r="J1090" s="1" t="n">
        <v>1089</v>
      </c>
      <c r="K1090">
        <f>COUNTIF($B1090:$G1090, K$1)</f>
        <v/>
      </c>
      <c r="L1090">
        <f>COUNTIF($B1090:$G1090, L$1)</f>
        <v/>
      </c>
      <c r="M1090">
        <f>COUNTIF($B1090:$G1090, M$1)</f>
        <v/>
      </c>
      <c r="N1090">
        <f>COUNTIF($B1090:$G1090, N$1)</f>
        <v/>
      </c>
      <c r="O1090">
        <f>COUNTIF($B1090:$G1090, O$1)</f>
        <v/>
      </c>
      <c r="P1090">
        <f>COUNTIF($B1090:$G1090, P$1)</f>
        <v/>
      </c>
      <c r="Q1090">
        <f>COUNTIF($B1090:$G1090, Q$1)</f>
        <v/>
      </c>
      <c r="R1090">
        <f>COUNTIF($B1090:$G1090, R$1)</f>
        <v/>
      </c>
      <c r="S1090">
        <f>COUNTIF($B1090:$G1090, S$1)</f>
        <v/>
      </c>
      <c r="T1090">
        <f>COUNTIF($B1090:$G1090, T$1)</f>
        <v/>
      </c>
      <c r="U1090">
        <f>COUNTIF($B1090:$G1090, U$1)</f>
        <v/>
      </c>
      <c r="V1090">
        <f>COUNTIF($B1090:$G1090, V$1)</f>
        <v/>
      </c>
      <c r="W1090">
        <f>COUNTIF($B1090:$G1090, W$1)</f>
        <v/>
      </c>
      <c r="X1090">
        <f>COUNTIF($B1090:$G1090, X$1)</f>
        <v/>
      </c>
      <c r="Y1090">
        <f>COUNTIF($B1090:$G1090, Y$1)</f>
        <v/>
      </c>
      <c r="Z1090">
        <f>COUNTIF($B1090:$G1090, Z$1)</f>
        <v/>
      </c>
      <c r="AA1090">
        <f>COUNTIF($B1090:$G1090, AA$1)</f>
        <v/>
      </c>
      <c r="AB1090">
        <f>COUNTIF($B1090:$G1090, AB$1)</f>
        <v/>
      </c>
      <c r="AC1090">
        <f>COUNTIF($B1090:$G1090, AC$1)</f>
        <v/>
      </c>
      <c r="AD1090">
        <f>COUNTIF($B1090:$G1090, AD$1)</f>
        <v/>
      </c>
      <c r="AE1090">
        <f>COUNTIF($B1090:$G1090, AE$1)</f>
        <v/>
      </c>
      <c r="AF1090">
        <f>COUNTIF($B1090:$G1090, AF$1)</f>
        <v/>
      </c>
      <c r="AG1090">
        <f>COUNTIF($B1090:$G1090, AG$1)</f>
        <v/>
      </c>
      <c r="AH1090">
        <f>COUNTIF($B1090:$G1090, AH$1)</f>
        <v/>
      </c>
      <c r="AI1090">
        <f>COUNTIF($B1090:$G1090, AI$1)</f>
        <v/>
      </c>
      <c r="AJ1090">
        <f>COUNTIF($B1090:$G1090, AJ$1)</f>
        <v/>
      </c>
      <c r="AK1090">
        <f>COUNTIF($B1090:$G1090, AK$1)</f>
        <v/>
      </c>
      <c r="AL1090">
        <f>COUNTIF($B1090:$G1090, AL$1)</f>
        <v/>
      </c>
      <c r="AM1090">
        <f>COUNTIF($B1090:$G1090, AM$1)</f>
        <v/>
      </c>
      <c r="AN1090">
        <f>COUNTIF($B1090:$G1090, AN$1)</f>
        <v/>
      </c>
      <c r="AO1090">
        <f>COUNTIF($B1090:$G1090, AO$1)</f>
        <v/>
      </c>
      <c r="AP1090">
        <f>COUNTIF($B1090:$G1090, AP$1)</f>
        <v/>
      </c>
      <c r="AQ1090">
        <f>COUNTIF($B1090:$G1090, AQ$1)</f>
        <v/>
      </c>
      <c r="AR1090">
        <f>COUNTIF($B1090:$G1090, AR$1)</f>
        <v/>
      </c>
      <c r="AS1090">
        <f>COUNTIF($B1090:$G1090, AS$1)</f>
        <v/>
      </c>
      <c r="AT1090">
        <f>COUNTIF($B1090:$G1090, AT$1)</f>
        <v/>
      </c>
      <c r="AU1090">
        <f>COUNTIF($B1090:$G1090, AU$1)</f>
        <v/>
      </c>
    </row>
    <row r="1091">
      <c r="A1091" s="1" t="n">
        <v>1090</v>
      </c>
      <c r="B1091" s="1" t="n">
        <v>14</v>
      </c>
      <c r="C1091" s="1" t="n">
        <v>16</v>
      </c>
      <c r="D1091" s="1" t="n">
        <v>22</v>
      </c>
      <c r="E1091" s="1" t="n">
        <v>23</v>
      </c>
      <c r="F1091" s="1" t="n">
        <v>29</v>
      </c>
      <c r="G1091" s="1" t="n">
        <v>30</v>
      </c>
      <c r="H1091" s="1" t="n">
        <v>6</v>
      </c>
      <c r="J1091" s="1" t="n">
        <v>1090</v>
      </c>
      <c r="K1091">
        <f>COUNTIF($B1091:$G1091, K$1)</f>
        <v/>
      </c>
      <c r="L1091">
        <f>COUNTIF($B1091:$G1091, L$1)</f>
        <v/>
      </c>
      <c r="M1091">
        <f>COUNTIF($B1091:$G1091, M$1)</f>
        <v/>
      </c>
      <c r="N1091">
        <f>COUNTIF($B1091:$G1091, N$1)</f>
        <v/>
      </c>
      <c r="O1091">
        <f>COUNTIF($B1091:$G1091, O$1)</f>
        <v/>
      </c>
      <c r="P1091">
        <f>COUNTIF($B1091:$G1091, P$1)</f>
        <v/>
      </c>
      <c r="Q1091">
        <f>COUNTIF($B1091:$G1091, Q$1)</f>
        <v/>
      </c>
      <c r="R1091">
        <f>COUNTIF($B1091:$G1091, R$1)</f>
        <v/>
      </c>
      <c r="S1091">
        <f>COUNTIF($B1091:$G1091, S$1)</f>
        <v/>
      </c>
      <c r="T1091">
        <f>COUNTIF($B1091:$G1091, T$1)</f>
        <v/>
      </c>
      <c r="U1091">
        <f>COUNTIF($B1091:$G1091, U$1)</f>
        <v/>
      </c>
      <c r="V1091">
        <f>COUNTIF($B1091:$G1091, V$1)</f>
        <v/>
      </c>
      <c r="W1091">
        <f>COUNTIF($B1091:$G1091, W$1)</f>
        <v/>
      </c>
      <c r="X1091">
        <f>COUNTIF($B1091:$G1091, X$1)</f>
        <v/>
      </c>
      <c r="Y1091">
        <f>COUNTIF($B1091:$G1091, Y$1)</f>
        <v/>
      </c>
      <c r="Z1091">
        <f>COUNTIF($B1091:$G1091, Z$1)</f>
        <v/>
      </c>
      <c r="AA1091">
        <f>COUNTIF($B1091:$G1091, AA$1)</f>
        <v/>
      </c>
      <c r="AB1091">
        <f>COUNTIF($B1091:$G1091, AB$1)</f>
        <v/>
      </c>
      <c r="AC1091">
        <f>COUNTIF($B1091:$G1091, AC$1)</f>
        <v/>
      </c>
      <c r="AD1091">
        <f>COUNTIF($B1091:$G1091, AD$1)</f>
        <v/>
      </c>
      <c r="AE1091">
        <f>COUNTIF($B1091:$G1091, AE$1)</f>
        <v/>
      </c>
      <c r="AF1091">
        <f>COUNTIF($B1091:$G1091, AF$1)</f>
        <v/>
      </c>
      <c r="AG1091">
        <f>COUNTIF($B1091:$G1091, AG$1)</f>
        <v/>
      </c>
      <c r="AH1091">
        <f>COUNTIF($B1091:$G1091, AH$1)</f>
        <v/>
      </c>
      <c r="AI1091">
        <f>COUNTIF($B1091:$G1091, AI$1)</f>
        <v/>
      </c>
      <c r="AJ1091">
        <f>COUNTIF($B1091:$G1091, AJ$1)</f>
        <v/>
      </c>
      <c r="AK1091">
        <f>COUNTIF($B1091:$G1091, AK$1)</f>
        <v/>
      </c>
      <c r="AL1091">
        <f>COUNTIF($B1091:$G1091, AL$1)</f>
        <v/>
      </c>
      <c r="AM1091">
        <f>COUNTIF($B1091:$G1091, AM$1)</f>
        <v/>
      </c>
      <c r="AN1091">
        <f>COUNTIF($B1091:$G1091, AN$1)</f>
        <v/>
      </c>
      <c r="AO1091">
        <f>COUNTIF($B1091:$G1091, AO$1)</f>
        <v/>
      </c>
      <c r="AP1091">
        <f>COUNTIF($B1091:$G1091, AP$1)</f>
        <v/>
      </c>
      <c r="AQ1091">
        <f>COUNTIF($B1091:$G1091, AQ$1)</f>
        <v/>
      </c>
      <c r="AR1091">
        <f>COUNTIF($B1091:$G1091, AR$1)</f>
        <v/>
      </c>
      <c r="AS1091">
        <f>COUNTIF($B1091:$G1091, AS$1)</f>
        <v/>
      </c>
      <c r="AT1091">
        <f>COUNTIF($B1091:$G1091, AT$1)</f>
        <v/>
      </c>
      <c r="AU1091">
        <f>COUNTIF($B1091:$G1091, AU$1)</f>
        <v/>
      </c>
    </row>
    <row r="1092">
      <c r="A1092" s="1" t="n">
        <v>1091</v>
      </c>
      <c r="B1092" s="1" t="n">
        <v>8</v>
      </c>
      <c r="C1092" s="1" t="n">
        <v>15</v>
      </c>
      <c r="D1092" s="1" t="n">
        <v>19</v>
      </c>
      <c r="E1092" s="1" t="n">
        <v>23</v>
      </c>
      <c r="F1092" s="1" t="n">
        <v>27</v>
      </c>
      <c r="G1092" s="1" t="n">
        <v>37</v>
      </c>
      <c r="H1092" s="1" t="n">
        <v>7</v>
      </c>
      <c r="J1092" s="1" t="n">
        <v>1091</v>
      </c>
      <c r="K1092">
        <f>COUNTIF($B1092:$G1092, K$1)</f>
        <v/>
      </c>
      <c r="L1092">
        <f>COUNTIF($B1092:$G1092, L$1)</f>
        <v/>
      </c>
      <c r="M1092">
        <f>COUNTIF($B1092:$G1092, M$1)</f>
        <v/>
      </c>
      <c r="N1092">
        <f>COUNTIF($B1092:$G1092, N$1)</f>
        <v/>
      </c>
      <c r="O1092">
        <f>COUNTIF($B1092:$G1092, O$1)</f>
        <v/>
      </c>
      <c r="P1092">
        <f>COUNTIF($B1092:$G1092, P$1)</f>
        <v/>
      </c>
      <c r="Q1092">
        <f>COUNTIF($B1092:$G1092, Q$1)</f>
        <v/>
      </c>
      <c r="R1092">
        <f>COUNTIF($B1092:$G1092, R$1)</f>
        <v/>
      </c>
      <c r="S1092">
        <f>COUNTIF($B1092:$G1092, S$1)</f>
        <v/>
      </c>
      <c r="T1092">
        <f>COUNTIF($B1092:$G1092, T$1)</f>
        <v/>
      </c>
      <c r="U1092">
        <f>COUNTIF($B1092:$G1092, U$1)</f>
        <v/>
      </c>
      <c r="V1092">
        <f>COUNTIF($B1092:$G1092, V$1)</f>
        <v/>
      </c>
      <c r="W1092">
        <f>COUNTIF($B1092:$G1092, W$1)</f>
        <v/>
      </c>
      <c r="X1092">
        <f>COUNTIF($B1092:$G1092, X$1)</f>
        <v/>
      </c>
      <c r="Y1092">
        <f>COUNTIF($B1092:$G1092, Y$1)</f>
        <v/>
      </c>
      <c r="Z1092">
        <f>COUNTIF($B1092:$G1092, Z$1)</f>
        <v/>
      </c>
      <c r="AA1092">
        <f>COUNTIF($B1092:$G1092, AA$1)</f>
        <v/>
      </c>
      <c r="AB1092">
        <f>COUNTIF($B1092:$G1092, AB$1)</f>
        <v/>
      </c>
      <c r="AC1092">
        <f>COUNTIF($B1092:$G1092, AC$1)</f>
        <v/>
      </c>
      <c r="AD1092">
        <f>COUNTIF($B1092:$G1092, AD$1)</f>
        <v/>
      </c>
      <c r="AE1092">
        <f>COUNTIF($B1092:$G1092, AE$1)</f>
        <v/>
      </c>
      <c r="AF1092">
        <f>COUNTIF($B1092:$G1092, AF$1)</f>
        <v/>
      </c>
      <c r="AG1092">
        <f>COUNTIF($B1092:$G1092, AG$1)</f>
        <v/>
      </c>
      <c r="AH1092">
        <f>COUNTIF($B1092:$G1092, AH$1)</f>
        <v/>
      </c>
      <c r="AI1092">
        <f>COUNTIF($B1092:$G1092, AI$1)</f>
        <v/>
      </c>
      <c r="AJ1092">
        <f>COUNTIF($B1092:$G1092, AJ$1)</f>
        <v/>
      </c>
      <c r="AK1092">
        <f>COUNTIF($B1092:$G1092, AK$1)</f>
        <v/>
      </c>
      <c r="AL1092">
        <f>COUNTIF($B1092:$G1092, AL$1)</f>
        <v/>
      </c>
      <c r="AM1092">
        <f>COUNTIF($B1092:$G1092, AM$1)</f>
        <v/>
      </c>
      <c r="AN1092">
        <f>COUNTIF($B1092:$G1092, AN$1)</f>
        <v/>
      </c>
      <c r="AO1092">
        <f>COUNTIF($B1092:$G1092, AO$1)</f>
        <v/>
      </c>
      <c r="AP1092">
        <f>COUNTIF($B1092:$G1092, AP$1)</f>
        <v/>
      </c>
      <c r="AQ1092">
        <f>COUNTIF($B1092:$G1092, AQ$1)</f>
        <v/>
      </c>
      <c r="AR1092">
        <f>COUNTIF($B1092:$G1092, AR$1)</f>
        <v/>
      </c>
      <c r="AS1092">
        <f>COUNTIF($B1092:$G1092, AS$1)</f>
        <v/>
      </c>
      <c r="AT1092">
        <f>COUNTIF($B1092:$G1092, AT$1)</f>
        <v/>
      </c>
      <c r="AU1092">
        <f>COUNTIF($B1092:$G1092, AU$1)</f>
        <v/>
      </c>
    </row>
    <row r="1093">
      <c r="A1093" s="1" t="n">
        <v>1092</v>
      </c>
      <c r="B1093" s="1" t="n">
        <v>7</v>
      </c>
      <c r="C1093" s="1" t="n">
        <v>20</v>
      </c>
      <c r="D1093" s="1" t="n">
        <v>24</v>
      </c>
      <c r="E1093" s="1" t="n">
        <v>26</v>
      </c>
      <c r="F1093" s="1" t="n">
        <v>27</v>
      </c>
      <c r="G1093" s="1" t="n">
        <v>37</v>
      </c>
      <c r="H1093" s="1" t="n">
        <v>4</v>
      </c>
      <c r="J1093" s="1" t="n">
        <v>1092</v>
      </c>
      <c r="K1093">
        <f>COUNTIF($B1093:$G1093, K$1)</f>
        <v/>
      </c>
      <c r="L1093">
        <f>COUNTIF($B1093:$G1093, L$1)</f>
        <v/>
      </c>
      <c r="M1093">
        <f>COUNTIF($B1093:$G1093, M$1)</f>
        <v/>
      </c>
      <c r="N1093">
        <f>COUNTIF($B1093:$G1093, N$1)</f>
        <v/>
      </c>
      <c r="O1093">
        <f>COUNTIF($B1093:$G1093, O$1)</f>
        <v/>
      </c>
      <c r="P1093">
        <f>COUNTIF($B1093:$G1093, P$1)</f>
        <v/>
      </c>
      <c r="Q1093">
        <f>COUNTIF($B1093:$G1093, Q$1)</f>
        <v/>
      </c>
      <c r="R1093">
        <f>COUNTIF($B1093:$G1093, R$1)</f>
        <v/>
      </c>
      <c r="S1093">
        <f>COUNTIF($B1093:$G1093, S$1)</f>
        <v/>
      </c>
      <c r="T1093">
        <f>COUNTIF($B1093:$G1093, T$1)</f>
        <v/>
      </c>
      <c r="U1093">
        <f>COUNTIF($B1093:$G1093, U$1)</f>
        <v/>
      </c>
      <c r="V1093">
        <f>COUNTIF($B1093:$G1093, V$1)</f>
        <v/>
      </c>
      <c r="W1093">
        <f>COUNTIF($B1093:$G1093, W$1)</f>
        <v/>
      </c>
      <c r="X1093">
        <f>COUNTIF($B1093:$G1093, X$1)</f>
        <v/>
      </c>
      <c r="Y1093">
        <f>COUNTIF($B1093:$G1093, Y$1)</f>
        <v/>
      </c>
      <c r="Z1093">
        <f>COUNTIF($B1093:$G1093, Z$1)</f>
        <v/>
      </c>
      <c r="AA1093">
        <f>COUNTIF($B1093:$G1093, AA$1)</f>
        <v/>
      </c>
      <c r="AB1093">
        <f>COUNTIF($B1093:$G1093, AB$1)</f>
        <v/>
      </c>
      <c r="AC1093">
        <f>COUNTIF($B1093:$G1093, AC$1)</f>
        <v/>
      </c>
      <c r="AD1093">
        <f>COUNTIF($B1093:$G1093, AD$1)</f>
        <v/>
      </c>
      <c r="AE1093">
        <f>COUNTIF($B1093:$G1093, AE$1)</f>
        <v/>
      </c>
      <c r="AF1093">
        <f>COUNTIF($B1093:$G1093, AF$1)</f>
        <v/>
      </c>
      <c r="AG1093">
        <f>COUNTIF($B1093:$G1093, AG$1)</f>
        <v/>
      </c>
      <c r="AH1093">
        <f>COUNTIF($B1093:$G1093, AH$1)</f>
        <v/>
      </c>
      <c r="AI1093">
        <f>COUNTIF($B1093:$G1093, AI$1)</f>
        <v/>
      </c>
      <c r="AJ1093">
        <f>COUNTIF($B1093:$G1093, AJ$1)</f>
        <v/>
      </c>
      <c r="AK1093">
        <f>COUNTIF($B1093:$G1093, AK$1)</f>
        <v/>
      </c>
      <c r="AL1093">
        <f>COUNTIF($B1093:$G1093, AL$1)</f>
        <v/>
      </c>
      <c r="AM1093">
        <f>COUNTIF($B1093:$G1093, AM$1)</f>
        <v/>
      </c>
      <c r="AN1093">
        <f>COUNTIF($B1093:$G1093, AN$1)</f>
        <v/>
      </c>
      <c r="AO1093">
        <f>COUNTIF($B1093:$G1093, AO$1)</f>
        <v/>
      </c>
      <c r="AP1093">
        <f>COUNTIF($B1093:$G1093, AP$1)</f>
        <v/>
      </c>
      <c r="AQ1093">
        <f>COUNTIF($B1093:$G1093, AQ$1)</f>
        <v/>
      </c>
      <c r="AR1093">
        <f>COUNTIF($B1093:$G1093, AR$1)</f>
        <v/>
      </c>
      <c r="AS1093">
        <f>COUNTIF($B1093:$G1093, AS$1)</f>
        <v/>
      </c>
      <c r="AT1093">
        <f>COUNTIF($B1093:$G1093, AT$1)</f>
        <v/>
      </c>
      <c r="AU1093">
        <f>COUNTIF($B1093:$G1093, AU$1)</f>
        <v/>
      </c>
    </row>
    <row r="1094">
      <c r="A1094" s="1" t="n">
        <v>1093</v>
      </c>
      <c r="B1094" s="1" t="n">
        <v>7</v>
      </c>
      <c r="C1094" s="1" t="n">
        <v>13</v>
      </c>
      <c r="D1094" s="1" t="n">
        <v>15</v>
      </c>
      <c r="E1094" s="1" t="n">
        <v>22</v>
      </c>
      <c r="F1094" s="1" t="n">
        <v>29</v>
      </c>
      <c r="G1094" s="1" t="n">
        <v>34</v>
      </c>
      <c r="H1094" s="1" t="n">
        <v>1</v>
      </c>
      <c r="J1094" s="1" t="n">
        <v>1093</v>
      </c>
      <c r="K1094">
        <f>COUNTIF($B1094:$G1094, K$1)</f>
        <v/>
      </c>
      <c r="L1094">
        <f>COUNTIF($B1094:$G1094, L$1)</f>
        <v/>
      </c>
      <c r="M1094">
        <f>COUNTIF($B1094:$G1094, M$1)</f>
        <v/>
      </c>
      <c r="N1094">
        <f>COUNTIF($B1094:$G1094, N$1)</f>
        <v/>
      </c>
      <c r="O1094">
        <f>COUNTIF($B1094:$G1094, O$1)</f>
        <v/>
      </c>
      <c r="P1094">
        <f>COUNTIF($B1094:$G1094, P$1)</f>
        <v/>
      </c>
      <c r="Q1094">
        <f>COUNTIF($B1094:$G1094, Q$1)</f>
        <v/>
      </c>
      <c r="R1094">
        <f>COUNTIF($B1094:$G1094, R$1)</f>
        <v/>
      </c>
      <c r="S1094">
        <f>COUNTIF($B1094:$G1094, S$1)</f>
        <v/>
      </c>
      <c r="T1094">
        <f>COUNTIF($B1094:$G1094, T$1)</f>
        <v/>
      </c>
      <c r="U1094">
        <f>COUNTIF($B1094:$G1094, U$1)</f>
        <v/>
      </c>
      <c r="V1094">
        <f>COUNTIF($B1094:$G1094, V$1)</f>
        <v/>
      </c>
      <c r="W1094">
        <f>COUNTIF($B1094:$G1094, W$1)</f>
        <v/>
      </c>
      <c r="X1094">
        <f>COUNTIF($B1094:$G1094, X$1)</f>
        <v/>
      </c>
      <c r="Y1094">
        <f>COUNTIF($B1094:$G1094, Y$1)</f>
        <v/>
      </c>
      <c r="Z1094">
        <f>COUNTIF($B1094:$G1094, Z$1)</f>
        <v/>
      </c>
      <c r="AA1094">
        <f>COUNTIF($B1094:$G1094, AA$1)</f>
        <v/>
      </c>
      <c r="AB1094">
        <f>COUNTIF($B1094:$G1094, AB$1)</f>
        <v/>
      </c>
      <c r="AC1094">
        <f>COUNTIF($B1094:$G1094, AC$1)</f>
        <v/>
      </c>
      <c r="AD1094">
        <f>COUNTIF($B1094:$G1094, AD$1)</f>
        <v/>
      </c>
      <c r="AE1094">
        <f>COUNTIF($B1094:$G1094, AE$1)</f>
        <v/>
      </c>
      <c r="AF1094">
        <f>COUNTIF($B1094:$G1094, AF$1)</f>
        <v/>
      </c>
      <c r="AG1094">
        <f>COUNTIF($B1094:$G1094, AG$1)</f>
        <v/>
      </c>
      <c r="AH1094">
        <f>COUNTIF($B1094:$G1094, AH$1)</f>
        <v/>
      </c>
      <c r="AI1094">
        <f>COUNTIF($B1094:$G1094, AI$1)</f>
        <v/>
      </c>
      <c r="AJ1094">
        <f>COUNTIF($B1094:$G1094, AJ$1)</f>
        <v/>
      </c>
      <c r="AK1094">
        <f>COUNTIF($B1094:$G1094, AK$1)</f>
        <v/>
      </c>
      <c r="AL1094">
        <f>COUNTIF($B1094:$G1094, AL$1)</f>
        <v/>
      </c>
      <c r="AM1094">
        <f>COUNTIF($B1094:$G1094, AM$1)</f>
        <v/>
      </c>
      <c r="AN1094">
        <f>COUNTIF($B1094:$G1094, AN$1)</f>
        <v/>
      </c>
      <c r="AO1094">
        <f>COUNTIF($B1094:$G1094, AO$1)</f>
        <v/>
      </c>
      <c r="AP1094">
        <f>COUNTIF($B1094:$G1094, AP$1)</f>
        <v/>
      </c>
      <c r="AQ1094">
        <f>COUNTIF($B1094:$G1094, AQ$1)</f>
        <v/>
      </c>
      <c r="AR1094">
        <f>COUNTIF($B1094:$G1094, AR$1)</f>
        <v/>
      </c>
      <c r="AS1094">
        <f>COUNTIF($B1094:$G1094, AS$1)</f>
        <v/>
      </c>
      <c r="AT1094">
        <f>COUNTIF($B1094:$G1094, AT$1)</f>
        <v/>
      </c>
      <c r="AU1094">
        <f>COUNTIF($B1094:$G1094, AU$1)</f>
        <v/>
      </c>
    </row>
    <row r="1095">
      <c r="A1095" s="1" t="n">
        <v>1094</v>
      </c>
      <c r="B1095" s="1" t="n">
        <v>1</v>
      </c>
      <c r="C1095" s="1" t="n">
        <v>5</v>
      </c>
      <c r="D1095" s="1" t="n">
        <v>24</v>
      </c>
      <c r="E1095" s="1" t="n">
        <v>25</v>
      </c>
      <c r="F1095" s="1" t="n">
        <v>29</v>
      </c>
      <c r="G1095" s="1" t="n">
        <v>35</v>
      </c>
      <c r="H1095" s="1" t="n">
        <v>3</v>
      </c>
      <c r="J1095" s="1" t="n">
        <v>1094</v>
      </c>
      <c r="K1095">
        <f>COUNTIF($B1095:$G1095, K$1)</f>
        <v/>
      </c>
      <c r="L1095">
        <f>COUNTIF($B1095:$G1095, L$1)</f>
        <v/>
      </c>
      <c r="M1095">
        <f>COUNTIF($B1095:$G1095, M$1)</f>
        <v/>
      </c>
      <c r="N1095">
        <f>COUNTIF($B1095:$G1095, N$1)</f>
        <v/>
      </c>
      <c r="O1095">
        <f>COUNTIF($B1095:$G1095, O$1)</f>
        <v/>
      </c>
      <c r="P1095">
        <f>COUNTIF($B1095:$G1095, P$1)</f>
        <v/>
      </c>
      <c r="Q1095">
        <f>COUNTIF($B1095:$G1095, Q$1)</f>
        <v/>
      </c>
      <c r="R1095">
        <f>COUNTIF($B1095:$G1095, R$1)</f>
        <v/>
      </c>
      <c r="S1095">
        <f>COUNTIF($B1095:$G1095, S$1)</f>
        <v/>
      </c>
      <c r="T1095">
        <f>COUNTIF($B1095:$G1095, T$1)</f>
        <v/>
      </c>
      <c r="U1095">
        <f>COUNTIF($B1095:$G1095, U$1)</f>
        <v/>
      </c>
      <c r="V1095">
        <f>COUNTIF($B1095:$G1095, V$1)</f>
        <v/>
      </c>
      <c r="W1095">
        <f>COUNTIF($B1095:$G1095, W$1)</f>
        <v/>
      </c>
      <c r="X1095">
        <f>COUNTIF($B1095:$G1095, X$1)</f>
        <v/>
      </c>
      <c r="Y1095">
        <f>COUNTIF($B1095:$G1095, Y$1)</f>
        <v/>
      </c>
      <c r="Z1095">
        <f>COUNTIF($B1095:$G1095, Z$1)</f>
        <v/>
      </c>
      <c r="AA1095">
        <f>COUNTIF($B1095:$G1095, AA$1)</f>
        <v/>
      </c>
      <c r="AB1095">
        <f>COUNTIF($B1095:$G1095, AB$1)</f>
        <v/>
      </c>
      <c r="AC1095">
        <f>COUNTIF($B1095:$G1095, AC$1)</f>
        <v/>
      </c>
      <c r="AD1095">
        <f>COUNTIF($B1095:$G1095, AD$1)</f>
        <v/>
      </c>
      <c r="AE1095">
        <f>COUNTIF($B1095:$G1095, AE$1)</f>
        <v/>
      </c>
      <c r="AF1095">
        <f>COUNTIF($B1095:$G1095, AF$1)</f>
        <v/>
      </c>
      <c r="AG1095">
        <f>COUNTIF($B1095:$G1095, AG$1)</f>
        <v/>
      </c>
      <c r="AH1095">
        <f>COUNTIF($B1095:$G1095, AH$1)</f>
        <v/>
      </c>
      <c r="AI1095">
        <f>COUNTIF($B1095:$G1095, AI$1)</f>
        <v/>
      </c>
      <c r="AJ1095">
        <f>COUNTIF($B1095:$G1095, AJ$1)</f>
        <v/>
      </c>
      <c r="AK1095">
        <f>COUNTIF($B1095:$G1095, AK$1)</f>
        <v/>
      </c>
      <c r="AL1095">
        <f>COUNTIF($B1095:$G1095, AL$1)</f>
        <v/>
      </c>
      <c r="AM1095">
        <f>COUNTIF($B1095:$G1095, AM$1)</f>
        <v/>
      </c>
      <c r="AN1095">
        <f>COUNTIF($B1095:$G1095, AN$1)</f>
        <v/>
      </c>
      <c r="AO1095">
        <f>COUNTIF($B1095:$G1095, AO$1)</f>
        <v/>
      </c>
      <c r="AP1095">
        <f>COUNTIF($B1095:$G1095, AP$1)</f>
        <v/>
      </c>
      <c r="AQ1095">
        <f>COUNTIF($B1095:$G1095, AQ$1)</f>
        <v/>
      </c>
      <c r="AR1095">
        <f>COUNTIF($B1095:$G1095, AR$1)</f>
        <v/>
      </c>
      <c r="AS1095">
        <f>COUNTIF($B1095:$G1095, AS$1)</f>
        <v/>
      </c>
      <c r="AT1095">
        <f>COUNTIF($B1095:$G1095, AT$1)</f>
        <v/>
      </c>
      <c r="AU1095">
        <f>COUNTIF($B1095:$G1095, AU$1)</f>
        <v/>
      </c>
    </row>
    <row r="1096">
      <c r="A1096" s="1" t="n">
        <v>1095</v>
      </c>
      <c r="B1096" s="1" t="n">
        <v>1</v>
      </c>
      <c r="C1096" s="1" t="n">
        <v>6</v>
      </c>
      <c r="D1096" s="1" t="n">
        <v>12</v>
      </c>
      <c r="E1096" s="1" t="n">
        <v>14</v>
      </c>
      <c r="F1096" s="1" t="n">
        <v>18</v>
      </c>
      <c r="G1096" s="1" t="n">
        <v>34</v>
      </c>
      <c r="H1096" s="1" t="n">
        <v>3</v>
      </c>
      <c r="J1096" s="1" t="n">
        <v>1095</v>
      </c>
      <c r="K1096">
        <f>COUNTIF($B1096:$G1096, K$1)</f>
        <v/>
      </c>
      <c r="L1096">
        <f>COUNTIF($B1096:$G1096, L$1)</f>
        <v/>
      </c>
      <c r="M1096">
        <f>COUNTIF($B1096:$G1096, M$1)</f>
        <v/>
      </c>
      <c r="N1096">
        <f>COUNTIF($B1096:$G1096, N$1)</f>
        <v/>
      </c>
      <c r="O1096">
        <f>COUNTIF($B1096:$G1096, O$1)</f>
        <v/>
      </c>
      <c r="P1096">
        <f>COUNTIF($B1096:$G1096, P$1)</f>
        <v/>
      </c>
      <c r="Q1096">
        <f>COUNTIF($B1096:$G1096, Q$1)</f>
        <v/>
      </c>
      <c r="R1096">
        <f>COUNTIF($B1096:$G1096, R$1)</f>
        <v/>
      </c>
      <c r="S1096">
        <f>COUNTIF($B1096:$G1096, S$1)</f>
        <v/>
      </c>
      <c r="T1096">
        <f>COUNTIF($B1096:$G1096, T$1)</f>
        <v/>
      </c>
      <c r="U1096">
        <f>COUNTIF($B1096:$G1096, U$1)</f>
        <v/>
      </c>
      <c r="V1096">
        <f>COUNTIF($B1096:$G1096, V$1)</f>
        <v/>
      </c>
      <c r="W1096">
        <f>COUNTIF($B1096:$G1096, W$1)</f>
        <v/>
      </c>
      <c r="X1096">
        <f>COUNTIF($B1096:$G1096, X$1)</f>
        <v/>
      </c>
      <c r="Y1096">
        <f>COUNTIF($B1096:$G1096, Y$1)</f>
        <v/>
      </c>
      <c r="Z1096">
        <f>COUNTIF($B1096:$G1096, Z$1)</f>
        <v/>
      </c>
      <c r="AA1096">
        <f>COUNTIF($B1096:$G1096, AA$1)</f>
        <v/>
      </c>
      <c r="AB1096">
        <f>COUNTIF($B1096:$G1096, AB$1)</f>
        <v/>
      </c>
      <c r="AC1096">
        <f>COUNTIF($B1096:$G1096, AC$1)</f>
        <v/>
      </c>
      <c r="AD1096">
        <f>COUNTIF($B1096:$G1096, AD$1)</f>
        <v/>
      </c>
      <c r="AE1096">
        <f>COUNTIF($B1096:$G1096, AE$1)</f>
        <v/>
      </c>
      <c r="AF1096">
        <f>COUNTIF($B1096:$G1096, AF$1)</f>
        <v/>
      </c>
      <c r="AG1096">
        <f>COUNTIF($B1096:$G1096, AG$1)</f>
        <v/>
      </c>
      <c r="AH1096">
        <f>COUNTIF($B1096:$G1096, AH$1)</f>
        <v/>
      </c>
      <c r="AI1096">
        <f>COUNTIF($B1096:$G1096, AI$1)</f>
        <v/>
      </c>
      <c r="AJ1096">
        <f>COUNTIF($B1096:$G1096, AJ$1)</f>
        <v/>
      </c>
      <c r="AK1096">
        <f>COUNTIF($B1096:$G1096, AK$1)</f>
        <v/>
      </c>
      <c r="AL1096">
        <f>COUNTIF($B1096:$G1096, AL$1)</f>
        <v/>
      </c>
      <c r="AM1096">
        <f>COUNTIF($B1096:$G1096, AM$1)</f>
        <v/>
      </c>
      <c r="AN1096">
        <f>COUNTIF($B1096:$G1096, AN$1)</f>
        <v/>
      </c>
      <c r="AO1096">
        <f>COUNTIF($B1096:$G1096, AO$1)</f>
        <v/>
      </c>
      <c r="AP1096">
        <f>COUNTIF($B1096:$G1096, AP$1)</f>
        <v/>
      </c>
      <c r="AQ1096">
        <f>COUNTIF($B1096:$G1096, AQ$1)</f>
        <v/>
      </c>
      <c r="AR1096">
        <f>COUNTIF($B1096:$G1096, AR$1)</f>
        <v/>
      </c>
      <c r="AS1096">
        <f>COUNTIF($B1096:$G1096, AS$1)</f>
        <v/>
      </c>
      <c r="AT1096">
        <f>COUNTIF($B1096:$G1096, AT$1)</f>
        <v/>
      </c>
      <c r="AU1096">
        <f>COUNTIF($B1096:$G1096, AU$1)</f>
        <v/>
      </c>
    </row>
    <row r="1097">
      <c r="A1097" s="1" t="n">
        <v>1096</v>
      </c>
      <c r="B1097" s="1" t="n">
        <v>4</v>
      </c>
      <c r="C1097" s="1" t="n">
        <v>5</v>
      </c>
      <c r="D1097" s="1" t="n">
        <v>14</v>
      </c>
      <c r="E1097" s="1" t="n">
        <v>17</v>
      </c>
      <c r="F1097" s="1" t="n">
        <v>24</v>
      </c>
      <c r="G1097" s="1" t="n">
        <v>32</v>
      </c>
      <c r="H1097" s="1" t="n">
        <v>5</v>
      </c>
      <c r="J1097" s="1" t="n">
        <v>1096</v>
      </c>
      <c r="K1097">
        <f>COUNTIF($B1097:$G1097, K$1)</f>
        <v/>
      </c>
      <c r="L1097">
        <f>COUNTIF($B1097:$G1097, L$1)</f>
        <v/>
      </c>
      <c r="M1097">
        <f>COUNTIF($B1097:$G1097, M$1)</f>
        <v/>
      </c>
      <c r="N1097">
        <f>COUNTIF($B1097:$G1097, N$1)</f>
        <v/>
      </c>
      <c r="O1097">
        <f>COUNTIF($B1097:$G1097, O$1)</f>
        <v/>
      </c>
      <c r="P1097">
        <f>COUNTIF($B1097:$G1097, P$1)</f>
        <v/>
      </c>
      <c r="Q1097">
        <f>COUNTIF($B1097:$G1097, Q$1)</f>
        <v/>
      </c>
      <c r="R1097">
        <f>COUNTIF($B1097:$G1097, R$1)</f>
        <v/>
      </c>
      <c r="S1097">
        <f>COUNTIF($B1097:$G1097, S$1)</f>
        <v/>
      </c>
      <c r="T1097">
        <f>COUNTIF($B1097:$G1097, T$1)</f>
        <v/>
      </c>
      <c r="U1097">
        <f>COUNTIF($B1097:$G1097, U$1)</f>
        <v/>
      </c>
      <c r="V1097">
        <f>COUNTIF($B1097:$G1097, V$1)</f>
        <v/>
      </c>
      <c r="W1097">
        <f>COUNTIF($B1097:$G1097, W$1)</f>
        <v/>
      </c>
      <c r="X1097">
        <f>COUNTIF($B1097:$G1097, X$1)</f>
        <v/>
      </c>
      <c r="Y1097">
        <f>COUNTIF($B1097:$G1097, Y$1)</f>
        <v/>
      </c>
      <c r="Z1097">
        <f>COUNTIF($B1097:$G1097, Z$1)</f>
        <v/>
      </c>
      <c r="AA1097">
        <f>COUNTIF($B1097:$G1097, AA$1)</f>
        <v/>
      </c>
      <c r="AB1097">
        <f>COUNTIF($B1097:$G1097, AB$1)</f>
        <v/>
      </c>
      <c r="AC1097">
        <f>COUNTIF($B1097:$G1097, AC$1)</f>
        <v/>
      </c>
      <c r="AD1097">
        <f>COUNTIF($B1097:$G1097, AD$1)</f>
        <v/>
      </c>
      <c r="AE1097">
        <f>COUNTIF($B1097:$G1097, AE$1)</f>
        <v/>
      </c>
      <c r="AF1097">
        <f>COUNTIF($B1097:$G1097, AF$1)</f>
        <v/>
      </c>
      <c r="AG1097">
        <f>COUNTIF($B1097:$G1097, AG$1)</f>
        <v/>
      </c>
      <c r="AH1097">
        <f>COUNTIF($B1097:$G1097, AH$1)</f>
        <v/>
      </c>
      <c r="AI1097">
        <f>COUNTIF($B1097:$G1097, AI$1)</f>
        <v/>
      </c>
      <c r="AJ1097">
        <f>COUNTIF($B1097:$G1097, AJ$1)</f>
        <v/>
      </c>
      <c r="AK1097">
        <f>COUNTIF($B1097:$G1097, AK$1)</f>
        <v/>
      </c>
      <c r="AL1097">
        <f>COUNTIF($B1097:$G1097, AL$1)</f>
        <v/>
      </c>
      <c r="AM1097">
        <f>COUNTIF($B1097:$G1097, AM$1)</f>
        <v/>
      </c>
      <c r="AN1097">
        <f>COUNTIF($B1097:$G1097, AN$1)</f>
        <v/>
      </c>
      <c r="AO1097">
        <f>COUNTIF($B1097:$G1097, AO$1)</f>
        <v/>
      </c>
      <c r="AP1097">
        <f>COUNTIF($B1097:$G1097, AP$1)</f>
        <v/>
      </c>
      <c r="AQ1097">
        <f>COUNTIF($B1097:$G1097, AQ$1)</f>
        <v/>
      </c>
      <c r="AR1097">
        <f>COUNTIF($B1097:$G1097, AR$1)</f>
        <v/>
      </c>
      <c r="AS1097">
        <f>COUNTIF($B1097:$G1097, AS$1)</f>
        <v/>
      </c>
      <c r="AT1097">
        <f>COUNTIF($B1097:$G1097, AT$1)</f>
        <v/>
      </c>
      <c r="AU1097">
        <f>COUNTIF($B1097:$G1097, AU$1)</f>
        <v/>
      </c>
    </row>
    <row r="1098">
      <c r="A1098" s="1" t="n">
        <v>1097</v>
      </c>
      <c r="B1098" s="1" t="n">
        <v>11</v>
      </c>
      <c r="C1098" s="1" t="n">
        <v>12</v>
      </c>
      <c r="D1098" s="1" t="n">
        <v>18</v>
      </c>
      <c r="E1098" s="1" t="n">
        <v>33</v>
      </c>
      <c r="F1098" s="1" t="n">
        <v>35</v>
      </c>
      <c r="G1098" s="1" t="n">
        <v>36</v>
      </c>
      <c r="H1098" s="1" t="n">
        <v>5</v>
      </c>
      <c r="J1098" s="1" t="n">
        <v>1097</v>
      </c>
      <c r="K1098">
        <f>COUNTIF($B1098:$G1098, K$1)</f>
        <v/>
      </c>
      <c r="L1098">
        <f>COUNTIF($B1098:$G1098, L$1)</f>
        <v/>
      </c>
      <c r="M1098">
        <f>COUNTIF($B1098:$G1098, M$1)</f>
        <v/>
      </c>
      <c r="N1098">
        <f>COUNTIF($B1098:$G1098, N$1)</f>
        <v/>
      </c>
      <c r="O1098">
        <f>COUNTIF($B1098:$G1098, O$1)</f>
        <v/>
      </c>
      <c r="P1098">
        <f>COUNTIF($B1098:$G1098, P$1)</f>
        <v/>
      </c>
      <c r="Q1098">
        <f>COUNTIF($B1098:$G1098, Q$1)</f>
        <v/>
      </c>
      <c r="R1098">
        <f>COUNTIF($B1098:$G1098, R$1)</f>
        <v/>
      </c>
      <c r="S1098">
        <f>COUNTIF($B1098:$G1098, S$1)</f>
        <v/>
      </c>
      <c r="T1098">
        <f>COUNTIF($B1098:$G1098, T$1)</f>
        <v/>
      </c>
      <c r="U1098">
        <f>COUNTIF($B1098:$G1098, U$1)</f>
        <v/>
      </c>
      <c r="V1098">
        <f>COUNTIF($B1098:$G1098, V$1)</f>
        <v/>
      </c>
      <c r="W1098">
        <f>COUNTIF($B1098:$G1098, W$1)</f>
        <v/>
      </c>
      <c r="X1098">
        <f>COUNTIF($B1098:$G1098, X$1)</f>
        <v/>
      </c>
      <c r="Y1098">
        <f>COUNTIF($B1098:$G1098, Y$1)</f>
        <v/>
      </c>
      <c r="Z1098">
        <f>COUNTIF($B1098:$G1098, Z$1)</f>
        <v/>
      </c>
      <c r="AA1098">
        <f>COUNTIF($B1098:$G1098, AA$1)</f>
        <v/>
      </c>
      <c r="AB1098">
        <f>COUNTIF($B1098:$G1098, AB$1)</f>
        <v/>
      </c>
      <c r="AC1098">
        <f>COUNTIF($B1098:$G1098, AC$1)</f>
        <v/>
      </c>
      <c r="AD1098">
        <f>COUNTIF($B1098:$G1098, AD$1)</f>
        <v/>
      </c>
      <c r="AE1098">
        <f>COUNTIF($B1098:$G1098, AE$1)</f>
        <v/>
      </c>
      <c r="AF1098">
        <f>COUNTIF($B1098:$G1098, AF$1)</f>
        <v/>
      </c>
      <c r="AG1098">
        <f>COUNTIF($B1098:$G1098, AG$1)</f>
        <v/>
      </c>
      <c r="AH1098">
        <f>COUNTIF($B1098:$G1098, AH$1)</f>
        <v/>
      </c>
      <c r="AI1098">
        <f>COUNTIF($B1098:$G1098, AI$1)</f>
        <v/>
      </c>
      <c r="AJ1098">
        <f>COUNTIF($B1098:$G1098, AJ$1)</f>
        <v/>
      </c>
      <c r="AK1098">
        <f>COUNTIF($B1098:$G1098, AK$1)</f>
        <v/>
      </c>
      <c r="AL1098">
        <f>COUNTIF($B1098:$G1098, AL$1)</f>
        <v/>
      </c>
      <c r="AM1098">
        <f>COUNTIF($B1098:$G1098, AM$1)</f>
        <v/>
      </c>
      <c r="AN1098">
        <f>COUNTIF($B1098:$G1098, AN$1)</f>
        <v/>
      </c>
      <c r="AO1098">
        <f>COUNTIF($B1098:$G1098, AO$1)</f>
        <v/>
      </c>
      <c r="AP1098">
        <f>COUNTIF($B1098:$G1098, AP$1)</f>
        <v/>
      </c>
      <c r="AQ1098">
        <f>COUNTIF($B1098:$G1098, AQ$1)</f>
        <v/>
      </c>
      <c r="AR1098">
        <f>COUNTIF($B1098:$G1098, AR$1)</f>
        <v/>
      </c>
      <c r="AS1098">
        <f>COUNTIF($B1098:$G1098, AS$1)</f>
        <v/>
      </c>
      <c r="AT1098">
        <f>COUNTIF($B1098:$G1098, AT$1)</f>
        <v/>
      </c>
      <c r="AU1098">
        <f>COUNTIF($B1098:$G1098, AU$1)</f>
        <v/>
      </c>
    </row>
    <row r="1099">
      <c r="A1099" s="1" t="n">
        <v>1098</v>
      </c>
      <c r="B1099" s="1" t="n">
        <v>8</v>
      </c>
      <c r="C1099" s="1" t="n">
        <v>16</v>
      </c>
      <c r="D1099" s="1" t="n">
        <v>22</v>
      </c>
      <c r="E1099" s="1" t="n">
        <v>26</v>
      </c>
      <c r="F1099" s="1" t="n">
        <v>28</v>
      </c>
      <c r="G1099" s="1" t="n">
        <v>34</v>
      </c>
      <c r="H1099" s="1" t="n">
        <v>7</v>
      </c>
      <c r="J1099" s="1" t="n">
        <v>1098</v>
      </c>
      <c r="K1099">
        <f>COUNTIF($B1099:$G1099, K$1)</f>
        <v/>
      </c>
      <c r="L1099">
        <f>COUNTIF($B1099:$G1099, L$1)</f>
        <v/>
      </c>
      <c r="M1099">
        <f>COUNTIF($B1099:$G1099, M$1)</f>
        <v/>
      </c>
      <c r="N1099">
        <f>COUNTIF($B1099:$G1099, N$1)</f>
        <v/>
      </c>
      <c r="O1099">
        <f>COUNTIF($B1099:$G1099, O$1)</f>
        <v/>
      </c>
      <c r="P1099">
        <f>COUNTIF($B1099:$G1099, P$1)</f>
        <v/>
      </c>
      <c r="Q1099">
        <f>COUNTIF($B1099:$G1099, Q$1)</f>
        <v/>
      </c>
      <c r="R1099">
        <f>COUNTIF($B1099:$G1099, R$1)</f>
        <v/>
      </c>
      <c r="S1099">
        <f>COUNTIF($B1099:$G1099, S$1)</f>
        <v/>
      </c>
      <c r="T1099">
        <f>COUNTIF($B1099:$G1099, T$1)</f>
        <v/>
      </c>
      <c r="U1099">
        <f>COUNTIF($B1099:$G1099, U$1)</f>
        <v/>
      </c>
      <c r="V1099">
        <f>COUNTIF($B1099:$G1099, V$1)</f>
        <v/>
      </c>
      <c r="W1099">
        <f>COUNTIF($B1099:$G1099, W$1)</f>
        <v/>
      </c>
      <c r="X1099">
        <f>COUNTIF($B1099:$G1099, X$1)</f>
        <v/>
      </c>
      <c r="Y1099">
        <f>COUNTIF($B1099:$G1099, Y$1)</f>
        <v/>
      </c>
      <c r="Z1099">
        <f>COUNTIF($B1099:$G1099, Z$1)</f>
        <v/>
      </c>
      <c r="AA1099">
        <f>COUNTIF($B1099:$G1099, AA$1)</f>
        <v/>
      </c>
      <c r="AB1099">
        <f>COUNTIF($B1099:$G1099, AB$1)</f>
        <v/>
      </c>
      <c r="AC1099">
        <f>COUNTIF($B1099:$G1099, AC$1)</f>
        <v/>
      </c>
      <c r="AD1099">
        <f>COUNTIF($B1099:$G1099, AD$1)</f>
        <v/>
      </c>
      <c r="AE1099">
        <f>COUNTIF($B1099:$G1099, AE$1)</f>
        <v/>
      </c>
      <c r="AF1099">
        <f>COUNTIF($B1099:$G1099, AF$1)</f>
        <v/>
      </c>
      <c r="AG1099">
        <f>COUNTIF($B1099:$G1099, AG$1)</f>
        <v/>
      </c>
      <c r="AH1099">
        <f>COUNTIF($B1099:$G1099, AH$1)</f>
        <v/>
      </c>
      <c r="AI1099">
        <f>COUNTIF($B1099:$G1099, AI$1)</f>
        <v/>
      </c>
      <c r="AJ1099">
        <f>COUNTIF($B1099:$G1099, AJ$1)</f>
        <v/>
      </c>
      <c r="AK1099">
        <f>COUNTIF($B1099:$G1099, AK$1)</f>
        <v/>
      </c>
      <c r="AL1099">
        <f>COUNTIF($B1099:$G1099, AL$1)</f>
        <v/>
      </c>
      <c r="AM1099">
        <f>COUNTIF($B1099:$G1099, AM$1)</f>
        <v/>
      </c>
      <c r="AN1099">
        <f>COUNTIF($B1099:$G1099, AN$1)</f>
        <v/>
      </c>
      <c r="AO1099">
        <f>COUNTIF($B1099:$G1099, AO$1)</f>
        <v/>
      </c>
      <c r="AP1099">
        <f>COUNTIF($B1099:$G1099, AP$1)</f>
        <v/>
      </c>
      <c r="AQ1099">
        <f>COUNTIF($B1099:$G1099, AQ$1)</f>
        <v/>
      </c>
      <c r="AR1099">
        <f>COUNTIF($B1099:$G1099, AR$1)</f>
        <v/>
      </c>
      <c r="AS1099">
        <f>COUNTIF($B1099:$G1099, AS$1)</f>
        <v/>
      </c>
      <c r="AT1099">
        <f>COUNTIF($B1099:$G1099, AT$1)</f>
        <v/>
      </c>
      <c r="AU1099">
        <f>COUNTIF($B1099:$G1099, AU$1)</f>
        <v/>
      </c>
    </row>
    <row r="1100">
      <c r="A1100" s="1" t="n">
        <v>1099</v>
      </c>
      <c r="B1100" s="1" t="n">
        <v>1</v>
      </c>
      <c r="C1100" s="1" t="n">
        <v>5</v>
      </c>
      <c r="D1100" s="1" t="n">
        <v>25</v>
      </c>
      <c r="E1100" s="1" t="n">
        <v>27</v>
      </c>
      <c r="F1100" s="1" t="n">
        <v>28</v>
      </c>
      <c r="G1100" s="1" t="n">
        <v>31</v>
      </c>
      <c r="H1100" s="1" t="n">
        <v>4</v>
      </c>
      <c r="J1100" s="1" t="n">
        <v>1099</v>
      </c>
      <c r="K1100">
        <f>COUNTIF($B1100:$G1100, K$1)</f>
        <v/>
      </c>
      <c r="L1100">
        <f>COUNTIF($B1100:$G1100, L$1)</f>
        <v/>
      </c>
      <c r="M1100">
        <f>COUNTIF($B1100:$G1100, M$1)</f>
        <v/>
      </c>
      <c r="N1100">
        <f>COUNTIF($B1100:$G1100, N$1)</f>
        <v/>
      </c>
      <c r="O1100">
        <f>COUNTIF($B1100:$G1100, O$1)</f>
        <v/>
      </c>
      <c r="P1100">
        <f>COUNTIF($B1100:$G1100, P$1)</f>
        <v/>
      </c>
      <c r="Q1100">
        <f>COUNTIF($B1100:$G1100, Q$1)</f>
        <v/>
      </c>
      <c r="R1100">
        <f>COUNTIF($B1100:$G1100, R$1)</f>
        <v/>
      </c>
      <c r="S1100">
        <f>COUNTIF($B1100:$G1100, S$1)</f>
        <v/>
      </c>
      <c r="T1100">
        <f>COUNTIF($B1100:$G1100, T$1)</f>
        <v/>
      </c>
      <c r="U1100">
        <f>COUNTIF($B1100:$G1100, U$1)</f>
        <v/>
      </c>
      <c r="V1100">
        <f>COUNTIF($B1100:$G1100, V$1)</f>
        <v/>
      </c>
      <c r="W1100">
        <f>COUNTIF($B1100:$G1100, W$1)</f>
        <v/>
      </c>
      <c r="X1100">
        <f>COUNTIF($B1100:$G1100, X$1)</f>
        <v/>
      </c>
      <c r="Y1100">
        <f>COUNTIF($B1100:$G1100, Y$1)</f>
        <v/>
      </c>
      <c r="Z1100">
        <f>COUNTIF($B1100:$G1100, Z$1)</f>
        <v/>
      </c>
      <c r="AA1100">
        <f>COUNTIF($B1100:$G1100, AA$1)</f>
        <v/>
      </c>
      <c r="AB1100">
        <f>COUNTIF($B1100:$G1100, AB$1)</f>
        <v/>
      </c>
      <c r="AC1100">
        <f>COUNTIF($B1100:$G1100, AC$1)</f>
        <v/>
      </c>
      <c r="AD1100">
        <f>COUNTIF($B1100:$G1100, AD$1)</f>
        <v/>
      </c>
      <c r="AE1100">
        <f>COUNTIF($B1100:$G1100, AE$1)</f>
        <v/>
      </c>
      <c r="AF1100">
        <f>COUNTIF($B1100:$G1100, AF$1)</f>
        <v/>
      </c>
      <c r="AG1100">
        <f>COUNTIF($B1100:$G1100, AG$1)</f>
        <v/>
      </c>
      <c r="AH1100">
        <f>COUNTIF($B1100:$G1100, AH$1)</f>
        <v/>
      </c>
      <c r="AI1100">
        <f>COUNTIF($B1100:$G1100, AI$1)</f>
        <v/>
      </c>
      <c r="AJ1100">
        <f>COUNTIF($B1100:$G1100, AJ$1)</f>
        <v/>
      </c>
      <c r="AK1100">
        <f>COUNTIF($B1100:$G1100, AK$1)</f>
        <v/>
      </c>
      <c r="AL1100">
        <f>COUNTIF($B1100:$G1100, AL$1)</f>
        <v/>
      </c>
      <c r="AM1100">
        <f>COUNTIF($B1100:$G1100, AM$1)</f>
        <v/>
      </c>
      <c r="AN1100">
        <f>COUNTIF($B1100:$G1100, AN$1)</f>
        <v/>
      </c>
      <c r="AO1100">
        <f>COUNTIF($B1100:$G1100, AO$1)</f>
        <v/>
      </c>
      <c r="AP1100">
        <f>COUNTIF($B1100:$G1100, AP$1)</f>
        <v/>
      </c>
      <c r="AQ1100">
        <f>COUNTIF($B1100:$G1100, AQ$1)</f>
        <v/>
      </c>
      <c r="AR1100">
        <f>COUNTIF($B1100:$G1100, AR$1)</f>
        <v/>
      </c>
      <c r="AS1100">
        <f>COUNTIF($B1100:$G1100, AS$1)</f>
        <v/>
      </c>
      <c r="AT1100">
        <f>COUNTIF($B1100:$G1100, AT$1)</f>
        <v/>
      </c>
      <c r="AU1100">
        <f>COUNTIF($B1100:$G1100, AU$1)</f>
        <v/>
      </c>
    </row>
    <row r="1101">
      <c r="A1101" s="1" t="n">
        <v>1100</v>
      </c>
      <c r="B1101" s="1" t="n">
        <v>1</v>
      </c>
      <c r="C1101" s="1" t="n">
        <v>7</v>
      </c>
      <c r="D1101" s="1" t="n">
        <v>16</v>
      </c>
      <c r="E1101" s="1" t="n">
        <v>23</v>
      </c>
      <c r="F1101" s="1" t="n">
        <v>28</v>
      </c>
      <c r="G1101" s="1" t="n">
        <v>34</v>
      </c>
      <c r="H1101" s="1" t="n">
        <v>5</v>
      </c>
      <c r="J1101" s="1" t="n">
        <v>1100</v>
      </c>
      <c r="K1101">
        <f>COUNTIF($B1101:$G1101, K$1)</f>
        <v/>
      </c>
      <c r="L1101">
        <f>COUNTIF($B1101:$G1101, L$1)</f>
        <v/>
      </c>
      <c r="M1101">
        <f>COUNTIF($B1101:$G1101, M$1)</f>
        <v/>
      </c>
      <c r="N1101">
        <f>COUNTIF($B1101:$G1101, N$1)</f>
        <v/>
      </c>
      <c r="O1101">
        <f>COUNTIF($B1101:$G1101, O$1)</f>
        <v/>
      </c>
      <c r="P1101">
        <f>COUNTIF($B1101:$G1101, P$1)</f>
        <v/>
      </c>
      <c r="Q1101">
        <f>COUNTIF($B1101:$G1101, Q$1)</f>
        <v/>
      </c>
      <c r="R1101">
        <f>COUNTIF($B1101:$G1101, R$1)</f>
        <v/>
      </c>
      <c r="S1101">
        <f>COUNTIF($B1101:$G1101, S$1)</f>
        <v/>
      </c>
      <c r="T1101">
        <f>COUNTIF($B1101:$G1101, T$1)</f>
        <v/>
      </c>
      <c r="U1101">
        <f>COUNTIF($B1101:$G1101, U$1)</f>
        <v/>
      </c>
      <c r="V1101">
        <f>COUNTIF($B1101:$G1101, V$1)</f>
        <v/>
      </c>
      <c r="W1101">
        <f>COUNTIF($B1101:$G1101, W$1)</f>
        <v/>
      </c>
      <c r="X1101">
        <f>COUNTIF($B1101:$G1101, X$1)</f>
        <v/>
      </c>
      <c r="Y1101">
        <f>COUNTIF($B1101:$G1101, Y$1)</f>
        <v/>
      </c>
      <c r="Z1101">
        <f>COUNTIF($B1101:$G1101, Z$1)</f>
        <v/>
      </c>
      <c r="AA1101">
        <f>COUNTIF($B1101:$G1101, AA$1)</f>
        <v/>
      </c>
      <c r="AB1101">
        <f>COUNTIF($B1101:$G1101, AB$1)</f>
        <v/>
      </c>
      <c r="AC1101">
        <f>COUNTIF($B1101:$G1101, AC$1)</f>
        <v/>
      </c>
      <c r="AD1101">
        <f>COUNTIF($B1101:$G1101, AD$1)</f>
        <v/>
      </c>
      <c r="AE1101">
        <f>COUNTIF($B1101:$G1101, AE$1)</f>
        <v/>
      </c>
      <c r="AF1101">
        <f>COUNTIF($B1101:$G1101, AF$1)</f>
        <v/>
      </c>
      <c r="AG1101">
        <f>COUNTIF($B1101:$G1101, AG$1)</f>
        <v/>
      </c>
      <c r="AH1101">
        <f>COUNTIF($B1101:$G1101, AH$1)</f>
        <v/>
      </c>
      <c r="AI1101">
        <f>COUNTIF($B1101:$G1101, AI$1)</f>
        <v/>
      </c>
      <c r="AJ1101">
        <f>COUNTIF($B1101:$G1101, AJ$1)</f>
        <v/>
      </c>
      <c r="AK1101">
        <f>COUNTIF($B1101:$G1101, AK$1)</f>
        <v/>
      </c>
      <c r="AL1101">
        <f>COUNTIF($B1101:$G1101, AL$1)</f>
        <v/>
      </c>
      <c r="AM1101">
        <f>COUNTIF($B1101:$G1101, AM$1)</f>
        <v/>
      </c>
      <c r="AN1101">
        <f>COUNTIF($B1101:$G1101, AN$1)</f>
        <v/>
      </c>
      <c r="AO1101">
        <f>COUNTIF($B1101:$G1101, AO$1)</f>
        <v/>
      </c>
      <c r="AP1101">
        <f>COUNTIF($B1101:$G1101, AP$1)</f>
        <v/>
      </c>
      <c r="AQ1101">
        <f>COUNTIF($B1101:$G1101, AQ$1)</f>
        <v/>
      </c>
      <c r="AR1101">
        <f>COUNTIF($B1101:$G1101, AR$1)</f>
        <v/>
      </c>
      <c r="AS1101">
        <f>COUNTIF($B1101:$G1101, AS$1)</f>
        <v/>
      </c>
      <c r="AT1101">
        <f>COUNTIF($B1101:$G1101, AT$1)</f>
        <v/>
      </c>
      <c r="AU1101">
        <f>COUNTIF($B1101:$G1101, AU$1)</f>
        <v/>
      </c>
    </row>
    <row r="1102">
      <c r="A1102" s="1" t="n">
        <v>1101</v>
      </c>
      <c r="B1102" s="1" t="n">
        <v>3</v>
      </c>
      <c r="C1102" s="1" t="n">
        <v>5</v>
      </c>
      <c r="D1102" s="1" t="n">
        <v>7</v>
      </c>
      <c r="E1102" s="1" t="n">
        <v>9</v>
      </c>
      <c r="F1102" s="1" t="n">
        <v>19</v>
      </c>
      <c r="G1102" s="1" t="n">
        <v>27</v>
      </c>
      <c r="H1102" s="1" t="n">
        <v>5</v>
      </c>
      <c r="J1102" s="1" t="n">
        <v>1101</v>
      </c>
      <c r="K1102">
        <f>COUNTIF($B1102:$G1102, K$1)</f>
        <v/>
      </c>
      <c r="L1102">
        <f>COUNTIF($B1102:$G1102, L$1)</f>
        <v/>
      </c>
      <c r="M1102">
        <f>COUNTIF($B1102:$G1102, M$1)</f>
        <v/>
      </c>
      <c r="N1102">
        <f>COUNTIF($B1102:$G1102, N$1)</f>
        <v/>
      </c>
      <c r="O1102">
        <f>COUNTIF($B1102:$G1102, O$1)</f>
        <v/>
      </c>
      <c r="P1102">
        <f>COUNTIF($B1102:$G1102, P$1)</f>
        <v/>
      </c>
      <c r="Q1102">
        <f>COUNTIF($B1102:$G1102, Q$1)</f>
        <v/>
      </c>
      <c r="R1102">
        <f>COUNTIF($B1102:$G1102, R$1)</f>
        <v/>
      </c>
      <c r="S1102">
        <f>COUNTIF($B1102:$G1102, S$1)</f>
        <v/>
      </c>
      <c r="T1102">
        <f>COUNTIF($B1102:$G1102, T$1)</f>
        <v/>
      </c>
      <c r="U1102">
        <f>COUNTIF($B1102:$G1102, U$1)</f>
        <v/>
      </c>
      <c r="V1102">
        <f>COUNTIF($B1102:$G1102, V$1)</f>
        <v/>
      </c>
      <c r="W1102">
        <f>COUNTIF($B1102:$G1102, W$1)</f>
        <v/>
      </c>
      <c r="X1102">
        <f>COUNTIF($B1102:$G1102, X$1)</f>
        <v/>
      </c>
      <c r="Y1102">
        <f>COUNTIF($B1102:$G1102, Y$1)</f>
        <v/>
      </c>
      <c r="Z1102">
        <f>COUNTIF($B1102:$G1102, Z$1)</f>
        <v/>
      </c>
      <c r="AA1102">
        <f>COUNTIF($B1102:$G1102, AA$1)</f>
        <v/>
      </c>
      <c r="AB1102">
        <f>COUNTIF($B1102:$G1102, AB$1)</f>
        <v/>
      </c>
      <c r="AC1102">
        <f>COUNTIF($B1102:$G1102, AC$1)</f>
        <v/>
      </c>
      <c r="AD1102">
        <f>COUNTIF($B1102:$G1102, AD$1)</f>
        <v/>
      </c>
      <c r="AE1102">
        <f>COUNTIF($B1102:$G1102, AE$1)</f>
        <v/>
      </c>
      <c r="AF1102">
        <f>COUNTIF($B1102:$G1102, AF$1)</f>
        <v/>
      </c>
      <c r="AG1102">
        <f>COUNTIF($B1102:$G1102, AG$1)</f>
        <v/>
      </c>
      <c r="AH1102">
        <f>COUNTIF($B1102:$G1102, AH$1)</f>
        <v/>
      </c>
      <c r="AI1102">
        <f>COUNTIF($B1102:$G1102, AI$1)</f>
        <v/>
      </c>
      <c r="AJ1102">
        <f>COUNTIF($B1102:$G1102, AJ$1)</f>
        <v/>
      </c>
      <c r="AK1102">
        <f>COUNTIF($B1102:$G1102, AK$1)</f>
        <v/>
      </c>
      <c r="AL1102">
        <f>COUNTIF($B1102:$G1102, AL$1)</f>
        <v/>
      </c>
      <c r="AM1102">
        <f>COUNTIF($B1102:$G1102, AM$1)</f>
        <v/>
      </c>
      <c r="AN1102">
        <f>COUNTIF($B1102:$G1102, AN$1)</f>
        <v/>
      </c>
      <c r="AO1102">
        <f>COUNTIF($B1102:$G1102, AO$1)</f>
        <v/>
      </c>
      <c r="AP1102">
        <f>COUNTIF($B1102:$G1102, AP$1)</f>
        <v/>
      </c>
      <c r="AQ1102">
        <f>COUNTIF($B1102:$G1102, AQ$1)</f>
        <v/>
      </c>
      <c r="AR1102">
        <f>COUNTIF($B1102:$G1102, AR$1)</f>
        <v/>
      </c>
      <c r="AS1102">
        <f>COUNTIF($B1102:$G1102, AS$1)</f>
        <v/>
      </c>
      <c r="AT1102">
        <f>COUNTIF($B1102:$G1102, AT$1)</f>
        <v/>
      </c>
      <c r="AU1102">
        <f>COUNTIF($B1102:$G1102, AU$1)</f>
        <v/>
      </c>
    </row>
    <row r="1103">
      <c r="A1103" s="1" t="n">
        <v>1102</v>
      </c>
      <c r="B1103" s="1" t="n">
        <v>5</v>
      </c>
      <c r="C1103" s="1" t="n">
        <v>13</v>
      </c>
      <c r="D1103" s="1" t="n">
        <v>15</v>
      </c>
      <c r="E1103" s="1" t="n">
        <v>21</v>
      </c>
      <c r="F1103" s="1" t="n">
        <v>22</v>
      </c>
      <c r="G1103" s="1" t="n">
        <v>33</v>
      </c>
      <c r="H1103" s="1" t="n">
        <v>7</v>
      </c>
      <c r="J1103" s="1" t="n">
        <v>1102</v>
      </c>
      <c r="K1103">
        <f>COUNTIF($B1103:$G1103, K$1)</f>
        <v/>
      </c>
      <c r="L1103">
        <f>COUNTIF($B1103:$G1103, L$1)</f>
        <v/>
      </c>
      <c r="M1103">
        <f>COUNTIF($B1103:$G1103, M$1)</f>
        <v/>
      </c>
      <c r="N1103">
        <f>COUNTIF($B1103:$G1103, N$1)</f>
        <v/>
      </c>
      <c r="O1103">
        <f>COUNTIF($B1103:$G1103, O$1)</f>
        <v/>
      </c>
      <c r="P1103">
        <f>COUNTIF($B1103:$G1103, P$1)</f>
        <v/>
      </c>
      <c r="Q1103">
        <f>COUNTIF($B1103:$G1103, Q$1)</f>
        <v/>
      </c>
      <c r="R1103">
        <f>COUNTIF($B1103:$G1103, R$1)</f>
        <v/>
      </c>
      <c r="S1103">
        <f>COUNTIF($B1103:$G1103, S$1)</f>
        <v/>
      </c>
      <c r="T1103">
        <f>COUNTIF($B1103:$G1103, T$1)</f>
        <v/>
      </c>
      <c r="U1103">
        <f>COUNTIF($B1103:$G1103, U$1)</f>
        <v/>
      </c>
      <c r="V1103">
        <f>COUNTIF($B1103:$G1103, V$1)</f>
        <v/>
      </c>
      <c r="W1103">
        <f>COUNTIF($B1103:$G1103, W$1)</f>
        <v/>
      </c>
      <c r="X1103">
        <f>COUNTIF($B1103:$G1103, X$1)</f>
        <v/>
      </c>
      <c r="Y1103">
        <f>COUNTIF($B1103:$G1103, Y$1)</f>
        <v/>
      </c>
      <c r="Z1103">
        <f>COUNTIF($B1103:$G1103, Z$1)</f>
        <v/>
      </c>
      <c r="AA1103">
        <f>COUNTIF($B1103:$G1103, AA$1)</f>
        <v/>
      </c>
      <c r="AB1103">
        <f>COUNTIF($B1103:$G1103, AB$1)</f>
        <v/>
      </c>
      <c r="AC1103">
        <f>COUNTIF($B1103:$G1103, AC$1)</f>
        <v/>
      </c>
      <c r="AD1103">
        <f>COUNTIF($B1103:$G1103, AD$1)</f>
        <v/>
      </c>
      <c r="AE1103">
        <f>COUNTIF($B1103:$G1103, AE$1)</f>
        <v/>
      </c>
      <c r="AF1103">
        <f>COUNTIF($B1103:$G1103, AF$1)</f>
        <v/>
      </c>
      <c r="AG1103">
        <f>COUNTIF($B1103:$G1103, AG$1)</f>
        <v/>
      </c>
      <c r="AH1103">
        <f>COUNTIF($B1103:$G1103, AH$1)</f>
        <v/>
      </c>
      <c r="AI1103">
        <f>COUNTIF($B1103:$G1103, AI$1)</f>
        <v/>
      </c>
      <c r="AJ1103">
        <f>COUNTIF($B1103:$G1103, AJ$1)</f>
        <v/>
      </c>
      <c r="AK1103">
        <f>COUNTIF($B1103:$G1103, AK$1)</f>
        <v/>
      </c>
      <c r="AL1103">
        <f>COUNTIF($B1103:$G1103, AL$1)</f>
        <v/>
      </c>
      <c r="AM1103">
        <f>COUNTIF($B1103:$G1103, AM$1)</f>
        <v/>
      </c>
      <c r="AN1103">
        <f>COUNTIF($B1103:$G1103, AN$1)</f>
        <v/>
      </c>
      <c r="AO1103">
        <f>COUNTIF($B1103:$G1103, AO$1)</f>
        <v/>
      </c>
      <c r="AP1103">
        <f>COUNTIF($B1103:$G1103, AP$1)</f>
        <v/>
      </c>
      <c r="AQ1103">
        <f>COUNTIF($B1103:$G1103, AQ$1)</f>
        <v/>
      </c>
      <c r="AR1103">
        <f>COUNTIF($B1103:$G1103, AR$1)</f>
        <v/>
      </c>
      <c r="AS1103">
        <f>COUNTIF($B1103:$G1103, AS$1)</f>
        <v/>
      </c>
      <c r="AT1103">
        <f>COUNTIF($B1103:$G1103, AT$1)</f>
        <v/>
      </c>
      <c r="AU1103">
        <f>COUNTIF($B1103:$G1103, AU$1)</f>
        <v/>
      </c>
    </row>
    <row r="1104">
      <c r="A1104" s="1" t="n">
        <v>1103</v>
      </c>
      <c r="B1104" s="1" t="n">
        <v>2</v>
      </c>
      <c r="C1104" s="1" t="n">
        <v>7</v>
      </c>
      <c r="D1104" s="1" t="n">
        <v>8</v>
      </c>
      <c r="E1104" s="1" t="n">
        <v>10</v>
      </c>
      <c r="F1104" s="1" t="n">
        <v>30</v>
      </c>
      <c r="G1104" s="1" t="n">
        <v>31</v>
      </c>
      <c r="H1104" s="1" t="n">
        <v>1</v>
      </c>
      <c r="J1104" s="1" t="n">
        <v>1103</v>
      </c>
      <c r="K1104">
        <f>COUNTIF($B1104:$G1104, K$1)</f>
        <v/>
      </c>
      <c r="L1104">
        <f>COUNTIF($B1104:$G1104, L$1)</f>
        <v/>
      </c>
      <c r="M1104">
        <f>COUNTIF($B1104:$G1104, M$1)</f>
        <v/>
      </c>
      <c r="N1104">
        <f>COUNTIF($B1104:$G1104, N$1)</f>
        <v/>
      </c>
      <c r="O1104">
        <f>COUNTIF($B1104:$G1104, O$1)</f>
        <v/>
      </c>
      <c r="P1104">
        <f>COUNTIF($B1104:$G1104, P$1)</f>
        <v/>
      </c>
      <c r="Q1104">
        <f>COUNTIF($B1104:$G1104, Q$1)</f>
        <v/>
      </c>
      <c r="R1104">
        <f>COUNTIF($B1104:$G1104, R$1)</f>
        <v/>
      </c>
      <c r="S1104">
        <f>COUNTIF($B1104:$G1104, S$1)</f>
        <v/>
      </c>
      <c r="T1104">
        <f>COUNTIF($B1104:$G1104, T$1)</f>
        <v/>
      </c>
      <c r="U1104">
        <f>COUNTIF($B1104:$G1104, U$1)</f>
        <v/>
      </c>
      <c r="V1104">
        <f>COUNTIF($B1104:$G1104, V$1)</f>
        <v/>
      </c>
      <c r="W1104">
        <f>COUNTIF($B1104:$G1104, W$1)</f>
        <v/>
      </c>
      <c r="X1104">
        <f>COUNTIF($B1104:$G1104, X$1)</f>
        <v/>
      </c>
      <c r="Y1104">
        <f>COUNTIF($B1104:$G1104, Y$1)</f>
        <v/>
      </c>
      <c r="Z1104">
        <f>COUNTIF($B1104:$G1104, Z$1)</f>
        <v/>
      </c>
      <c r="AA1104">
        <f>COUNTIF($B1104:$G1104, AA$1)</f>
        <v/>
      </c>
      <c r="AB1104">
        <f>COUNTIF($B1104:$G1104, AB$1)</f>
        <v/>
      </c>
      <c r="AC1104">
        <f>COUNTIF($B1104:$G1104, AC$1)</f>
        <v/>
      </c>
      <c r="AD1104">
        <f>COUNTIF($B1104:$G1104, AD$1)</f>
        <v/>
      </c>
      <c r="AE1104">
        <f>COUNTIF($B1104:$G1104, AE$1)</f>
        <v/>
      </c>
      <c r="AF1104">
        <f>COUNTIF($B1104:$G1104, AF$1)</f>
        <v/>
      </c>
      <c r="AG1104">
        <f>COUNTIF($B1104:$G1104, AG$1)</f>
        <v/>
      </c>
      <c r="AH1104">
        <f>COUNTIF($B1104:$G1104, AH$1)</f>
        <v/>
      </c>
      <c r="AI1104">
        <f>COUNTIF($B1104:$G1104, AI$1)</f>
        <v/>
      </c>
      <c r="AJ1104">
        <f>COUNTIF($B1104:$G1104, AJ$1)</f>
        <v/>
      </c>
      <c r="AK1104">
        <f>COUNTIF($B1104:$G1104, AK$1)</f>
        <v/>
      </c>
      <c r="AL1104">
        <f>COUNTIF($B1104:$G1104, AL$1)</f>
        <v/>
      </c>
      <c r="AM1104">
        <f>COUNTIF($B1104:$G1104, AM$1)</f>
        <v/>
      </c>
      <c r="AN1104">
        <f>COUNTIF($B1104:$G1104, AN$1)</f>
        <v/>
      </c>
      <c r="AO1104">
        <f>COUNTIF($B1104:$G1104, AO$1)</f>
        <v/>
      </c>
      <c r="AP1104">
        <f>COUNTIF($B1104:$G1104, AP$1)</f>
        <v/>
      </c>
      <c r="AQ1104">
        <f>COUNTIF($B1104:$G1104, AQ$1)</f>
        <v/>
      </c>
      <c r="AR1104">
        <f>COUNTIF($B1104:$G1104, AR$1)</f>
        <v/>
      </c>
      <c r="AS1104">
        <f>COUNTIF($B1104:$G1104, AS$1)</f>
        <v/>
      </c>
      <c r="AT1104">
        <f>COUNTIF($B1104:$G1104, AT$1)</f>
        <v/>
      </c>
      <c r="AU1104">
        <f>COUNTIF($B1104:$G1104, AU$1)</f>
        <v/>
      </c>
    </row>
    <row r="1105">
      <c r="A1105" s="1" t="n">
        <v>1104</v>
      </c>
      <c r="B1105" s="1" t="n">
        <v>2</v>
      </c>
      <c r="C1105" s="1" t="n">
        <v>5</v>
      </c>
      <c r="D1105" s="1" t="n">
        <v>6</v>
      </c>
      <c r="E1105" s="1" t="n">
        <v>7</v>
      </c>
      <c r="F1105" s="1" t="n">
        <v>15</v>
      </c>
      <c r="G1105" s="1" t="n">
        <v>30</v>
      </c>
      <c r="H1105" s="1" t="n">
        <v>7</v>
      </c>
      <c r="J1105" s="1" t="n">
        <v>1104</v>
      </c>
      <c r="K1105">
        <f>COUNTIF($B1105:$G1105, K$1)</f>
        <v/>
      </c>
      <c r="L1105">
        <f>COUNTIF($B1105:$G1105, L$1)</f>
        <v/>
      </c>
      <c r="M1105">
        <f>COUNTIF($B1105:$G1105, M$1)</f>
        <v/>
      </c>
      <c r="N1105">
        <f>COUNTIF($B1105:$G1105, N$1)</f>
        <v/>
      </c>
      <c r="O1105">
        <f>COUNTIF($B1105:$G1105, O$1)</f>
        <v/>
      </c>
      <c r="P1105">
        <f>COUNTIF($B1105:$G1105, P$1)</f>
        <v/>
      </c>
      <c r="Q1105">
        <f>COUNTIF($B1105:$G1105, Q$1)</f>
        <v/>
      </c>
      <c r="R1105">
        <f>COUNTIF($B1105:$G1105, R$1)</f>
        <v/>
      </c>
      <c r="S1105">
        <f>COUNTIF($B1105:$G1105, S$1)</f>
        <v/>
      </c>
      <c r="T1105">
        <f>COUNTIF($B1105:$G1105, T$1)</f>
        <v/>
      </c>
      <c r="U1105">
        <f>COUNTIF($B1105:$G1105, U$1)</f>
        <v/>
      </c>
      <c r="V1105">
        <f>COUNTIF($B1105:$G1105, V$1)</f>
        <v/>
      </c>
      <c r="W1105">
        <f>COUNTIF($B1105:$G1105, W$1)</f>
        <v/>
      </c>
      <c r="X1105">
        <f>COUNTIF($B1105:$G1105, X$1)</f>
        <v/>
      </c>
      <c r="Y1105">
        <f>COUNTIF($B1105:$G1105, Y$1)</f>
        <v/>
      </c>
      <c r="Z1105">
        <f>COUNTIF($B1105:$G1105, Z$1)</f>
        <v/>
      </c>
      <c r="AA1105">
        <f>COUNTIF($B1105:$G1105, AA$1)</f>
        <v/>
      </c>
      <c r="AB1105">
        <f>COUNTIF($B1105:$G1105, AB$1)</f>
        <v/>
      </c>
      <c r="AC1105">
        <f>COUNTIF($B1105:$G1105, AC$1)</f>
        <v/>
      </c>
      <c r="AD1105">
        <f>COUNTIF($B1105:$G1105, AD$1)</f>
        <v/>
      </c>
      <c r="AE1105">
        <f>COUNTIF($B1105:$G1105, AE$1)</f>
        <v/>
      </c>
      <c r="AF1105">
        <f>COUNTIF($B1105:$G1105, AF$1)</f>
        <v/>
      </c>
      <c r="AG1105">
        <f>COUNTIF($B1105:$G1105, AG$1)</f>
        <v/>
      </c>
      <c r="AH1105">
        <f>COUNTIF($B1105:$G1105, AH$1)</f>
        <v/>
      </c>
      <c r="AI1105">
        <f>COUNTIF($B1105:$G1105, AI$1)</f>
        <v/>
      </c>
      <c r="AJ1105">
        <f>COUNTIF($B1105:$G1105, AJ$1)</f>
        <v/>
      </c>
      <c r="AK1105">
        <f>COUNTIF($B1105:$G1105, AK$1)</f>
        <v/>
      </c>
      <c r="AL1105">
        <f>COUNTIF($B1105:$G1105, AL$1)</f>
        <v/>
      </c>
      <c r="AM1105">
        <f>COUNTIF($B1105:$G1105, AM$1)</f>
        <v/>
      </c>
      <c r="AN1105">
        <f>COUNTIF($B1105:$G1105, AN$1)</f>
        <v/>
      </c>
      <c r="AO1105">
        <f>COUNTIF($B1105:$G1105, AO$1)</f>
        <v/>
      </c>
      <c r="AP1105">
        <f>COUNTIF($B1105:$G1105, AP$1)</f>
        <v/>
      </c>
      <c r="AQ1105">
        <f>COUNTIF($B1105:$G1105, AQ$1)</f>
        <v/>
      </c>
      <c r="AR1105">
        <f>COUNTIF($B1105:$G1105, AR$1)</f>
        <v/>
      </c>
      <c r="AS1105">
        <f>COUNTIF($B1105:$G1105, AS$1)</f>
        <v/>
      </c>
      <c r="AT1105">
        <f>COUNTIF($B1105:$G1105, AT$1)</f>
        <v/>
      </c>
      <c r="AU1105">
        <f>COUNTIF($B1105:$G1105, AU$1)</f>
        <v/>
      </c>
    </row>
    <row r="1106">
      <c r="A1106" s="1" t="n">
        <v>1105</v>
      </c>
      <c r="B1106" s="1" t="n">
        <v>2</v>
      </c>
      <c r="C1106" s="1" t="n">
        <v>6</v>
      </c>
      <c r="D1106" s="1" t="n">
        <v>10</v>
      </c>
      <c r="E1106" s="1" t="n">
        <v>11</v>
      </c>
      <c r="F1106" s="1" t="n">
        <v>16</v>
      </c>
      <c r="G1106" s="1" t="n">
        <v>35</v>
      </c>
      <c r="H1106" s="1" t="n">
        <v>6</v>
      </c>
      <c r="J1106" s="1" t="n">
        <v>1105</v>
      </c>
      <c r="K1106">
        <f>COUNTIF($B1106:$G1106, K$1)</f>
        <v/>
      </c>
      <c r="L1106">
        <f>COUNTIF($B1106:$G1106, L$1)</f>
        <v/>
      </c>
      <c r="M1106">
        <f>COUNTIF($B1106:$G1106, M$1)</f>
        <v/>
      </c>
      <c r="N1106">
        <f>COUNTIF($B1106:$G1106, N$1)</f>
        <v/>
      </c>
      <c r="O1106">
        <f>COUNTIF($B1106:$G1106, O$1)</f>
        <v/>
      </c>
      <c r="P1106">
        <f>COUNTIF($B1106:$G1106, P$1)</f>
        <v/>
      </c>
      <c r="Q1106">
        <f>COUNTIF($B1106:$G1106, Q$1)</f>
        <v/>
      </c>
      <c r="R1106">
        <f>COUNTIF($B1106:$G1106, R$1)</f>
        <v/>
      </c>
      <c r="S1106">
        <f>COUNTIF($B1106:$G1106, S$1)</f>
        <v/>
      </c>
      <c r="T1106">
        <f>COUNTIF($B1106:$G1106, T$1)</f>
        <v/>
      </c>
      <c r="U1106">
        <f>COUNTIF($B1106:$G1106, U$1)</f>
        <v/>
      </c>
      <c r="V1106">
        <f>COUNTIF($B1106:$G1106, V$1)</f>
        <v/>
      </c>
      <c r="W1106">
        <f>COUNTIF($B1106:$G1106, W$1)</f>
        <v/>
      </c>
      <c r="X1106">
        <f>COUNTIF($B1106:$G1106, X$1)</f>
        <v/>
      </c>
      <c r="Y1106">
        <f>COUNTIF($B1106:$G1106, Y$1)</f>
        <v/>
      </c>
      <c r="Z1106">
        <f>COUNTIF($B1106:$G1106, Z$1)</f>
        <v/>
      </c>
      <c r="AA1106">
        <f>COUNTIF($B1106:$G1106, AA$1)</f>
        <v/>
      </c>
      <c r="AB1106">
        <f>COUNTIF($B1106:$G1106, AB$1)</f>
        <v/>
      </c>
      <c r="AC1106">
        <f>COUNTIF($B1106:$G1106, AC$1)</f>
        <v/>
      </c>
      <c r="AD1106">
        <f>COUNTIF($B1106:$G1106, AD$1)</f>
        <v/>
      </c>
      <c r="AE1106">
        <f>COUNTIF($B1106:$G1106, AE$1)</f>
        <v/>
      </c>
      <c r="AF1106">
        <f>COUNTIF($B1106:$G1106, AF$1)</f>
        <v/>
      </c>
      <c r="AG1106">
        <f>COUNTIF($B1106:$G1106, AG$1)</f>
        <v/>
      </c>
      <c r="AH1106">
        <f>COUNTIF($B1106:$G1106, AH$1)</f>
        <v/>
      </c>
      <c r="AI1106">
        <f>COUNTIF($B1106:$G1106, AI$1)</f>
        <v/>
      </c>
      <c r="AJ1106">
        <f>COUNTIF($B1106:$G1106, AJ$1)</f>
        <v/>
      </c>
      <c r="AK1106">
        <f>COUNTIF($B1106:$G1106, AK$1)</f>
        <v/>
      </c>
      <c r="AL1106">
        <f>COUNTIF($B1106:$G1106, AL$1)</f>
        <v/>
      </c>
      <c r="AM1106">
        <f>COUNTIF($B1106:$G1106, AM$1)</f>
        <v/>
      </c>
      <c r="AN1106">
        <f>COUNTIF($B1106:$G1106, AN$1)</f>
        <v/>
      </c>
      <c r="AO1106">
        <f>COUNTIF($B1106:$G1106, AO$1)</f>
        <v/>
      </c>
      <c r="AP1106">
        <f>COUNTIF($B1106:$G1106, AP$1)</f>
        <v/>
      </c>
      <c r="AQ1106">
        <f>COUNTIF($B1106:$G1106, AQ$1)</f>
        <v/>
      </c>
      <c r="AR1106">
        <f>COUNTIF($B1106:$G1106, AR$1)</f>
        <v/>
      </c>
      <c r="AS1106">
        <f>COUNTIF($B1106:$G1106, AS$1)</f>
        <v/>
      </c>
      <c r="AT1106">
        <f>COUNTIF($B1106:$G1106, AT$1)</f>
        <v/>
      </c>
      <c r="AU1106">
        <f>COUNTIF($B1106:$G1106, AU$1)</f>
        <v/>
      </c>
    </row>
    <row r="1107">
      <c r="A1107" s="1" t="n">
        <v>1106</v>
      </c>
      <c r="B1107" s="1" t="n">
        <v>1</v>
      </c>
      <c r="C1107" s="1" t="n">
        <v>3</v>
      </c>
      <c r="D1107" s="1" t="n">
        <v>4</v>
      </c>
      <c r="E1107" s="1" t="n">
        <v>13</v>
      </c>
      <c r="F1107" s="1" t="n">
        <v>20</v>
      </c>
      <c r="G1107" s="1" t="n">
        <v>37</v>
      </c>
      <c r="H1107" s="1" t="n">
        <v>5</v>
      </c>
      <c r="J1107" s="1" t="n">
        <v>1106</v>
      </c>
      <c r="K1107">
        <f>COUNTIF($B1107:$G1107, K$1)</f>
        <v/>
      </c>
      <c r="L1107">
        <f>COUNTIF($B1107:$G1107, L$1)</f>
        <v/>
      </c>
      <c r="M1107">
        <f>COUNTIF($B1107:$G1107, M$1)</f>
        <v/>
      </c>
      <c r="N1107">
        <f>COUNTIF($B1107:$G1107, N$1)</f>
        <v/>
      </c>
      <c r="O1107">
        <f>COUNTIF($B1107:$G1107, O$1)</f>
        <v/>
      </c>
      <c r="P1107">
        <f>COUNTIF($B1107:$G1107, P$1)</f>
        <v/>
      </c>
      <c r="Q1107">
        <f>COUNTIF($B1107:$G1107, Q$1)</f>
        <v/>
      </c>
      <c r="R1107">
        <f>COUNTIF($B1107:$G1107, R$1)</f>
        <v/>
      </c>
      <c r="S1107">
        <f>COUNTIF($B1107:$G1107, S$1)</f>
        <v/>
      </c>
      <c r="T1107">
        <f>COUNTIF($B1107:$G1107, T$1)</f>
        <v/>
      </c>
      <c r="U1107">
        <f>COUNTIF($B1107:$G1107, U$1)</f>
        <v/>
      </c>
      <c r="V1107">
        <f>COUNTIF($B1107:$G1107, V$1)</f>
        <v/>
      </c>
      <c r="W1107">
        <f>COUNTIF($B1107:$G1107, W$1)</f>
        <v/>
      </c>
      <c r="X1107">
        <f>COUNTIF($B1107:$G1107, X$1)</f>
        <v/>
      </c>
      <c r="Y1107">
        <f>COUNTIF($B1107:$G1107, Y$1)</f>
        <v/>
      </c>
      <c r="Z1107">
        <f>COUNTIF($B1107:$G1107, Z$1)</f>
        <v/>
      </c>
      <c r="AA1107">
        <f>COUNTIF($B1107:$G1107, AA$1)</f>
        <v/>
      </c>
      <c r="AB1107">
        <f>COUNTIF($B1107:$G1107, AB$1)</f>
        <v/>
      </c>
      <c r="AC1107">
        <f>COUNTIF($B1107:$G1107, AC$1)</f>
        <v/>
      </c>
      <c r="AD1107">
        <f>COUNTIF($B1107:$G1107, AD$1)</f>
        <v/>
      </c>
      <c r="AE1107">
        <f>COUNTIF($B1107:$G1107, AE$1)</f>
        <v/>
      </c>
      <c r="AF1107">
        <f>COUNTIF($B1107:$G1107, AF$1)</f>
        <v/>
      </c>
      <c r="AG1107">
        <f>COUNTIF($B1107:$G1107, AG$1)</f>
        <v/>
      </c>
      <c r="AH1107">
        <f>COUNTIF($B1107:$G1107, AH$1)</f>
        <v/>
      </c>
      <c r="AI1107">
        <f>COUNTIF($B1107:$G1107, AI$1)</f>
        <v/>
      </c>
      <c r="AJ1107">
        <f>COUNTIF($B1107:$G1107, AJ$1)</f>
        <v/>
      </c>
      <c r="AK1107">
        <f>COUNTIF($B1107:$G1107, AK$1)</f>
        <v/>
      </c>
      <c r="AL1107">
        <f>COUNTIF($B1107:$G1107, AL$1)</f>
        <v/>
      </c>
      <c r="AM1107">
        <f>COUNTIF($B1107:$G1107, AM$1)</f>
        <v/>
      </c>
      <c r="AN1107">
        <f>COUNTIF($B1107:$G1107, AN$1)</f>
        <v/>
      </c>
      <c r="AO1107">
        <f>COUNTIF($B1107:$G1107, AO$1)</f>
        <v/>
      </c>
      <c r="AP1107">
        <f>COUNTIF($B1107:$G1107, AP$1)</f>
        <v/>
      </c>
      <c r="AQ1107">
        <f>COUNTIF($B1107:$G1107, AQ$1)</f>
        <v/>
      </c>
      <c r="AR1107">
        <f>COUNTIF($B1107:$G1107, AR$1)</f>
        <v/>
      </c>
      <c r="AS1107">
        <f>COUNTIF($B1107:$G1107, AS$1)</f>
        <v/>
      </c>
      <c r="AT1107">
        <f>COUNTIF($B1107:$G1107, AT$1)</f>
        <v/>
      </c>
      <c r="AU1107">
        <f>COUNTIF($B1107:$G1107, AU$1)</f>
        <v/>
      </c>
    </row>
    <row r="1108">
      <c r="A1108" s="1" t="n">
        <v>1107</v>
      </c>
      <c r="B1108" s="1" t="n">
        <v>3</v>
      </c>
      <c r="C1108" s="1" t="n">
        <v>5</v>
      </c>
      <c r="D1108" s="1" t="n">
        <v>13</v>
      </c>
      <c r="E1108" s="1" t="n">
        <v>23</v>
      </c>
      <c r="F1108" s="1" t="n">
        <v>24</v>
      </c>
      <c r="G1108" s="1" t="n">
        <v>35</v>
      </c>
      <c r="H1108" s="1" t="n">
        <v>1</v>
      </c>
      <c r="J1108" s="1" t="n">
        <v>1107</v>
      </c>
      <c r="K1108">
        <f>COUNTIF($B1108:$G1108, K$1)</f>
        <v/>
      </c>
      <c r="L1108">
        <f>COUNTIF($B1108:$G1108, L$1)</f>
        <v/>
      </c>
      <c r="M1108">
        <f>COUNTIF($B1108:$G1108, M$1)</f>
        <v/>
      </c>
      <c r="N1108">
        <f>COUNTIF($B1108:$G1108, N$1)</f>
        <v/>
      </c>
      <c r="O1108">
        <f>COUNTIF($B1108:$G1108, O$1)</f>
        <v/>
      </c>
      <c r="P1108">
        <f>COUNTIF($B1108:$G1108, P$1)</f>
        <v/>
      </c>
      <c r="Q1108">
        <f>COUNTIF($B1108:$G1108, Q$1)</f>
        <v/>
      </c>
      <c r="R1108">
        <f>COUNTIF($B1108:$G1108, R$1)</f>
        <v/>
      </c>
      <c r="S1108">
        <f>COUNTIF($B1108:$G1108, S$1)</f>
        <v/>
      </c>
      <c r="T1108">
        <f>COUNTIF($B1108:$G1108, T$1)</f>
        <v/>
      </c>
      <c r="U1108">
        <f>COUNTIF($B1108:$G1108, U$1)</f>
        <v/>
      </c>
      <c r="V1108">
        <f>COUNTIF($B1108:$G1108, V$1)</f>
        <v/>
      </c>
      <c r="W1108">
        <f>COUNTIF($B1108:$G1108, W$1)</f>
        <v/>
      </c>
      <c r="X1108">
        <f>COUNTIF($B1108:$G1108, X$1)</f>
        <v/>
      </c>
      <c r="Y1108">
        <f>COUNTIF($B1108:$G1108, Y$1)</f>
        <v/>
      </c>
      <c r="Z1108">
        <f>COUNTIF($B1108:$G1108, Z$1)</f>
        <v/>
      </c>
      <c r="AA1108">
        <f>COUNTIF($B1108:$G1108, AA$1)</f>
        <v/>
      </c>
      <c r="AB1108">
        <f>COUNTIF($B1108:$G1108, AB$1)</f>
        <v/>
      </c>
      <c r="AC1108">
        <f>COUNTIF($B1108:$G1108, AC$1)</f>
        <v/>
      </c>
      <c r="AD1108">
        <f>COUNTIF($B1108:$G1108, AD$1)</f>
        <v/>
      </c>
      <c r="AE1108">
        <f>COUNTIF($B1108:$G1108, AE$1)</f>
        <v/>
      </c>
      <c r="AF1108">
        <f>COUNTIF($B1108:$G1108, AF$1)</f>
        <v/>
      </c>
      <c r="AG1108">
        <f>COUNTIF($B1108:$G1108, AG$1)</f>
        <v/>
      </c>
      <c r="AH1108">
        <f>COUNTIF($B1108:$G1108, AH$1)</f>
        <v/>
      </c>
      <c r="AI1108">
        <f>COUNTIF($B1108:$G1108, AI$1)</f>
        <v/>
      </c>
      <c r="AJ1108">
        <f>COUNTIF($B1108:$G1108, AJ$1)</f>
        <v/>
      </c>
      <c r="AK1108">
        <f>COUNTIF($B1108:$G1108, AK$1)</f>
        <v/>
      </c>
      <c r="AL1108">
        <f>COUNTIF($B1108:$G1108, AL$1)</f>
        <v/>
      </c>
      <c r="AM1108">
        <f>COUNTIF($B1108:$G1108, AM$1)</f>
        <v/>
      </c>
      <c r="AN1108">
        <f>COUNTIF($B1108:$G1108, AN$1)</f>
        <v/>
      </c>
      <c r="AO1108">
        <f>COUNTIF($B1108:$G1108, AO$1)</f>
        <v/>
      </c>
      <c r="AP1108">
        <f>COUNTIF($B1108:$G1108, AP$1)</f>
        <v/>
      </c>
      <c r="AQ1108">
        <f>COUNTIF($B1108:$G1108, AQ$1)</f>
        <v/>
      </c>
      <c r="AR1108">
        <f>COUNTIF($B1108:$G1108, AR$1)</f>
        <v/>
      </c>
      <c r="AS1108">
        <f>COUNTIF($B1108:$G1108, AS$1)</f>
        <v/>
      </c>
      <c r="AT1108">
        <f>COUNTIF($B1108:$G1108, AT$1)</f>
        <v/>
      </c>
      <c r="AU1108">
        <f>COUNTIF($B1108:$G1108, AU$1)</f>
        <v/>
      </c>
    </row>
    <row r="1109">
      <c r="A1109" s="1" t="n">
        <v>1108</v>
      </c>
      <c r="B1109" s="1" t="n">
        <v>1</v>
      </c>
      <c r="C1109" s="1" t="n">
        <v>2</v>
      </c>
      <c r="D1109" s="1" t="n">
        <v>13</v>
      </c>
      <c r="E1109" s="1" t="n">
        <v>14</v>
      </c>
      <c r="F1109" s="1" t="n">
        <v>22</v>
      </c>
      <c r="G1109" s="1" t="n">
        <v>36</v>
      </c>
      <c r="H1109" s="1" t="n">
        <v>7</v>
      </c>
      <c r="J1109" s="1" t="n">
        <v>1108</v>
      </c>
      <c r="K1109">
        <f>COUNTIF($B1109:$G1109, K$1)</f>
        <v/>
      </c>
      <c r="L1109">
        <f>COUNTIF($B1109:$G1109, L$1)</f>
        <v/>
      </c>
      <c r="M1109">
        <f>COUNTIF($B1109:$G1109, M$1)</f>
        <v/>
      </c>
      <c r="N1109">
        <f>COUNTIF($B1109:$G1109, N$1)</f>
        <v/>
      </c>
      <c r="O1109">
        <f>COUNTIF($B1109:$G1109, O$1)</f>
        <v/>
      </c>
      <c r="P1109">
        <f>COUNTIF($B1109:$G1109, P$1)</f>
        <v/>
      </c>
      <c r="Q1109">
        <f>COUNTIF($B1109:$G1109, Q$1)</f>
        <v/>
      </c>
      <c r="R1109">
        <f>COUNTIF($B1109:$G1109, R$1)</f>
        <v/>
      </c>
      <c r="S1109">
        <f>COUNTIF($B1109:$G1109, S$1)</f>
        <v/>
      </c>
      <c r="T1109">
        <f>COUNTIF($B1109:$G1109, T$1)</f>
        <v/>
      </c>
      <c r="U1109">
        <f>COUNTIF($B1109:$G1109, U$1)</f>
        <v/>
      </c>
      <c r="V1109">
        <f>COUNTIF($B1109:$G1109, V$1)</f>
        <v/>
      </c>
      <c r="W1109">
        <f>COUNTIF($B1109:$G1109, W$1)</f>
        <v/>
      </c>
      <c r="X1109">
        <f>COUNTIF($B1109:$G1109, X$1)</f>
        <v/>
      </c>
      <c r="Y1109">
        <f>COUNTIF($B1109:$G1109, Y$1)</f>
        <v/>
      </c>
      <c r="Z1109">
        <f>COUNTIF($B1109:$G1109, Z$1)</f>
        <v/>
      </c>
      <c r="AA1109">
        <f>COUNTIF($B1109:$G1109, AA$1)</f>
        <v/>
      </c>
      <c r="AB1109">
        <f>COUNTIF($B1109:$G1109, AB$1)</f>
        <v/>
      </c>
      <c r="AC1109">
        <f>COUNTIF($B1109:$G1109, AC$1)</f>
        <v/>
      </c>
      <c r="AD1109">
        <f>COUNTIF($B1109:$G1109, AD$1)</f>
        <v/>
      </c>
      <c r="AE1109">
        <f>COUNTIF($B1109:$G1109, AE$1)</f>
        <v/>
      </c>
      <c r="AF1109">
        <f>COUNTIF($B1109:$G1109, AF$1)</f>
        <v/>
      </c>
      <c r="AG1109">
        <f>COUNTIF($B1109:$G1109, AG$1)</f>
        <v/>
      </c>
      <c r="AH1109">
        <f>COUNTIF($B1109:$G1109, AH$1)</f>
        <v/>
      </c>
      <c r="AI1109">
        <f>COUNTIF($B1109:$G1109, AI$1)</f>
        <v/>
      </c>
      <c r="AJ1109">
        <f>COUNTIF($B1109:$G1109, AJ$1)</f>
        <v/>
      </c>
      <c r="AK1109">
        <f>COUNTIF($B1109:$G1109, AK$1)</f>
        <v/>
      </c>
      <c r="AL1109">
        <f>COUNTIF($B1109:$G1109, AL$1)</f>
        <v/>
      </c>
      <c r="AM1109">
        <f>COUNTIF($B1109:$G1109, AM$1)</f>
        <v/>
      </c>
      <c r="AN1109">
        <f>COUNTIF($B1109:$G1109, AN$1)</f>
        <v/>
      </c>
      <c r="AO1109">
        <f>COUNTIF($B1109:$G1109, AO$1)</f>
        <v/>
      </c>
      <c r="AP1109">
        <f>COUNTIF($B1109:$G1109, AP$1)</f>
        <v/>
      </c>
      <c r="AQ1109">
        <f>COUNTIF($B1109:$G1109, AQ$1)</f>
        <v/>
      </c>
      <c r="AR1109">
        <f>COUNTIF($B1109:$G1109, AR$1)</f>
        <v/>
      </c>
      <c r="AS1109">
        <f>COUNTIF($B1109:$G1109, AS$1)</f>
        <v/>
      </c>
      <c r="AT1109">
        <f>COUNTIF($B1109:$G1109, AT$1)</f>
        <v/>
      </c>
      <c r="AU1109">
        <f>COUNTIF($B1109:$G1109, AU$1)</f>
        <v/>
      </c>
    </row>
    <row r="1110">
      <c r="A1110" s="1" t="n">
        <v>1109</v>
      </c>
      <c r="B1110" s="1" t="n">
        <v>2</v>
      </c>
      <c r="C1110" s="1" t="n">
        <v>15</v>
      </c>
      <c r="D1110" s="1" t="n">
        <v>19</v>
      </c>
      <c r="E1110" s="1" t="n">
        <v>33</v>
      </c>
      <c r="F1110" s="1" t="n">
        <v>34</v>
      </c>
      <c r="G1110" s="1" t="n">
        <v>36</v>
      </c>
      <c r="H1110" s="1" t="n">
        <v>7</v>
      </c>
      <c r="J1110" s="1" t="n">
        <v>1109</v>
      </c>
      <c r="K1110">
        <f>COUNTIF($B1110:$G1110, K$1)</f>
        <v/>
      </c>
      <c r="L1110">
        <f>COUNTIF($B1110:$G1110, L$1)</f>
        <v/>
      </c>
      <c r="M1110">
        <f>COUNTIF($B1110:$G1110, M$1)</f>
        <v/>
      </c>
      <c r="N1110">
        <f>COUNTIF($B1110:$G1110, N$1)</f>
        <v/>
      </c>
      <c r="O1110">
        <f>COUNTIF($B1110:$G1110, O$1)</f>
        <v/>
      </c>
      <c r="P1110">
        <f>COUNTIF($B1110:$G1110, P$1)</f>
        <v/>
      </c>
      <c r="Q1110">
        <f>COUNTIF($B1110:$G1110, Q$1)</f>
        <v/>
      </c>
      <c r="R1110">
        <f>COUNTIF($B1110:$G1110, R$1)</f>
        <v/>
      </c>
      <c r="S1110">
        <f>COUNTIF($B1110:$G1110, S$1)</f>
        <v/>
      </c>
      <c r="T1110">
        <f>COUNTIF($B1110:$G1110, T$1)</f>
        <v/>
      </c>
      <c r="U1110">
        <f>COUNTIF($B1110:$G1110, U$1)</f>
        <v/>
      </c>
      <c r="V1110">
        <f>COUNTIF($B1110:$G1110, V$1)</f>
        <v/>
      </c>
      <c r="W1110">
        <f>COUNTIF($B1110:$G1110, W$1)</f>
        <v/>
      </c>
      <c r="X1110">
        <f>COUNTIF($B1110:$G1110, X$1)</f>
        <v/>
      </c>
      <c r="Y1110">
        <f>COUNTIF($B1110:$G1110, Y$1)</f>
        <v/>
      </c>
      <c r="Z1110">
        <f>COUNTIF($B1110:$G1110, Z$1)</f>
        <v/>
      </c>
      <c r="AA1110">
        <f>COUNTIF($B1110:$G1110, AA$1)</f>
        <v/>
      </c>
      <c r="AB1110">
        <f>COUNTIF($B1110:$G1110, AB$1)</f>
        <v/>
      </c>
      <c r="AC1110">
        <f>COUNTIF($B1110:$G1110, AC$1)</f>
        <v/>
      </c>
      <c r="AD1110">
        <f>COUNTIF($B1110:$G1110, AD$1)</f>
        <v/>
      </c>
      <c r="AE1110">
        <f>COUNTIF($B1110:$G1110, AE$1)</f>
        <v/>
      </c>
      <c r="AF1110">
        <f>COUNTIF($B1110:$G1110, AF$1)</f>
        <v/>
      </c>
      <c r="AG1110">
        <f>COUNTIF($B1110:$G1110, AG$1)</f>
        <v/>
      </c>
      <c r="AH1110">
        <f>COUNTIF($B1110:$G1110, AH$1)</f>
        <v/>
      </c>
      <c r="AI1110">
        <f>COUNTIF($B1110:$G1110, AI$1)</f>
        <v/>
      </c>
      <c r="AJ1110">
        <f>COUNTIF($B1110:$G1110, AJ$1)</f>
        <v/>
      </c>
      <c r="AK1110">
        <f>COUNTIF($B1110:$G1110, AK$1)</f>
        <v/>
      </c>
      <c r="AL1110">
        <f>COUNTIF($B1110:$G1110, AL$1)</f>
        <v/>
      </c>
      <c r="AM1110">
        <f>COUNTIF($B1110:$G1110, AM$1)</f>
        <v/>
      </c>
      <c r="AN1110">
        <f>COUNTIF($B1110:$G1110, AN$1)</f>
        <v/>
      </c>
      <c r="AO1110">
        <f>COUNTIF($B1110:$G1110, AO$1)</f>
        <v/>
      </c>
      <c r="AP1110">
        <f>COUNTIF($B1110:$G1110, AP$1)</f>
        <v/>
      </c>
      <c r="AQ1110">
        <f>COUNTIF($B1110:$G1110, AQ$1)</f>
        <v/>
      </c>
      <c r="AR1110">
        <f>COUNTIF($B1110:$G1110, AR$1)</f>
        <v/>
      </c>
      <c r="AS1110">
        <f>COUNTIF($B1110:$G1110, AS$1)</f>
        <v/>
      </c>
      <c r="AT1110">
        <f>COUNTIF($B1110:$G1110, AT$1)</f>
        <v/>
      </c>
      <c r="AU1110">
        <f>COUNTIF($B1110:$G1110, AU$1)</f>
        <v/>
      </c>
    </row>
    <row r="1111">
      <c r="A1111" s="1" t="n">
        <v>1110</v>
      </c>
      <c r="B1111" s="1" t="n">
        <v>2</v>
      </c>
      <c r="C1111" s="1" t="n">
        <v>5</v>
      </c>
      <c r="D1111" s="1" t="n">
        <v>11</v>
      </c>
      <c r="E1111" s="1" t="n">
        <v>18</v>
      </c>
      <c r="F1111" s="1" t="n">
        <v>24</v>
      </c>
      <c r="G1111" s="1" t="n">
        <v>25</v>
      </c>
      <c r="H1111" s="1" t="n">
        <v>5</v>
      </c>
      <c r="J1111" s="1" t="n">
        <v>1110</v>
      </c>
      <c r="K1111">
        <f>COUNTIF($B1111:$G1111, K$1)</f>
        <v/>
      </c>
      <c r="L1111">
        <f>COUNTIF($B1111:$G1111, L$1)</f>
        <v/>
      </c>
      <c r="M1111">
        <f>COUNTIF($B1111:$G1111, M$1)</f>
        <v/>
      </c>
      <c r="N1111">
        <f>COUNTIF($B1111:$G1111, N$1)</f>
        <v/>
      </c>
      <c r="O1111">
        <f>COUNTIF($B1111:$G1111, O$1)</f>
        <v/>
      </c>
      <c r="P1111">
        <f>COUNTIF($B1111:$G1111, P$1)</f>
        <v/>
      </c>
      <c r="Q1111">
        <f>COUNTIF($B1111:$G1111, Q$1)</f>
        <v/>
      </c>
      <c r="R1111">
        <f>COUNTIF($B1111:$G1111, R$1)</f>
        <v/>
      </c>
      <c r="S1111">
        <f>COUNTIF($B1111:$G1111, S$1)</f>
        <v/>
      </c>
      <c r="T1111">
        <f>COUNTIF($B1111:$G1111, T$1)</f>
        <v/>
      </c>
      <c r="U1111">
        <f>COUNTIF($B1111:$G1111, U$1)</f>
        <v/>
      </c>
      <c r="V1111">
        <f>COUNTIF($B1111:$G1111, V$1)</f>
        <v/>
      </c>
      <c r="W1111">
        <f>COUNTIF($B1111:$G1111, W$1)</f>
        <v/>
      </c>
      <c r="X1111">
        <f>COUNTIF($B1111:$G1111, X$1)</f>
        <v/>
      </c>
      <c r="Y1111">
        <f>COUNTIF($B1111:$G1111, Y$1)</f>
        <v/>
      </c>
      <c r="Z1111">
        <f>COUNTIF($B1111:$G1111, Z$1)</f>
        <v/>
      </c>
      <c r="AA1111">
        <f>COUNTIF($B1111:$G1111, AA$1)</f>
        <v/>
      </c>
      <c r="AB1111">
        <f>COUNTIF($B1111:$G1111, AB$1)</f>
        <v/>
      </c>
      <c r="AC1111">
        <f>COUNTIF($B1111:$G1111, AC$1)</f>
        <v/>
      </c>
      <c r="AD1111">
        <f>COUNTIF($B1111:$G1111, AD$1)</f>
        <v/>
      </c>
      <c r="AE1111">
        <f>COUNTIF($B1111:$G1111, AE$1)</f>
        <v/>
      </c>
      <c r="AF1111">
        <f>COUNTIF($B1111:$G1111, AF$1)</f>
        <v/>
      </c>
      <c r="AG1111">
        <f>COUNTIF($B1111:$G1111, AG$1)</f>
        <v/>
      </c>
      <c r="AH1111">
        <f>COUNTIF($B1111:$G1111, AH$1)</f>
        <v/>
      </c>
      <c r="AI1111">
        <f>COUNTIF($B1111:$G1111, AI$1)</f>
        <v/>
      </c>
      <c r="AJ1111">
        <f>COUNTIF($B1111:$G1111, AJ$1)</f>
        <v/>
      </c>
      <c r="AK1111">
        <f>COUNTIF($B1111:$G1111, AK$1)</f>
        <v/>
      </c>
      <c r="AL1111">
        <f>COUNTIF($B1111:$G1111, AL$1)</f>
        <v/>
      </c>
      <c r="AM1111">
        <f>COUNTIF($B1111:$G1111, AM$1)</f>
        <v/>
      </c>
      <c r="AN1111">
        <f>COUNTIF($B1111:$G1111, AN$1)</f>
        <v/>
      </c>
      <c r="AO1111">
        <f>COUNTIF($B1111:$G1111, AO$1)</f>
        <v/>
      </c>
      <c r="AP1111">
        <f>COUNTIF($B1111:$G1111, AP$1)</f>
        <v/>
      </c>
      <c r="AQ1111">
        <f>COUNTIF($B1111:$G1111, AQ$1)</f>
        <v/>
      </c>
      <c r="AR1111">
        <f>COUNTIF($B1111:$G1111, AR$1)</f>
        <v/>
      </c>
      <c r="AS1111">
        <f>COUNTIF($B1111:$G1111, AS$1)</f>
        <v/>
      </c>
      <c r="AT1111">
        <f>COUNTIF($B1111:$G1111, AT$1)</f>
        <v/>
      </c>
      <c r="AU1111">
        <f>COUNTIF($B1111:$G1111, AU$1)</f>
        <v/>
      </c>
    </row>
    <row r="1112">
      <c r="A1112" s="1" t="n">
        <v>1111</v>
      </c>
      <c r="B1112" s="1" t="n">
        <v>11</v>
      </c>
      <c r="C1112" s="1" t="n">
        <v>22</v>
      </c>
      <c r="D1112" s="1" t="n">
        <v>23</v>
      </c>
      <c r="E1112" s="1" t="n">
        <v>25</v>
      </c>
      <c r="F1112" s="1" t="n">
        <v>32</v>
      </c>
      <c r="G1112" s="1" t="n">
        <v>34</v>
      </c>
      <c r="H1112" s="1" t="n">
        <v>6</v>
      </c>
      <c r="J1112" s="1" t="n">
        <v>1111</v>
      </c>
      <c r="K1112">
        <f>COUNTIF($B1112:$G1112, K$1)</f>
        <v/>
      </c>
      <c r="L1112">
        <f>COUNTIF($B1112:$G1112, L$1)</f>
        <v/>
      </c>
      <c r="M1112">
        <f>COUNTIF($B1112:$G1112, M$1)</f>
        <v/>
      </c>
      <c r="N1112">
        <f>COUNTIF($B1112:$G1112, N$1)</f>
        <v/>
      </c>
      <c r="O1112">
        <f>COUNTIF($B1112:$G1112, O$1)</f>
        <v/>
      </c>
      <c r="P1112">
        <f>COUNTIF($B1112:$G1112, P$1)</f>
        <v/>
      </c>
      <c r="Q1112">
        <f>COUNTIF($B1112:$G1112, Q$1)</f>
        <v/>
      </c>
      <c r="R1112">
        <f>COUNTIF($B1112:$G1112, R$1)</f>
        <v/>
      </c>
      <c r="S1112">
        <f>COUNTIF($B1112:$G1112, S$1)</f>
        <v/>
      </c>
      <c r="T1112">
        <f>COUNTIF($B1112:$G1112, T$1)</f>
        <v/>
      </c>
      <c r="U1112">
        <f>COUNTIF($B1112:$G1112, U$1)</f>
        <v/>
      </c>
      <c r="V1112">
        <f>COUNTIF($B1112:$G1112, V$1)</f>
        <v/>
      </c>
      <c r="W1112">
        <f>COUNTIF($B1112:$G1112, W$1)</f>
        <v/>
      </c>
      <c r="X1112">
        <f>COUNTIF($B1112:$G1112, X$1)</f>
        <v/>
      </c>
      <c r="Y1112">
        <f>COUNTIF($B1112:$G1112, Y$1)</f>
        <v/>
      </c>
      <c r="Z1112">
        <f>COUNTIF($B1112:$G1112, Z$1)</f>
        <v/>
      </c>
      <c r="AA1112">
        <f>COUNTIF($B1112:$G1112, AA$1)</f>
        <v/>
      </c>
      <c r="AB1112">
        <f>COUNTIF($B1112:$G1112, AB$1)</f>
        <v/>
      </c>
      <c r="AC1112">
        <f>COUNTIF($B1112:$G1112, AC$1)</f>
        <v/>
      </c>
      <c r="AD1112">
        <f>COUNTIF($B1112:$G1112, AD$1)</f>
        <v/>
      </c>
      <c r="AE1112">
        <f>COUNTIF($B1112:$G1112, AE$1)</f>
        <v/>
      </c>
      <c r="AF1112">
        <f>COUNTIF($B1112:$G1112, AF$1)</f>
        <v/>
      </c>
      <c r="AG1112">
        <f>COUNTIF($B1112:$G1112, AG$1)</f>
        <v/>
      </c>
      <c r="AH1112">
        <f>COUNTIF($B1112:$G1112, AH$1)</f>
        <v/>
      </c>
      <c r="AI1112">
        <f>COUNTIF($B1112:$G1112, AI$1)</f>
        <v/>
      </c>
      <c r="AJ1112">
        <f>COUNTIF($B1112:$G1112, AJ$1)</f>
        <v/>
      </c>
      <c r="AK1112">
        <f>COUNTIF($B1112:$G1112, AK$1)</f>
        <v/>
      </c>
      <c r="AL1112">
        <f>COUNTIF($B1112:$G1112, AL$1)</f>
        <v/>
      </c>
      <c r="AM1112">
        <f>COUNTIF($B1112:$G1112, AM$1)</f>
        <v/>
      </c>
      <c r="AN1112">
        <f>COUNTIF($B1112:$G1112, AN$1)</f>
        <v/>
      </c>
      <c r="AO1112">
        <f>COUNTIF($B1112:$G1112, AO$1)</f>
        <v/>
      </c>
      <c r="AP1112">
        <f>COUNTIF($B1112:$G1112, AP$1)</f>
        <v/>
      </c>
      <c r="AQ1112">
        <f>COUNTIF($B1112:$G1112, AQ$1)</f>
        <v/>
      </c>
      <c r="AR1112">
        <f>COUNTIF($B1112:$G1112, AR$1)</f>
        <v/>
      </c>
      <c r="AS1112">
        <f>COUNTIF($B1112:$G1112, AS$1)</f>
        <v/>
      </c>
      <c r="AT1112">
        <f>COUNTIF($B1112:$G1112, AT$1)</f>
        <v/>
      </c>
      <c r="AU1112">
        <f>COUNTIF($B1112:$G1112, AU$1)</f>
        <v/>
      </c>
    </row>
    <row r="1113">
      <c r="A1113" s="1" t="n">
        <v>1112</v>
      </c>
      <c r="B1113" s="1" t="n">
        <v>4</v>
      </c>
      <c r="C1113" s="1" t="n">
        <v>8</v>
      </c>
      <c r="D1113" s="1" t="n">
        <v>13</v>
      </c>
      <c r="E1113" s="1" t="n">
        <v>17</v>
      </c>
      <c r="F1113" s="1" t="n">
        <v>28</v>
      </c>
      <c r="G1113" s="1" t="n">
        <v>29</v>
      </c>
      <c r="H1113" s="1" t="n">
        <v>4</v>
      </c>
      <c r="J1113" s="1" t="n">
        <v>1112</v>
      </c>
      <c r="K1113">
        <f>COUNTIF($B1113:$G1113, K$1)</f>
        <v/>
      </c>
      <c r="L1113">
        <f>COUNTIF($B1113:$G1113, L$1)</f>
        <v/>
      </c>
      <c r="M1113">
        <f>COUNTIF($B1113:$G1113, M$1)</f>
        <v/>
      </c>
      <c r="N1113">
        <f>COUNTIF($B1113:$G1113, N$1)</f>
        <v/>
      </c>
      <c r="O1113">
        <f>COUNTIF($B1113:$G1113, O$1)</f>
        <v/>
      </c>
      <c r="P1113">
        <f>COUNTIF($B1113:$G1113, P$1)</f>
        <v/>
      </c>
      <c r="Q1113">
        <f>COUNTIF($B1113:$G1113, Q$1)</f>
        <v/>
      </c>
      <c r="R1113">
        <f>COUNTIF($B1113:$G1113, R$1)</f>
        <v/>
      </c>
      <c r="S1113">
        <f>COUNTIF($B1113:$G1113, S$1)</f>
        <v/>
      </c>
      <c r="T1113">
        <f>COUNTIF($B1113:$G1113, T$1)</f>
        <v/>
      </c>
      <c r="U1113">
        <f>COUNTIF($B1113:$G1113, U$1)</f>
        <v/>
      </c>
      <c r="V1113">
        <f>COUNTIF($B1113:$G1113, V$1)</f>
        <v/>
      </c>
      <c r="W1113">
        <f>COUNTIF($B1113:$G1113, W$1)</f>
        <v/>
      </c>
      <c r="X1113">
        <f>COUNTIF($B1113:$G1113, X$1)</f>
        <v/>
      </c>
      <c r="Y1113">
        <f>COUNTIF($B1113:$G1113, Y$1)</f>
        <v/>
      </c>
      <c r="Z1113">
        <f>COUNTIF($B1113:$G1113, Z$1)</f>
        <v/>
      </c>
      <c r="AA1113">
        <f>COUNTIF($B1113:$G1113, AA$1)</f>
        <v/>
      </c>
      <c r="AB1113">
        <f>COUNTIF($B1113:$G1113, AB$1)</f>
        <v/>
      </c>
      <c r="AC1113">
        <f>COUNTIF($B1113:$G1113, AC$1)</f>
        <v/>
      </c>
      <c r="AD1113">
        <f>COUNTIF($B1113:$G1113, AD$1)</f>
        <v/>
      </c>
      <c r="AE1113">
        <f>COUNTIF($B1113:$G1113, AE$1)</f>
        <v/>
      </c>
      <c r="AF1113">
        <f>COUNTIF($B1113:$G1113, AF$1)</f>
        <v/>
      </c>
      <c r="AG1113">
        <f>COUNTIF($B1113:$G1113, AG$1)</f>
        <v/>
      </c>
      <c r="AH1113">
        <f>COUNTIF($B1113:$G1113, AH$1)</f>
        <v/>
      </c>
      <c r="AI1113">
        <f>COUNTIF($B1113:$G1113, AI$1)</f>
        <v/>
      </c>
      <c r="AJ1113">
        <f>COUNTIF($B1113:$G1113, AJ$1)</f>
        <v/>
      </c>
      <c r="AK1113">
        <f>COUNTIF($B1113:$G1113, AK$1)</f>
        <v/>
      </c>
      <c r="AL1113">
        <f>COUNTIF($B1113:$G1113, AL$1)</f>
        <v/>
      </c>
      <c r="AM1113">
        <f>COUNTIF($B1113:$G1113, AM$1)</f>
        <v/>
      </c>
      <c r="AN1113">
        <f>COUNTIF($B1113:$G1113, AN$1)</f>
        <v/>
      </c>
      <c r="AO1113">
        <f>COUNTIF($B1113:$G1113, AO$1)</f>
        <v/>
      </c>
      <c r="AP1113">
        <f>COUNTIF($B1113:$G1113, AP$1)</f>
        <v/>
      </c>
      <c r="AQ1113">
        <f>COUNTIF($B1113:$G1113, AQ$1)</f>
        <v/>
      </c>
      <c r="AR1113">
        <f>COUNTIF($B1113:$G1113, AR$1)</f>
        <v/>
      </c>
      <c r="AS1113">
        <f>COUNTIF($B1113:$G1113, AS$1)</f>
        <v/>
      </c>
      <c r="AT1113">
        <f>COUNTIF($B1113:$G1113, AT$1)</f>
        <v/>
      </c>
      <c r="AU1113">
        <f>COUNTIF($B1113:$G1113, AU$1)</f>
        <v/>
      </c>
    </row>
    <row r="1114">
      <c r="A1114" s="1" t="n">
        <v>1113</v>
      </c>
      <c r="B1114" s="1" t="n">
        <v>10</v>
      </c>
      <c r="C1114" s="1" t="n">
        <v>11</v>
      </c>
      <c r="D1114" s="1" t="n">
        <v>12</v>
      </c>
      <c r="E1114" s="1" t="n">
        <v>20</v>
      </c>
      <c r="F1114" s="1" t="n">
        <v>26</v>
      </c>
      <c r="G1114" s="1" t="n">
        <v>35</v>
      </c>
      <c r="H1114" s="1" t="n">
        <v>3</v>
      </c>
      <c r="J1114" s="1" t="n">
        <v>1113</v>
      </c>
      <c r="K1114">
        <f>COUNTIF($B1114:$G1114, K$1)</f>
        <v/>
      </c>
      <c r="L1114">
        <f>COUNTIF($B1114:$G1114, L$1)</f>
        <v/>
      </c>
      <c r="M1114">
        <f>COUNTIF($B1114:$G1114, M$1)</f>
        <v/>
      </c>
      <c r="N1114">
        <f>COUNTIF($B1114:$G1114, N$1)</f>
        <v/>
      </c>
      <c r="O1114">
        <f>COUNTIF($B1114:$G1114, O$1)</f>
        <v/>
      </c>
      <c r="P1114">
        <f>COUNTIF($B1114:$G1114, P$1)</f>
        <v/>
      </c>
      <c r="Q1114">
        <f>COUNTIF($B1114:$G1114, Q$1)</f>
        <v/>
      </c>
      <c r="R1114">
        <f>COUNTIF($B1114:$G1114, R$1)</f>
        <v/>
      </c>
      <c r="S1114">
        <f>COUNTIF($B1114:$G1114, S$1)</f>
        <v/>
      </c>
      <c r="T1114">
        <f>COUNTIF($B1114:$G1114, T$1)</f>
        <v/>
      </c>
      <c r="U1114">
        <f>COUNTIF($B1114:$G1114, U$1)</f>
        <v/>
      </c>
      <c r="V1114">
        <f>COUNTIF($B1114:$G1114, V$1)</f>
        <v/>
      </c>
      <c r="W1114">
        <f>COUNTIF($B1114:$G1114, W$1)</f>
        <v/>
      </c>
      <c r="X1114">
        <f>COUNTIF($B1114:$G1114, X$1)</f>
        <v/>
      </c>
      <c r="Y1114">
        <f>COUNTIF($B1114:$G1114, Y$1)</f>
        <v/>
      </c>
      <c r="Z1114">
        <f>COUNTIF($B1114:$G1114, Z$1)</f>
        <v/>
      </c>
      <c r="AA1114">
        <f>COUNTIF($B1114:$G1114, AA$1)</f>
        <v/>
      </c>
      <c r="AB1114">
        <f>COUNTIF($B1114:$G1114, AB$1)</f>
        <v/>
      </c>
      <c r="AC1114">
        <f>COUNTIF($B1114:$G1114, AC$1)</f>
        <v/>
      </c>
      <c r="AD1114">
        <f>COUNTIF($B1114:$G1114, AD$1)</f>
        <v/>
      </c>
      <c r="AE1114">
        <f>COUNTIF($B1114:$G1114, AE$1)</f>
        <v/>
      </c>
      <c r="AF1114">
        <f>COUNTIF($B1114:$G1114, AF$1)</f>
        <v/>
      </c>
      <c r="AG1114">
        <f>COUNTIF($B1114:$G1114, AG$1)</f>
        <v/>
      </c>
      <c r="AH1114">
        <f>COUNTIF($B1114:$G1114, AH$1)</f>
        <v/>
      </c>
      <c r="AI1114">
        <f>COUNTIF($B1114:$G1114, AI$1)</f>
        <v/>
      </c>
      <c r="AJ1114">
        <f>COUNTIF($B1114:$G1114, AJ$1)</f>
        <v/>
      </c>
      <c r="AK1114">
        <f>COUNTIF($B1114:$G1114, AK$1)</f>
        <v/>
      </c>
      <c r="AL1114">
        <f>COUNTIF($B1114:$G1114, AL$1)</f>
        <v/>
      </c>
      <c r="AM1114">
        <f>COUNTIF($B1114:$G1114, AM$1)</f>
        <v/>
      </c>
      <c r="AN1114">
        <f>COUNTIF($B1114:$G1114, AN$1)</f>
        <v/>
      </c>
      <c r="AO1114">
        <f>COUNTIF($B1114:$G1114, AO$1)</f>
        <v/>
      </c>
      <c r="AP1114">
        <f>COUNTIF($B1114:$G1114, AP$1)</f>
        <v/>
      </c>
      <c r="AQ1114">
        <f>COUNTIF($B1114:$G1114, AQ$1)</f>
        <v/>
      </c>
      <c r="AR1114">
        <f>COUNTIF($B1114:$G1114, AR$1)</f>
        <v/>
      </c>
      <c r="AS1114">
        <f>COUNTIF($B1114:$G1114, AS$1)</f>
        <v/>
      </c>
      <c r="AT1114">
        <f>COUNTIF($B1114:$G1114, AT$1)</f>
        <v/>
      </c>
      <c r="AU1114">
        <f>COUNTIF($B1114:$G1114, AU$1)</f>
        <v/>
      </c>
    </row>
    <row r="1115">
      <c r="A1115" s="1" t="n">
        <v>1114</v>
      </c>
      <c r="B1115" s="1" t="n">
        <v>4</v>
      </c>
      <c r="C1115" s="1" t="n">
        <v>6</v>
      </c>
      <c r="D1115" s="1" t="n">
        <v>14</v>
      </c>
      <c r="E1115" s="1" t="n">
        <v>20</v>
      </c>
      <c r="F1115" s="1" t="n">
        <v>28</v>
      </c>
      <c r="G1115" s="1" t="n">
        <v>31</v>
      </c>
      <c r="H1115" s="1" t="n">
        <v>6</v>
      </c>
      <c r="J1115" s="1" t="n">
        <v>1114</v>
      </c>
      <c r="K1115">
        <f>COUNTIF($B1115:$G1115, K$1)</f>
        <v/>
      </c>
      <c r="L1115">
        <f>COUNTIF($B1115:$G1115, L$1)</f>
        <v/>
      </c>
      <c r="M1115">
        <f>COUNTIF($B1115:$G1115, M$1)</f>
        <v/>
      </c>
      <c r="N1115">
        <f>COUNTIF($B1115:$G1115, N$1)</f>
        <v/>
      </c>
      <c r="O1115">
        <f>COUNTIF($B1115:$G1115, O$1)</f>
        <v/>
      </c>
      <c r="P1115">
        <f>COUNTIF($B1115:$G1115, P$1)</f>
        <v/>
      </c>
      <c r="Q1115">
        <f>COUNTIF($B1115:$G1115, Q$1)</f>
        <v/>
      </c>
      <c r="R1115">
        <f>COUNTIF($B1115:$G1115, R$1)</f>
        <v/>
      </c>
      <c r="S1115">
        <f>COUNTIF($B1115:$G1115, S$1)</f>
        <v/>
      </c>
      <c r="T1115">
        <f>COUNTIF($B1115:$G1115, T$1)</f>
        <v/>
      </c>
      <c r="U1115">
        <f>COUNTIF($B1115:$G1115, U$1)</f>
        <v/>
      </c>
      <c r="V1115">
        <f>COUNTIF($B1115:$G1115, V$1)</f>
        <v/>
      </c>
      <c r="W1115">
        <f>COUNTIF($B1115:$G1115, W$1)</f>
        <v/>
      </c>
      <c r="X1115">
        <f>COUNTIF($B1115:$G1115, X$1)</f>
        <v/>
      </c>
      <c r="Y1115">
        <f>COUNTIF($B1115:$G1115, Y$1)</f>
        <v/>
      </c>
      <c r="Z1115">
        <f>COUNTIF($B1115:$G1115, Z$1)</f>
        <v/>
      </c>
      <c r="AA1115">
        <f>COUNTIF($B1115:$G1115, AA$1)</f>
        <v/>
      </c>
      <c r="AB1115">
        <f>COUNTIF($B1115:$G1115, AB$1)</f>
        <v/>
      </c>
      <c r="AC1115">
        <f>COUNTIF($B1115:$G1115, AC$1)</f>
        <v/>
      </c>
      <c r="AD1115">
        <f>COUNTIF($B1115:$G1115, AD$1)</f>
        <v/>
      </c>
      <c r="AE1115">
        <f>COUNTIF($B1115:$G1115, AE$1)</f>
        <v/>
      </c>
      <c r="AF1115">
        <f>COUNTIF($B1115:$G1115, AF$1)</f>
        <v/>
      </c>
      <c r="AG1115">
        <f>COUNTIF($B1115:$G1115, AG$1)</f>
        <v/>
      </c>
      <c r="AH1115">
        <f>COUNTIF($B1115:$G1115, AH$1)</f>
        <v/>
      </c>
      <c r="AI1115">
        <f>COUNTIF($B1115:$G1115, AI$1)</f>
        <v/>
      </c>
      <c r="AJ1115">
        <f>COUNTIF($B1115:$G1115, AJ$1)</f>
        <v/>
      </c>
      <c r="AK1115">
        <f>COUNTIF($B1115:$G1115, AK$1)</f>
        <v/>
      </c>
      <c r="AL1115">
        <f>COUNTIF($B1115:$G1115, AL$1)</f>
        <v/>
      </c>
      <c r="AM1115">
        <f>COUNTIF($B1115:$G1115, AM$1)</f>
        <v/>
      </c>
      <c r="AN1115">
        <f>COUNTIF($B1115:$G1115, AN$1)</f>
        <v/>
      </c>
      <c r="AO1115">
        <f>COUNTIF($B1115:$G1115, AO$1)</f>
        <v/>
      </c>
      <c r="AP1115">
        <f>COUNTIF($B1115:$G1115, AP$1)</f>
        <v/>
      </c>
      <c r="AQ1115">
        <f>COUNTIF($B1115:$G1115, AQ$1)</f>
        <v/>
      </c>
      <c r="AR1115">
        <f>COUNTIF($B1115:$G1115, AR$1)</f>
        <v/>
      </c>
      <c r="AS1115">
        <f>COUNTIF($B1115:$G1115, AS$1)</f>
        <v/>
      </c>
      <c r="AT1115">
        <f>COUNTIF($B1115:$G1115, AT$1)</f>
        <v/>
      </c>
      <c r="AU1115">
        <f>COUNTIF($B1115:$G1115, AU$1)</f>
        <v/>
      </c>
    </row>
    <row r="1116">
      <c r="A1116" s="1" t="n">
        <v>1115</v>
      </c>
      <c r="B1116" s="1" t="n">
        <v>1</v>
      </c>
      <c r="C1116" s="1" t="n">
        <v>5</v>
      </c>
      <c r="D1116" s="1" t="n">
        <v>9</v>
      </c>
      <c r="E1116" s="1" t="n">
        <v>24</v>
      </c>
      <c r="F1116" s="1" t="n">
        <v>36</v>
      </c>
      <c r="G1116" s="1" t="n">
        <v>37</v>
      </c>
      <c r="H1116" s="1" t="n">
        <v>1</v>
      </c>
      <c r="J1116" s="1" t="n">
        <v>1115</v>
      </c>
      <c r="K1116">
        <f>COUNTIF($B1116:$G1116, K$1)</f>
        <v/>
      </c>
      <c r="L1116">
        <f>COUNTIF($B1116:$G1116, L$1)</f>
        <v/>
      </c>
      <c r="M1116">
        <f>COUNTIF($B1116:$G1116, M$1)</f>
        <v/>
      </c>
      <c r="N1116">
        <f>COUNTIF($B1116:$G1116, N$1)</f>
        <v/>
      </c>
      <c r="O1116">
        <f>COUNTIF($B1116:$G1116, O$1)</f>
        <v/>
      </c>
      <c r="P1116">
        <f>COUNTIF($B1116:$G1116, P$1)</f>
        <v/>
      </c>
      <c r="Q1116">
        <f>COUNTIF($B1116:$G1116, Q$1)</f>
        <v/>
      </c>
      <c r="R1116">
        <f>COUNTIF($B1116:$G1116, R$1)</f>
        <v/>
      </c>
      <c r="S1116">
        <f>COUNTIF($B1116:$G1116, S$1)</f>
        <v/>
      </c>
      <c r="T1116">
        <f>COUNTIF($B1116:$G1116, T$1)</f>
        <v/>
      </c>
      <c r="U1116">
        <f>COUNTIF($B1116:$G1116, U$1)</f>
        <v/>
      </c>
      <c r="V1116">
        <f>COUNTIF($B1116:$G1116, V$1)</f>
        <v/>
      </c>
      <c r="W1116">
        <f>COUNTIF($B1116:$G1116, W$1)</f>
        <v/>
      </c>
      <c r="X1116">
        <f>COUNTIF($B1116:$G1116, X$1)</f>
        <v/>
      </c>
      <c r="Y1116">
        <f>COUNTIF($B1116:$G1116, Y$1)</f>
        <v/>
      </c>
      <c r="Z1116">
        <f>COUNTIF($B1116:$G1116, Z$1)</f>
        <v/>
      </c>
      <c r="AA1116">
        <f>COUNTIF($B1116:$G1116, AA$1)</f>
        <v/>
      </c>
      <c r="AB1116">
        <f>COUNTIF($B1116:$G1116, AB$1)</f>
        <v/>
      </c>
      <c r="AC1116">
        <f>COUNTIF($B1116:$G1116, AC$1)</f>
        <v/>
      </c>
      <c r="AD1116">
        <f>COUNTIF($B1116:$G1116, AD$1)</f>
        <v/>
      </c>
      <c r="AE1116">
        <f>COUNTIF($B1116:$G1116, AE$1)</f>
        <v/>
      </c>
      <c r="AF1116">
        <f>COUNTIF($B1116:$G1116, AF$1)</f>
        <v/>
      </c>
      <c r="AG1116">
        <f>COUNTIF($B1116:$G1116, AG$1)</f>
        <v/>
      </c>
      <c r="AH1116">
        <f>COUNTIF($B1116:$G1116, AH$1)</f>
        <v/>
      </c>
      <c r="AI1116">
        <f>COUNTIF($B1116:$G1116, AI$1)</f>
        <v/>
      </c>
      <c r="AJ1116">
        <f>COUNTIF($B1116:$G1116, AJ$1)</f>
        <v/>
      </c>
      <c r="AK1116">
        <f>COUNTIF($B1116:$G1116, AK$1)</f>
        <v/>
      </c>
      <c r="AL1116">
        <f>COUNTIF($B1116:$G1116, AL$1)</f>
        <v/>
      </c>
      <c r="AM1116">
        <f>COUNTIF($B1116:$G1116, AM$1)</f>
        <v/>
      </c>
      <c r="AN1116">
        <f>COUNTIF($B1116:$G1116, AN$1)</f>
        <v/>
      </c>
      <c r="AO1116">
        <f>COUNTIF($B1116:$G1116, AO$1)</f>
        <v/>
      </c>
      <c r="AP1116">
        <f>COUNTIF($B1116:$G1116, AP$1)</f>
        <v/>
      </c>
      <c r="AQ1116">
        <f>COUNTIF($B1116:$G1116, AQ$1)</f>
        <v/>
      </c>
      <c r="AR1116">
        <f>COUNTIF($B1116:$G1116, AR$1)</f>
        <v/>
      </c>
      <c r="AS1116">
        <f>COUNTIF($B1116:$G1116, AS$1)</f>
        <v/>
      </c>
      <c r="AT1116">
        <f>COUNTIF($B1116:$G1116, AT$1)</f>
        <v/>
      </c>
      <c r="AU1116">
        <f>COUNTIF($B1116:$G1116, AU$1)</f>
        <v/>
      </c>
    </row>
    <row r="1117">
      <c r="A1117" s="1" t="n">
        <v>1116</v>
      </c>
      <c r="B1117" s="1" t="n">
        <v>1</v>
      </c>
      <c r="C1117" s="1" t="n">
        <v>13</v>
      </c>
      <c r="D1117" s="1" t="n">
        <v>14</v>
      </c>
      <c r="E1117" s="1" t="n">
        <v>17</v>
      </c>
      <c r="F1117" s="1" t="n">
        <v>19</v>
      </c>
      <c r="G1117" s="1" t="n">
        <v>20</v>
      </c>
      <c r="H1117" s="1" t="n">
        <v>4</v>
      </c>
      <c r="J1117" s="1" t="n">
        <v>1116</v>
      </c>
      <c r="K1117">
        <f>COUNTIF($B1117:$G1117, K$1)</f>
        <v/>
      </c>
      <c r="L1117">
        <f>COUNTIF($B1117:$G1117, L$1)</f>
        <v/>
      </c>
      <c r="M1117">
        <f>COUNTIF($B1117:$G1117, M$1)</f>
        <v/>
      </c>
      <c r="N1117">
        <f>COUNTIF($B1117:$G1117, N$1)</f>
        <v/>
      </c>
      <c r="O1117">
        <f>COUNTIF($B1117:$G1117, O$1)</f>
        <v/>
      </c>
      <c r="P1117">
        <f>COUNTIF($B1117:$G1117, P$1)</f>
        <v/>
      </c>
      <c r="Q1117">
        <f>COUNTIF($B1117:$G1117, Q$1)</f>
        <v/>
      </c>
      <c r="R1117">
        <f>COUNTIF($B1117:$G1117, R$1)</f>
        <v/>
      </c>
      <c r="S1117">
        <f>COUNTIF($B1117:$G1117, S$1)</f>
        <v/>
      </c>
      <c r="T1117">
        <f>COUNTIF($B1117:$G1117, T$1)</f>
        <v/>
      </c>
      <c r="U1117">
        <f>COUNTIF($B1117:$G1117, U$1)</f>
        <v/>
      </c>
      <c r="V1117">
        <f>COUNTIF($B1117:$G1117, V$1)</f>
        <v/>
      </c>
      <c r="W1117">
        <f>COUNTIF($B1117:$G1117, W$1)</f>
        <v/>
      </c>
      <c r="X1117">
        <f>COUNTIF($B1117:$G1117, X$1)</f>
        <v/>
      </c>
      <c r="Y1117">
        <f>COUNTIF($B1117:$G1117, Y$1)</f>
        <v/>
      </c>
      <c r="Z1117">
        <f>COUNTIF($B1117:$G1117, Z$1)</f>
        <v/>
      </c>
      <c r="AA1117">
        <f>COUNTIF($B1117:$G1117, AA$1)</f>
        <v/>
      </c>
      <c r="AB1117">
        <f>COUNTIF($B1117:$G1117, AB$1)</f>
        <v/>
      </c>
      <c r="AC1117">
        <f>COUNTIF($B1117:$G1117, AC$1)</f>
        <v/>
      </c>
      <c r="AD1117">
        <f>COUNTIF($B1117:$G1117, AD$1)</f>
        <v/>
      </c>
      <c r="AE1117">
        <f>COUNTIF($B1117:$G1117, AE$1)</f>
        <v/>
      </c>
      <c r="AF1117">
        <f>COUNTIF($B1117:$G1117, AF$1)</f>
        <v/>
      </c>
      <c r="AG1117">
        <f>COUNTIF($B1117:$G1117, AG$1)</f>
        <v/>
      </c>
      <c r="AH1117">
        <f>COUNTIF($B1117:$G1117, AH$1)</f>
        <v/>
      </c>
      <c r="AI1117">
        <f>COUNTIF($B1117:$G1117, AI$1)</f>
        <v/>
      </c>
      <c r="AJ1117">
        <f>COUNTIF($B1117:$G1117, AJ$1)</f>
        <v/>
      </c>
      <c r="AK1117">
        <f>COUNTIF($B1117:$G1117, AK$1)</f>
        <v/>
      </c>
      <c r="AL1117">
        <f>COUNTIF($B1117:$G1117, AL$1)</f>
        <v/>
      </c>
      <c r="AM1117">
        <f>COUNTIF($B1117:$G1117, AM$1)</f>
        <v/>
      </c>
      <c r="AN1117">
        <f>COUNTIF($B1117:$G1117, AN$1)</f>
        <v/>
      </c>
      <c r="AO1117">
        <f>COUNTIF($B1117:$G1117, AO$1)</f>
        <v/>
      </c>
      <c r="AP1117">
        <f>COUNTIF($B1117:$G1117, AP$1)</f>
        <v/>
      </c>
      <c r="AQ1117">
        <f>COUNTIF($B1117:$G1117, AQ$1)</f>
        <v/>
      </c>
      <c r="AR1117">
        <f>COUNTIF($B1117:$G1117, AR$1)</f>
        <v/>
      </c>
      <c r="AS1117">
        <f>COUNTIF($B1117:$G1117, AS$1)</f>
        <v/>
      </c>
      <c r="AT1117">
        <f>COUNTIF($B1117:$G1117, AT$1)</f>
        <v/>
      </c>
      <c r="AU1117">
        <f>COUNTIF($B1117:$G1117, AU$1)</f>
        <v/>
      </c>
    </row>
    <row r="1118">
      <c r="A1118" s="1" t="n">
        <v>1117</v>
      </c>
      <c r="B1118" s="1" t="n">
        <v>1</v>
      </c>
      <c r="C1118" s="1" t="n">
        <v>5</v>
      </c>
      <c r="D1118" s="1" t="n">
        <v>10</v>
      </c>
      <c r="E1118" s="1" t="n">
        <v>21</v>
      </c>
      <c r="F1118" s="1" t="n">
        <v>22</v>
      </c>
      <c r="G1118" s="1" t="n">
        <v>33</v>
      </c>
      <c r="H1118" s="1" t="n">
        <v>7</v>
      </c>
      <c r="J1118" s="1" t="n">
        <v>1117</v>
      </c>
      <c r="K1118">
        <f>COUNTIF($B1118:$G1118, K$1)</f>
        <v/>
      </c>
      <c r="L1118">
        <f>COUNTIF($B1118:$G1118, L$1)</f>
        <v/>
      </c>
      <c r="M1118">
        <f>COUNTIF($B1118:$G1118, M$1)</f>
        <v/>
      </c>
      <c r="N1118">
        <f>COUNTIF($B1118:$G1118, N$1)</f>
        <v/>
      </c>
      <c r="O1118">
        <f>COUNTIF($B1118:$G1118, O$1)</f>
        <v/>
      </c>
      <c r="P1118">
        <f>COUNTIF($B1118:$G1118, P$1)</f>
        <v/>
      </c>
      <c r="Q1118">
        <f>COUNTIF($B1118:$G1118, Q$1)</f>
        <v/>
      </c>
      <c r="R1118">
        <f>COUNTIF($B1118:$G1118, R$1)</f>
        <v/>
      </c>
      <c r="S1118">
        <f>COUNTIF($B1118:$G1118, S$1)</f>
        <v/>
      </c>
      <c r="T1118">
        <f>COUNTIF($B1118:$G1118, T$1)</f>
        <v/>
      </c>
      <c r="U1118">
        <f>COUNTIF($B1118:$G1118, U$1)</f>
        <v/>
      </c>
      <c r="V1118">
        <f>COUNTIF($B1118:$G1118, V$1)</f>
        <v/>
      </c>
      <c r="W1118">
        <f>COUNTIF($B1118:$G1118, W$1)</f>
        <v/>
      </c>
      <c r="X1118">
        <f>COUNTIF($B1118:$G1118, X$1)</f>
        <v/>
      </c>
      <c r="Y1118">
        <f>COUNTIF($B1118:$G1118, Y$1)</f>
        <v/>
      </c>
      <c r="Z1118">
        <f>COUNTIF($B1118:$G1118, Z$1)</f>
        <v/>
      </c>
      <c r="AA1118">
        <f>COUNTIF($B1118:$G1118, AA$1)</f>
        <v/>
      </c>
      <c r="AB1118">
        <f>COUNTIF($B1118:$G1118, AB$1)</f>
        <v/>
      </c>
      <c r="AC1118">
        <f>COUNTIF($B1118:$G1118, AC$1)</f>
        <v/>
      </c>
      <c r="AD1118">
        <f>COUNTIF($B1118:$G1118, AD$1)</f>
        <v/>
      </c>
      <c r="AE1118">
        <f>COUNTIF($B1118:$G1118, AE$1)</f>
        <v/>
      </c>
      <c r="AF1118">
        <f>COUNTIF($B1118:$G1118, AF$1)</f>
        <v/>
      </c>
      <c r="AG1118">
        <f>COUNTIF($B1118:$G1118, AG$1)</f>
        <v/>
      </c>
      <c r="AH1118">
        <f>COUNTIF($B1118:$G1118, AH$1)</f>
        <v/>
      </c>
      <c r="AI1118">
        <f>COUNTIF($B1118:$G1118, AI$1)</f>
        <v/>
      </c>
      <c r="AJ1118">
        <f>COUNTIF($B1118:$G1118, AJ$1)</f>
        <v/>
      </c>
      <c r="AK1118">
        <f>COUNTIF($B1118:$G1118, AK$1)</f>
        <v/>
      </c>
      <c r="AL1118">
        <f>COUNTIF($B1118:$G1118, AL$1)</f>
        <v/>
      </c>
      <c r="AM1118">
        <f>COUNTIF($B1118:$G1118, AM$1)</f>
        <v/>
      </c>
      <c r="AN1118">
        <f>COUNTIF($B1118:$G1118, AN$1)</f>
        <v/>
      </c>
      <c r="AO1118">
        <f>COUNTIF($B1118:$G1118, AO$1)</f>
        <v/>
      </c>
      <c r="AP1118">
        <f>COUNTIF($B1118:$G1118, AP$1)</f>
        <v/>
      </c>
      <c r="AQ1118">
        <f>COUNTIF($B1118:$G1118, AQ$1)</f>
        <v/>
      </c>
      <c r="AR1118">
        <f>COUNTIF($B1118:$G1118, AR$1)</f>
        <v/>
      </c>
      <c r="AS1118">
        <f>COUNTIF($B1118:$G1118, AS$1)</f>
        <v/>
      </c>
      <c r="AT1118">
        <f>COUNTIF($B1118:$G1118, AT$1)</f>
        <v/>
      </c>
      <c r="AU1118">
        <f>COUNTIF($B1118:$G1118, AU$1)</f>
        <v/>
      </c>
    </row>
    <row r="1119">
      <c r="A1119" s="1" t="n">
        <v>1118</v>
      </c>
      <c r="B1119" s="1" t="n">
        <v>4</v>
      </c>
      <c r="C1119" s="1" t="n">
        <v>9</v>
      </c>
      <c r="D1119" s="1" t="n">
        <v>13</v>
      </c>
      <c r="E1119" s="1" t="n">
        <v>14</v>
      </c>
      <c r="F1119" s="1" t="n">
        <v>25</v>
      </c>
      <c r="G1119" s="1" t="n">
        <v>34</v>
      </c>
      <c r="H1119" s="1" t="n">
        <v>4</v>
      </c>
      <c r="J1119" s="1" t="n">
        <v>1118</v>
      </c>
      <c r="K1119">
        <f>COUNTIF($B1119:$G1119, K$1)</f>
        <v/>
      </c>
      <c r="L1119">
        <f>COUNTIF($B1119:$G1119, L$1)</f>
        <v/>
      </c>
      <c r="M1119">
        <f>COUNTIF($B1119:$G1119, M$1)</f>
        <v/>
      </c>
      <c r="N1119">
        <f>COUNTIF($B1119:$G1119, N$1)</f>
        <v/>
      </c>
      <c r="O1119">
        <f>COUNTIF($B1119:$G1119, O$1)</f>
        <v/>
      </c>
      <c r="P1119">
        <f>COUNTIF($B1119:$G1119, P$1)</f>
        <v/>
      </c>
      <c r="Q1119">
        <f>COUNTIF($B1119:$G1119, Q$1)</f>
        <v/>
      </c>
      <c r="R1119">
        <f>COUNTIF($B1119:$G1119, R$1)</f>
        <v/>
      </c>
      <c r="S1119">
        <f>COUNTIF($B1119:$G1119, S$1)</f>
        <v/>
      </c>
      <c r="T1119">
        <f>COUNTIF($B1119:$G1119, T$1)</f>
        <v/>
      </c>
      <c r="U1119">
        <f>COUNTIF($B1119:$G1119, U$1)</f>
        <v/>
      </c>
      <c r="V1119">
        <f>COUNTIF($B1119:$G1119, V$1)</f>
        <v/>
      </c>
      <c r="W1119">
        <f>COUNTIF($B1119:$G1119, W$1)</f>
        <v/>
      </c>
      <c r="X1119">
        <f>COUNTIF($B1119:$G1119, X$1)</f>
        <v/>
      </c>
      <c r="Y1119">
        <f>COUNTIF($B1119:$G1119, Y$1)</f>
        <v/>
      </c>
      <c r="Z1119">
        <f>COUNTIF($B1119:$G1119, Z$1)</f>
        <v/>
      </c>
      <c r="AA1119">
        <f>COUNTIF($B1119:$G1119, AA$1)</f>
        <v/>
      </c>
      <c r="AB1119">
        <f>COUNTIF($B1119:$G1119, AB$1)</f>
        <v/>
      </c>
      <c r="AC1119">
        <f>COUNTIF($B1119:$G1119, AC$1)</f>
        <v/>
      </c>
      <c r="AD1119">
        <f>COUNTIF($B1119:$G1119, AD$1)</f>
        <v/>
      </c>
      <c r="AE1119">
        <f>COUNTIF($B1119:$G1119, AE$1)</f>
        <v/>
      </c>
      <c r="AF1119">
        <f>COUNTIF($B1119:$G1119, AF$1)</f>
        <v/>
      </c>
      <c r="AG1119">
        <f>COUNTIF($B1119:$G1119, AG$1)</f>
        <v/>
      </c>
      <c r="AH1119">
        <f>COUNTIF($B1119:$G1119, AH$1)</f>
        <v/>
      </c>
      <c r="AI1119">
        <f>COUNTIF($B1119:$G1119, AI$1)</f>
        <v/>
      </c>
      <c r="AJ1119">
        <f>COUNTIF($B1119:$G1119, AJ$1)</f>
        <v/>
      </c>
      <c r="AK1119">
        <f>COUNTIF($B1119:$G1119, AK$1)</f>
        <v/>
      </c>
      <c r="AL1119">
        <f>COUNTIF($B1119:$G1119, AL$1)</f>
        <v/>
      </c>
      <c r="AM1119">
        <f>COUNTIF($B1119:$G1119, AM$1)</f>
        <v/>
      </c>
      <c r="AN1119">
        <f>COUNTIF($B1119:$G1119, AN$1)</f>
        <v/>
      </c>
      <c r="AO1119">
        <f>COUNTIF($B1119:$G1119, AO$1)</f>
        <v/>
      </c>
      <c r="AP1119">
        <f>COUNTIF($B1119:$G1119, AP$1)</f>
        <v/>
      </c>
      <c r="AQ1119">
        <f>COUNTIF($B1119:$G1119, AQ$1)</f>
        <v/>
      </c>
      <c r="AR1119">
        <f>COUNTIF($B1119:$G1119, AR$1)</f>
        <v/>
      </c>
      <c r="AS1119">
        <f>COUNTIF($B1119:$G1119, AS$1)</f>
        <v/>
      </c>
      <c r="AT1119">
        <f>COUNTIF($B1119:$G1119, AT$1)</f>
        <v/>
      </c>
      <c r="AU1119">
        <f>COUNTIF($B1119:$G1119, AU$1)</f>
        <v/>
      </c>
    </row>
    <row r="1120">
      <c r="A1120" s="1" t="n">
        <v>1119</v>
      </c>
      <c r="B1120" s="1" t="n">
        <v>9</v>
      </c>
      <c r="C1120" s="1" t="n">
        <v>11</v>
      </c>
      <c r="D1120" s="1" t="n">
        <v>15</v>
      </c>
      <c r="E1120" s="1" t="n">
        <v>21</v>
      </c>
      <c r="F1120" s="1" t="n">
        <v>23</v>
      </c>
      <c r="G1120" s="1" t="n">
        <v>24</v>
      </c>
      <c r="H1120" s="1" t="n">
        <v>2</v>
      </c>
      <c r="J1120" s="1" t="n">
        <v>1119</v>
      </c>
      <c r="K1120">
        <f>COUNTIF($B1120:$G1120, K$1)</f>
        <v/>
      </c>
      <c r="L1120">
        <f>COUNTIF($B1120:$G1120, L$1)</f>
        <v/>
      </c>
      <c r="M1120">
        <f>COUNTIF($B1120:$G1120, M$1)</f>
        <v/>
      </c>
      <c r="N1120">
        <f>COUNTIF($B1120:$G1120, N$1)</f>
        <v/>
      </c>
      <c r="O1120">
        <f>COUNTIF($B1120:$G1120, O$1)</f>
        <v/>
      </c>
      <c r="P1120">
        <f>COUNTIF($B1120:$G1120, P$1)</f>
        <v/>
      </c>
      <c r="Q1120">
        <f>COUNTIF($B1120:$G1120, Q$1)</f>
        <v/>
      </c>
      <c r="R1120">
        <f>COUNTIF($B1120:$G1120, R$1)</f>
        <v/>
      </c>
      <c r="S1120">
        <f>COUNTIF($B1120:$G1120, S$1)</f>
        <v/>
      </c>
      <c r="T1120">
        <f>COUNTIF($B1120:$G1120, T$1)</f>
        <v/>
      </c>
      <c r="U1120">
        <f>COUNTIF($B1120:$G1120, U$1)</f>
        <v/>
      </c>
      <c r="V1120">
        <f>COUNTIF($B1120:$G1120, V$1)</f>
        <v/>
      </c>
      <c r="W1120">
        <f>COUNTIF($B1120:$G1120, W$1)</f>
        <v/>
      </c>
      <c r="X1120">
        <f>COUNTIF($B1120:$G1120, X$1)</f>
        <v/>
      </c>
      <c r="Y1120">
        <f>COUNTIF($B1120:$G1120, Y$1)</f>
        <v/>
      </c>
      <c r="Z1120">
        <f>COUNTIF($B1120:$G1120, Z$1)</f>
        <v/>
      </c>
      <c r="AA1120">
        <f>COUNTIF($B1120:$G1120, AA$1)</f>
        <v/>
      </c>
      <c r="AB1120">
        <f>COUNTIF($B1120:$G1120, AB$1)</f>
        <v/>
      </c>
      <c r="AC1120">
        <f>COUNTIF($B1120:$G1120, AC$1)</f>
        <v/>
      </c>
      <c r="AD1120">
        <f>COUNTIF($B1120:$G1120, AD$1)</f>
        <v/>
      </c>
      <c r="AE1120">
        <f>COUNTIF($B1120:$G1120, AE$1)</f>
        <v/>
      </c>
      <c r="AF1120">
        <f>COUNTIF($B1120:$G1120, AF$1)</f>
        <v/>
      </c>
      <c r="AG1120">
        <f>COUNTIF($B1120:$G1120, AG$1)</f>
        <v/>
      </c>
      <c r="AH1120">
        <f>COUNTIF($B1120:$G1120, AH$1)</f>
        <v/>
      </c>
      <c r="AI1120">
        <f>COUNTIF($B1120:$G1120, AI$1)</f>
        <v/>
      </c>
      <c r="AJ1120">
        <f>COUNTIF($B1120:$G1120, AJ$1)</f>
        <v/>
      </c>
      <c r="AK1120">
        <f>COUNTIF($B1120:$G1120, AK$1)</f>
        <v/>
      </c>
      <c r="AL1120">
        <f>COUNTIF($B1120:$G1120, AL$1)</f>
        <v/>
      </c>
      <c r="AM1120">
        <f>COUNTIF($B1120:$G1120, AM$1)</f>
        <v/>
      </c>
      <c r="AN1120">
        <f>COUNTIF($B1120:$G1120, AN$1)</f>
        <v/>
      </c>
      <c r="AO1120">
        <f>COUNTIF($B1120:$G1120, AO$1)</f>
        <v/>
      </c>
      <c r="AP1120">
        <f>COUNTIF($B1120:$G1120, AP$1)</f>
        <v/>
      </c>
      <c r="AQ1120">
        <f>COUNTIF($B1120:$G1120, AQ$1)</f>
        <v/>
      </c>
      <c r="AR1120">
        <f>COUNTIF($B1120:$G1120, AR$1)</f>
        <v/>
      </c>
      <c r="AS1120">
        <f>COUNTIF($B1120:$G1120, AS$1)</f>
        <v/>
      </c>
      <c r="AT1120">
        <f>COUNTIF($B1120:$G1120, AT$1)</f>
        <v/>
      </c>
      <c r="AU1120">
        <f>COUNTIF($B1120:$G1120, AU$1)</f>
        <v/>
      </c>
    </row>
    <row r="1121">
      <c r="A1121" s="1" t="n">
        <v>1120</v>
      </c>
      <c r="B1121" s="1" t="n">
        <v>4</v>
      </c>
      <c r="C1121" s="1" t="n">
        <v>6</v>
      </c>
      <c r="D1121" s="1" t="n">
        <v>13</v>
      </c>
      <c r="E1121" s="1" t="n">
        <v>14</v>
      </c>
      <c r="F1121" s="1" t="n">
        <v>16</v>
      </c>
      <c r="G1121" s="1" t="n">
        <v>31</v>
      </c>
      <c r="H1121" s="1" t="n">
        <v>5</v>
      </c>
      <c r="J1121" s="1" t="n">
        <v>1120</v>
      </c>
      <c r="K1121">
        <f>COUNTIF($B1121:$G1121, K$1)</f>
        <v/>
      </c>
      <c r="L1121">
        <f>COUNTIF($B1121:$G1121, L$1)</f>
        <v/>
      </c>
      <c r="M1121">
        <f>COUNTIF($B1121:$G1121, M$1)</f>
        <v/>
      </c>
      <c r="N1121">
        <f>COUNTIF($B1121:$G1121, N$1)</f>
        <v/>
      </c>
      <c r="O1121">
        <f>COUNTIF($B1121:$G1121, O$1)</f>
        <v/>
      </c>
      <c r="P1121">
        <f>COUNTIF($B1121:$G1121, P$1)</f>
        <v/>
      </c>
      <c r="Q1121">
        <f>COUNTIF($B1121:$G1121, Q$1)</f>
        <v/>
      </c>
      <c r="R1121">
        <f>COUNTIF($B1121:$G1121, R$1)</f>
        <v/>
      </c>
      <c r="S1121">
        <f>COUNTIF($B1121:$G1121, S$1)</f>
        <v/>
      </c>
      <c r="T1121">
        <f>COUNTIF($B1121:$G1121, T$1)</f>
        <v/>
      </c>
      <c r="U1121">
        <f>COUNTIF($B1121:$G1121, U$1)</f>
        <v/>
      </c>
      <c r="V1121">
        <f>COUNTIF($B1121:$G1121, V$1)</f>
        <v/>
      </c>
      <c r="W1121">
        <f>COUNTIF($B1121:$G1121, W$1)</f>
        <v/>
      </c>
      <c r="X1121">
        <f>COUNTIF($B1121:$G1121, X$1)</f>
        <v/>
      </c>
      <c r="Y1121">
        <f>COUNTIF($B1121:$G1121, Y$1)</f>
        <v/>
      </c>
      <c r="Z1121">
        <f>COUNTIF($B1121:$G1121, Z$1)</f>
        <v/>
      </c>
      <c r="AA1121">
        <f>COUNTIF($B1121:$G1121, AA$1)</f>
        <v/>
      </c>
      <c r="AB1121">
        <f>COUNTIF($B1121:$G1121, AB$1)</f>
        <v/>
      </c>
      <c r="AC1121">
        <f>COUNTIF($B1121:$G1121, AC$1)</f>
        <v/>
      </c>
      <c r="AD1121">
        <f>COUNTIF($B1121:$G1121, AD$1)</f>
        <v/>
      </c>
      <c r="AE1121">
        <f>COUNTIF($B1121:$G1121, AE$1)</f>
        <v/>
      </c>
      <c r="AF1121">
        <f>COUNTIF($B1121:$G1121, AF$1)</f>
        <v/>
      </c>
      <c r="AG1121">
        <f>COUNTIF($B1121:$G1121, AG$1)</f>
        <v/>
      </c>
      <c r="AH1121">
        <f>COUNTIF($B1121:$G1121, AH$1)</f>
        <v/>
      </c>
      <c r="AI1121">
        <f>COUNTIF($B1121:$G1121, AI$1)</f>
        <v/>
      </c>
      <c r="AJ1121">
        <f>COUNTIF($B1121:$G1121, AJ$1)</f>
        <v/>
      </c>
      <c r="AK1121">
        <f>COUNTIF($B1121:$G1121, AK$1)</f>
        <v/>
      </c>
      <c r="AL1121">
        <f>COUNTIF($B1121:$G1121, AL$1)</f>
        <v/>
      </c>
      <c r="AM1121">
        <f>COUNTIF($B1121:$G1121, AM$1)</f>
        <v/>
      </c>
      <c r="AN1121">
        <f>COUNTIF($B1121:$G1121, AN$1)</f>
        <v/>
      </c>
      <c r="AO1121">
        <f>COUNTIF($B1121:$G1121, AO$1)</f>
        <v/>
      </c>
      <c r="AP1121">
        <f>COUNTIF($B1121:$G1121, AP$1)</f>
        <v/>
      </c>
      <c r="AQ1121">
        <f>COUNTIF($B1121:$G1121, AQ$1)</f>
        <v/>
      </c>
      <c r="AR1121">
        <f>COUNTIF($B1121:$G1121, AR$1)</f>
        <v/>
      </c>
      <c r="AS1121">
        <f>COUNTIF($B1121:$G1121, AS$1)</f>
        <v/>
      </c>
      <c r="AT1121">
        <f>COUNTIF($B1121:$G1121, AT$1)</f>
        <v/>
      </c>
      <c r="AU1121">
        <f>COUNTIF($B1121:$G1121, AU$1)</f>
        <v/>
      </c>
    </row>
    <row r="1122">
      <c r="A1122" s="1" t="n">
        <v>1121</v>
      </c>
      <c r="B1122" s="1" t="n">
        <v>8</v>
      </c>
      <c r="C1122" s="1" t="n">
        <v>14</v>
      </c>
      <c r="D1122" s="1" t="n">
        <v>15</v>
      </c>
      <c r="E1122" s="1" t="n">
        <v>20</v>
      </c>
      <c r="F1122" s="1" t="n">
        <v>32</v>
      </c>
      <c r="G1122" s="1" t="n">
        <v>33</v>
      </c>
      <c r="H1122" s="1" t="n">
        <v>6</v>
      </c>
      <c r="J1122" s="1" t="n">
        <v>1121</v>
      </c>
      <c r="K1122">
        <f>COUNTIF($B1122:$G1122, K$1)</f>
        <v/>
      </c>
      <c r="L1122">
        <f>COUNTIF($B1122:$G1122, L$1)</f>
        <v/>
      </c>
      <c r="M1122">
        <f>COUNTIF($B1122:$G1122, M$1)</f>
        <v/>
      </c>
      <c r="N1122">
        <f>COUNTIF($B1122:$G1122, N$1)</f>
        <v/>
      </c>
      <c r="O1122">
        <f>COUNTIF($B1122:$G1122, O$1)</f>
        <v/>
      </c>
      <c r="P1122">
        <f>COUNTIF($B1122:$G1122, P$1)</f>
        <v/>
      </c>
      <c r="Q1122">
        <f>COUNTIF($B1122:$G1122, Q$1)</f>
        <v/>
      </c>
      <c r="R1122">
        <f>COUNTIF($B1122:$G1122, R$1)</f>
        <v/>
      </c>
      <c r="S1122">
        <f>COUNTIF($B1122:$G1122, S$1)</f>
        <v/>
      </c>
      <c r="T1122">
        <f>COUNTIF($B1122:$G1122, T$1)</f>
        <v/>
      </c>
      <c r="U1122">
        <f>COUNTIF($B1122:$G1122, U$1)</f>
        <v/>
      </c>
      <c r="V1122">
        <f>COUNTIF($B1122:$G1122, V$1)</f>
        <v/>
      </c>
      <c r="W1122">
        <f>COUNTIF($B1122:$G1122, W$1)</f>
        <v/>
      </c>
      <c r="X1122">
        <f>COUNTIF($B1122:$G1122, X$1)</f>
        <v/>
      </c>
      <c r="Y1122">
        <f>COUNTIF($B1122:$G1122, Y$1)</f>
        <v/>
      </c>
      <c r="Z1122">
        <f>COUNTIF($B1122:$G1122, Z$1)</f>
        <v/>
      </c>
      <c r="AA1122">
        <f>COUNTIF($B1122:$G1122, AA$1)</f>
        <v/>
      </c>
      <c r="AB1122">
        <f>COUNTIF($B1122:$G1122, AB$1)</f>
        <v/>
      </c>
      <c r="AC1122">
        <f>COUNTIF($B1122:$G1122, AC$1)</f>
        <v/>
      </c>
      <c r="AD1122">
        <f>COUNTIF($B1122:$G1122, AD$1)</f>
        <v/>
      </c>
      <c r="AE1122">
        <f>COUNTIF($B1122:$G1122, AE$1)</f>
        <v/>
      </c>
      <c r="AF1122">
        <f>COUNTIF($B1122:$G1122, AF$1)</f>
        <v/>
      </c>
      <c r="AG1122">
        <f>COUNTIF($B1122:$G1122, AG$1)</f>
        <v/>
      </c>
      <c r="AH1122">
        <f>COUNTIF($B1122:$G1122, AH$1)</f>
        <v/>
      </c>
      <c r="AI1122">
        <f>COUNTIF($B1122:$G1122, AI$1)</f>
        <v/>
      </c>
      <c r="AJ1122">
        <f>COUNTIF($B1122:$G1122, AJ$1)</f>
        <v/>
      </c>
      <c r="AK1122">
        <f>COUNTIF($B1122:$G1122, AK$1)</f>
        <v/>
      </c>
      <c r="AL1122">
        <f>COUNTIF($B1122:$G1122, AL$1)</f>
        <v/>
      </c>
      <c r="AM1122">
        <f>COUNTIF($B1122:$G1122, AM$1)</f>
        <v/>
      </c>
      <c r="AN1122">
        <f>COUNTIF($B1122:$G1122, AN$1)</f>
        <v/>
      </c>
      <c r="AO1122">
        <f>COUNTIF($B1122:$G1122, AO$1)</f>
        <v/>
      </c>
      <c r="AP1122">
        <f>COUNTIF($B1122:$G1122, AP$1)</f>
        <v/>
      </c>
      <c r="AQ1122">
        <f>COUNTIF($B1122:$G1122, AQ$1)</f>
        <v/>
      </c>
      <c r="AR1122">
        <f>COUNTIF($B1122:$G1122, AR$1)</f>
        <v/>
      </c>
      <c r="AS1122">
        <f>COUNTIF($B1122:$G1122, AS$1)</f>
        <v/>
      </c>
      <c r="AT1122">
        <f>COUNTIF($B1122:$G1122, AT$1)</f>
        <v/>
      </c>
      <c r="AU1122">
        <f>COUNTIF($B1122:$G1122, AU$1)</f>
        <v/>
      </c>
    </row>
    <row r="1123">
      <c r="A1123" s="1" t="n">
        <v>1122</v>
      </c>
      <c r="B1123" s="1" t="n">
        <v>7</v>
      </c>
      <c r="C1123" s="1" t="n">
        <v>9</v>
      </c>
      <c r="D1123" s="1" t="n">
        <v>10</v>
      </c>
      <c r="E1123" s="1" t="n">
        <v>21</v>
      </c>
      <c r="F1123" s="1" t="n">
        <v>24</v>
      </c>
      <c r="G1123" s="1" t="n">
        <v>33</v>
      </c>
      <c r="H1123" s="1" t="n">
        <v>2</v>
      </c>
      <c r="J1123" s="1" t="n">
        <v>1122</v>
      </c>
      <c r="K1123">
        <f>COUNTIF($B1123:$G1123, K$1)</f>
        <v/>
      </c>
      <c r="L1123">
        <f>COUNTIF($B1123:$G1123, L$1)</f>
        <v/>
      </c>
      <c r="M1123">
        <f>COUNTIF($B1123:$G1123, M$1)</f>
        <v/>
      </c>
      <c r="N1123">
        <f>COUNTIF($B1123:$G1123, N$1)</f>
        <v/>
      </c>
      <c r="O1123">
        <f>COUNTIF($B1123:$G1123, O$1)</f>
        <v/>
      </c>
      <c r="P1123">
        <f>COUNTIF($B1123:$G1123, P$1)</f>
        <v/>
      </c>
      <c r="Q1123">
        <f>COUNTIF($B1123:$G1123, Q$1)</f>
        <v/>
      </c>
      <c r="R1123">
        <f>COUNTIF($B1123:$G1123, R$1)</f>
        <v/>
      </c>
      <c r="S1123">
        <f>COUNTIF($B1123:$G1123, S$1)</f>
        <v/>
      </c>
      <c r="T1123">
        <f>COUNTIF($B1123:$G1123, T$1)</f>
        <v/>
      </c>
      <c r="U1123">
        <f>COUNTIF($B1123:$G1123, U$1)</f>
        <v/>
      </c>
      <c r="V1123">
        <f>COUNTIF($B1123:$G1123, V$1)</f>
        <v/>
      </c>
      <c r="W1123">
        <f>COUNTIF($B1123:$G1123, W$1)</f>
        <v/>
      </c>
      <c r="X1123">
        <f>COUNTIF($B1123:$G1123, X$1)</f>
        <v/>
      </c>
      <c r="Y1123">
        <f>COUNTIF($B1123:$G1123, Y$1)</f>
        <v/>
      </c>
      <c r="Z1123">
        <f>COUNTIF($B1123:$G1123, Z$1)</f>
        <v/>
      </c>
      <c r="AA1123">
        <f>COUNTIF($B1123:$G1123, AA$1)</f>
        <v/>
      </c>
      <c r="AB1123">
        <f>COUNTIF($B1123:$G1123, AB$1)</f>
        <v/>
      </c>
      <c r="AC1123">
        <f>COUNTIF($B1123:$G1123, AC$1)</f>
        <v/>
      </c>
      <c r="AD1123">
        <f>COUNTIF($B1123:$G1123, AD$1)</f>
        <v/>
      </c>
      <c r="AE1123">
        <f>COUNTIF($B1123:$G1123, AE$1)</f>
        <v/>
      </c>
      <c r="AF1123">
        <f>COUNTIF($B1123:$G1123, AF$1)</f>
        <v/>
      </c>
      <c r="AG1123">
        <f>COUNTIF($B1123:$G1123, AG$1)</f>
        <v/>
      </c>
      <c r="AH1123">
        <f>COUNTIF($B1123:$G1123, AH$1)</f>
        <v/>
      </c>
      <c r="AI1123">
        <f>COUNTIF($B1123:$G1123, AI$1)</f>
        <v/>
      </c>
      <c r="AJ1123">
        <f>COUNTIF($B1123:$G1123, AJ$1)</f>
        <v/>
      </c>
      <c r="AK1123">
        <f>COUNTIF($B1123:$G1123, AK$1)</f>
        <v/>
      </c>
      <c r="AL1123">
        <f>COUNTIF($B1123:$G1123, AL$1)</f>
        <v/>
      </c>
      <c r="AM1123">
        <f>COUNTIF($B1123:$G1123, AM$1)</f>
        <v/>
      </c>
      <c r="AN1123">
        <f>COUNTIF($B1123:$G1123, AN$1)</f>
        <v/>
      </c>
      <c r="AO1123">
        <f>COUNTIF($B1123:$G1123, AO$1)</f>
        <v/>
      </c>
      <c r="AP1123">
        <f>COUNTIF($B1123:$G1123, AP$1)</f>
        <v/>
      </c>
      <c r="AQ1123">
        <f>COUNTIF($B1123:$G1123, AQ$1)</f>
        <v/>
      </c>
      <c r="AR1123">
        <f>COUNTIF($B1123:$G1123, AR$1)</f>
        <v/>
      </c>
      <c r="AS1123">
        <f>COUNTIF($B1123:$G1123, AS$1)</f>
        <v/>
      </c>
      <c r="AT1123">
        <f>COUNTIF($B1123:$G1123, AT$1)</f>
        <v/>
      </c>
      <c r="AU1123">
        <f>COUNTIF($B1123:$G1123, AU$1)</f>
        <v/>
      </c>
    </row>
    <row r="1124">
      <c r="A1124" s="1" t="n">
        <v>1123</v>
      </c>
      <c r="B1124" s="1" t="n">
        <v>2</v>
      </c>
      <c r="C1124" s="1" t="n">
        <v>5</v>
      </c>
      <c r="D1124" s="1" t="n">
        <v>22</v>
      </c>
      <c r="E1124" s="1" t="n">
        <v>26</v>
      </c>
      <c r="F1124" s="1" t="n">
        <v>30</v>
      </c>
      <c r="G1124" s="1" t="n">
        <v>33</v>
      </c>
      <c r="H1124" s="1" t="n">
        <v>4</v>
      </c>
      <c r="J1124" s="1" t="n">
        <v>1123</v>
      </c>
      <c r="K1124">
        <f>COUNTIF($B1124:$G1124, K$1)</f>
        <v/>
      </c>
      <c r="L1124">
        <f>COUNTIF($B1124:$G1124, L$1)</f>
        <v/>
      </c>
      <c r="M1124">
        <f>COUNTIF($B1124:$G1124, M$1)</f>
        <v/>
      </c>
      <c r="N1124">
        <f>COUNTIF($B1124:$G1124, N$1)</f>
        <v/>
      </c>
      <c r="O1124">
        <f>COUNTIF($B1124:$G1124, O$1)</f>
        <v/>
      </c>
      <c r="P1124">
        <f>COUNTIF($B1124:$G1124, P$1)</f>
        <v/>
      </c>
      <c r="Q1124">
        <f>COUNTIF($B1124:$G1124, Q$1)</f>
        <v/>
      </c>
      <c r="R1124">
        <f>COUNTIF($B1124:$G1124, R$1)</f>
        <v/>
      </c>
      <c r="S1124">
        <f>COUNTIF($B1124:$G1124, S$1)</f>
        <v/>
      </c>
      <c r="T1124">
        <f>COUNTIF($B1124:$G1124, T$1)</f>
        <v/>
      </c>
      <c r="U1124">
        <f>COUNTIF($B1124:$G1124, U$1)</f>
        <v/>
      </c>
      <c r="V1124">
        <f>COUNTIF($B1124:$G1124, V$1)</f>
        <v/>
      </c>
      <c r="W1124">
        <f>COUNTIF($B1124:$G1124, W$1)</f>
        <v/>
      </c>
      <c r="X1124">
        <f>COUNTIF($B1124:$G1124, X$1)</f>
        <v/>
      </c>
      <c r="Y1124">
        <f>COUNTIF($B1124:$G1124, Y$1)</f>
        <v/>
      </c>
      <c r="Z1124">
        <f>COUNTIF($B1124:$G1124, Z$1)</f>
        <v/>
      </c>
      <c r="AA1124">
        <f>COUNTIF($B1124:$G1124, AA$1)</f>
        <v/>
      </c>
      <c r="AB1124">
        <f>COUNTIF($B1124:$G1124, AB$1)</f>
        <v/>
      </c>
      <c r="AC1124">
        <f>COUNTIF($B1124:$G1124, AC$1)</f>
        <v/>
      </c>
      <c r="AD1124">
        <f>COUNTIF($B1124:$G1124, AD$1)</f>
        <v/>
      </c>
      <c r="AE1124">
        <f>COUNTIF($B1124:$G1124, AE$1)</f>
        <v/>
      </c>
      <c r="AF1124">
        <f>COUNTIF($B1124:$G1124, AF$1)</f>
        <v/>
      </c>
      <c r="AG1124">
        <f>COUNTIF($B1124:$G1124, AG$1)</f>
        <v/>
      </c>
      <c r="AH1124">
        <f>COUNTIF($B1124:$G1124, AH$1)</f>
        <v/>
      </c>
      <c r="AI1124">
        <f>COUNTIF($B1124:$G1124, AI$1)</f>
        <v/>
      </c>
      <c r="AJ1124">
        <f>COUNTIF($B1124:$G1124, AJ$1)</f>
        <v/>
      </c>
      <c r="AK1124">
        <f>COUNTIF($B1124:$G1124, AK$1)</f>
        <v/>
      </c>
      <c r="AL1124">
        <f>COUNTIF($B1124:$G1124, AL$1)</f>
        <v/>
      </c>
      <c r="AM1124">
        <f>COUNTIF($B1124:$G1124, AM$1)</f>
        <v/>
      </c>
      <c r="AN1124">
        <f>COUNTIF($B1124:$G1124, AN$1)</f>
        <v/>
      </c>
      <c r="AO1124">
        <f>COUNTIF($B1124:$G1124, AO$1)</f>
        <v/>
      </c>
      <c r="AP1124">
        <f>COUNTIF($B1124:$G1124, AP$1)</f>
        <v/>
      </c>
      <c r="AQ1124">
        <f>COUNTIF($B1124:$G1124, AQ$1)</f>
        <v/>
      </c>
      <c r="AR1124">
        <f>COUNTIF($B1124:$G1124, AR$1)</f>
        <v/>
      </c>
      <c r="AS1124">
        <f>COUNTIF($B1124:$G1124, AS$1)</f>
        <v/>
      </c>
      <c r="AT1124">
        <f>COUNTIF($B1124:$G1124, AT$1)</f>
        <v/>
      </c>
      <c r="AU1124">
        <f>COUNTIF($B1124:$G1124, AU$1)</f>
        <v/>
      </c>
    </row>
    <row r="1125">
      <c r="A1125" s="1" t="n">
        <v>1124</v>
      </c>
      <c r="B1125" s="1" t="n">
        <v>2</v>
      </c>
      <c r="C1125" s="1" t="n">
        <v>10</v>
      </c>
      <c r="D1125" s="1" t="n">
        <v>19</v>
      </c>
      <c r="E1125" s="1" t="n">
        <v>32</v>
      </c>
      <c r="F1125" s="1" t="n">
        <v>33</v>
      </c>
      <c r="G1125" s="1" t="n">
        <v>37</v>
      </c>
      <c r="H1125" s="1" t="n">
        <v>6</v>
      </c>
      <c r="J1125" s="1" t="n">
        <v>1124</v>
      </c>
      <c r="K1125">
        <f>COUNTIF($B1125:$G1125, K$1)</f>
        <v/>
      </c>
      <c r="L1125">
        <f>COUNTIF($B1125:$G1125, L$1)</f>
        <v/>
      </c>
      <c r="M1125">
        <f>COUNTIF($B1125:$G1125, M$1)</f>
        <v/>
      </c>
      <c r="N1125">
        <f>COUNTIF($B1125:$G1125, N$1)</f>
        <v/>
      </c>
      <c r="O1125">
        <f>COUNTIF($B1125:$G1125, O$1)</f>
        <v/>
      </c>
      <c r="P1125">
        <f>COUNTIF($B1125:$G1125, P$1)</f>
        <v/>
      </c>
      <c r="Q1125">
        <f>COUNTIF($B1125:$G1125, Q$1)</f>
        <v/>
      </c>
      <c r="R1125">
        <f>COUNTIF($B1125:$G1125, R$1)</f>
        <v/>
      </c>
      <c r="S1125">
        <f>COUNTIF($B1125:$G1125, S$1)</f>
        <v/>
      </c>
      <c r="T1125">
        <f>COUNTIF($B1125:$G1125, T$1)</f>
        <v/>
      </c>
      <c r="U1125">
        <f>COUNTIF($B1125:$G1125, U$1)</f>
        <v/>
      </c>
      <c r="V1125">
        <f>COUNTIF($B1125:$G1125, V$1)</f>
        <v/>
      </c>
      <c r="W1125">
        <f>COUNTIF($B1125:$G1125, W$1)</f>
        <v/>
      </c>
      <c r="X1125">
        <f>COUNTIF($B1125:$G1125, X$1)</f>
        <v/>
      </c>
      <c r="Y1125">
        <f>COUNTIF($B1125:$G1125, Y$1)</f>
        <v/>
      </c>
      <c r="Z1125">
        <f>COUNTIF($B1125:$G1125, Z$1)</f>
        <v/>
      </c>
      <c r="AA1125">
        <f>COUNTIF($B1125:$G1125, AA$1)</f>
        <v/>
      </c>
      <c r="AB1125">
        <f>COUNTIF($B1125:$G1125, AB$1)</f>
        <v/>
      </c>
      <c r="AC1125">
        <f>COUNTIF($B1125:$G1125, AC$1)</f>
        <v/>
      </c>
      <c r="AD1125">
        <f>COUNTIF($B1125:$G1125, AD$1)</f>
        <v/>
      </c>
      <c r="AE1125">
        <f>COUNTIF($B1125:$G1125, AE$1)</f>
        <v/>
      </c>
      <c r="AF1125">
        <f>COUNTIF($B1125:$G1125, AF$1)</f>
        <v/>
      </c>
      <c r="AG1125">
        <f>COUNTIF($B1125:$G1125, AG$1)</f>
        <v/>
      </c>
      <c r="AH1125">
        <f>COUNTIF($B1125:$G1125, AH$1)</f>
        <v/>
      </c>
      <c r="AI1125">
        <f>COUNTIF($B1125:$G1125, AI$1)</f>
        <v/>
      </c>
      <c r="AJ1125">
        <f>COUNTIF($B1125:$G1125, AJ$1)</f>
        <v/>
      </c>
      <c r="AK1125">
        <f>COUNTIF($B1125:$G1125, AK$1)</f>
        <v/>
      </c>
      <c r="AL1125">
        <f>COUNTIF($B1125:$G1125, AL$1)</f>
        <v/>
      </c>
      <c r="AM1125">
        <f>COUNTIF($B1125:$G1125, AM$1)</f>
        <v/>
      </c>
      <c r="AN1125">
        <f>COUNTIF($B1125:$G1125, AN$1)</f>
        <v/>
      </c>
      <c r="AO1125">
        <f>COUNTIF($B1125:$G1125, AO$1)</f>
        <v/>
      </c>
      <c r="AP1125">
        <f>COUNTIF($B1125:$G1125, AP$1)</f>
        <v/>
      </c>
      <c r="AQ1125">
        <f>COUNTIF($B1125:$G1125, AQ$1)</f>
        <v/>
      </c>
      <c r="AR1125">
        <f>COUNTIF($B1125:$G1125, AR$1)</f>
        <v/>
      </c>
      <c r="AS1125">
        <f>COUNTIF($B1125:$G1125, AS$1)</f>
        <v/>
      </c>
      <c r="AT1125">
        <f>COUNTIF($B1125:$G1125, AT$1)</f>
        <v/>
      </c>
      <c r="AU1125">
        <f>COUNTIF($B1125:$G1125, AU$1)</f>
        <v/>
      </c>
    </row>
    <row r="1126">
      <c r="A1126" s="1" t="n">
        <v>1125</v>
      </c>
      <c r="B1126" s="1" t="n">
        <v>3</v>
      </c>
      <c r="C1126" s="1" t="n">
        <v>16</v>
      </c>
      <c r="D1126" s="1" t="n">
        <v>22</v>
      </c>
      <c r="E1126" s="1" t="n">
        <v>25</v>
      </c>
      <c r="F1126" s="1" t="n">
        <v>26</v>
      </c>
      <c r="G1126" s="1" t="n">
        <v>37</v>
      </c>
      <c r="H1126" s="1" t="n">
        <v>5</v>
      </c>
      <c r="J1126" s="1" t="n">
        <v>1125</v>
      </c>
      <c r="K1126">
        <f>COUNTIF($B1126:$G1126, K$1)</f>
        <v/>
      </c>
      <c r="L1126">
        <f>COUNTIF($B1126:$G1126, L$1)</f>
        <v/>
      </c>
      <c r="M1126">
        <f>COUNTIF($B1126:$G1126, M$1)</f>
        <v/>
      </c>
      <c r="N1126">
        <f>COUNTIF($B1126:$G1126, N$1)</f>
        <v/>
      </c>
      <c r="O1126">
        <f>COUNTIF($B1126:$G1126, O$1)</f>
        <v/>
      </c>
      <c r="P1126">
        <f>COUNTIF($B1126:$G1126, P$1)</f>
        <v/>
      </c>
      <c r="Q1126">
        <f>COUNTIF($B1126:$G1126, Q$1)</f>
        <v/>
      </c>
      <c r="R1126">
        <f>COUNTIF($B1126:$G1126, R$1)</f>
        <v/>
      </c>
      <c r="S1126">
        <f>COUNTIF($B1126:$G1126, S$1)</f>
        <v/>
      </c>
      <c r="T1126">
        <f>COUNTIF($B1126:$G1126, T$1)</f>
        <v/>
      </c>
      <c r="U1126">
        <f>COUNTIF($B1126:$G1126, U$1)</f>
        <v/>
      </c>
      <c r="V1126">
        <f>COUNTIF($B1126:$G1126, V$1)</f>
        <v/>
      </c>
      <c r="W1126">
        <f>COUNTIF($B1126:$G1126, W$1)</f>
        <v/>
      </c>
      <c r="X1126">
        <f>COUNTIF($B1126:$G1126, X$1)</f>
        <v/>
      </c>
      <c r="Y1126">
        <f>COUNTIF($B1126:$G1126, Y$1)</f>
        <v/>
      </c>
      <c r="Z1126">
        <f>COUNTIF($B1126:$G1126, Z$1)</f>
        <v/>
      </c>
      <c r="AA1126">
        <f>COUNTIF($B1126:$G1126, AA$1)</f>
        <v/>
      </c>
      <c r="AB1126">
        <f>COUNTIF($B1126:$G1126, AB$1)</f>
        <v/>
      </c>
      <c r="AC1126">
        <f>COUNTIF($B1126:$G1126, AC$1)</f>
        <v/>
      </c>
      <c r="AD1126">
        <f>COUNTIF($B1126:$G1126, AD$1)</f>
        <v/>
      </c>
      <c r="AE1126">
        <f>COUNTIF($B1126:$G1126, AE$1)</f>
        <v/>
      </c>
      <c r="AF1126">
        <f>COUNTIF($B1126:$G1126, AF$1)</f>
        <v/>
      </c>
      <c r="AG1126">
        <f>COUNTIF($B1126:$G1126, AG$1)</f>
        <v/>
      </c>
      <c r="AH1126">
        <f>COUNTIF($B1126:$G1126, AH$1)</f>
        <v/>
      </c>
      <c r="AI1126">
        <f>COUNTIF($B1126:$G1126, AI$1)</f>
        <v/>
      </c>
      <c r="AJ1126">
        <f>COUNTIF($B1126:$G1126, AJ$1)</f>
        <v/>
      </c>
      <c r="AK1126">
        <f>COUNTIF($B1126:$G1126, AK$1)</f>
        <v/>
      </c>
      <c r="AL1126">
        <f>COUNTIF($B1126:$G1126, AL$1)</f>
        <v/>
      </c>
      <c r="AM1126">
        <f>COUNTIF($B1126:$G1126, AM$1)</f>
        <v/>
      </c>
      <c r="AN1126">
        <f>COUNTIF($B1126:$G1126, AN$1)</f>
        <v/>
      </c>
      <c r="AO1126">
        <f>COUNTIF($B1126:$G1126, AO$1)</f>
        <v/>
      </c>
      <c r="AP1126">
        <f>COUNTIF($B1126:$G1126, AP$1)</f>
        <v/>
      </c>
      <c r="AQ1126">
        <f>COUNTIF($B1126:$G1126, AQ$1)</f>
        <v/>
      </c>
      <c r="AR1126">
        <f>COUNTIF($B1126:$G1126, AR$1)</f>
        <v/>
      </c>
      <c r="AS1126">
        <f>COUNTIF($B1126:$G1126, AS$1)</f>
        <v/>
      </c>
      <c r="AT1126">
        <f>COUNTIF($B1126:$G1126, AT$1)</f>
        <v/>
      </c>
      <c r="AU1126">
        <f>COUNTIF($B1126:$G1126, AU$1)</f>
        <v/>
      </c>
    </row>
    <row r="1127">
      <c r="A1127" s="1" t="n">
        <v>1126</v>
      </c>
      <c r="B1127" s="1" t="n">
        <v>1</v>
      </c>
      <c r="C1127" s="1" t="n">
        <v>2</v>
      </c>
      <c r="D1127" s="1" t="n">
        <v>8</v>
      </c>
      <c r="E1127" s="1" t="n">
        <v>19</v>
      </c>
      <c r="F1127" s="1" t="n">
        <v>28</v>
      </c>
      <c r="G1127" s="1" t="n">
        <v>30</v>
      </c>
      <c r="H1127" s="1" t="n">
        <v>4</v>
      </c>
      <c r="J1127" s="1" t="n">
        <v>1126</v>
      </c>
      <c r="K1127">
        <f>COUNTIF($B1127:$G1127, K$1)</f>
        <v/>
      </c>
      <c r="L1127">
        <f>COUNTIF($B1127:$G1127, L$1)</f>
        <v/>
      </c>
      <c r="M1127">
        <f>COUNTIF($B1127:$G1127, M$1)</f>
        <v/>
      </c>
      <c r="N1127">
        <f>COUNTIF($B1127:$G1127, N$1)</f>
        <v/>
      </c>
      <c r="O1127">
        <f>COUNTIF($B1127:$G1127, O$1)</f>
        <v/>
      </c>
      <c r="P1127">
        <f>COUNTIF($B1127:$G1127, P$1)</f>
        <v/>
      </c>
      <c r="Q1127">
        <f>COUNTIF($B1127:$G1127, Q$1)</f>
        <v/>
      </c>
      <c r="R1127">
        <f>COUNTIF($B1127:$G1127, R$1)</f>
        <v/>
      </c>
      <c r="S1127">
        <f>COUNTIF($B1127:$G1127, S$1)</f>
        <v/>
      </c>
      <c r="T1127">
        <f>COUNTIF($B1127:$G1127, T$1)</f>
        <v/>
      </c>
      <c r="U1127">
        <f>COUNTIF($B1127:$G1127, U$1)</f>
        <v/>
      </c>
      <c r="V1127">
        <f>COUNTIF($B1127:$G1127, V$1)</f>
        <v/>
      </c>
      <c r="W1127">
        <f>COUNTIF($B1127:$G1127, W$1)</f>
        <v/>
      </c>
      <c r="X1127">
        <f>COUNTIF($B1127:$G1127, X$1)</f>
        <v/>
      </c>
      <c r="Y1127">
        <f>COUNTIF($B1127:$G1127, Y$1)</f>
        <v/>
      </c>
      <c r="Z1127">
        <f>COUNTIF($B1127:$G1127, Z$1)</f>
        <v/>
      </c>
      <c r="AA1127">
        <f>COUNTIF($B1127:$G1127, AA$1)</f>
        <v/>
      </c>
      <c r="AB1127">
        <f>COUNTIF($B1127:$G1127, AB$1)</f>
        <v/>
      </c>
      <c r="AC1127">
        <f>COUNTIF($B1127:$G1127, AC$1)</f>
        <v/>
      </c>
      <c r="AD1127">
        <f>COUNTIF($B1127:$G1127, AD$1)</f>
        <v/>
      </c>
      <c r="AE1127">
        <f>COUNTIF($B1127:$G1127, AE$1)</f>
        <v/>
      </c>
      <c r="AF1127">
        <f>COUNTIF($B1127:$G1127, AF$1)</f>
        <v/>
      </c>
      <c r="AG1127">
        <f>COUNTIF($B1127:$G1127, AG$1)</f>
        <v/>
      </c>
      <c r="AH1127">
        <f>COUNTIF($B1127:$G1127, AH$1)</f>
        <v/>
      </c>
      <c r="AI1127">
        <f>COUNTIF($B1127:$G1127, AI$1)</f>
        <v/>
      </c>
      <c r="AJ1127">
        <f>COUNTIF($B1127:$G1127, AJ$1)</f>
        <v/>
      </c>
      <c r="AK1127">
        <f>COUNTIF($B1127:$G1127, AK$1)</f>
        <v/>
      </c>
      <c r="AL1127">
        <f>COUNTIF($B1127:$G1127, AL$1)</f>
        <v/>
      </c>
      <c r="AM1127">
        <f>COUNTIF($B1127:$G1127, AM$1)</f>
        <v/>
      </c>
      <c r="AN1127">
        <f>COUNTIF($B1127:$G1127, AN$1)</f>
        <v/>
      </c>
      <c r="AO1127">
        <f>COUNTIF($B1127:$G1127, AO$1)</f>
        <v/>
      </c>
      <c r="AP1127">
        <f>COUNTIF($B1127:$G1127, AP$1)</f>
        <v/>
      </c>
      <c r="AQ1127">
        <f>COUNTIF($B1127:$G1127, AQ$1)</f>
        <v/>
      </c>
      <c r="AR1127">
        <f>COUNTIF($B1127:$G1127, AR$1)</f>
        <v/>
      </c>
      <c r="AS1127">
        <f>COUNTIF($B1127:$G1127, AS$1)</f>
        <v/>
      </c>
      <c r="AT1127">
        <f>COUNTIF($B1127:$G1127, AT$1)</f>
        <v/>
      </c>
      <c r="AU1127">
        <f>COUNTIF($B1127:$G1127, AU$1)</f>
        <v/>
      </c>
    </row>
    <row r="1128">
      <c r="A1128" s="1" t="n">
        <v>1127</v>
      </c>
      <c r="B1128" s="1" t="n">
        <v>12</v>
      </c>
      <c r="C1128" s="1" t="n">
        <v>18</v>
      </c>
      <c r="D1128" s="1" t="n">
        <v>20</v>
      </c>
      <c r="E1128" s="1" t="n">
        <v>26</v>
      </c>
      <c r="F1128" s="1" t="n">
        <v>29</v>
      </c>
      <c r="G1128" s="1" t="n">
        <v>37</v>
      </c>
      <c r="H1128" s="1" t="n">
        <v>6</v>
      </c>
      <c r="J1128" s="1" t="n">
        <v>1127</v>
      </c>
      <c r="K1128">
        <f>COUNTIF($B1128:$G1128, K$1)</f>
        <v/>
      </c>
      <c r="L1128">
        <f>COUNTIF($B1128:$G1128, L$1)</f>
        <v/>
      </c>
      <c r="M1128">
        <f>COUNTIF($B1128:$G1128, M$1)</f>
        <v/>
      </c>
      <c r="N1128">
        <f>COUNTIF($B1128:$G1128, N$1)</f>
        <v/>
      </c>
      <c r="O1128">
        <f>COUNTIF($B1128:$G1128, O$1)</f>
        <v/>
      </c>
      <c r="P1128">
        <f>COUNTIF($B1128:$G1128, P$1)</f>
        <v/>
      </c>
      <c r="Q1128">
        <f>COUNTIF($B1128:$G1128, Q$1)</f>
        <v/>
      </c>
      <c r="R1128">
        <f>COUNTIF($B1128:$G1128, R$1)</f>
        <v/>
      </c>
      <c r="S1128">
        <f>COUNTIF($B1128:$G1128, S$1)</f>
        <v/>
      </c>
      <c r="T1128">
        <f>COUNTIF($B1128:$G1128, T$1)</f>
        <v/>
      </c>
      <c r="U1128">
        <f>COUNTIF($B1128:$G1128, U$1)</f>
        <v/>
      </c>
      <c r="V1128">
        <f>COUNTIF($B1128:$G1128, V$1)</f>
        <v/>
      </c>
      <c r="W1128">
        <f>COUNTIF($B1128:$G1128, W$1)</f>
        <v/>
      </c>
      <c r="X1128">
        <f>COUNTIF($B1128:$G1128, X$1)</f>
        <v/>
      </c>
      <c r="Y1128">
        <f>COUNTIF($B1128:$G1128, Y$1)</f>
        <v/>
      </c>
      <c r="Z1128">
        <f>COUNTIF($B1128:$G1128, Z$1)</f>
        <v/>
      </c>
      <c r="AA1128">
        <f>COUNTIF($B1128:$G1128, AA$1)</f>
        <v/>
      </c>
      <c r="AB1128">
        <f>COUNTIF($B1128:$G1128, AB$1)</f>
        <v/>
      </c>
      <c r="AC1128">
        <f>COUNTIF($B1128:$G1128, AC$1)</f>
        <v/>
      </c>
      <c r="AD1128">
        <f>COUNTIF($B1128:$G1128, AD$1)</f>
        <v/>
      </c>
      <c r="AE1128">
        <f>COUNTIF($B1128:$G1128, AE$1)</f>
        <v/>
      </c>
      <c r="AF1128">
        <f>COUNTIF($B1128:$G1128, AF$1)</f>
        <v/>
      </c>
      <c r="AG1128">
        <f>COUNTIF($B1128:$G1128, AG$1)</f>
        <v/>
      </c>
      <c r="AH1128">
        <f>COUNTIF($B1128:$G1128, AH$1)</f>
        <v/>
      </c>
      <c r="AI1128">
        <f>COUNTIF($B1128:$G1128, AI$1)</f>
        <v/>
      </c>
      <c r="AJ1128">
        <f>COUNTIF($B1128:$G1128, AJ$1)</f>
        <v/>
      </c>
      <c r="AK1128">
        <f>COUNTIF($B1128:$G1128, AK$1)</f>
        <v/>
      </c>
      <c r="AL1128">
        <f>COUNTIF($B1128:$G1128, AL$1)</f>
        <v/>
      </c>
      <c r="AM1128">
        <f>COUNTIF($B1128:$G1128, AM$1)</f>
        <v/>
      </c>
      <c r="AN1128">
        <f>COUNTIF($B1128:$G1128, AN$1)</f>
        <v/>
      </c>
      <c r="AO1128">
        <f>COUNTIF($B1128:$G1128, AO$1)</f>
        <v/>
      </c>
      <c r="AP1128">
        <f>COUNTIF($B1128:$G1128, AP$1)</f>
        <v/>
      </c>
      <c r="AQ1128">
        <f>COUNTIF($B1128:$G1128, AQ$1)</f>
        <v/>
      </c>
      <c r="AR1128">
        <f>COUNTIF($B1128:$G1128, AR$1)</f>
        <v/>
      </c>
      <c r="AS1128">
        <f>COUNTIF($B1128:$G1128, AS$1)</f>
        <v/>
      </c>
      <c r="AT1128">
        <f>COUNTIF($B1128:$G1128, AT$1)</f>
        <v/>
      </c>
      <c r="AU1128">
        <f>COUNTIF($B1128:$G1128, AU$1)</f>
        <v/>
      </c>
    </row>
    <row r="1129">
      <c r="A1129" s="1" t="n">
        <v>1128</v>
      </c>
      <c r="B1129" s="1" t="n">
        <v>3</v>
      </c>
      <c r="C1129" s="1" t="n">
        <v>6</v>
      </c>
      <c r="D1129" s="1" t="n">
        <v>8</v>
      </c>
      <c r="E1129" s="1" t="n">
        <v>13</v>
      </c>
      <c r="F1129" s="1" t="n">
        <v>18</v>
      </c>
      <c r="G1129" s="1" t="n">
        <v>27</v>
      </c>
      <c r="H1129" s="1" t="n">
        <v>5</v>
      </c>
      <c r="J1129" s="1" t="n">
        <v>1128</v>
      </c>
      <c r="K1129">
        <f>COUNTIF($B1129:$G1129, K$1)</f>
        <v/>
      </c>
      <c r="L1129">
        <f>COUNTIF($B1129:$G1129, L$1)</f>
        <v/>
      </c>
      <c r="M1129">
        <f>COUNTIF($B1129:$G1129, M$1)</f>
        <v/>
      </c>
      <c r="N1129">
        <f>COUNTIF($B1129:$G1129, N$1)</f>
        <v/>
      </c>
      <c r="O1129">
        <f>COUNTIF($B1129:$G1129, O$1)</f>
        <v/>
      </c>
      <c r="P1129">
        <f>COUNTIF($B1129:$G1129, P$1)</f>
        <v/>
      </c>
      <c r="Q1129">
        <f>COUNTIF($B1129:$G1129, Q$1)</f>
        <v/>
      </c>
      <c r="R1129">
        <f>COUNTIF($B1129:$G1129, R$1)</f>
        <v/>
      </c>
      <c r="S1129">
        <f>COUNTIF($B1129:$G1129, S$1)</f>
        <v/>
      </c>
      <c r="T1129">
        <f>COUNTIF($B1129:$G1129, T$1)</f>
        <v/>
      </c>
      <c r="U1129">
        <f>COUNTIF($B1129:$G1129, U$1)</f>
        <v/>
      </c>
      <c r="V1129">
        <f>COUNTIF($B1129:$G1129, V$1)</f>
        <v/>
      </c>
      <c r="W1129">
        <f>COUNTIF($B1129:$G1129, W$1)</f>
        <v/>
      </c>
      <c r="X1129">
        <f>COUNTIF($B1129:$G1129, X$1)</f>
        <v/>
      </c>
      <c r="Y1129">
        <f>COUNTIF($B1129:$G1129, Y$1)</f>
        <v/>
      </c>
      <c r="Z1129">
        <f>COUNTIF($B1129:$G1129, Z$1)</f>
        <v/>
      </c>
      <c r="AA1129">
        <f>COUNTIF($B1129:$G1129, AA$1)</f>
        <v/>
      </c>
      <c r="AB1129">
        <f>COUNTIF($B1129:$G1129, AB$1)</f>
        <v/>
      </c>
      <c r="AC1129">
        <f>COUNTIF($B1129:$G1129, AC$1)</f>
        <v/>
      </c>
      <c r="AD1129">
        <f>COUNTIF($B1129:$G1129, AD$1)</f>
        <v/>
      </c>
      <c r="AE1129">
        <f>COUNTIF($B1129:$G1129, AE$1)</f>
        <v/>
      </c>
      <c r="AF1129">
        <f>COUNTIF($B1129:$G1129, AF$1)</f>
        <v/>
      </c>
      <c r="AG1129">
        <f>COUNTIF($B1129:$G1129, AG$1)</f>
        <v/>
      </c>
      <c r="AH1129">
        <f>COUNTIF($B1129:$G1129, AH$1)</f>
        <v/>
      </c>
      <c r="AI1129">
        <f>COUNTIF($B1129:$G1129, AI$1)</f>
        <v/>
      </c>
      <c r="AJ1129">
        <f>COUNTIF($B1129:$G1129, AJ$1)</f>
        <v/>
      </c>
      <c r="AK1129">
        <f>COUNTIF($B1129:$G1129, AK$1)</f>
        <v/>
      </c>
      <c r="AL1129">
        <f>COUNTIF($B1129:$G1129, AL$1)</f>
        <v/>
      </c>
      <c r="AM1129">
        <f>COUNTIF($B1129:$G1129, AM$1)</f>
        <v/>
      </c>
      <c r="AN1129">
        <f>COUNTIF($B1129:$G1129, AN$1)</f>
        <v/>
      </c>
      <c r="AO1129">
        <f>COUNTIF($B1129:$G1129, AO$1)</f>
        <v/>
      </c>
      <c r="AP1129">
        <f>COUNTIF($B1129:$G1129, AP$1)</f>
        <v/>
      </c>
      <c r="AQ1129">
        <f>COUNTIF($B1129:$G1129, AQ$1)</f>
        <v/>
      </c>
      <c r="AR1129">
        <f>COUNTIF($B1129:$G1129, AR$1)</f>
        <v/>
      </c>
      <c r="AS1129">
        <f>COUNTIF($B1129:$G1129, AS$1)</f>
        <v/>
      </c>
      <c r="AT1129">
        <f>COUNTIF($B1129:$G1129, AT$1)</f>
        <v/>
      </c>
      <c r="AU1129">
        <f>COUNTIF($B1129:$G1129, AU$1)</f>
        <v/>
      </c>
    </row>
    <row r="1130">
      <c r="A1130" s="1" t="n">
        <v>1129</v>
      </c>
      <c r="B1130" s="1" t="n">
        <v>3</v>
      </c>
      <c r="C1130" s="1" t="n">
        <v>4</v>
      </c>
      <c r="D1130" s="1" t="n">
        <v>9</v>
      </c>
      <c r="E1130" s="1" t="n">
        <v>19</v>
      </c>
      <c r="F1130" s="1" t="n">
        <v>22</v>
      </c>
      <c r="G1130" s="1" t="n">
        <v>26</v>
      </c>
      <c r="H1130" s="1" t="n">
        <v>1</v>
      </c>
      <c r="J1130" s="1" t="n">
        <v>1129</v>
      </c>
      <c r="K1130">
        <f>COUNTIF($B1130:$G1130, K$1)</f>
        <v/>
      </c>
      <c r="L1130">
        <f>COUNTIF($B1130:$G1130, L$1)</f>
        <v/>
      </c>
      <c r="M1130">
        <f>COUNTIF($B1130:$G1130, M$1)</f>
        <v/>
      </c>
      <c r="N1130">
        <f>COUNTIF($B1130:$G1130, N$1)</f>
        <v/>
      </c>
      <c r="O1130">
        <f>COUNTIF($B1130:$G1130, O$1)</f>
        <v/>
      </c>
      <c r="P1130">
        <f>COUNTIF($B1130:$G1130, P$1)</f>
        <v/>
      </c>
      <c r="Q1130">
        <f>COUNTIF($B1130:$G1130, Q$1)</f>
        <v/>
      </c>
      <c r="R1130">
        <f>COUNTIF($B1130:$G1130, R$1)</f>
        <v/>
      </c>
      <c r="S1130">
        <f>COUNTIF($B1130:$G1130, S$1)</f>
        <v/>
      </c>
      <c r="T1130">
        <f>COUNTIF($B1130:$G1130, T$1)</f>
        <v/>
      </c>
      <c r="U1130">
        <f>COUNTIF($B1130:$G1130, U$1)</f>
        <v/>
      </c>
      <c r="V1130">
        <f>COUNTIF($B1130:$G1130, V$1)</f>
        <v/>
      </c>
      <c r="W1130">
        <f>COUNTIF($B1130:$G1130, W$1)</f>
        <v/>
      </c>
      <c r="X1130">
        <f>COUNTIF($B1130:$G1130, X$1)</f>
        <v/>
      </c>
      <c r="Y1130">
        <f>COUNTIF($B1130:$G1130, Y$1)</f>
        <v/>
      </c>
      <c r="Z1130">
        <f>COUNTIF($B1130:$G1130, Z$1)</f>
        <v/>
      </c>
      <c r="AA1130">
        <f>COUNTIF($B1130:$G1130, AA$1)</f>
        <v/>
      </c>
      <c r="AB1130">
        <f>COUNTIF($B1130:$G1130, AB$1)</f>
        <v/>
      </c>
      <c r="AC1130">
        <f>COUNTIF($B1130:$G1130, AC$1)</f>
        <v/>
      </c>
      <c r="AD1130">
        <f>COUNTIF($B1130:$G1130, AD$1)</f>
        <v/>
      </c>
      <c r="AE1130">
        <f>COUNTIF($B1130:$G1130, AE$1)</f>
        <v/>
      </c>
      <c r="AF1130">
        <f>COUNTIF($B1130:$G1130, AF$1)</f>
        <v/>
      </c>
      <c r="AG1130">
        <f>COUNTIF($B1130:$G1130, AG$1)</f>
        <v/>
      </c>
      <c r="AH1130">
        <f>COUNTIF($B1130:$G1130, AH$1)</f>
        <v/>
      </c>
      <c r="AI1130">
        <f>COUNTIF($B1130:$G1130, AI$1)</f>
        <v/>
      </c>
      <c r="AJ1130">
        <f>COUNTIF($B1130:$G1130, AJ$1)</f>
        <v/>
      </c>
      <c r="AK1130">
        <f>COUNTIF($B1130:$G1130, AK$1)</f>
        <v/>
      </c>
      <c r="AL1130">
        <f>COUNTIF($B1130:$G1130, AL$1)</f>
        <v/>
      </c>
      <c r="AM1130">
        <f>COUNTIF($B1130:$G1130, AM$1)</f>
        <v/>
      </c>
      <c r="AN1130">
        <f>COUNTIF($B1130:$G1130, AN$1)</f>
        <v/>
      </c>
      <c r="AO1130">
        <f>COUNTIF($B1130:$G1130, AO$1)</f>
        <v/>
      </c>
      <c r="AP1130">
        <f>COUNTIF($B1130:$G1130, AP$1)</f>
        <v/>
      </c>
      <c r="AQ1130">
        <f>COUNTIF($B1130:$G1130, AQ$1)</f>
        <v/>
      </c>
      <c r="AR1130">
        <f>COUNTIF($B1130:$G1130, AR$1)</f>
        <v/>
      </c>
      <c r="AS1130">
        <f>COUNTIF($B1130:$G1130, AS$1)</f>
        <v/>
      </c>
      <c r="AT1130">
        <f>COUNTIF($B1130:$G1130, AT$1)</f>
        <v/>
      </c>
      <c r="AU1130">
        <f>COUNTIF($B1130:$G1130, AU$1)</f>
        <v/>
      </c>
    </row>
    <row r="1131">
      <c r="A1131" s="1" t="n">
        <v>1130</v>
      </c>
      <c r="B1131" s="1" t="n">
        <v>7</v>
      </c>
      <c r="C1131" s="1" t="n">
        <v>12</v>
      </c>
      <c r="D1131" s="1" t="n">
        <v>13</v>
      </c>
      <c r="E1131" s="1" t="n">
        <v>21</v>
      </c>
      <c r="F1131" s="1" t="n">
        <v>28</v>
      </c>
      <c r="G1131" s="1" t="n">
        <v>35</v>
      </c>
      <c r="H1131" s="1" t="n">
        <v>6</v>
      </c>
      <c r="J1131" s="1" t="n">
        <v>1130</v>
      </c>
      <c r="K1131">
        <f>COUNTIF($B1131:$G1131, K$1)</f>
        <v/>
      </c>
      <c r="L1131">
        <f>COUNTIF($B1131:$G1131, L$1)</f>
        <v/>
      </c>
      <c r="M1131">
        <f>COUNTIF($B1131:$G1131, M$1)</f>
        <v/>
      </c>
      <c r="N1131">
        <f>COUNTIF($B1131:$G1131, N$1)</f>
        <v/>
      </c>
      <c r="O1131">
        <f>COUNTIF($B1131:$G1131, O$1)</f>
        <v/>
      </c>
      <c r="P1131">
        <f>COUNTIF($B1131:$G1131, P$1)</f>
        <v/>
      </c>
      <c r="Q1131">
        <f>COUNTIF($B1131:$G1131, Q$1)</f>
        <v/>
      </c>
      <c r="R1131">
        <f>COUNTIF($B1131:$G1131, R$1)</f>
        <v/>
      </c>
      <c r="S1131">
        <f>COUNTIF($B1131:$G1131, S$1)</f>
        <v/>
      </c>
      <c r="T1131">
        <f>COUNTIF($B1131:$G1131, T$1)</f>
        <v/>
      </c>
      <c r="U1131">
        <f>COUNTIF($B1131:$G1131, U$1)</f>
        <v/>
      </c>
      <c r="V1131">
        <f>COUNTIF($B1131:$G1131, V$1)</f>
        <v/>
      </c>
      <c r="W1131">
        <f>COUNTIF($B1131:$G1131, W$1)</f>
        <v/>
      </c>
      <c r="X1131">
        <f>COUNTIF($B1131:$G1131, X$1)</f>
        <v/>
      </c>
      <c r="Y1131">
        <f>COUNTIF($B1131:$G1131, Y$1)</f>
        <v/>
      </c>
      <c r="Z1131">
        <f>COUNTIF($B1131:$G1131, Z$1)</f>
        <v/>
      </c>
      <c r="AA1131">
        <f>COUNTIF($B1131:$G1131, AA$1)</f>
        <v/>
      </c>
      <c r="AB1131">
        <f>COUNTIF($B1131:$G1131, AB$1)</f>
        <v/>
      </c>
      <c r="AC1131">
        <f>COUNTIF($B1131:$G1131, AC$1)</f>
        <v/>
      </c>
      <c r="AD1131">
        <f>COUNTIF($B1131:$G1131, AD$1)</f>
        <v/>
      </c>
      <c r="AE1131">
        <f>COUNTIF($B1131:$G1131, AE$1)</f>
        <v/>
      </c>
      <c r="AF1131">
        <f>COUNTIF($B1131:$G1131, AF$1)</f>
        <v/>
      </c>
      <c r="AG1131">
        <f>COUNTIF($B1131:$G1131, AG$1)</f>
        <v/>
      </c>
      <c r="AH1131">
        <f>COUNTIF($B1131:$G1131, AH$1)</f>
        <v/>
      </c>
      <c r="AI1131">
        <f>COUNTIF($B1131:$G1131, AI$1)</f>
        <v/>
      </c>
      <c r="AJ1131">
        <f>COUNTIF($B1131:$G1131, AJ$1)</f>
        <v/>
      </c>
      <c r="AK1131">
        <f>COUNTIF($B1131:$G1131, AK$1)</f>
        <v/>
      </c>
      <c r="AL1131">
        <f>COUNTIF($B1131:$G1131, AL$1)</f>
        <v/>
      </c>
      <c r="AM1131">
        <f>COUNTIF($B1131:$G1131, AM$1)</f>
        <v/>
      </c>
      <c r="AN1131">
        <f>COUNTIF($B1131:$G1131, AN$1)</f>
        <v/>
      </c>
      <c r="AO1131">
        <f>COUNTIF($B1131:$G1131, AO$1)</f>
        <v/>
      </c>
      <c r="AP1131">
        <f>COUNTIF($B1131:$G1131, AP$1)</f>
        <v/>
      </c>
      <c r="AQ1131">
        <f>COUNTIF($B1131:$G1131, AQ$1)</f>
        <v/>
      </c>
      <c r="AR1131">
        <f>COUNTIF($B1131:$G1131, AR$1)</f>
        <v/>
      </c>
      <c r="AS1131">
        <f>COUNTIF($B1131:$G1131, AS$1)</f>
        <v/>
      </c>
      <c r="AT1131">
        <f>COUNTIF($B1131:$G1131, AT$1)</f>
        <v/>
      </c>
      <c r="AU1131">
        <f>COUNTIF($B1131:$G1131, AU$1)</f>
        <v/>
      </c>
    </row>
    <row r="1132">
      <c r="A1132" s="1" t="n">
        <v>1131</v>
      </c>
      <c r="B1132" s="1" t="n">
        <v>2</v>
      </c>
      <c r="C1132" s="1" t="n">
        <v>13</v>
      </c>
      <c r="D1132" s="1" t="n">
        <v>19</v>
      </c>
      <c r="E1132" s="1" t="n">
        <v>20</v>
      </c>
      <c r="F1132" s="1" t="n">
        <v>22</v>
      </c>
      <c r="G1132" s="1" t="n">
        <v>25</v>
      </c>
      <c r="H1132" s="1" t="n">
        <v>6</v>
      </c>
      <c r="J1132" s="1" t="n">
        <v>1131</v>
      </c>
      <c r="K1132">
        <f>COUNTIF($B1132:$G1132, K$1)</f>
        <v/>
      </c>
      <c r="L1132">
        <f>COUNTIF($B1132:$G1132, L$1)</f>
        <v/>
      </c>
      <c r="M1132">
        <f>COUNTIF($B1132:$G1132, M$1)</f>
        <v/>
      </c>
      <c r="N1132">
        <f>COUNTIF($B1132:$G1132, N$1)</f>
        <v/>
      </c>
      <c r="O1132">
        <f>COUNTIF($B1132:$G1132, O$1)</f>
        <v/>
      </c>
      <c r="P1132">
        <f>COUNTIF($B1132:$G1132, P$1)</f>
        <v/>
      </c>
      <c r="Q1132">
        <f>COUNTIF($B1132:$G1132, Q$1)</f>
        <v/>
      </c>
      <c r="R1132">
        <f>COUNTIF($B1132:$G1132, R$1)</f>
        <v/>
      </c>
      <c r="S1132">
        <f>COUNTIF($B1132:$G1132, S$1)</f>
        <v/>
      </c>
      <c r="T1132">
        <f>COUNTIF($B1132:$G1132, T$1)</f>
        <v/>
      </c>
      <c r="U1132">
        <f>COUNTIF($B1132:$G1132, U$1)</f>
        <v/>
      </c>
      <c r="V1132">
        <f>COUNTIF($B1132:$G1132, V$1)</f>
        <v/>
      </c>
      <c r="W1132">
        <f>COUNTIF($B1132:$G1132, W$1)</f>
        <v/>
      </c>
      <c r="X1132">
        <f>COUNTIF($B1132:$G1132, X$1)</f>
        <v/>
      </c>
      <c r="Y1132">
        <f>COUNTIF($B1132:$G1132, Y$1)</f>
        <v/>
      </c>
      <c r="Z1132">
        <f>COUNTIF($B1132:$G1132, Z$1)</f>
        <v/>
      </c>
      <c r="AA1132">
        <f>COUNTIF($B1132:$G1132, AA$1)</f>
        <v/>
      </c>
      <c r="AB1132">
        <f>COUNTIF($B1132:$G1132, AB$1)</f>
        <v/>
      </c>
      <c r="AC1132">
        <f>COUNTIF($B1132:$G1132, AC$1)</f>
        <v/>
      </c>
      <c r="AD1132">
        <f>COUNTIF($B1132:$G1132, AD$1)</f>
        <v/>
      </c>
      <c r="AE1132">
        <f>COUNTIF($B1132:$G1132, AE$1)</f>
        <v/>
      </c>
      <c r="AF1132">
        <f>COUNTIF($B1132:$G1132, AF$1)</f>
        <v/>
      </c>
      <c r="AG1132">
        <f>COUNTIF($B1132:$G1132, AG$1)</f>
        <v/>
      </c>
      <c r="AH1132">
        <f>COUNTIF($B1132:$G1132, AH$1)</f>
        <v/>
      </c>
      <c r="AI1132">
        <f>COUNTIF($B1132:$G1132, AI$1)</f>
        <v/>
      </c>
      <c r="AJ1132">
        <f>COUNTIF($B1132:$G1132, AJ$1)</f>
        <v/>
      </c>
      <c r="AK1132">
        <f>COUNTIF($B1132:$G1132, AK$1)</f>
        <v/>
      </c>
      <c r="AL1132">
        <f>COUNTIF($B1132:$G1132, AL$1)</f>
        <v/>
      </c>
      <c r="AM1132">
        <f>COUNTIF($B1132:$G1132, AM$1)</f>
        <v/>
      </c>
      <c r="AN1132">
        <f>COUNTIF($B1132:$G1132, AN$1)</f>
        <v/>
      </c>
      <c r="AO1132">
        <f>COUNTIF($B1132:$G1132, AO$1)</f>
        <v/>
      </c>
      <c r="AP1132">
        <f>COUNTIF($B1132:$G1132, AP$1)</f>
        <v/>
      </c>
      <c r="AQ1132">
        <f>COUNTIF($B1132:$G1132, AQ$1)</f>
        <v/>
      </c>
      <c r="AR1132">
        <f>COUNTIF($B1132:$G1132, AR$1)</f>
        <v/>
      </c>
      <c r="AS1132">
        <f>COUNTIF($B1132:$G1132, AS$1)</f>
        <v/>
      </c>
      <c r="AT1132">
        <f>COUNTIF($B1132:$G1132, AT$1)</f>
        <v/>
      </c>
      <c r="AU1132">
        <f>COUNTIF($B1132:$G1132, AU$1)</f>
        <v/>
      </c>
    </row>
    <row r="1133">
      <c r="A1133" s="1" t="n">
        <v>1132</v>
      </c>
      <c r="B1133" s="1" t="n">
        <v>2</v>
      </c>
      <c r="C1133" s="1" t="n">
        <v>10</v>
      </c>
      <c r="D1133" s="1" t="n">
        <v>13</v>
      </c>
      <c r="E1133" s="1" t="n">
        <v>16</v>
      </c>
      <c r="F1133" s="1" t="n">
        <v>32</v>
      </c>
      <c r="G1133" s="1" t="n">
        <v>37</v>
      </c>
      <c r="H1133" s="1" t="n">
        <v>6</v>
      </c>
      <c r="J1133" s="1" t="n">
        <v>1132</v>
      </c>
      <c r="K1133">
        <f>COUNTIF($B1133:$G1133, K$1)</f>
        <v/>
      </c>
      <c r="L1133">
        <f>COUNTIF($B1133:$G1133, L$1)</f>
        <v/>
      </c>
      <c r="M1133">
        <f>COUNTIF($B1133:$G1133, M$1)</f>
        <v/>
      </c>
      <c r="N1133">
        <f>COUNTIF($B1133:$G1133, N$1)</f>
        <v/>
      </c>
      <c r="O1133">
        <f>COUNTIF($B1133:$G1133, O$1)</f>
        <v/>
      </c>
      <c r="P1133">
        <f>COUNTIF($B1133:$G1133, P$1)</f>
        <v/>
      </c>
      <c r="Q1133">
        <f>COUNTIF($B1133:$G1133, Q$1)</f>
        <v/>
      </c>
      <c r="R1133">
        <f>COUNTIF($B1133:$G1133, R$1)</f>
        <v/>
      </c>
      <c r="S1133">
        <f>COUNTIF($B1133:$G1133, S$1)</f>
        <v/>
      </c>
      <c r="T1133">
        <f>COUNTIF($B1133:$G1133, T$1)</f>
        <v/>
      </c>
      <c r="U1133">
        <f>COUNTIF($B1133:$G1133, U$1)</f>
        <v/>
      </c>
      <c r="V1133">
        <f>COUNTIF($B1133:$G1133, V$1)</f>
        <v/>
      </c>
      <c r="W1133">
        <f>COUNTIF($B1133:$G1133, W$1)</f>
        <v/>
      </c>
      <c r="X1133">
        <f>COUNTIF($B1133:$G1133, X$1)</f>
        <v/>
      </c>
      <c r="Y1133">
        <f>COUNTIF($B1133:$G1133, Y$1)</f>
        <v/>
      </c>
      <c r="Z1133">
        <f>COUNTIF($B1133:$G1133, Z$1)</f>
        <v/>
      </c>
      <c r="AA1133">
        <f>COUNTIF($B1133:$G1133, AA$1)</f>
        <v/>
      </c>
      <c r="AB1133">
        <f>COUNTIF($B1133:$G1133, AB$1)</f>
        <v/>
      </c>
      <c r="AC1133">
        <f>COUNTIF($B1133:$G1133, AC$1)</f>
        <v/>
      </c>
      <c r="AD1133">
        <f>COUNTIF($B1133:$G1133, AD$1)</f>
        <v/>
      </c>
      <c r="AE1133">
        <f>COUNTIF($B1133:$G1133, AE$1)</f>
        <v/>
      </c>
      <c r="AF1133">
        <f>COUNTIF($B1133:$G1133, AF$1)</f>
        <v/>
      </c>
      <c r="AG1133">
        <f>COUNTIF($B1133:$G1133, AG$1)</f>
        <v/>
      </c>
      <c r="AH1133">
        <f>COUNTIF($B1133:$G1133, AH$1)</f>
        <v/>
      </c>
      <c r="AI1133">
        <f>COUNTIF($B1133:$G1133, AI$1)</f>
        <v/>
      </c>
      <c r="AJ1133">
        <f>COUNTIF($B1133:$G1133, AJ$1)</f>
        <v/>
      </c>
      <c r="AK1133">
        <f>COUNTIF($B1133:$G1133, AK$1)</f>
        <v/>
      </c>
      <c r="AL1133">
        <f>COUNTIF($B1133:$G1133, AL$1)</f>
        <v/>
      </c>
      <c r="AM1133">
        <f>COUNTIF($B1133:$G1133, AM$1)</f>
        <v/>
      </c>
      <c r="AN1133">
        <f>COUNTIF($B1133:$G1133, AN$1)</f>
        <v/>
      </c>
      <c r="AO1133">
        <f>COUNTIF($B1133:$G1133, AO$1)</f>
        <v/>
      </c>
      <c r="AP1133">
        <f>COUNTIF($B1133:$G1133, AP$1)</f>
        <v/>
      </c>
      <c r="AQ1133">
        <f>COUNTIF($B1133:$G1133, AQ$1)</f>
        <v/>
      </c>
      <c r="AR1133">
        <f>COUNTIF($B1133:$G1133, AR$1)</f>
        <v/>
      </c>
      <c r="AS1133">
        <f>COUNTIF($B1133:$G1133, AS$1)</f>
        <v/>
      </c>
      <c r="AT1133">
        <f>COUNTIF($B1133:$G1133, AT$1)</f>
        <v/>
      </c>
      <c r="AU1133">
        <f>COUNTIF($B1133:$G1133, AU$1)</f>
        <v/>
      </c>
    </row>
    <row r="1134">
      <c r="A1134" s="1" t="n">
        <v>1133</v>
      </c>
      <c r="B1134" s="1" t="n">
        <v>8</v>
      </c>
      <c r="C1134" s="1" t="n">
        <v>11</v>
      </c>
      <c r="D1134" s="1" t="n">
        <v>14</v>
      </c>
      <c r="E1134" s="1" t="n">
        <v>16</v>
      </c>
      <c r="F1134" s="1" t="n">
        <v>18</v>
      </c>
      <c r="G1134" s="1" t="n">
        <v>29</v>
      </c>
      <c r="H1134" s="1" t="n">
        <v>5</v>
      </c>
      <c r="J1134" s="1" t="n">
        <v>1133</v>
      </c>
      <c r="K1134">
        <f>COUNTIF($B1134:$G1134, K$1)</f>
        <v/>
      </c>
      <c r="L1134">
        <f>COUNTIF($B1134:$G1134, L$1)</f>
        <v/>
      </c>
      <c r="M1134">
        <f>COUNTIF($B1134:$G1134, M$1)</f>
        <v/>
      </c>
      <c r="N1134">
        <f>COUNTIF($B1134:$G1134, N$1)</f>
        <v/>
      </c>
      <c r="O1134">
        <f>COUNTIF($B1134:$G1134, O$1)</f>
        <v/>
      </c>
      <c r="P1134">
        <f>COUNTIF($B1134:$G1134, P$1)</f>
        <v/>
      </c>
      <c r="Q1134">
        <f>COUNTIF($B1134:$G1134, Q$1)</f>
        <v/>
      </c>
      <c r="R1134">
        <f>COUNTIF($B1134:$G1134, R$1)</f>
        <v/>
      </c>
      <c r="S1134">
        <f>COUNTIF($B1134:$G1134, S$1)</f>
        <v/>
      </c>
      <c r="T1134">
        <f>COUNTIF($B1134:$G1134, T$1)</f>
        <v/>
      </c>
      <c r="U1134">
        <f>COUNTIF($B1134:$G1134, U$1)</f>
        <v/>
      </c>
      <c r="V1134">
        <f>COUNTIF($B1134:$G1134, V$1)</f>
        <v/>
      </c>
      <c r="W1134">
        <f>COUNTIF($B1134:$G1134, W$1)</f>
        <v/>
      </c>
      <c r="X1134">
        <f>COUNTIF($B1134:$G1134, X$1)</f>
        <v/>
      </c>
      <c r="Y1134">
        <f>COUNTIF($B1134:$G1134, Y$1)</f>
        <v/>
      </c>
      <c r="Z1134">
        <f>COUNTIF($B1134:$G1134, Z$1)</f>
        <v/>
      </c>
      <c r="AA1134">
        <f>COUNTIF($B1134:$G1134, AA$1)</f>
        <v/>
      </c>
      <c r="AB1134">
        <f>COUNTIF($B1134:$G1134, AB$1)</f>
        <v/>
      </c>
      <c r="AC1134">
        <f>COUNTIF($B1134:$G1134, AC$1)</f>
        <v/>
      </c>
      <c r="AD1134">
        <f>COUNTIF($B1134:$G1134, AD$1)</f>
        <v/>
      </c>
      <c r="AE1134">
        <f>COUNTIF($B1134:$G1134, AE$1)</f>
        <v/>
      </c>
      <c r="AF1134">
        <f>COUNTIF($B1134:$G1134, AF$1)</f>
        <v/>
      </c>
      <c r="AG1134">
        <f>COUNTIF($B1134:$G1134, AG$1)</f>
        <v/>
      </c>
      <c r="AH1134">
        <f>COUNTIF($B1134:$G1134, AH$1)</f>
        <v/>
      </c>
      <c r="AI1134">
        <f>COUNTIF($B1134:$G1134, AI$1)</f>
        <v/>
      </c>
      <c r="AJ1134">
        <f>COUNTIF($B1134:$G1134, AJ$1)</f>
        <v/>
      </c>
      <c r="AK1134">
        <f>COUNTIF($B1134:$G1134, AK$1)</f>
        <v/>
      </c>
      <c r="AL1134">
        <f>COUNTIF($B1134:$G1134, AL$1)</f>
        <v/>
      </c>
      <c r="AM1134">
        <f>COUNTIF($B1134:$G1134, AM$1)</f>
        <v/>
      </c>
      <c r="AN1134">
        <f>COUNTIF($B1134:$G1134, AN$1)</f>
        <v/>
      </c>
      <c r="AO1134">
        <f>COUNTIF($B1134:$G1134, AO$1)</f>
        <v/>
      </c>
      <c r="AP1134">
        <f>COUNTIF($B1134:$G1134, AP$1)</f>
        <v/>
      </c>
      <c r="AQ1134">
        <f>COUNTIF($B1134:$G1134, AQ$1)</f>
        <v/>
      </c>
      <c r="AR1134">
        <f>COUNTIF($B1134:$G1134, AR$1)</f>
        <v/>
      </c>
      <c r="AS1134">
        <f>COUNTIF($B1134:$G1134, AS$1)</f>
        <v/>
      </c>
      <c r="AT1134">
        <f>COUNTIF($B1134:$G1134, AT$1)</f>
        <v/>
      </c>
      <c r="AU1134">
        <f>COUNTIF($B1134:$G1134, AU$1)</f>
        <v/>
      </c>
    </row>
    <row r="1135">
      <c r="A1135" s="1" t="n">
        <v>1134</v>
      </c>
      <c r="B1135" s="1" t="n">
        <v>2</v>
      </c>
      <c r="C1135" s="1" t="n">
        <v>8</v>
      </c>
      <c r="D1135" s="1" t="n">
        <v>15</v>
      </c>
      <c r="E1135" s="1" t="n">
        <v>16</v>
      </c>
      <c r="F1135" s="1" t="n">
        <v>23</v>
      </c>
      <c r="G1135" s="1" t="n">
        <v>33</v>
      </c>
      <c r="H1135" s="1" t="n">
        <v>4</v>
      </c>
      <c r="J1135" s="1" t="n">
        <v>1134</v>
      </c>
      <c r="K1135">
        <f>COUNTIF($B1135:$G1135, K$1)</f>
        <v/>
      </c>
      <c r="L1135">
        <f>COUNTIF($B1135:$G1135, L$1)</f>
        <v/>
      </c>
      <c r="M1135">
        <f>COUNTIF($B1135:$G1135, M$1)</f>
        <v/>
      </c>
      <c r="N1135">
        <f>COUNTIF($B1135:$G1135, N$1)</f>
        <v/>
      </c>
      <c r="O1135">
        <f>COUNTIF($B1135:$G1135, O$1)</f>
        <v/>
      </c>
      <c r="P1135">
        <f>COUNTIF($B1135:$G1135, P$1)</f>
        <v/>
      </c>
      <c r="Q1135">
        <f>COUNTIF($B1135:$G1135, Q$1)</f>
        <v/>
      </c>
      <c r="R1135">
        <f>COUNTIF($B1135:$G1135, R$1)</f>
        <v/>
      </c>
      <c r="S1135">
        <f>COUNTIF($B1135:$G1135, S$1)</f>
        <v/>
      </c>
      <c r="T1135">
        <f>COUNTIF($B1135:$G1135, T$1)</f>
        <v/>
      </c>
      <c r="U1135">
        <f>COUNTIF($B1135:$G1135, U$1)</f>
        <v/>
      </c>
      <c r="V1135">
        <f>COUNTIF($B1135:$G1135, V$1)</f>
        <v/>
      </c>
      <c r="W1135">
        <f>COUNTIF($B1135:$G1135, W$1)</f>
        <v/>
      </c>
      <c r="X1135">
        <f>COUNTIF($B1135:$G1135, X$1)</f>
        <v/>
      </c>
      <c r="Y1135">
        <f>COUNTIF($B1135:$G1135, Y$1)</f>
        <v/>
      </c>
      <c r="Z1135">
        <f>COUNTIF($B1135:$G1135, Z$1)</f>
        <v/>
      </c>
      <c r="AA1135">
        <f>COUNTIF($B1135:$G1135, AA$1)</f>
        <v/>
      </c>
      <c r="AB1135">
        <f>COUNTIF($B1135:$G1135, AB$1)</f>
        <v/>
      </c>
      <c r="AC1135">
        <f>COUNTIF($B1135:$G1135, AC$1)</f>
        <v/>
      </c>
      <c r="AD1135">
        <f>COUNTIF($B1135:$G1135, AD$1)</f>
        <v/>
      </c>
      <c r="AE1135">
        <f>COUNTIF($B1135:$G1135, AE$1)</f>
        <v/>
      </c>
      <c r="AF1135">
        <f>COUNTIF($B1135:$G1135, AF$1)</f>
        <v/>
      </c>
      <c r="AG1135">
        <f>COUNTIF($B1135:$G1135, AG$1)</f>
        <v/>
      </c>
      <c r="AH1135">
        <f>COUNTIF($B1135:$G1135, AH$1)</f>
        <v/>
      </c>
      <c r="AI1135">
        <f>COUNTIF($B1135:$G1135, AI$1)</f>
        <v/>
      </c>
      <c r="AJ1135">
        <f>COUNTIF($B1135:$G1135, AJ$1)</f>
        <v/>
      </c>
      <c r="AK1135">
        <f>COUNTIF($B1135:$G1135, AK$1)</f>
        <v/>
      </c>
      <c r="AL1135">
        <f>COUNTIF($B1135:$G1135, AL$1)</f>
        <v/>
      </c>
      <c r="AM1135">
        <f>COUNTIF($B1135:$G1135, AM$1)</f>
        <v/>
      </c>
      <c r="AN1135">
        <f>COUNTIF($B1135:$G1135, AN$1)</f>
        <v/>
      </c>
      <c r="AO1135">
        <f>COUNTIF($B1135:$G1135, AO$1)</f>
        <v/>
      </c>
      <c r="AP1135">
        <f>COUNTIF($B1135:$G1135, AP$1)</f>
        <v/>
      </c>
      <c r="AQ1135">
        <f>COUNTIF($B1135:$G1135, AQ$1)</f>
        <v/>
      </c>
      <c r="AR1135">
        <f>COUNTIF($B1135:$G1135, AR$1)</f>
        <v/>
      </c>
      <c r="AS1135">
        <f>COUNTIF($B1135:$G1135, AS$1)</f>
        <v/>
      </c>
      <c r="AT1135">
        <f>COUNTIF($B1135:$G1135, AT$1)</f>
        <v/>
      </c>
      <c r="AU1135">
        <f>COUNTIF($B1135:$G1135, AU$1)</f>
        <v/>
      </c>
    </row>
    <row r="1136">
      <c r="A1136" s="1" t="n">
        <v>1135</v>
      </c>
      <c r="B1136" s="1" t="n">
        <v>8</v>
      </c>
      <c r="C1136" s="1" t="n">
        <v>9</v>
      </c>
      <c r="D1136" s="1" t="n">
        <v>23</v>
      </c>
      <c r="E1136" s="1" t="n">
        <v>24</v>
      </c>
      <c r="F1136" s="1" t="n">
        <v>28</v>
      </c>
      <c r="G1136" s="1" t="n">
        <v>33</v>
      </c>
      <c r="H1136" s="1" t="n">
        <v>3</v>
      </c>
      <c r="J1136" s="1" t="n">
        <v>1135</v>
      </c>
      <c r="K1136">
        <f>COUNTIF($B1136:$G1136, K$1)</f>
        <v/>
      </c>
      <c r="L1136">
        <f>COUNTIF($B1136:$G1136, L$1)</f>
        <v/>
      </c>
      <c r="M1136">
        <f>COUNTIF($B1136:$G1136, M$1)</f>
        <v/>
      </c>
      <c r="N1136">
        <f>COUNTIF($B1136:$G1136, N$1)</f>
        <v/>
      </c>
      <c r="O1136">
        <f>COUNTIF($B1136:$G1136, O$1)</f>
        <v/>
      </c>
      <c r="P1136">
        <f>COUNTIF($B1136:$G1136, P$1)</f>
        <v/>
      </c>
      <c r="Q1136">
        <f>COUNTIF($B1136:$G1136, Q$1)</f>
        <v/>
      </c>
      <c r="R1136">
        <f>COUNTIF($B1136:$G1136, R$1)</f>
        <v/>
      </c>
      <c r="S1136">
        <f>COUNTIF($B1136:$G1136, S$1)</f>
        <v/>
      </c>
      <c r="T1136">
        <f>COUNTIF($B1136:$G1136, T$1)</f>
        <v/>
      </c>
      <c r="U1136">
        <f>COUNTIF($B1136:$G1136, U$1)</f>
        <v/>
      </c>
      <c r="V1136">
        <f>COUNTIF($B1136:$G1136, V$1)</f>
        <v/>
      </c>
      <c r="W1136">
        <f>COUNTIF($B1136:$G1136, W$1)</f>
        <v/>
      </c>
      <c r="X1136">
        <f>COUNTIF($B1136:$G1136, X$1)</f>
        <v/>
      </c>
      <c r="Y1136">
        <f>COUNTIF($B1136:$G1136, Y$1)</f>
        <v/>
      </c>
      <c r="Z1136">
        <f>COUNTIF($B1136:$G1136, Z$1)</f>
        <v/>
      </c>
      <c r="AA1136">
        <f>COUNTIF($B1136:$G1136, AA$1)</f>
        <v/>
      </c>
      <c r="AB1136">
        <f>COUNTIF($B1136:$G1136, AB$1)</f>
        <v/>
      </c>
      <c r="AC1136">
        <f>COUNTIF($B1136:$G1136, AC$1)</f>
        <v/>
      </c>
      <c r="AD1136">
        <f>COUNTIF($B1136:$G1136, AD$1)</f>
        <v/>
      </c>
      <c r="AE1136">
        <f>COUNTIF($B1136:$G1136, AE$1)</f>
        <v/>
      </c>
      <c r="AF1136">
        <f>COUNTIF($B1136:$G1136, AF$1)</f>
        <v/>
      </c>
      <c r="AG1136">
        <f>COUNTIF($B1136:$G1136, AG$1)</f>
        <v/>
      </c>
      <c r="AH1136">
        <f>COUNTIF($B1136:$G1136, AH$1)</f>
        <v/>
      </c>
      <c r="AI1136">
        <f>COUNTIF($B1136:$G1136, AI$1)</f>
        <v/>
      </c>
      <c r="AJ1136">
        <f>COUNTIF($B1136:$G1136, AJ$1)</f>
        <v/>
      </c>
      <c r="AK1136">
        <f>COUNTIF($B1136:$G1136, AK$1)</f>
        <v/>
      </c>
      <c r="AL1136">
        <f>COUNTIF($B1136:$G1136, AL$1)</f>
        <v/>
      </c>
      <c r="AM1136">
        <f>COUNTIF($B1136:$G1136, AM$1)</f>
        <v/>
      </c>
      <c r="AN1136">
        <f>COUNTIF($B1136:$G1136, AN$1)</f>
        <v/>
      </c>
      <c r="AO1136">
        <f>COUNTIF($B1136:$G1136, AO$1)</f>
        <v/>
      </c>
      <c r="AP1136">
        <f>COUNTIF($B1136:$G1136, AP$1)</f>
        <v/>
      </c>
      <c r="AQ1136">
        <f>COUNTIF($B1136:$G1136, AQ$1)</f>
        <v/>
      </c>
      <c r="AR1136">
        <f>COUNTIF($B1136:$G1136, AR$1)</f>
        <v/>
      </c>
      <c r="AS1136">
        <f>COUNTIF($B1136:$G1136, AS$1)</f>
        <v/>
      </c>
      <c r="AT1136">
        <f>COUNTIF($B1136:$G1136, AT$1)</f>
        <v/>
      </c>
      <c r="AU1136">
        <f>COUNTIF($B1136:$G1136, AU$1)</f>
        <v/>
      </c>
    </row>
    <row r="1137">
      <c r="A1137" s="1" t="n">
        <v>1136</v>
      </c>
      <c r="B1137" s="1" t="n">
        <v>11</v>
      </c>
      <c r="C1137" s="1" t="n">
        <v>13</v>
      </c>
      <c r="D1137" s="1" t="n">
        <v>14</v>
      </c>
      <c r="E1137" s="1" t="n">
        <v>17</v>
      </c>
      <c r="F1137" s="1" t="n">
        <v>21</v>
      </c>
      <c r="G1137" s="1" t="n">
        <v>23</v>
      </c>
      <c r="H1137" s="1" t="n">
        <v>1</v>
      </c>
      <c r="J1137" s="1" t="n">
        <v>1136</v>
      </c>
      <c r="K1137">
        <f>COUNTIF($B1137:$G1137, K$1)</f>
        <v/>
      </c>
      <c r="L1137">
        <f>COUNTIF($B1137:$G1137, L$1)</f>
        <v/>
      </c>
      <c r="M1137">
        <f>COUNTIF($B1137:$G1137, M$1)</f>
        <v/>
      </c>
      <c r="N1137">
        <f>COUNTIF($B1137:$G1137, N$1)</f>
        <v/>
      </c>
      <c r="O1137">
        <f>COUNTIF($B1137:$G1137, O$1)</f>
        <v/>
      </c>
      <c r="P1137">
        <f>COUNTIF($B1137:$G1137, P$1)</f>
        <v/>
      </c>
      <c r="Q1137">
        <f>COUNTIF($B1137:$G1137, Q$1)</f>
        <v/>
      </c>
      <c r="R1137">
        <f>COUNTIF($B1137:$G1137, R$1)</f>
        <v/>
      </c>
      <c r="S1137">
        <f>COUNTIF($B1137:$G1137, S$1)</f>
        <v/>
      </c>
      <c r="T1137">
        <f>COUNTIF($B1137:$G1137, T$1)</f>
        <v/>
      </c>
      <c r="U1137">
        <f>COUNTIF($B1137:$G1137, U$1)</f>
        <v/>
      </c>
      <c r="V1137">
        <f>COUNTIF($B1137:$G1137, V$1)</f>
        <v/>
      </c>
      <c r="W1137">
        <f>COUNTIF($B1137:$G1137, W$1)</f>
        <v/>
      </c>
      <c r="X1137">
        <f>COUNTIF($B1137:$G1137, X$1)</f>
        <v/>
      </c>
      <c r="Y1137">
        <f>COUNTIF($B1137:$G1137, Y$1)</f>
        <v/>
      </c>
      <c r="Z1137">
        <f>COUNTIF($B1137:$G1137, Z$1)</f>
        <v/>
      </c>
      <c r="AA1137">
        <f>COUNTIF($B1137:$G1137, AA$1)</f>
        <v/>
      </c>
      <c r="AB1137">
        <f>COUNTIF($B1137:$G1137, AB$1)</f>
        <v/>
      </c>
      <c r="AC1137">
        <f>COUNTIF($B1137:$G1137, AC$1)</f>
        <v/>
      </c>
      <c r="AD1137">
        <f>COUNTIF($B1137:$G1137, AD$1)</f>
        <v/>
      </c>
      <c r="AE1137">
        <f>COUNTIF($B1137:$G1137, AE$1)</f>
        <v/>
      </c>
      <c r="AF1137">
        <f>COUNTIF($B1137:$G1137, AF$1)</f>
        <v/>
      </c>
      <c r="AG1137">
        <f>COUNTIF($B1137:$G1137, AG$1)</f>
        <v/>
      </c>
      <c r="AH1137">
        <f>COUNTIF($B1137:$G1137, AH$1)</f>
        <v/>
      </c>
      <c r="AI1137">
        <f>COUNTIF($B1137:$G1137, AI$1)</f>
        <v/>
      </c>
      <c r="AJ1137">
        <f>COUNTIF($B1137:$G1137, AJ$1)</f>
        <v/>
      </c>
      <c r="AK1137">
        <f>COUNTIF($B1137:$G1137, AK$1)</f>
        <v/>
      </c>
      <c r="AL1137">
        <f>COUNTIF($B1137:$G1137, AL$1)</f>
        <v/>
      </c>
      <c r="AM1137">
        <f>COUNTIF($B1137:$G1137, AM$1)</f>
        <v/>
      </c>
      <c r="AN1137">
        <f>COUNTIF($B1137:$G1137, AN$1)</f>
        <v/>
      </c>
      <c r="AO1137">
        <f>COUNTIF($B1137:$G1137, AO$1)</f>
        <v/>
      </c>
      <c r="AP1137">
        <f>COUNTIF($B1137:$G1137, AP$1)</f>
        <v/>
      </c>
      <c r="AQ1137">
        <f>COUNTIF($B1137:$G1137, AQ$1)</f>
        <v/>
      </c>
      <c r="AR1137">
        <f>COUNTIF($B1137:$G1137, AR$1)</f>
        <v/>
      </c>
      <c r="AS1137">
        <f>COUNTIF($B1137:$G1137, AS$1)</f>
        <v/>
      </c>
      <c r="AT1137">
        <f>COUNTIF($B1137:$G1137, AT$1)</f>
        <v/>
      </c>
      <c r="AU1137">
        <f>COUNTIF($B1137:$G1137, AU$1)</f>
        <v/>
      </c>
    </row>
    <row r="1138">
      <c r="A1138" s="1" t="n">
        <v>1137</v>
      </c>
      <c r="B1138" s="1" t="n">
        <v>2</v>
      </c>
      <c r="C1138" s="1" t="n">
        <v>11</v>
      </c>
      <c r="D1138" s="1" t="n">
        <v>13</v>
      </c>
      <c r="E1138" s="1" t="n">
        <v>27</v>
      </c>
      <c r="F1138" s="1" t="n">
        <v>28</v>
      </c>
      <c r="G1138" s="1" t="n">
        <v>31</v>
      </c>
      <c r="H1138" s="1" t="n">
        <v>1</v>
      </c>
      <c r="J1138" s="1" t="n">
        <v>1137</v>
      </c>
      <c r="K1138">
        <f>COUNTIF($B1138:$G1138, K$1)</f>
        <v/>
      </c>
      <c r="L1138">
        <f>COUNTIF($B1138:$G1138, L$1)</f>
        <v/>
      </c>
      <c r="M1138">
        <f>COUNTIF($B1138:$G1138, M$1)</f>
        <v/>
      </c>
      <c r="N1138">
        <f>COUNTIF($B1138:$G1138, N$1)</f>
        <v/>
      </c>
      <c r="O1138">
        <f>COUNTIF($B1138:$G1138, O$1)</f>
        <v/>
      </c>
      <c r="P1138">
        <f>COUNTIF($B1138:$G1138, P$1)</f>
        <v/>
      </c>
      <c r="Q1138">
        <f>COUNTIF($B1138:$G1138, Q$1)</f>
        <v/>
      </c>
      <c r="R1138">
        <f>COUNTIF($B1138:$G1138, R$1)</f>
        <v/>
      </c>
      <c r="S1138">
        <f>COUNTIF($B1138:$G1138, S$1)</f>
        <v/>
      </c>
      <c r="T1138">
        <f>COUNTIF($B1138:$G1138, T$1)</f>
        <v/>
      </c>
      <c r="U1138">
        <f>COUNTIF($B1138:$G1138, U$1)</f>
        <v/>
      </c>
      <c r="V1138">
        <f>COUNTIF($B1138:$G1138, V$1)</f>
        <v/>
      </c>
      <c r="W1138">
        <f>COUNTIF($B1138:$G1138, W$1)</f>
        <v/>
      </c>
      <c r="X1138">
        <f>COUNTIF($B1138:$G1138, X$1)</f>
        <v/>
      </c>
      <c r="Y1138">
        <f>COUNTIF($B1138:$G1138, Y$1)</f>
        <v/>
      </c>
      <c r="Z1138">
        <f>COUNTIF($B1138:$G1138, Z$1)</f>
        <v/>
      </c>
      <c r="AA1138">
        <f>COUNTIF($B1138:$G1138, AA$1)</f>
        <v/>
      </c>
      <c r="AB1138">
        <f>COUNTIF($B1138:$G1138, AB$1)</f>
        <v/>
      </c>
      <c r="AC1138">
        <f>COUNTIF($B1138:$G1138, AC$1)</f>
        <v/>
      </c>
      <c r="AD1138">
        <f>COUNTIF($B1138:$G1138, AD$1)</f>
        <v/>
      </c>
      <c r="AE1138">
        <f>COUNTIF($B1138:$G1138, AE$1)</f>
        <v/>
      </c>
      <c r="AF1138">
        <f>COUNTIF($B1138:$G1138, AF$1)</f>
        <v/>
      </c>
      <c r="AG1138">
        <f>COUNTIF($B1138:$G1138, AG$1)</f>
        <v/>
      </c>
      <c r="AH1138">
        <f>COUNTIF($B1138:$G1138, AH$1)</f>
        <v/>
      </c>
      <c r="AI1138">
        <f>COUNTIF($B1138:$G1138, AI$1)</f>
        <v/>
      </c>
      <c r="AJ1138">
        <f>COUNTIF($B1138:$G1138, AJ$1)</f>
        <v/>
      </c>
      <c r="AK1138">
        <f>COUNTIF($B1138:$G1138, AK$1)</f>
        <v/>
      </c>
      <c r="AL1138">
        <f>COUNTIF($B1138:$G1138, AL$1)</f>
        <v/>
      </c>
      <c r="AM1138">
        <f>COUNTIF($B1138:$G1138, AM$1)</f>
        <v/>
      </c>
      <c r="AN1138">
        <f>COUNTIF($B1138:$G1138, AN$1)</f>
        <v/>
      </c>
      <c r="AO1138">
        <f>COUNTIF($B1138:$G1138, AO$1)</f>
        <v/>
      </c>
      <c r="AP1138">
        <f>COUNTIF($B1138:$G1138, AP$1)</f>
        <v/>
      </c>
      <c r="AQ1138">
        <f>COUNTIF($B1138:$G1138, AQ$1)</f>
        <v/>
      </c>
      <c r="AR1138">
        <f>COUNTIF($B1138:$G1138, AR$1)</f>
        <v/>
      </c>
      <c r="AS1138">
        <f>COUNTIF($B1138:$G1138, AS$1)</f>
        <v/>
      </c>
      <c r="AT1138">
        <f>COUNTIF($B1138:$G1138, AT$1)</f>
        <v/>
      </c>
      <c r="AU1138">
        <f>COUNTIF($B1138:$G1138, AU$1)</f>
        <v/>
      </c>
    </row>
    <row r="1139">
      <c r="A1139" s="1" t="n">
        <v>1138</v>
      </c>
      <c r="B1139" s="1" t="n">
        <v>4</v>
      </c>
      <c r="C1139" s="1" t="n">
        <v>12</v>
      </c>
      <c r="D1139" s="1" t="n">
        <v>20</v>
      </c>
      <c r="E1139" s="1" t="n">
        <v>30</v>
      </c>
      <c r="F1139" s="1" t="n">
        <v>35</v>
      </c>
      <c r="G1139" s="1" t="n">
        <v>37</v>
      </c>
      <c r="H1139" s="1" t="n">
        <v>7</v>
      </c>
      <c r="J1139" s="1" t="n">
        <v>1138</v>
      </c>
      <c r="K1139">
        <f>COUNTIF($B1139:$G1139, K$1)</f>
        <v/>
      </c>
      <c r="L1139">
        <f>COUNTIF($B1139:$G1139, L$1)</f>
        <v/>
      </c>
      <c r="M1139">
        <f>COUNTIF($B1139:$G1139, M$1)</f>
        <v/>
      </c>
      <c r="N1139">
        <f>COUNTIF($B1139:$G1139, N$1)</f>
        <v/>
      </c>
      <c r="O1139">
        <f>COUNTIF($B1139:$G1139, O$1)</f>
        <v/>
      </c>
      <c r="P1139">
        <f>COUNTIF($B1139:$G1139, P$1)</f>
        <v/>
      </c>
      <c r="Q1139">
        <f>COUNTIF($B1139:$G1139, Q$1)</f>
        <v/>
      </c>
      <c r="R1139">
        <f>COUNTIF($B1139:$G1139, R$1)</f>
        <v/>
      </c>
      <c r="S1139">
        <f>COUNTIF($B1139:$G1139, S$1)</f>
        <v/>
      </c>
      <c r="T1139">
        <f>COUNTIF($B1139:$G1139, T$1)</f>
        <v/>
      </c>
      <c r="U1139">
        <f>COUNTIF($B1139:$G1139, U$1)</f>
        <v/>
      </c>
      <c r="V1139">
        <f>COUNTIF($B1139:$G1139, V$1)</f>
        <v/>
      </c>
      <c r="W1139">
        <f>COUNTIF($B1139:$G1139, W$1)</f>
        <v/>
      </c>
      <c r="X1139">
        <f>COUNTIF($B1139:$G1139, X$1)</f>
        <v/>
      </c>
      <c r="Y1139">
        <f>COUNTIF($B1139:$G1139, Y$1)</f>
        <v/>
      </c>
      <c r="Z1139">
        <f>COUNTIF($B1139:$G1139, Z$1)</f>
        <v/>
      </c>
      <c r="AA1139">
        <f>COUNTIF($B1139:$G1139, AA$1)</f>
        <v/>
      </c>
      <c r="AB1139">
        <f>COUNTIF($B1139:$G1139, AB$1)</f>
        <v/>
      </c>
      <c r="AC1139">
        <f>COUNTIF($B1139:$G1139, AC$1)</f>
        <v/>
      </c>
      <c r="AD1139">
        <f>COUNTIF($B1139:$G1139, AD$1)</f>
        <v/>
      </c>
      <c r="AE1139">
        <f>COUNTIF($B1139:$G1139, AE$1)</f>
        <v/>
      </c>
      <c r="AF1139">
        <f>COUNTIF($B1139:$G1139, AF$1)</f>
        <v/>
      </c>
      <c r="AG1139">
        <f>COUNTIF($B1139:$G1139, AG$1)</f>
        <v/>
      </c>
      <c r="AH1139">
        <f>COUNTIF($B1139:$G1139, AH$1)</f>
        <v/>
      </c>
      <c r="AI1139">
        <f>COUNTIF($B1139:$G1139, AI$1)</f>
        <v/>
      </c>
      <c r="AJ1139">
        <f>COUNTIF($B1139:$G1139, AJ$1)</f>
        <v/>
      </c>
      <c r="AK1139">
        <f>COUNTIF($B1139:$G1139, AK$1)</f>
        <v/>
      </c>
      <c r="AL1139">
        <f>COUNTIF($B1139:$G1139, AL$1)</f>
        <v/>
      </c>
      <c r="AM1139">
        <f>COUNTIF($B1139:$G1139, AM$1)</f>
        <v/>
      </c>
      <c r="AN1139">
        <f>COUNTIF($B1139:$G1139, AN$1)</f>
        <v/>
      </c>
      <c r="AO1139">
        <f>COUNTIF($B1139:$G1139, AO$1)</f>
        <v/>
      </c>
      <c r="AP1139">
        <f>COUNTIF($B1139:$G1139, AP$1)</f>
        <v/>
      </c>
      <c r="AQ1139">
        <f>COUNTIF($B1139:$G1139, AQ$1)</f>
        <v/>
      </c>
      <c r="AR1139">
        <f>COUNTIF($B1139:$G1139, AR$1)</f>
        <v/>
      </c>
      <c r="AS1139">
        <f>COUNTIF($B1139:$G1139, AS$1)</f>
        <v/>
      </c>
      <c r="AT1139">
        <f>COUNTIF($B1139:$G1139, AT$1)</f>
        <v/>
      </c>
      <c r="AU1139">
        <f>COUNTIF($B1139:$G1139, AU$1)</f>
        <v/>
      </c>
    </row>
    <row r="1140">
      <c r="A1140" s="1" t="n">
        <v>1139</v>
      </c>
      <c r="B1140" s="1" t="n">
        <v>10</v>
      </c>
      <c r="C1140" s="1" t="n">
        <v>16</v>
      </c>
      <c r="D1140" s="1" t="n">
        <v>19</v>
      </c>
      <c r="E1140" s="1" t="n">
        <v>23</v>
      </c>
      <c r="F1140" s="1" t="n">
        <v>24</v>
      </c>
      <c r="G1140" s="1" t="n">
        <v>28</v>
      </c>
      <c r="H1140" s="1" t="n">
        <v>6</v>
      </c>
      <c r="J1140" s="1" t="n">
        <v>1139</v>
      </c>
      <c r="K1140">
        <f>COUNTIF($B1140:$G1140, K$1)</f>
        <v/>
      </c>
      <c r="L1140">
        <f>COUNTIF($B1140:$G1140, L$1)</f>
        <v/>
      </c>
      <c r="M1140">
        <f>COUNTIF($B1140:$G1140, M$1)</f>
        <v/>
      </c>
      <c r="N1140">
        <f>COUNTIF($B1140:$G1140, N$1)</f>
        <v/>
      </c>
      <c r="O1140">
        <f>COUNTIF($B1140:$G1140, O$1)</f>
        <v/>
      </c>
      <c r="P1140">
        <f>COUNTIF($B1140:$G1140, P$1)</f>
        <v/>
      </c>
      <c r="Q1140">
        <f>COUNTIF($B1140:$G1140, Q$1)</f>
        <v/>
      </c>
      <c r="R1140">
        <f>COUNTIF($B1140:$G1140, R$1)</f>
        <v/>
      </c>
      <c r="S1140">
        <f>COUNTIF($B1140:$G1140, S$1)</f>
        <v/>
      </c>
      <c r="T1140">
        <f>COUNTIF($B1140:$G1140, T$1)</f>
        <v/>
      </c>
      <c r="U1140">
        <f>COUNTIF($B1140:$G1140, U$1)</f>
        <v/>
      </c>
      <c r="V1140">
        <f>COUNTIF($B1140:$G1140, V$1)</f>
        <v/>
      </c>
      <c r="W1140">
        <f>COUNTIF($B1140:$G1140, W$1)</f>
        <v/>
      </c>
      <c r="X1140">
        <f>COUNTIF($B1140:$G1140, X$1)</f>
        <v/>
      </c>
      <c r="Y1140">
        <f>COUNTIF($B1140:$G1140, Y$1)</f>
        <v/>
      </c>
      <c r="Z1140">
        <f>COUNTIF($B1140:$G1140, Z$1)</f>
        <v/>
      </c>
      <c r="AA1140">
        <f>COUNTIF($B1140:$G1140, AA$1)</f>
        <v/>
      </c>
      <c r="AB1140">
        <f>COUNTIF($B1140:$G1140, AB$1)</f>
        <v/>
      </c>
      <c r="AC1140">
        <f>COUNTIF($B1140:$G1140, AC$1)</f>
        <v/>
      </c>
      <c r="AD1140">
        <f>COUNTIF($B1140:$G1140, AD$1)</f>
        <v/>
      </c>
      <c r="AE1140">
        <f>COUNTIF($B1140:$G1140, AE$1)</f>
        <v/>
      </c>
      <c r="AF1140">
        <f>COUNTIF($B1140:$G1140, AF$1)</f>
        <v/>
      </c>
      <c r="AG1140">
        <f>COUNTIF($B1140:$G1140, AG$1)</f>
        <v/>
      </c>
      <c r="AH1140">
        <f>COUNTIF($B1140:$G1140, AH$1)</f>
        <v/>
      </c>
      <c r="AI1140">
        <f>COUNTIF($B1140:$G1140, AI$1)</f>
        <v/>
      </c>
      <c r="AJ1140">
        <f>COUNTIF($B1140:$G1140, AJ$1)</f>
        <v/>
      </c>
      <c r="AK1140">
        <f>COUNTIF($B1140:$G1140, AK$1)</f>
        <v/>
      </c>
      <c r="AL1140">
        <f>COUNTIF($B1140:$G1140, AL$1)</f>
        <v/>
      </c>
      <c r="AM1140">
        <f>COUNTIF($B1140:$G1140, AM$1)</f>
        <v/>
      </c>
      <c r="AN1140">
        <f>COUNTIF($B1140:$G1140, AN$1)</f>
        <v/>
      </c>
      <c r="AO1140">
        <f>COUNTIF($B1140:$G1140, AO$1)</f>
        <v/>
      </c>
      <c r="AP1140">
        <f>COUNTIF($B1140:$G1140, AP$1)</f>
        <v/>
      </c>
      <c r="AQ1140">
        <f>COUNTIF($B1140:$G1140, AQ$1)</f>
        <v/>
      </c>
      <c r="AR1140">
        <f>COUNTIF($B1140:$G1140, AR$1)</f>
        <v/>
      </c>
      <c r="AS1140">
        <f>COUNTIF($B1140:$G1140, AS$1)</f>
        <v/>
      </c>
      <c r="AT1140">
        <f>COUNTIF($B1140:$G1140, AT$1)</f>
        <v/>
      </c>
      <c r="AU1140">
        <f>COUNTIF($B1140:$G1140, AU$1)</f>
        <v/>
      </c>
    </row>
    <row r="1141">
      <c r="A1141" s="1" t="n">
        <v>1140</v>
      </c>
      <c r="B1141" s="1" t="n">
        <v>15</v>
      </c>
      <c r="C1141" s="1" t="n">
        <v>18</v>
      </c>
      <c r="D1141" s="1" t="n">
        <v>23</v>
      </c>
      <c r="E1141" s="1" t="n">
        <v>25</v>
      </c>
      <c r="F1141" s="1" t="n">
        <v>29</v>
      </c>
      <c r="G1141" s="1" t="n">
        <v>37</v>
      </c>
      <c r="H1141" s="1" t="n">
        <v>3</v>
      </c>
      <c r="J1141" s="1" t="n">
        <v>1140</v>
      </c>
      <c r="K1141">
        <f>COUNTIF($B1141:$G1141, K$1)</f>
        <v/>
      </c>
      <c r="L1141">
        <f>COUNTIF($B1141:$G1141, L$1)</f>
        <v/>
      </c>
      <c r="M1141">
        <f>COUNTIF($B1141:$G1141, M$1)</f>
        <v/>
      </c>
      <c r="N1141">
        <f>COUNTIF($B1141:$G1141, N$1)</f>
        <v/>
      </c>
      <c r="O1141">
        <f>COUNTIF($B1141:$G1141, O$1)</f>
        <v/>
      </c>
      <c r="P1141">
        <f>COUNTIF($B1141:$G1141, P$1)</f>
        <v/>
      </c>
      <c r="Q1141">
        <f>COUNTIF($B1141:$G1141, Q$1)</f>
        <v/>
      </c>
      <c r="R1141">
        <f>COUNTIF($B1141:$G1141, R$1)</f>
        <v/>
      </c>
      <c r="S1141">
        <f>COUNTIF($B1141:$G1141, S$1)</f>
        <v/>
      </c>
      <c r="T1141">
        <f>COUNTIF($B1141:$G1141, T$1)</f>
        <v/>
      </c>
      <c r="U1141">
        <f>COUNTIF($B1141:$G1141, U$1)</f>
        <v/>
      </c>
      <c r="V1141">
        <f>COUNTIF($B1141:$G1141, V$1)</f>
        <v/>
      </c>
      <c r="W1141">
        <f>COUNTIF($B1141:$G1141, W$1)</f>
        <v/>
      </c>
      <c r="X1141">
        <f>COUNTIF($B1141:$G1141, X$1)</f>
        <v/>
      </c>
      <c r="Y1141">
        <f>COUNTIF($B1141:$G1141, Y$1)</f>
        <v/>
      </c>
      <c r="Z1141">
        <f>COUNTIF($B1141:$G1141, Z$1)</f>
        <v/>
      </c>
      <c r="AA1141">
        <f>COUNTIF($B1141:$G1141, AA$1)</f>
        <v/>
      </c>
      <c r="AB1141">
        <f>COUNTIF($B1141:$G1141, AB$1)</f>
        <v/>
      </c>
      <c r="AC1141">
        <f>COUNTIF($B1141:$G1141, AC$1)</f>
        <v/>
      </c>
      <c r="AD1141">
        <f>COUNTIF($B1141:$G1141, AD$1)</f>
        <v/>
      </c>
      <c r="AE1141">
        <f>COUNTIF($B1141:$G1141, AE$1)</f>
        <v/>
      </c>
      <c r="AF1141">
        <f>COUNTIF($B1141:$G1141, AF$1)</f>
        <v/>
      </c>
      <c r="AG1141">
        <f>COUNTIF($B1141:$G1141, AG$1)</f>
        <v/>
      </c>
      <c r="AH1141">
        <f>COUNTIF($B1141:$G1141, AH$1)</f>
        <v/>
      </c>
      <c r="AI1141">
        <f>COUNTIF($B1141:$G1141, AI$1)</f>
        <v/>
      </c>
      <c r="AJ1141">
        <f>COUNTIF($B1141:$G1141, AJ$1)</f>
        <v/>
      </c>
      <c r="AK1141">
        <f>COUNTIF($B1141:$G1141, AK$1)</f>
        <v/>
      </c>
      <c r="AL1141">
        <f>COUNTIF($B1141:$G1141, AL$1)</f>
        <v/>
      </c>
      <c r="AM1141">
        <f>COUNTIF($B1141:$G1141, AM$1)</f>
        <v/>
      </c>
      <c r="AN1141">
        <f>COUNTIF($B1141:$G1141, AN$1)</f>
        <v/>
      </c>
      <c r="AO1141">
        <f>COUNTIF($B1141:$G1141, AO$1)</f>
        <v/>
      </c>
      <c r="AP1141">
        <f>COUNTIF($B1141:$G1141, AP$1)</f>
        <v/>
      </c>
      <c r="AQ1141">
        <f>COUNTIF($B1141:$G1141, AQ$1)</f>
        <v/>
      </c>
      <c r="AR1141">
        <f>COUNTIF($B1141:$G1141, AR$1)</f>
        <v/>
      </c>
      <c r="AS1141">
        <f>COUNTIF($B1141:$G1141, AS$1)</f>
        <v/>
      </c>
      <c r="AT1141">
        <f>COUNTIF($B1141:$G1141, AT$1)</f>
        <v/>
      </c>
      <c r="AU1141">
        <f>COUNTIF($B1141:$G1141, AU$1)</f>
        <v/>
      </c>
    </row>
    <row r="1142">
      <c r="A1142" s="1" t="n">
        <v>1141</v>
      </c>
      <c r="B1142" s="1" t="n">
        <v>16</v>
      </c>
      <c r="C1142" s="1" t="n">
        <v>24</v>
      </c>
      <c r="D1142" s="1" t="n">
        <v>28</v>
      </c>
      <c r="E1142" s="1" t="n">
        <v>34</v>
      </c>
      <c r="F1142" s="1" t="n">
        <v>35</v>
      </c>
      <c r="G1142" s="1" t="n">
        <v>36</v>
      </c>
      <c r="H1142" s="1" t="n">
        <v>1</v>
      </c>
      <c r="J1142" s="1" t="n">
        <v>1141</v>
      </c>
      <c r="K1142">
        <f>COUNTIF($B1142:$G1142, K$1)</f>
        <v/>
      </c>
      <c r="L1142">
        <f>COUNTIF($B1142:$G1142, L$1)</f>
        <v/>
      </c>
      <c r="M1142">
        <f>COUNTIF($B1142:$G1142, M$1)</f>
        <v/>
      </c>
      <c r="N1142">
        <f>COUNTIF($B1142:$G1142, N$1)</f>
        <v/>
      </c>
      <c r="O1142">
        <f>COUNTIF($B1142:$G1142, O$1)</f>
        <v/>
      </c>
      <c r="P1142">
        <f>COUNTIF($B1142:$G1142, P$1)</f>
        <v/>
      </c>
      <c r="Q1142">
        <f>COUNTIF($B1142:$G1142, Q$1)</f>
        <v/>
      </c>
      <c r="R1142">
        <f>COUNTIF($B1142:$G1142, R$1)</f>
        <v/>
      </c>
      <c r="S1142">
        <f>COUNTIF($B1142:$G1142, S$1)</f>
        <v/>
      </c>
      <c r="T1142">
        <f>COUNTIF($B1142:$G1142, T$1)</f>
        <v/>
      </c>
      <c r="U1142">
        <f>COUNTIF($B1142:$G1142, U$1)</f>
        <v/>
      </c>
      <c r="V1142">
        <f>COUNTIF($B1142:$G1142, V$1)</f>
        <v/>
      </c>
      <c r="W1142">
        <f>COUNTIF($B1142:$G1142, W$1)</f>
        <v/>
      </c>
      <c r="X1142">
        <f>COUNTIF($B1142:$G1142, X$1)</f>
        <v/>
      </c>
      <c r="Y1142">
        <f>COUNTIF($B1142:$G1142, Y$1)</f>
        <v/>
      </c>
      <c r="Z1142">
        <f>COUNTIF($B1142:$G1142, Z$1)</f>
        <v/>
      </c>
      <c r="AA1142">
        <f>COUNTIF($B1142:$G1142, AA$1)</f>
        <v/>
      </c>
      <c r="AB1142">
        <f>COUNTIF($B1142:$G1142, AB$1)</f>
        <v/>
      </c>
      <c r="AC1142">
        <f>COUNTIF($B1142:$G1142, AC$1)</f>
        <v/>
      </c>
      <c r="AD1142">
        <f>COUNTIF($B1142:$G1142, AD$1)</f>
        <v/>
      </c>
      <c r="AE1142">
        <f>COUNTIF($B1142:$G1142, AE$1)</f>
        <v/>
      </c>
      <c r="AF1142">
        <f>COUNTIF($B1142:$G1142, AF$1)</f>
        <v/>
      </c>
      <c r="AG1142">
        <f>COUNTIF($B1142:$G1142, AG$1)</f>
        <v/>
      </c>
      <c r="AH1142">
        <f>COUNTIF($B1142:$G1142, AH$1)</f>
        <v/>
      </c>
      <c r="AI1142">
        <f>COUNTIF($B1142:$G1142, AI$1)</f>
        <v/>
      </c>
      <c r="AJ1142">
        <f>COUNTIF($B1142:$G1142, AJ$1)</f>
        <v/>
      </c>
      <c r="AK1142">
        <f>COUNTIF($B1142:$G1142, AK$1)</f>
        <v/>
      </c>
      <c r="AL1142">
        <f>COUNTIF($B1142:$G1142, AL$1)</f>
        <v/>
      </c>
      <c r="AM1142">
        <f>COUNTIF($B1142:$G1142, AM$1)</f>
        <v/>
      </c>
      <c r="AN1142">
        <f>COUNTIF($B1142:$G1142, AN$1)</f>
        <v/>
      </c>
      <c r="AO1142">
        <f>COUNTIF($B1142:$G1142, AO$1)</f>
        <v/>
      </c>
      <c r="AP1142">
        <f>COUNTIF($B1142:$G1142, AP$1)</f>
        <v/>
      </c>
      <c r="AQ1142">
        <f>COUNTIF($B1142:$G1142, AQ$1)</f>
        <v/>
      </c>
      <c r="AR1142">
        <f>COUNTIF($B1142:$G1142, AR$1)</f>
        <v/>
      </c>
      <c r="AS1142">
        <f>COUNTIF($B1142:$G1142, AS$1)</f>
        <v/>
      </c>
      <c r="AT1142">
        <f>COUNTIF($B1142:$G1142, AT$1)</f>
        <v/>
      </c>
      <c r="AU1142">
        <f>COUNTIF($B1142:$G1142, AU$1)</f>
        <v/>
      </c>
    </row>
    <row r="1143">
      <c r="A1143" s="1" t="n">
        <v>1142</v>
      </c>
      <c r="B1143" s="1" t="n">
        <v>1</v>
      </c>
      <c r="C1143" s="1" t="n">
        <v>11</v>
      </c>
      <c r="D1143" s="1" t="n">
        <v>21</v>
      </c>
      <c r="E1143" s="1" t="n">
        <v>23</v>
      </c>
      <c r="F1143" s="1" t="n">
        <v>27</v>
      </c>
      <c r="G1143" s="1" t="n">
        <v>36</v>
      </c>
      <c r="H1143" s="1" t="n">
        <v>1</v>
      </c>
      <c r="J1143" s="1" t="n">
        <v>1142</v>
      </c>
      <c r="K1143">
        <f>COUNTIF($B1143:$G1143, K$1)</f>
        <v/>
      </c>
      <c r="L1143">
        <f>COUNTIF($B1143:$G1143, L$1)</f>
        <v/>
      </c>
      <c r="M1143">
        <f>COUNTIF($B1143:$G1143, M$1)</f>
        <v/>
      </c>
      <c r="N1143">
        <f>COUNTIF($B1143:$G1143, N$1)</f>
        <v/>
      </c>
      <c r="O1143">
        <f>COUNTIF($B1143:$G1143, O$1)</f>
        <v/>
      </c>
      <c r="P1143">
        <f>COUNTIF($B1143:$G1143, P$1)</f>
        <v/>
      </c>
      <c r="Q1143">
        <f>COUNTIF($B1143:$G1143, Q$1)</f>
        <v/>
      </c>
      <c r="R1143">
        <f>COUNTIF($B1143:$G1143, R$1)</f>
        <v/>
      </c>
      <c r="S1143">
        <f>COUNTIF($B1143:$G1143, S$1)</f>
        <v/>
      </c>
      <c r="T1143">
        <f>COUNTIF($B1143:$G1143, T$1)</f>
        <v/>
      </c>
      <c r="U1143">
        <f>COUNTIF($B1143:$G1143, U$1)</f>
        <v/>
      </c>
      <c r="V1143">
        <f>COUNTIF($B1143:$G1143, V$1)</f>
        <v/>
      </c>
      <c r="W1143">
        <f>COUNTIF($B1143:$G1143, W$1)</f>
        <v/>
      </c>
      <c r="X1143">
        <f>COUNTIF($B1143:$G1143, X$1)</f>
        <v/>
      </c>
      <c r="Y1143">
        <f>COUNTIF($B1143:$G1143, Y$1)</f>
        <v/>
      </c>
      <c r="Z1143">
        <f>COUNTIF($B1143:$G1143, Z$1)</f>
        <v/>
      </c>
      <c r="AA1143">
        <f>COUNTIF($B1143:$G1143, AA$1)</f>
        <v/>
      </c>
      <c r="AB1143">
        <f>COUNTIF($B1143:$G1143, AB$1)</f>
        <v/>
      </c>
      <c r="AC1143">
        <f>COUNTIF($B1143:$G1143, AC$1)</f>
        <v/>
      </c>
      <c r="AD1143">
        <f>COUNTIF($B1143:$G1143, AD$1)</f>
        <v/>
      </c>
      <c r="AE1143">
        <f>COUNTIF($B1143:$G1143, AE$1)</f>
        <v/>
      </c>
      <c r="AF1143">
        <f>COUNTIF($B1143:$G1143, AF$1)</f>
        <v/>
      </c>
      <c r="AG1143">
        <f>COUNTIF($B1143:$G1143, AG$1)</f>
        <v/>
      </c>
      <c r="AH1143">
        <f>COUNTIF($B1143:$G1143, AH$1)</f>
        <v/>
      </c>
      <c r="AI1143">
        <f>COUNTIF($B1143:$G1143, AI$1)</f>
        <v/>
      </c>
      <c r="AJ1143">
        <f>COUNTIF($B1143:$G1143, AJ$1)</f>
        <v/>
      </c>
      <c r="AK1143">
        <f>COUNTIF($B1143:$G1143, AK$1)</f>
        <v/>
      </c>
      <c r="AL1143">
        <f>COUNTIF($B1143:$G1143, AL$1)</f>
        <v/>
      </c>
      <c r="AM1143">
        <f>COUNTIF($B1143:$G1143, AM$1)</f>
        <v/>
      </c>
      <c r="AN1143">
        <f>COUNTIF($B1143:$G1143, AN$1)</f>
        <v/>
      </c>
      <c r="AO1143">
        <f>COUNTIF($B1143:$G1143, AO$1)</f>
        <v/>
      </c>
      <c r="AP1143">
        <f>COUNTIF($B1143:$G1143, AP$1)</f>
        <v/>
      </c>
      <c r="AQ1143">
        <f>COUNTIF($B1143:$G1143, AQ$1)</f>
        <v/>
      </c>
      <c r="AR1143">
        <f>COUNTIF($B1143:$G1143, AR$1)</f>
        <v/>
      </c>
      <c r="AS1143">
        <f>COUNTIF($B1143:$G1143, AS$1)</f>
        <v/>
      </c>
      <c r="AT1143">
        <f>COUNTIF($B1143:$G1143, AT$1)</f>
        <v/>
      </c>
      <c r="AU1143">
        <f>COUNTIF($B1143:$G1143, AU$1)</f>
        <v/>
      </c>
    </row>
    <row r="1144">
      <c r="A1144" s="1" t="n">
        <v>1143</v>
      </c>
      <c r="B1144" s="1" t="n">
        <v>2</v>
      </c>
      <c r="C1144" s="1" t="n">
        <v>4</v>
      </c>
      <c r="D1144" s="1" t="n">
        <v>10</v>
      </c>
      <c r="E1144" s="1" t="n">
        <v>11</v>
      </c>
      <c r="F1144" s="1" t="n">
        <v>18</v>
      </c>
      <c r="G1144" s="1" t="n">
        <v>35</v>
      </c>
      <c r="H1144" s="1" t="n">
        <v>6</v>
      </c>
      <c r="J1144" s="1" t="n">
        <v>1143</v>
      </c>
      <c r="K1144">
        <f>COUNTIF($B1144:$G1144, K$1)</f>
        <v/>
      </c>
      <c r="L1144">
        <f>COUNTIF($B1144:$G1144, L$1)</f>
        <v/>
      </c>
      <c r="M1144">
        <f>COUNTIF($B1144:$G1144, M$1)</f>
        <v/>
      </c>
      <c r="N1144">
        <f>COUNTIF($B1144:$G1144, N$1)</f>
        <v/>
      </c>
      <c r="O1144">
        <f>COUNTIF($B1144:$G1144, O$1)</f>
        <v/>
      </c>
      <c r="P1144">
        <f>COUNTIF($B1144:$G1144, P$1)</f>
        <v/>
      </c>
      <c r="Q1144">
        <f>COUNTIF($B1144:$G1144, Q$1)</f>
        <v/>
      </c>
      <c r="R1144">
        <f>COUNTIF($B1144:$G1144, R$1)</f>
        <v/>
      </c>
      <c r="S1144">
        <f>COUNTIF($B1144:$G1144, S$1)</f>
        <v/>
      </c>
      <c r="T1144">
        <f>COUNTIF($B1144:$G1144, T$1)</f>
        <v/>
      </c>
      <c r="U1144">
        <f>COUNTIF($B1144:$G1144, U$1)</f>
        <v/>
      </c>
      <c r="V1144">
        <f>COUNTIF($B1144:$G1144, V$1)</f>
        <v/>
      </c>
      <c r="W1144">
        <f>COUNTIF($B1144:$G1144, W$1)</f>
        <v/>
      </c>
      <c r="X1144">
        <f>COUNTIF($B1144:$G1144, X$1)</f>
        <v/>
      </c>
      <c r="Y1144">
        <f>COUNTIF($B1144:$G1144, Y$1)</f>
        <v/>
      </c>
      <c r="Z1144">
        <f>COUNTIF($B1144:$G1144, Z$1)</f>
        <v/>
      </c>
      <c r="AA1144">
        <f>COUNTIF($B1144:$G1144, AA$1)</f>
        <v/>
      </c>
      <c r="AB1144">
        <f>COUNTIF($B1144:$G1144, AB$1)</f>
        <v/>
      </c>
      <c r="AC1144">
        <f>COUNTIF($B1144:$G1144, AC$1)</f>
        <v/>
      </c>
      <c r="AD1144">
        <f>COUNTIF($B1144:$G1144, AD$1)</f>
        <v/>
      </c>
      <c r="AE1144">
        <f>COUNTIF($B1144:$G1144, AE$1)</f>
        <v/>
      </c>
      <c r="AF1144">
        <f>COUNTIF($B1144:$G1144, AF$1)</f>
        <v/>
      </c>
      <c r="AG1144">
        <f>COUNTIF($B1144:$G1144, AG$1)</f>
        <v/>
      </c>
      <c r="AH1144">
        <f>COUNTIF($B1144:$G1144, AH$1)</f>
        <v/>
      </c>
      <c r="AI1144">
        <f>COUNTIF($B1144:$G1144, AI$1)</f>
        <v/>
      </c>
      <c r="AJ1144">
        <f>COUNTIF($B1144:$G1144, AJ$1)</f>
        <v/>
      </c>
      <c r="AK1144">
        <f>COUNTIF($B1144:$G1144, AK$1)</f>
        <v/>
      </c>
      <c r="AL1144">
        <f>COUNTIF($B1144:$G1144, AL$1)</f>
        <v/>
      </c>
      <c r="AM1144">
        <f>COUNTIF($B1144:$G1144, AM$1)</f>
        <v/>
      </c>
      <c r="AN1144">
        <f>COUNTIF($B1144:$G1144, AN$1)</f>
        <v/>
      </c>
      <c r="AO1144">
        <f>COUNTIF($B1144:$G1144, AO$1)</f>
        <v/>
      </c>
      <c r="AP1144">
        <f>COUNTIF($B1144:$G1144, AP$1)</f>
        <v/>
      </c>
      <c r="AQ1144">
        <f>COUNTIF($B1144:$G1144, AQ$1)</f>
        <v/>
      </c>
      <c r="AR1144">
        <f>COUNTIF($B1144:$G1144, AR$1)</f>
        <v/>
      </c>
      <c r="AS1144">
        <f>COUNTIF($B1144:$G1144, AS$1)</f>
        <v/>
      </c>
      <c r="AT1144">
        <f>COUNTIF($B1144:$G1144, AT$1)</f>
        <v/>
      </c>
      <c r="AU1144">
        <f>COUNTIF($B1144:$G1144, AU$1)</f>
        <v/>
      </c>
    </row>
    <row r="1145">
      <c r="A1145" s="1" t="n">
        <v>1144</v>
      </c>
      <c r="B1145" s="1" t="n">
        <v>13</v>
      </c>
      <c r="C1145" s="1" t="n">
        <v>17</v>
      </c>
      <c r="D1145" s="1" t="n">
        <v>18</v>
      </c>
      <c r="E1145" s="1" t="n">
        <v>23</v>
      </c>
      <c r="F1145" s="1" t="n">
        <v>25</v>
      </c>
      <c r="G1145" s="1" t="n">
        <v>27</v>
      </c>
      <c r="H1145" s="1" t="n">
        <v>3</v>
      </c>
      <c r="J1145" s="1" t="n">
        <v>1144</v>
      </c>
      <c r="K1145">
        <f>COUNTIF($B1145:$G1145, K$1)</f>
        <v/>
      </c>
      <c r="L1145">
        <f>COUNTIF($B1145:$G1145, L$1)</f>
        <v/>
      </c>
      <c r="M1145">
        <f>COUNTIF($B1145:$G1145, M$1)</f>
        <v/>
      </c>
      <c r="N1145">
        <f>COUNTIF($B1145:$G1145, N$1)</f>
        <v/>
      </c>
      <c r="O1145">
        <f>COUNTIF($B1145:$G1145, O$1)</f>
        <v/>
      </c>
      <c r="P1145">
        <f>COUNTIF($B1145:$G1145, P$1)</f>
        <v/>
      </c>
      <c r="Q1145">
        <f>COUNTIF($B1145:$G1145, Q$1)</f>
        <v/>
      </c>
      <c r="R1145">
        <f>COUNTIF($B1145:$G1145, R$1)</f>
        <v/>
      </c>
      <c r="S1145">
        <f>COUNTIF($B1145:$G1145, S$1)</f>
        <v/>
      </c>
      <c r="T1145">
        <f>COUNTIF($B1145:$G1145, T$1)</f>
        <v/>
      </c>
      <c r="U1145">
        <f>COUNTIF($B1145:$G1145, U$1)</f>
        <v/>
      </c>
      <c r="V1145">
        <f>COUNTIF($B1145:$G1145, V$1)</f>
        <v/>
      </c>
      <c r="W1145">
        <f>COUNTIF($B1145:$G1145, W$1)</f>
        <v/>
      </c>
      <c r="X1145">
        <f>COUNTIF($B1145:$G1145, X$1)</f>
        <v/>
      </c>
      <c r="Y1145">
        <f>COUNTIF($B1145:$G1145, Y$1)</f>
        <v/>
      </c>
      <c r="Z1145">
        <f>COUNTIF($B1145:$G1145, Z$1)</f>
        <v/>
      </c>
      <c r="AA1145">
        <f>COUNTIF($B1145:$G1145, AA$1)</f>
        <v/>
      </c>
      <c r="AB1145">
        <f>COUNTIF($B1145:$G1145, AB$1)</f>
        <v/>
      </c>
      <c r="AC1145">
        <f>COUNTIF($B1145:$G1145, AC$1)</f>
        <v/>
      </c>
      <c r="AD1145">
        <f>COUNTIF($B1145:$G1145, AD$1)</f>
        <v/>
      </c>
      <c r="AE1145">
        <f>COUNTIF($B1145:$G1145, AE$1)</f>
        <v/>
      </c>
      <c r="AF1145">
        <f>COUNTIF($B1145:$G1145, AF$1)</f>
        <v/>
      </c>
      <c r="AG1145">
        <f>COUNTIF($B1145:$G1145, AG$1)</f>
        <v/>
      </c>
      <c r="AH1145">
        <f>COUNTIF($B1145:$G1145, AH$1)</f>
        <v/>
      </c>
      <c r="AI1145">
        <f>COUNTIF($B1145:$G1145, AI$1)</f>
        <v/>
      </c>
      <c r="AJ1145">
        <f>COUNTIF($B1145:$G1145, AJ$1)</f>
        <v/>
      </c>
      <c r="AK1145">
        <f>COUNTIF($B1145:$G1145, AK$1)</f>
        <v/>
      </c>
      <c r="AL1145">
        <f>COUNTIF($B1145:$G1145, AL$1)</f>
        <v/>
      </c>
      <c r="AM1145">
        <f>COUNTIF($B1145:$G1145, AM$1)</f>
        <v/>
      </c>
      <c r="AN1145">
        <f>COUNTIF($B1145:$G1145, AN$1)</f>
        <v/>
      </c>
      <c r="AO1145">
        <f>COUNTIF($B1145:$G1145, AO$1)</f>
        <v/>
      </c>
      <c r="AP1145">
        <f>COUNTIF($B1145:$G1145, AP$1)</f>
        <v/>
      </c>
      <c r="AQ1145">
        <f>COUNTIF($B1145:$G1145, AQ$1)</f>
        <v/>
      </c>
      <c r="AR1145">
        <f>COUNTIF($B1145:$G1145, AR$1)</f>
        <v/>
      </c>
      <c r="AS1145">
        <f>COUNTIF($B1145:$G1145, AS$1)</f>
        <v/>
      </c>
      <c r="AT1145">
        <f>COUNTIF($B1145:$G1145, AT$1)</f>
        <v/>
      </c>
      <c r="AU1145">
        <f>COUNTIF($B1145:$G1145, AU$1)</f>
        <v/>
      </c>
    </row>
    <row r="1146">
      <c r="A1146" s="1" t="n">
        <v>1145</v>
      </c>
      <c r="B1146" s="1" t="n">
        <v>3</v>
      </c>
      <c r="C1146" s="1" t="n">
        <v>9</v>
      </c>
      <c r="D1146" s="1" t="n">
        <v>10</v>
      </c>
      <c r="E1146" s="1" t="n">
        <v>17</v>
      </c>
      <c r="F1146" s="1" t="n">
        <v>24</v>
      </c>
      <c r="G1146" s="1" t="n">
        <v>32</v>
      </c>
      <c r="H1146" s="1" t="n">
        <v>3</v>
      </c>
      <c r="J1146" s="1" t="n">
        <v>1145</v>
      </c>
      <c r="K1146">
        <f>COUNTIF($B1146:$G1146, K$1)</f>
        <v/>
      </c>
      <c r="L1146">
        <f>COUNTIF($B1146:$G1146, L$1)</f>
        <v/>
      </c>
      <c r="M1146">
        <f>COUNTIF($B1146:$G1146, M$1)</f>
        <v/>
      </c>
      <c r="N1146">
        <f>COUNTIF($B1146:$G1146, N$1)</f>
        <v/>
      </c>
      <c r="O1146">
        <f>COUNTIF($B1146:$G1146, O$1)</f>
        <v/>
      </c>
      <c r="P1146">
        <f>COUNTIF($B1146:$G1146, P$1)</f>
        <v/>
      </c>
      <c r="Q1146">
        <f>COUNTIF($B1146:$G1146, Q$1)</f>
        <v/>
      </c>
      <c r="R1146">
        <f>COUNTIF($B1146:$G1146, R$1)</f>
        <v/>
      </c>
      <c r="S1146">
        <f>COUNTIF($B1146:$G1146, S$1)</f>
        <v/>
      </c>
      <c r="T1146">
        <f>COUNTIF($B1146:$G1146, T$1)</f>
        <v/>
      </c>
      <c r="U1146">
        <f>COUNTIF($B1146:$G1146, U$1)</f>
        <v/>
      </c>
      <c r="V1146">
        <f>COUNTIF($B1146:$G1146, V$1)</f>
        <v/>
      </c>
      <c r="W1146">
        <f>COUNTIF($B1146:$G1146, W$1)</f>
        <v/>
      </c>
      <c r="X1146">
        <f>COUNTIF($B1146:$G1146, X$1)</f>
        <v/>
      </c>
      <c r="Y1146">
        <f>COUNTIF($B1146:$G1146, Y$1)</f>
        <v/>
      </c>
      <c r="Z1146">
        <f>COUNTIF($B1146:$G1146, Z$1)</f>
        <v/>
      </c>
      <c r="AA1146">
        <f>COUNTIF($B1146:$G1146, AA$1)</f>
        <v/>
      </c>
      <c r="AB1146">
        <f>COUNTIF($B1146:$G1146, AB$1)</f>
        <v/>
      </c>
      <c r="AC1146">
        <f>COUNTIF($B1146:$G1146, AC$1)</f>
        <v/>
      </c>
      <c r="AD1146">
        <f>COUNTIF($B1146:$G1146, AD$1)</f>
        <v/>
      </c>
      <c r="AE1146">
        <f>COUNTIF($B1146:$G1146, AE$1)</f>
        <v/>
      </c>
      <c r="AF1146">
        <f>COUNTIF($B1146:$G1146, AF$1)</f>
        <v/>
      </c>
      <c r="AG1146">
        <f>COUNTIF($B1146:$G1146, AG$1)</f>
        <v/>
      </c>
      <c r="AH1146">
        <f>COUNTIF($B1146:$G1146, AH$1)</f>
        <v/>
      </c>
      <c r="AI1146">
        <f>COUNTIF($B1146:$G1146, AI$1)</f>
        <v/>
      </c>
      <c r="AJ1146">
        <f>COUNTIF($B1146:$G1146, AJ$1)</f>
        <v/>
      </c>
      <c r="AK1146">
        <f>COUNTIF($B1146:$G1146, AK$1)</f>
        <v/>
      </c>
      <c r="AL1146">
        <f>COUNTIF($B1146:$G1146, AL$1)</f>
        <v/>
      </c>
      <c r="AM1146">
        <f>COUNTIF($B1146:$G1146, AM$1)</f>
        <v/>
      </c>
      <c r="AN1146">
        <f>COUNTIF($B1146:$G1146, AN$1)</f>
        <v/>
      </c>
      <c r="AO1146">
        <f>COUNTIF($B1146:$G1146, AO$1)</f>
        <v/>
      </c>
      <c r="AP1146">
        <f>COUNTIF($B1146:$G1146, AP$1)</f>
        <v/>
      </c>
      <c r="AQ1146">
        <f>COUNTIF($B1146:$G1146, AQ$1)</f>
        <v/>
      </c>
      <c r="AR1146">
        <f>COUNTIF($B1146:$G1146, AR$1)</f>
        <v/>
      </c>
      <c r="AS1146">
        <f>COUNTIF($B1146:$G1146, AS$1)</f>
        <v/>
      </c>
      <c r="AT1146">
        <f>COUNTIF($B1146:$G1146, AT$1)</f>
        <v/>
      </c>
      <c r="AU1146">
        <f>COUNTIF($B1146:$G1146, AU$1)</f>
        <v/>
      </c>
    </row>
    <row r="1147">
      <c r="A1147" s="1" t="n">
        <v>1146</v>
      </c>
      <c r="B1147" s="1" t="n">
        <v>2</v>
      </c>
      <c r="C1147" s="1" t="n">
        <v>12</v>
      </c>
      <c r="D1147" s="1" t="n">
        <v>13</v>
      </c>
      <c r="E1147" s="1" t="n">
        <v>23</v>
      </c>
      <c r="F1147" s="1" t="n">
        <v>25</v>
      </c>
      <c r="G1147" s="1" t="n">
        <v>30</v>
      </c>
      <c r="H1147" s="1" t="n">
        <v>7</v>
      </c>
      <c r="J1147" s="1" t="n">
        <v>1146</v>
      </c>
      <c r="K1147">
        <f>COUNTIF($B1147:$G1147, K$1)</f>
        <v/>
      </c>
      <c r="L1147">
        <f>COUNTIF($B1147:$G1147, L$1)</f>
        <v/>
      </c>
      <c r="M1147">
        <f>COUNTIF($B1147:$G1147, M$1)</f>
        <v/>
      </c>
      <c r="N1147">
        <f>COUNTIF($B1147:$G1147, N$1)</f>
        <v/>
      </c>
      <c r="O1147">
        <f>COUNTIF($B1147:$G1147, O$1)</f>
        <v/>
      </c>
      <c r="P1147">
        <f>COUNTIF($B1147:$G1147, P$1)</f>
        <v/>
      </c>
      <c r="Q1147">
        <f>COUNTIF($B1147:$G1147, Q$1)</f>
        <v/>
      </c>
      <c r="R1147">
        <f>COUNTIF($B1147:$G1147, R$1)</f>
        <v/>
      </c>
      <c r="S1147">
        <f>COUNTIF($B1147:$G1147, S$1)</f>
        <v/>
      </c>
      <c r="T1147">
        <f>COUNTIF($B1147:$G1147, T$1)</f>
        <v/>
      </c>
      <c r="U1147">
        <f>COUNTIF($B1147:$G1147, U$1)</f>
        <v/>
      </c>
      <c r="V1147">
        <f>COUNTIF($B1147:$G1147, V$1)</f>
        <v/>
      </c>
      <c r="W1147">
        <f>COUNTIF($B1147:$G1147, W$1)</f>
        <v/>
      </c>
      <c r="X1147">
        <f>COUNTIF($B1147:$G1147, X$1)</f>
        <v/>
      </c>
      <c r="Y1147">
        <f>COUNTIF($B1147:$G1147, Y$1)</f>
        <v/>
      </c>
      <c r="Z1147">
        <f>COUNTIF($B1147:$G1147, Z$1)</f>
        <v/>
      </c>
      <c r="AA1147">
        <f>COUNTIF($B1147:$G1147, AA$1)</f>
        <v/>
      </c>
      <c r="AB1147">
        <f>COUNTIF($B1147:$G1147, AB$1)</f>
        <v/>
      </c>
      <c r="AC1147">
        <f>COUNTIF($B1147:$G1147, AC$1)</f>
        <v/>
      </c>
      <c r="AD1147">
        <f>COUNTIF($B1147:$G1147, AD$1)</f>
        <v/>
      </c>
      <c r="AE1147">
        <f>COUNTIF($B1147:$G1147, AE$1)</f>
        <v/>
      </c>
      <c r="AF1147">
        <f>COUNTIF($B1147:$G1147, AF$1)</f>
        <v/>
      </c>
      <c r="AG1147">
        <f>COUNTIF($B1147:$G1147, AG$1)</f>
        <v/>
      </c>
      <c r="AH1147">
        <f>COUNTIF($B1147:$G1147, AH$1)</f>
        <v/>
      </c>
      <c r="AI1147">
        <f>COUNTIF($B1147:$G1147, AI$1)</f>
        <v/>
      </c>
      <c r="AJ1147">
        <f>COUNTIF($B1147:$G1147, AJ$1)</f>
        <v/>
      </c>
      <c r="AK1147">
        <f>COUNTIF($B1147:$G1147, AK$1)</f>
        <v/>
      </c>
      <c r="AL1147">
        <f>COUNTIF($B1147:$G1147, AL$1)</f>
        <v/>
      </c>
      <c r="AM1147">
        <f>COUNTIF($B1147:$G1147, AM$1)</f>
        <v/>
      </c>
      <c r="AN1147">
        <f>COUNTIF($B1147:$G1147, AN$1)</f>
        <v/>
      </c>
      <c r="AO1147">
        <f>COUNTIF($B1147:$G1147, AO$1)</f>
        <v/>
      </c>
      <c r="AP1147">
        <f>COUNTIF($B1147:$G1147, AP$1)</f>
        <v/>
      </c>
      <c r="AQ1147">
        <f>COUNTIF($B1147:$G1147, AQ$1)</f>
        <v/>
      </c>
      <c r="AR1147">
        <f>COUNTIF($B1147:$G1147, AR$1)</f>
        <v/>
      </c>
      <c r="AS1147">
        <f>COUNTIF($B1147:$G1147, AS$1)</f>
        <v/>
      </c>
      <c r="AT1147">
        <f>COUNTIF($B1147:$G1147, AT$1)</f>
        <v/>
      </c>
      <c r="AU1147">
        <f>COUNTIF($B1147:$G1147, AU$1)</f>
        <v/>
      </c>
    </row>
    <row r="1148">
      <c r="A1148" s="1" t="n">
        <v>1147</v>
      </c>
      <c r="B1148" s="1" t="n">
        <v>4</v>
      </c>
      <c r="C1148" s="1" t="n">
        <v>11</v>
      </c>
      <c r="D1148" s="1" t="n">
        <v>25</v>
      </c>
      <c r="E1148" s="1" t="n">
        <v>26</v>
      </c>
      <c r="F1148" s="1" t="n">
        <v>28</v>
      </c>
      <c r="G1148" s="1" t="n">
        <v>37</v>
      </c>
      <c r="H1148" s="1" t="n">
        <v>7</v>
      </c>
      <c r="J1148" s="1" t="n">
        <v>1147</v>
      </c>
      <c r="K1148">
        <f>COUNTIF($B1148:$G1148, K$1)</f>
        <v/>
      </c>
      <c r="L1148">
        <f>COUNTIF($B1148:$G1148, L$1)</f>
        <v/>
      </c>
      <c r="M1148">
        <f>COUNTIF($B1148:$G1148, M$1)</f>
        <v/>
      </c>
      <c r="N1148">
        <f>COUNTIF($B1148:$G1148, N$1)</f>
        <v/>
      </c>
      <c r="O1148">
        <f>COUNTIF($B1148:$G1148, O$1)</f>
        <v/>
      </c>
      <c r="P1148">
        <f>COUNTIF($B1148:$G1148, P$1)</f>
        <v/>
      </c>
      <c r="Q1148">
        <f>COUNTIF($B1148:$G1148, Q$1)</f>
        <v/>
      </c>
      <c r="R1148">
        <f>COUNTIF($B1148:$G1148, R$1)</f>
        <v/>
      </c>
      <c r="S1148">
        <f>COUNTIF($B1148:$G1148, S$1)</f>
        <v/>
      </c>
      <c r="T1148">
        <f>COUNTIF($B1148:$G1148, T$1)</f>
        <v/>
      </c>
      <c r="U1148">
        <f>COUNTIF($B1148:$G1148, U$1)</f>
        <v/>
      </c>
      <c r="V1148">
        <f>COUNTIF($B1148:$G1148, V$1)</f>
        <v/>
      </c>
      <c r="W1148">
        <f>COUNTIF($B1148:$G1148, W$1)</f>
        <v/>
      </c>
      <c r="X1148">
        <f>COUNTIF($B1148:$G1148, X$1)</f>
        <v/>
      </c>
      <c r="Y1148">
        <f>COUNTIF($B1148:$G1148, Y$1)</f>
        <v/>
      </c>
      <c r="Z1148">
        <f>COUNTIF($B1148:$G1148, Z$1)</f>
        <v/>
      </c>
      <c r="AA1148">
        <f>COUNTIF($B1148:$G1148, AA$1)</f>
        <v/>
      </c>
      <c r="AB1148">
        <f>COUNTIF($B1148:$G1148, AB$1)</f>
        <v/>
      </c>
      <c r="AC1148">
        <f>COUNTIF($B1148:$G1148, AC$1)</f>
        <v/>
      </c>
      <c r="AD1148">
        <f>COUNTIF($B1148:$G1148, AD$1)</f>
        <v/>
      </c>
      <c r="AE1148">
        <f>COUNTIF($B1148:$G1148, AE$1)</f>
        <v/>
      </c>
      <c r="AF1148">
        <f>COUNTIF($B1148:$G1148, AF$1)</f>
        <v/>
      </c>
      <c r="AG1148">
        <f>COUNTIF($B1148:$G1148, AG$1)</f>
        <v/>
      </c>
      <c r="AH1148">
        <f>COUNTIF($B1148:$G1148, AH$1)</f>
        <v/>
      </c>
      <c r="AI1148">
        <f>COUNTIF($B1148:$G1148, AI$1)</f>
        <v/>
      </c>
      <c r="AJ1148">
        <f>COUNTIF($B1148:$G1148, AJ$1)</f>
        <v/>
      </c>
      <c r="AK1148">
        <f>COUNTIF($B1148:$G1148, AK$1)</f>
        <v/>
      </c>
      <c r="AL1148">
        <f>COUNTIF($B1148:$G1148, AL$1)</f>
        <v/>
      </c>
      <c r="AM1148">
        <f>COUNTIF($B1148:$G1148, AM$1)</f>
        <v/>
      </c>
      <c r="AN1148">
        <f>COUNTIF($B1148:$G1148, AN$1)</f>
        <v/>
      </c>
      <c r="AO1148">
        <f>COUNTIF($B1148:$G1148, AO$1)</f>
        <v/>
      </c>
      <c r="AP1148">
        <f>COUNTIF($B1148:$G1148, AP$1)</f>
        <v/>
      </c>
      <c r="AQ1148">
        <f>COUNTIF($B1148:$G1148, AQ$1)</f>
        <v/>
      </c>
      <c r="AR1148">
        <f>COUNTIF($B1148:$G1148, AR$1)</f>
        <v/>
      </c>
      <c r="AS1148">
        <f>COUNTIF($B1148:$G1148, AS$1)</f>
        <v/>
      </c>
      <c r="AT1148">
        <f>COUNTIF($B1148:$G1148, AT$1)</f>
        <v/>
      </c>
      <c r="AU1148">
        <f>COUNTIF($B1148:$G1148, AU$1)</f>
        <v/>
      </c>
    </row>
    <row r="1149">
      <c r="A1149" s="1" t="n">
        <v>1148</v>
      </c>
      <c r="B1149" s="1" t="n">
        <v>6</v>
      </c>
      <c r="C1149" s="1" t="n">
        <v>21</v>
      </c>
      <c r="D1149" s="1" t="n">
        <v>25</v>
      </c>
      <c r="E1149" s="1" t="n">
        <v>26</v>
      </c>
      <c r="F1149" s="1" t="n">
        <v>30</v>
      </c>
      <c r="G1149" s="1" t="n">
        <v>35</v>
      </c>
      <c r="H1149" s="1" t="n">
        <v>5</v>
      </c>
      <c r="J1149" s="1" t="n">
        <v>1148</v>
      </c>
      <c r="K1149">
        <f>COUNTIF($B1149:$G1149, K$1)</f>
        <v/>
      </c>
      <c r="L1149">
        <f>COUNTIF($B1149:$G1149, L$1)</f>
        <v/>
      </c>
      <c r="M1149">
        <f>COUNTIF($B1149:$G1149, M$1)</f>
        <v/>
      </c>
      <c r="N1149">
        <f>COUNTIF($B1149:$G1149, N$1)</f>
        <v/>
      </c>
      <c r="O1149">
        <f>COUNTIF($B1149:$G1149, O$1)</f>
        <v/>
      </c>
      <c r="P1149">
        <f>COUNTIF($B1149:$G1149, P$1)</f>
        <v/>
      </c>
      <c r="Q1149">
        <f>COUNTIF($B1149:$G1149, Q$1)</f>
        <v/>
      </c>
      <c r="R1149">
        <f>COUNTIF($B1149:$G1149, R$1)</f>
        <v/>
      </c>
      <c r="S1149">
        <f>COUNTIF($B1149:$G1149, S$1)</f>
        <v/>
      </c>
      <c r="T1149">
        <f>COUNTIF($B1149:$G1149, T$1)</f>
        <v/>
      </c>
      <c r="U1149">
        <f>COUNTIF($B1149:$G1149, U$1)</f>
        <v/>
      </c>
      <c r="V1149">
        <f>COUNTIF($B1149:$G1149, V$1)</f>
        <v/>
      </c>
      <c r="W1149">
        <f>COUNTIF($B1149:$G1149, W$1)</f>
        <v/>
      </c>
      <c r="X1149">
        <f>COUNTIF($B1149:$G1149, X$1)</f>
        <v/>
      </c>
      <c r="Y1149">
        <f>COUNTIF($B1149:$G1149, Y$1)</f>
        <v/>
      </c>
      <c r="Z1149">
        <f>COUNTIF($B1149:$G1149, Z$1)</f>
        <v/>
      </c>
      <c r="AA1149">
        <f>COUNTIF($B1149:$G1149, AA$1)</f>
        <v/>
      </c>
      <c r="AB1149">
        <f>COUNTIF($B1149:$G1149, AB$1)</f>
        <v/>
      </c>
      <c r="AC1149">
        <f>COUNTIF($B1149:$G1149, AC$1)</f>
        <v/>
      </c>
      <c r="AD1149">
        <f>COUNTIF($B1149:$G1149, AD$1)</f>
        <v/>
      </c>
      <c r="AE1149">
        <f>COUNTIF($B1149:$G1149, AE$1)</f>
        <v/>
      </c>
      <c r="AF1149">
        <f>COUNTIF($B1149:$G1149, AF$1)</f>
        <v/>
      </c>
      <c r="AG1149">
        <f>COUNTIF($B1149:$G1149, AG$1)</f>
        <v/>
      </c>
      <c r="AH1149">
        <f>COUNTIF($B1149:$G1149, AH$1)</f>
        <v/>
      </c>
      <c r="AI1149">
        <f>COUNTIF($B1149:$G1149, AI$1)</f>
        <v/>
      </c>
      <c r="AJ1149">
        <f>COUNTIF($B1149:$G1149, AJ$1)</f>
        <v/>
      </c>
      <c r="AK1149">
        <f>COUNTIF($B1149:$G1149, AK$1)</f>
        <v/>
      </c>
      <c r="AL1149">
        <f>COUNTIF($B1149:$G1149, AL$1)</f>
        <v/>
      </c>
      <c r="AM1149">
        <f>COUNTIF($B1149:$G1149, AM$1)</f>
        <v/>
      </c>
      <c r="AN1149">
        <f>COUNTIF($B1149:$G1149, AN$1)</f>
        <v/>
      </c>
      <c r="AO1149">
        <f>COUNTIF($B1149:$G1149, AO$1)</f>
        <v/>
      </c>
      <c r="AP1149">
        <f>COUNTIF($B1149:$G1149, AP$1)</f>
        <v/>
      </c>
      <c r="AQ1149">
        <f>COUNTIF($B1149:$G1149, AQ$1)</f>
        <v/>
      </c>
      <c r="AR1149">
        <f>COUNTIF($B1149:$G1149, AR$1)</f>
        <v/>
      </c>
      <c r="AS1149">
        <f>COUNTIF($B1149:$G1149, AS$1)</f>
        <v/>
      </c>
      <c r="AT1149">
        <f>COUNTIF($B1149:$G1149, AT$1)</f>
        <v/>
      </c>
      <c r="AU1149">
        <f>COUNTIF($B1149:$G1149, AU$1)</f>
        <v/>
      </c>
    </row>
    <row r="1150">
      <c r="A1150" s="1" t="n">
        <v>1149</v>
      </c>
      <c r="B1150" s="1" t="n">
        <v>15</v>
      </c>
      <c r="C1150" s="1" t="n">
        <v>18</v>
      </c>
      <c r="D1150" s="1" t="n">
        <v>21</v>
      </c>
      <c r="E1150" s="1" t="n">
        <v>28</v>
      </c>
      <c r="F1150" s="1" t="n">
        <v>31</v>
      </c>
      <c r="G1150" s="1" t="n">
        <v>33</v>
      </c>
      <c r="H1150" s="1" t="n">
        <v>2</v>
      </c>
      <c r="J1150" s="1" t="n">
        <v>1149</v>
      </c>
      <c r="K1150">
        <f>COUNTIF($B1150:$G1150, K$1)</f>
        <v/>
      </c>
      <c r="L1150">
        <f>COUNTIF($B1150:$G1150, L$1)</f>
        <v/>
      </c>
      <c r="M1150">
        <f>COUNTIF($B1150:$G1150, M$1)</f>
        <v/>
      </c>
      <c r="N1150">
        <f>COUNTIF($B1150:$G1150, N$1)</f>
        <v/>
      </c>
      <c r="O1150">
        <f>COUNTIF($B1150:$G1150, O$1)</f>
        <v/>
      </c>
      <c r="P1150">
        <f>COUNTIF($B1150:$G1150, P$1)</f>
        <v/>
      </c>
      <c r="Q1150">
        <f>COUNTIF($B1150:$G1150, Q$1)</f>
        <v/>
      </c>
      <c r="R1150">
        <f>COUNTIF($B1150:$G1150, R$1)</f>
        <v/>
      </c>
      <c r="S1150">
        <f>COUNTIF($B1150:$G1150, S$1)</f>
        <v/>
      </c>
      <c r="T1150">
        <f>COUNTIF($B1150:$G1150, T$1)</f>
        <v/>
      </c>
      <c r="U1150">
        <f>COUNTIF($B1150:$G1150, U$1)</f>
        <v/>
      </c>
      <c r="V1150">
        <f>COUNTIF($B1150:$G1150, V$1)</f>
        <v/>
      </c>
      <c r="W1150">
        <f>COUNTIF($B1150:$G1150, W$1)</f>
        <v/>
      </c>
      <c r="X1150">
        <f>COUNTIF($B1150:$G1150, X$1)</f>
        <v/>
      </c>
      <c r="Y1150">
        <f>COUNTIF($B1150:$G1150, Y$1)</f>
        <v/>
      </c>
      <c r="Z1150">
        <f>COUNTIF($B1150:$G1150, Z$1)</f>
        <v/>
      </c>
      <c r="AA1150">
        <f>COUNTIF($B1150:$G1150, AA$1)</f>
        <v/>
      </c>
      <c r="AB1150">
        <f>COUNTIF($B1150:$G1150, AB$1)</f>
        <v/>
      </c>
      <c r="AC1150">
        <f>COUNTIF($B1150:$G1150, AC$1)</f>
        <v/>
      </c>
      <c r="AD1150">
        <f>COUNTIF($B1150:$G1150, AD$1)</f>
        <v/>
      </c>
      <c r="AE1150">
        <f>COUNTIF($B1150:$G1150, AE$1)</f>
        <v/>
      </c>
      <c r="AF1150">
        <f>COUNTIF($B1150:$G1150, AF$1)</f>
        <v/>
      </c>
      <c r="AG1150">
        <f>COUNTIF($B1150:$G1150, AG$1)</f>
        <v/>
      </c>
      <c r="AH1150">
        <f>COUNTIF($B1150:$G1150, AH$1)</f>
        <v/>
      </c>
      <c r="AI1150">
        <f>COUNTIF($B1150:$G1150, AI$1)</f>
        <v/>
      </c>
      <c r="AJ1150">
        <f>COUNTIF($B1150:$G1150, AJ$1)</f>
        <v/>
      </c>
      <c r="AK1150">
        <f>COUNTIF($B1150:$G1150, AK$1)</f>
        <v/>
      </c>
      <c r="AL1150">
        <f>COUNTIF($B1150:$G1150, AL$1)</f>
        <v/>
      </c>
      <c r="AM1150">
        <f>COUNTIF($B1150:$G1150, AM$1)</f>
        <v/>
      </c>
      <c r="AN1150">
        <f>COUNTIF($B1150:$G1150, AN$1)</f>
        <v/>
      </c>
      <c r="AO1150">
        <f>COUNTIF($B1150:$G1150, AO$1)</f>
        <v/>
      </c>
      <c r="AP1150">
        <f>COUNTIF($B1150:$G1150, AP$1)</f>
        <v/>
      </c>
      <c r="AQ1150">
        <f>COUNTIF($B1150:$G1150, AQ$1)</f>
        <v/>
      </c>
      <c r="AR1150">
        <f>COUNTIF($B1150:$G1150, AR$1)</f>
        <v/>
      </c>
      <c r="AS1150">
        <f>COUNTIF($B1150:$G1150, AS$1)</f>
        <v/>
      </c>
      <c r="AT1150">
        <f>COUNTIF($B1150:$G1150, AT$1)</f>
        <v/>
      </c>
      <c r="AU1150">
        <f>COUNTIF($B1150:$G1150, AU$1)</f>
        <v/>
      </c>
    </row>
    <row r="1151">
      <c r="A1151" s="1" t="n">
        <v>1150</v>
      </c>
      <c r="B1151" s="1" t="n">
        <v>4</v>
      </c>
      <c r="C1151" s="1" t="n">
        <v>5</v>
      </c>
      <c r="D1151" s="1" t="n">
        <v>8</v>
      </c>
      <c r="E1151" s="1" t="n">
        <v>17</v>
      </c>
      <c r="F1151" s="1" t="n">
        <v>26</v>
      </c>
      <c r="G1151" s="1" t="n">
        <v>36</v>
      </c>
      <c r="H1151" s="1" t="n">
        <v>7</v>
      </c>
      <c r="J1151" s="1" t="n">
        <v>1150</v>
      </c>
      <c r="K1151">
        <f>COUNTIF($B1151:$G1151, K$1)</f>
        <v/>
      </c>
      <c r="L1151">
        <f>COUNTIF($B1151:$G1151, L$1)</f>
        <v/>
      </c>
      <c r="M1151">
        <f>COUNTIF($B1151:$G1151, M$1)</f>
        <v/>
      </c>
      <c r="N1151">
        <f>COUNTIF($B1151:$G1151, N$1)</f>
        <v/>
      </c>
      <c r="O1151">
        <f>COUNTIF($B1151:$G1151, O$1)</f>
        <v/>
      </c>
      <c r="P1151">
        <f>COUNTIF($B1151:$G1151, P$1)</f>
        <v/>
      </c>
      <c r="Q1151">
        <f>COUNTIF($B1151:$G1151, Q$1)</f>
        <v/>
      </c>
      <c r="R1151">
        <f>COUNTIF($B1151:$G1151, R$1)</f>
        <v/>
      </c>
      <c r="S1151">
        <f>COUNTIF($B1151:$G1151, S$1)</f>
        <v/>
      </c>
      <c r="T1151">
        <f>COUNTIF($B1151:$G1151, T$1)</f>
        <v/>
      </c>
      <c r="U1151">
        <f>COUNTIF($B1151:$G1151, U$1)</f>
        <v/>
      </c>
      <c r="V1151">
        <f>COUNTIF($B1151:$G1151, V$1)</f>
        <v/>
      </c>
      <c r="W1151">
        <f>COUNTIF($B1151:$G1151, W$1)</f>
        <v/>
      </c>
      <c r="X1151">
        <f>COUNTIF($B1151:$G1151, X$1)</f>
        <v/>
      </c>
      <c r="Y1151">
        <f>COUNTIF($B1151:$G1151, Y$1)</f>
        <v/>
      </c>
      <c r="Z1151">
        <f>COUNTIF($B1151:$G1151, Z$1)</f>
        <v/>
      </c>
      <c r="AA1151">
        <f>COUNTIF($B1151:$G1151, AA$1)</f>
        <v/>
      </c>
      <c r="AB1151">
        <f>COUNTIF($B1151:$G1151, AB$1)</f>
        <v/>
      </c>
      <c r="AC1151">
        <f>COUNTIF($B1151:$G1151, AC$1)</f>
        <v/>
      </c>
      <c r="AD1151">
        <f>COUNTIF($B1151:$G1151, AD$1)</f>
        <v/>
      </c>
      <c r="AE1151">
        <f>COUNTIF($B1151:$G1151, AE$1)</f>
        <v/>
      </c>
      <c r="AF1151">
        <f>COUNTIF($B1151:$G1151, AF$1)</f>
        <v/>
      </c>
      <c r="AG1151">
        <f>COUNTIF($B1151:$G1151, AG$1)</f>
        <v/>
      </c>
      <c r="AH1151">
        <f>COUNTIF($B1151:$G1151, AH$1)</f>
        <v/>
      </c>
      <c r="AI1151">
        <f>COUNTIF($B1151:$G1151, AI$1)</f>
        <v/>
      </c>
      <c r="AJ1151">
        <f>COUNTIF($B1151:$G1151, AJ$1)</f>
        <v/>
      </c>
      <c r="AK1151">
        <f>COUNTIF($B1151:$G1151, AK$1)</f>
        <v/>
      </c>
      <c r="AL1151">
        <f>COUNTIF($B1151:$G1151, AL$1)</f>
        <v/>
      </c>
      <c r="AM1151">
        <f>COUNTIF($B1151:$G1151, AM$1)</f>
        <v/>
      </c>
      <c r="AN1151">
        <f>COUNTIF($B1151:$G1151, AN$1)</f>
        <v/>
      </c>
      <c r="AO1151">
        <f>COUNTIF($B1151:$G1151, AO$1)</f>
        <v/>
      </c>
      <c r="AP1151">
        <f>COUNTIF($B1151:$G1151, AP$1)</f>
        <v/>
      </c>
      <c r="AQ1151">
        <f>COUNTIF($B1151:$G1151, AQ$1)</f>
        <v/>
      </c>
      <c r="AR1151">
        <f>COUNTIF($B1151:$G1151, AR$1)</f>
        <v/>
      </c>
      <c r="AS1151">
        <f>COUNTIF($B1151:$G1151, AS$1)</f>
        <v/>
      </c>
      <c r="AT1151">
        <f>COUNTIF($B1151:$G1151, AT$1)</f>
        <v/>
      </c>
      <c r="AU1151">
        <f>COUNTIF($B1151:$G1151, AU$1)</f>
        <v/>
      </c>
    </row>
    <row r="1152">
      <c r="A1152" s="1" t="n">
        <v>1151</v>
      </c>
      <c r="B1152" s="1" t="n">
        <v>6</v>
      </c>
      <c r="C1152" s="1" t="n">
        <v>11</v>
      </c>
      <c r="D1152" s="1" t="n">
        <v>15</v>
      </c>
      <c r="E1152" s="1" t="n">
        <v>20</v>
      </c>
      <c r="F1152" s="1" t="n">
        <v>36</v>
      </c>
      <c r="G1152" s="1" t="n">
        <v>37</v>
      </c>
      <c r="H1152" s="1" t="n">
        <v>4</v>
      </c>
      <c r="J1152" s="1" t="n">
        <v>1151</v>
      </c>
      <c r="K1152">
        <f>COUNTIF($B1152:$G1152, K$1)</f>
        <v/>
      </c>
      <c r="L1152">
        <f>COUNTIF($B1152:$G1152, L$1)</f>
        <v/>
      </c>
      <c r="M1152">
        <f>COUNTIF($B1152:$G1152, M$1)</f>
        <v/>
      </c>
      <c r="N1152">
        <f>COUNTIF($B1152:$G1152, N$1)</f>
        <v/>
      </c>
      <c r="O1152">
        <f>COUNTIF($B1152:$G1152, O$1)</f>
        <v/>
      </c>
      <c r="P1152">
        <f>COUNTIF($B1152:$G1152, P$1)</f>
        <v/>
      </c>
      <c r="Q1152">
        <f>COUNTIF($B1152:$G1152, Q$1)</f>
        <v/>
      </c>
      <c r="R1152">
        <f>COUNTIF($B1152:$G1152, R$1)</f>
        <v/>
      </c>
      <c r="S1152">
        <f>COUNTIF($B1152:$G1152, S$1)</f>
        <v/>
      </c>
      <c r="T1152">
        <f>COUNTIF($B1152:$G1152, T$1)</f>
        <v/>
      </c>
      <c r="U1152">
        <f>COUNTIF($B1152:$G1152, U$1)</f>
        <v/>
      </c>
      <c r="V1152">
        <f>COUNTIF($B1152:$G1152, V$1)</f>
        <v/>
      </c>
      <c r="W1152">
        <f>COUNTIF($B1152:$G1152, W$1)</f>
        <v/>
      </c>
      <c r="X1152">
        <f>COUNTIF($B1152:$G1152, X$1)</f>
        <v/>
      </c>
      <c r="Y1152">
        <f>COUNTIF($B1152:$G1152, Y$1)</f>
        <v/>
      </c>
      <c r="Z1152">
        <f>COUNTIF($B1152:$G1152, Z$1)</f>
        <v/>
      </c>
      <c r="AA1152">
        <f>COUNTIF($B1152:$G1152, AA$1)</f>
        <v/>
      </c>
      <c r="AB1152">
        <f>COUNTIF($B1152:$G1152, AB$1)</f>
        <v/>
      </c>
      <c r="AC1152">
        <f>COUNTIF($B1152:$G1152, AC$1)</f>
        <v/>
      </c>
      <c r="AD1152">
        <f>COUNTIF($B1152:$G1152, AD$1)</f>
        <v/>
      </c>
      <c r="AE1152">
        <f>COUNTIF($B1152:$G1152, AE$1)</f>
        <v/>
      </c>
      <c r="AF1152">
        <f>COUNTIF($B1152:$G1152, AF$1)</f>
        <v/>
      </c>
      <c r="AG1152">
        <f>COUNTIF($B1152:$G1152, AG$1)</f>
        <v/>
      </c>
      <c r="AH1152">
        <f>COUNTIF($B1152:$G1152, AH$1)</f>
        <v/>
      </c>
      <c r="AI1152">
        <f>COUNTIF($B1152:$G1152, AI$1)</f>
        <v/>
      </c>
      <c r="AJ1152">
        <f>COUNTIF($B1152:$G1152, AJ$1)</f>
        <v/>
      </c>
      <c r="AK1152">
        <f>COUNTIF($B1152:$G1152, AK$1)</f>
        <v/>
      </c>
      <c r="AL1152">
        <f>COUNTIF($B1152:$G1152, AL$1)</f>
        <v/>
      </c>
      <c r="AM1152">
        <f>COUNTIF($B1152:$G1152, AM$1)</f>
        <v/>
      </c>
      <c r="AN1152">
        <f>COUNTIF($B1152:$G1152, AN$1)</f>
        <v/>
      </c>
      <c r="AO1152">
        <f>COUNTIF($B1152:$G1152, AO$1)</f>
        <v/>
      </c>
      <c r="AP1152">
        <f>COUNTIF($B1152:$G1152, AP$1)</f>
        <v/>
      </c>
      <c r="AQ1152">
        <f>COUNTIF($B1152:$G1152, AQ$1)</f>
        <v/>
      </c>
      <c r="AR1152">
        <f>COUNTIF($B1152:$G1152, AR$1)</f>
        <v/>
      </c>
      <c r="AS1152">
        <f>COUNTIF($B1152:$G1152, AS$1)</f>
        <v/>
      </c>
      <c r="AT1152">
        <f>COUNTIF($B1152:$G1152, AT$1)</f>
        <v/>
      </c>
      <c r="AU1152">
        <f>COUNTIF($B1152:$G1152, AU$1)</f>
        <v/>
      </c>
    </row>
    <row r="1153">
      <c r="A1153" s="1" t="n">
        <v>1152</v>
      </c>
      <c r="B1153" s="1" t="n">
        <v>1</v>
      </c>
      <c r="C1153" s="1" t="n">
        <v>2</v>
      </c>
      <c r="D1153" s="1" t="n">
        <v>11</v>
      </c>
      <c r="E1153" s="1" t="n">
        <v>16</v>
      </c>
      <c r="F1153" s="1" t="n">
        <v>28</v>
      </c>
      <c r="G1153" s="1" t="n">
        <v>37</v>
      </c>
      <c r="H1153" s="1" t="n">
        <v>4</v>
      </c>
      <c r="J1153" s="1" t="n">
        <v>1152</v>
      </c>
      <c r="K1153">
        <f>COUNTIF($B1153:$G1153, K$1)</f>
        <v/>
      </c>
      <c r="L1153">
        <f>COUNTIF($B1153:$G1153, L$1)</f>
        <v/>
      </c>
      <c r="M1153">
        <f>COUNTIF($B1153:$G1153, M$1)</f>
        <v/>
      </c>
      <c r="N1153">
        <f>COUNTIF($B1153:$G1153, N$1)</f>
        <v/>
      </c>
      <c r="O1153">
        <f>COUNTIF($B1153:$G1153, O$1)</f>
        <v/>
      </c>
      <c r="P1153">
        <f>COUNTIF($B1153:$G1153, P$1)</f>
        <v/>
      </c>
      <c r="Q1153">
        <f>COUNTIF($B1153:$G1153, Q$1)</f>
        <v/>
      </c>
      <c r="R1153">
        <f>COUNTIF($B1153:$G1153, R$1)</f>
        <v/>
      </c>
      <c r="S1153">
        <f>COUNTIF($B1153:$G1153, S$1)</f>
        <v/>
      </c>
      <c r="T1153">
        <f>COUNTIF($B1153:$G1153, T$1)</f>
        <v/>
      </c>
      <c r="U1153">
        <f>COUNTIF($B1153:$G1153, U$1)</f>
        <v/>
      </c>
      <c r="V1153">
        <f>COUNTIF($B1153:$G1153, V$1)</f>
        <v/>
      </c>
      <c r="W1153">
        <f>COUNTIF($B1153:$G1153, W$1)</f>
        <v/>
      </c>
      <c r="X1153">
        <f>COUNTIF($B1153:$G1153, X$1)</f>
        <v/>
      </c>
      <c r="Y1153">
        <f>COUNTIF($B1153:$G1153, Y$1)</f>
        <v/>
      </c>
      <c r="Z1153">
        <f>COUNTIF($B1153:$G1153, Z$1)</f>
        <v/>
      </c>
      <c r="AA1153">
        <f>COUNTIF($B1153:$G1153, AA$1)</f>
        <v/>
      </c>
      <c r="AB1153">
        <f>COUNTIF($B1153:$G1153, AB$1)</f>
        <v/>
      </c>
      <c r="AC1153">
        <f>COUNTIF($B1153:$G1153, AC$1)</f>
        <v/>
      </c>
      <c r="AD1153">
        <f>COUNTIF($B1153:$G1153, AD$1)</f>
        <v/>
      </c>
      <c r="AE1153">
        <f>COUNTIF($B1153:$G1153, AE$1)</f>
        <v/>
      </c>
      <c r="AF1153">
        <f>COUNTIF($B1153:$G1153, AF$1)</f>
        <v/>
      </c>
      <c r="AG1153">
        <f>COUNTIF($B1153:$G1153, AG$1)</f>
        <v/>
      </c>
      <c r="AH1153">
        <f>COUNTIF($B1153:$G1153, AH$1)</f>
        <v/>
      </c>
      <c r="AI1153">
        <f>COUNTIF($B1153:$G1153, AI$1)</f>
        <v/>
      </c>
      <c r="AJ1153">
        <f>COUNTIF($B1153:$G1153, AJ$1)</f>
        <v/>
      </c>
      <c r="AK1153">
        <f>COUNTIF($B1153:$G1153, AK$1)</f>
        <v/>
      </c>
      <c r="AL1153">
        <f>COUNTIF($B1153:$G1153, AL$1)</f>
        <v/>
      </c>
      <c r="AM1153">
        <f>COUNTIF($B1153:$G1153, AM$1)</f>
        <v/>
      </c>
      <c r="AN1153">
        <f>COUNTIF($B1153:$G1153, AN$1)</f>
        <v/>
      </c>
      <c r="AO1153">
        <f>COUNTIF($B1153:$G1153, AO$1)</f>
        <v/>
      </c>
      <c r="AP1153">
        <f>COUNTIF($B1153:$G1153, AP$1)</f>
        <v/>
      </c>
      <c r="AQ1153">
        <f>COUNTIF($B1153:$G1153, AQ$1)</f>
        <v/>
      </c>
      <c r="AR1153">
        <f>COUNTIF($B1153:$G1153, AR$1)</f>
        <v/>
      </c>
      <c r="AS1153">
        <f>COUNTIF($B1153:$G1153, AS$1)</f>
        <v/>
      </c>
      <c r="AT1153">
        <f>COUNTIF($B1153:$G1153, AT$1)</f>
        <v/>
      </c>
      <c r="AU1153">
        <f>COUNTIF($B1153:$G1153, AU$1)</f>
        <v/>
      </c>
    </row>
    <row r="1154">
      <c r="A1154" s="1" t="n">
        <v>1153</v>
      </c>
      <c r="B1154" s="1" t="n">
        <v>2</v>
      </c>
      <c r="C1154" s="1" t="n">
        <v>6</v>
      </c>
      <c r="D1154" s="1" t="n">
        <v>12</v>
      </c>
      <c r="E1154" s="1" t="n">
        <v>13</v>
      </c>
      <c r="F1154" s="1" t="n">
        <v>26</v>
      </c>
      <c r="G1154" s="1" t="n">
        <v>37</v>
      </c>
      <c r="H1154" s="1" t="n">
        <v>3</v>
      </c>
      <c r="J1154" s="1" t="n">
        <v>1153</v>
      </c>
      <c r="K1154">
        <f>COUNTIF($B1154:$G1154, K$1)</f>
        <v/>
      </c>
      <c r="L1154">
        <f>COUNTIF($B1154:$G1154, L$1)</f>
        <v/>
      </c>
      <c r="M1154">
        <f>COUNTIF($B1154:$G1154, M$1)</f>
        <v/>
      </c>
      <c r="N1154">
        <f>COUNTIF($B1154:$G1154, N$1)</f>
        <v/>
      </c>
      <c r="O1154">
        <f>COUNTIF($B1154:$G1154, O$1)</f>
        <v/>
      </c>
      <c r="P1154">
        <f>COUNTIF($B1154:$G1154, P$1)</f>
        <v/>
      </c>
      <c r="Q1154">
        <f>COUNTIF($B1154:$G1154, Q$1)</f>
        <v/>
      </c>
      <c r="R1154">
        <f>COUNTIF($B1154:$G1154, R$1)</f>
        <v/>
      </c>
      <c r="S1154">
        <f>COUNTIF($B1154:$G1154, S$1)</f>
        <v/>
      </c>
      <c r="T1154">
        <f>COUNTIF($B1154:$G1154, T$1)</f>
        <v/>
      </c>
      <c r="U1154">
        <f>COUNTIF($B1154:$G1154, U$1)</f>
        <v/>
      </c>
      <c r="V1154">
        <f>COUNTIF($B1154:$G1154, V$1)</f>
        <v/>
      </c>
      <c r="W1154">
        <f>COUNTIF($B1154:$G1154, W$1)</f>
        <v/>
      </c>
      <c r="X1154">
        <f>COUNTIF($B1154:$G1154, X$1)</f>
        <v/>
      </c>
      <c r="Y1154">
        <f>COUNTIF($B1154:$G1154, Y$1)</f>
        <v/>
      </c>
      <c r="Z1154">
        <f>COUNTIF($B1154:$G1154, Z$1)</f>
        <v/>
      </c>
      <c r="AA1154">
        <f>COUNTIF($B1154:$G1154, AA$1)</f>
        <v/>
      </c>
      <c r="AB1154">
        <f>COUNTIF($B1154:$G1154, AB$1)</f>
        <v/>
      </c>
      <c r="AC1154">
        <f>COUNTIF($B1154:$G1154, AC$1)</f>
        <v/>
      </c>
      <c r="AD1154">
        <f>COUNTIF($B1154:$G1154, AD$1)</f>
        <v/>
      </c>
      <c r="AE1154">
        <f>COUNTIF($B1154:$G1154, AE$1)</f>
        <v/>
      </c>
      <c r="AF1154">
        <f>COUNTIF($B1154:$G1154, AF$1)</f>
        <v/>
      </c>
      <c r="AG1154">
        <f>COUNTIF($B1154:$G1154, AG$1)</f>
        <v/>
      </c>
      <c r="AH1154">
        <f>COUNTIF($B1154:$G1154, AH$1)</f>
        <v/>
      </c>
      <c r="AI1154">
        <f>COUNTIF($B1154:$G1154, AI$1)</f>
        <v/>
      </c>
      <c r="AJ1154">
        <f>COUNTIF($B1154:$G1154, AJ$1)</f>
        <v/>
      </c>
      <c r="AK1154">
        <f>COUNTIF($B1154:$G1154, AK$1)</f>
        <v/>
      </c>
      <c r="AL1154">
        <f>COUNTIF($B1154:$G1154, AL$1)</f>
        <v/>
      </c>
      <c r="AM1154">
        <f>COUNTIF($B1154:$G1154, AM$1)</f>
        <v/>
      </c>
      <c r="AN1154">
        <f>COUNTIF($B1154:$G1154, AN$1)</f>
        <v/>
      </c>
      <c r="AO1154">
        <f>COUNTIF($B1154:$G1154, AO$1)</f>
        <v/>
      </c>
      <c r="AP1154">
        <f>COUNTIF($B1154:$G1154, AP$1)</f>
        <v/>
      </c>
      <c r="AQ1154">
        <f>COUNTIF($B1154:$G1154, AQ$1)</f>
        <v/>
      </c>
      <c r="AR1154">
        <f>COUNTIF($B1154:$G1154, AR$1)</f>
        <v/>
      </c>
      <c r="AS1154">
        <f>COUNTIF($B1154:$G1154, AS$1)</f>
        <v/>
      </c>
      <c r="AT1154">
        <f>COUNTIF($B1154:$G1154, AT$1)</f>
        <v/>
      </c>
      <c r="AU1154">
        <f>COUNTIF($B1154:$G1154, AU$1)</f>
        <v/>
      </c>
    </row>
    <row r="1155">
      <c r="A1155" s="1" t="n">
        <v>1154</v>
      </c>
      <c r="B1155" s="1" t="n">
        <v>1</v>
      </c>
      <c r="C1155" s="1" t="n">
        <v>3</v>
      </c>
      <c r="D1155" s="1" t="n">
        <v>9</v>
      </c>
      <c r="E1155" s="1" t="n">
        <v>23</v>
      </c>
      <c r="F1155" s="1" t="n">
        <v>25</v>
      </c>
      <c r="G1155" s="1" t="n">
        <v>27</v>
      </c>
      <c r="H1155" s="1" t="n">
        <v>1</v>
      </c>
      <c r="J1155" s="1" t="n">
        <v>1154</v>
      </c>
      <c r="K1155">
        <f>COUNTIF($B1155:$G1155, K$1)</f>
        <v/>
      </c>
      <c r="L1155">
        <f>COUNTIF($B1155:$G1155, L$1)</f>
        <v/>
      </c>
      <c r="M1155">
        <f>COUNTIF($B1155:$G1155, M$1)</f>
        <v/>
      </c>
      <c r="N1155">
        <f>COUNTIF($B1155:$G1155, N$1)</f>
        <v/>
      </c>
      <c r="O1155">
        <f>COUNTIF($B1155:$G1155, O$1)</f>
        <v/>
      </c>
      <c r="P1155">
        <f>COUNTIF($B1155:$G1155, P$1)</f>
        <v/>
      </c>
      <c r="Q1155">
        <f>COUNTIF($B1155:$G1155, Q$1)</f>
        <v/>
      </c>
      <c r="R1155">
        <f>COUNTIF($B1155:$G1155, R$1)</f>
        <v/>
      </c>
      <c r="S1155">
        <f>COUNTIF($B1155:$G1155, S$1)</f>
        <v/>
      </c>
      <c r="T1155">
        <f>COUNTIF($B1155:$G1155, T$1)</f>
        <v/>
      </c>
      <c r="U1155">
        <f>COUNTIF($B1155:$G1155, U$1)</f>
        <v/>
      </c>
      <c r="V1155">
        <f>COUNTIF($B1155:$G1155, V$1)</f>
        <v/>
      </c>
      <c r="W1155">
        <f>COUNTIF($B1155:$G1155, W$1)</f>
        <v/>
      </c>
      <c r="X1155">
        <f>COUNTIF($B1155:$G1155, X$1)</f>
        <v/>
      </c>
      <c r="Y1155">
        <f>COUNTIF($B1155:$G1155, Y$1)</f>
        <v/>
      </c>
      <c r="Z1155">
        <f>COUNTIF($B1155:$G1155, Z$1)</f>
        <v/>
      </c>
      <c r="AA1155">
        <f>COUNTIF($B1155:$G1155, AA$1)</f>
        <v/>
      </c>
      <c r="AB1155">
        <f>COUNTIF($B1155:$G1155, AB$1)</f>
        <v/>
      </c>
      <c r="AC1155">
        <f>COUNTIF($B1155:$G1155, AC$1)</f>
        <v/>
      </c>
      <c r="AD1155">
        <f>COUNTIF($B1155:$G1155, AD$1)</f>
        <v/>
      </c>
      <c r="AE1155">
        <f>COUNTIF($B1155:$G1155, AE$1)</f>
        <v/>
      </c>
      <c r="AF1155">
        <f>COUNTIF($B1155:$G1155, AF$1)</f>
        <v/>
      </c>
      <c r="AG1155">
        <f>COUNTIF($B1155:$G1155, AG$1)</f>
        <v/>
      </c>
      <c r="AH1155">
        <f>COUNTIF($B1155:$G1155, AH$1)</f>
        <v/>
      </c>
      <c r="AI1155">
        <f>COUNTIF($B1155:$G1155, AI$1)</f>
        <v/>
      </c>
      <c r="AJ1155">
        <f>COUNTIF($B1155:$G1155, AJ$1)</f>
        <v/>
      </c>
      <c r="AK1155">
        <f>COUNTIF($B1155:$G1155, AK$1)</f>
        <v/>
      </c>
      <c r="AL1155">
        <f>COUNTIF($B1155:$G1155, AL$1)</f>
        <v/>
      </c>
      <c r="AM1155">
        <f>COUNTIF($B1155:$G1155, AM$1)</f>
        <v/>
      </c>
      <c r="AN1155">
        <f>COUNTIF($B1155:$G1155, AN$1)</f>
        <v/>
      </c>
      <c r="AO1155">
        <f>COUNTIF($B1155:$G1155, AO$1)</f>
        <v/>
      </c>
      <c r="AP1155">
        <f>COUNTIF($B1155:$G1155, AP$1)</f>
        <v/>
      </c>
      <c r="AQ1155">
        <f>COUNTIF($B1155:$G1155, AQ$1)</f>
        <v/>
      </c>
      <c r="AR1155">
        <f>COUNTIF($B1155:$G1155, AR$1)</f>
        <v/>
      </c>
      <c r="AS1155">
        <f>COUNTIF($B1155:$G1155, AS$1)</f>
        <v/>
      </c>
      <c r="AT1155">
        <f>COUNTIF($B1155:$G1155, AT$1)</f>
        <v/>
      </c>
      <c r="AU1155">
        <f>COUNTIF($B1155:$G1155, AU$1)</f>
        <v/>
      </c>
    </row>
    <row r="1156">
      <c r="A1156" s="1" t="n">
        <v>1155</v>
      </c>
      <c r="B1156" s="1" t="n">
        <v>15</v>
      </c>
      <c r="C1156" s="1" t="n">
        <v>19</v>
      </c>
      <c r="D1156" s="1" t="n">
        <v>21</v>
      </c>
      <c r="E1156" s="1" t="n">
        <v>30</v>
      </c>
      <c r="F1156" s="1" t="n">
        <v>32</v>
      </c>
      <c r="G1156" s="1" t="n">
        <v>35</v>
      </c>
      <c r="H1156" s="1" t="n">
        <v>5</v>
      </c>
      <c r="J1156" s="1" t="n">
        <v>1155</v>
      </c>
      <c r="K1156">
        <f>COUNTIF($B1156:$G1156, K$1)</f>
        <v/>
      </c>
      <c r="L1156">
        <f>COUNTIF($B1156:$G1156, L$1)</f>
        <v/>
      </c>
      <c r="M1156">
        <f>COUNTIF($B1156:$G1156, M$1)</f>
        <v/>
      </c>
      <c r="N1156">
        <f>COUNTIF($B1156:$G1156, N$1)</f>
        <v/>
      </c>
      <c r="O1156">
        <f>COUNTIF($B1156:$G1156, O$1)</f>
        <v/>
      </c>
      <c r="P1156">
        <f>COUNTIF($B1156:$G1156, P$1)</f>
        <v/>
      </c>
      <c r="Q1156">
        <f>COUNTIF($B1156:$G1156, Q$1)</f>
        <v/>
      </c>
      <c r="R1156">
        <f>COUNTIF($B1156:$G1156, R$1)</f>
        <v/>
      </c>
      <c r="S1156">
        <f>COUNTIF($B1156:$G1156, S$1)</f>
        <v/>
      </c>
      <c r="T1156">
        <f>COUNTIF($B1156:$G1156, T$1)</f>
        <v/>
      </c>
      <c r="U1156">
        <f>COUNTIF($B1156:$G1156, U$1)</f>
        <v/>
      </c>
      <c r="V1156">
        <f>COUNTIF($B1156:$G1156, V$1)</f>
        <v/>
      </c>
      <c r="W1156">
        <f>COUNTIF($B1156:$G1156, W$1)</f>
        <v/>
      </c>
      <c r="X1156">
        <f>COUNTIF($B1156:$G1156, X$1)</f>
        <v/>
      </c>
      <c r="Y1156">
        <f>COUNTIF($B1156:$G1156, Y$1)</f>
        <v/>
      </c>
      <c r="Z1156">
        <f>COUNTIF($B1156:$G1156, Z$1)</f>
        <v/>
      </c>
      <c r="AA1156">
        <f>COUNTIF($B1156:$G1156, AA$1)</f>
        <v/>
      </c>
      <c r="AB1156">
        <f>COUNTIF($B1156:$G1156, AB$1)</f>
        <v/>
      </c>
      <c r="AC1156">
        <f>COUNTIF($B1156:$G1156, AC$1)</f>
        <v/>
      </c>
      <c r="AD1156">
        <f>COUNTIF($B1156:$G1156, AD$1)</f>
        <v/>
      </c>
      <c r="AE1156">
        <f>COUNTIF($B1156:$G1156, AE$1)</f>
        <v/>
      </c>
      <c r="AF1156">
        <f>COUNTIF($B1156:$G1156, AF$1)</f>
        <v/>
      </c>
      <c r="AG1156">
        <f>COUNTIF($B1156:$G1156, AG$1)</f>
        <v/>
      </c>
      <c r="AH1156">
        <f>COUNTIF($B1156:$G1156, AH$1)</f>
        <v/>
      </c>
      <c r="AI1156">
        <f>COUNTIF($B1156:$G1156, AI$1)</f>
        <v/>
      </c>
      <c r="AJ1156">
        <f>COUNTIF($B1156:$G1156, AJ$1)</f>
        <v/>
      </c>
      <c r="AK1156">
        <f>COUNTIF($B1156:$G1156, AK$1)</f>
        <v/>
      </c>
      <c r="AL1156">
        <f>COUNTIF($B1156:$G1156, AL$1)</f>
        <v/>
      </c>
      <c r="AM1156">
        <f>COUNTIF($B1156:$G1156, AM$1)</f>
        <v/>
      </c>
      <c r="AN1156">
        <f>COUNTIF($B1156:$G1156, AN$1)</f>
        <v/>
      </c>
      <c r="AO1156">
        <f>COUNTIF($B1156:$G1156, AO$1)</f>
        <v/>
      </c>
      <c r="AP1156">
        <f>COUNTIF($B1156:$G1156, AP$1)</f>
        <v/>
      </c>
      <c r="AQ1156">
        <f>COUNTIF($B1156:$G1156, AQ$1)</f>
        <v/>
      </c>
      <c r="AR1156">
        <f>COUNTIF($B1156:$G1156, AR$1)</f>
        <v/>
      </c>
      <c r="AS1156">
        <f>COUNTIF($B1156:$G1156, AS$1)</f>
        <v/>
      </c>
      <c r="AT1156">
        <f>COUNTIF($B1156:$G1156, AT$1)</f>
        <v/>
      </c>
      <c r="AU1156">
        <f>COUNTIF($B1156:$G1156, AU$1)</f>
        <v/>
      </c>
    </row>
    <row r="1157">
      <c r="A1157" s="1" t="n">
        <v>1156</v>
      </c>
      <c r="B1157" s="1" t="n">
        <v>4</v>
      </c>
      <c r="C1157" s="1" t="n">
        <v>8</v>
      </c>
      <c r="D1157" s="1" t="n">
        <v>24</v>
      </c>
      <c r="E1157" s="1" t="n">
        <v>25</v>
      </c>
      <c r="F1157" s="1" t="n">
        <v>30</v>
      </c>
      <c r="G1157" s="1" t="n">
        <v>31</v>
      </c>
      <c r="H1157" s="1" t="n">
        <v>7</v>
      </c>
      <c r="J1157" s="1" t="n">
        <v>1156</v>
      </c>
      <c r="K1157">
        <f>COUNTIF($B1157:$G1157, K$1)</f>
        <v/>
      </c>
      <c r="L1157">
        <f>COUNTIF($B1157:$G1157, L$1)</f>
        <v/>
      </c>
      <c r="M1157">
        <f>COUNTIF($B1157:$G1157, M$1)</f>
        <v/>
      </c>
      <c r="N1157">
        <f>COUNTIF($B1157:$G1157, N$1)</f>
        <v/>
      </c>
      <c r="O1157">
        <f>COUNTIF($B1157:$G1157, O$1)</f>
        <v/>
      </c>
      <c r="P1157">
        <f>COUNTIF($B1157:$G1157, P$1)</f>
        <v/>
      </c>
      <c r="Q1157">
        <f>COUNTIF($B1157:$G1157, Q$1)</f>
        <v/>
      </c>
      <c r="R1157">
        <f>COUNTIF($B1157:$G1157, R$1)</f>
        <v/>
      </c>
      <c r="S1157">
        <f>COUNTIF($B1157:$G1157, S$1)</f>
        <v/>
      </c>
      <c r="T1157">
        <f>COUNTIF($B1157:$G1157, T$1)</f>
        <v/>
      </c>
      <c r="U1157">
        <f>COUNTIF($B1157:$G1157, U$1)</f>
        <v/>
      </c>
      <c r="V1157">
        <f>COUNTIF($B1157:$G1157, V$1)</f>
        <v/>
      </c>
      <c r="W1157">
        <f>COUNTIF($B1157:$G1157, W$1)</f>
        <v/>
      </c>
      <c r="X1157">
        <f>COUNTIF($B1157:$G1157, X$1)</f>
        <v/>
      </c>
      <c r="Y1157">
        <f>COUNTIF($B1157:$G1157, Y$1)</f>
        <v/>
      </c>
      <c r="Z1157">
        <f>COUNTIF($B1157:$G1157, Z$1)</f>
        <v/>
      </c>
      <c r="AA1157">
        <f>COUNTIF($B1157:$G1157, AA$1)</f>
        <v/>
      </c>
      <c r="AB1157">
        <f>COUNTIF($B1157:$G1157, AB$1)</f>
        <v/>
      </c>
      <c r="AC1157">
        <f>COUNTIF($B1157:$G1157, AC$1)</f>
        <v/>
      </c>
      <c r="AD1157">
        <f>COUNTIF($B1157:$G1157, AD$1)</f>
        <v/>
      </c>
      <c r="AE1157">
        <f>COUNTIF($B1157:$G1157, AE$1)</f>
        <v/>
      </c>
      <c r="AF1157">
        <f>COUNTIF($B1157:$G1157, AF$1)</f>
        <v/>
      </c>
      <c r="AG1157">
        <f>COUNTIF($B1157:$G1157, AG$1)</f>
        <v/>
      </c>
      <c r="AH1157">
        <f>COUNTIF($B1157:$G1157, AH$1)</f>
        <v/>
      </c>
      <c r="AI1157">
        <f>COUNTIF($B1157:$G1157, AI$1)</f>
        <v/>
      </c>
      <c r="AJ1157">
        <f>COUNTIF($B1157:$G1157, AJ$1)</f>
        <v/>
      </c>
      <c r="AK1157">
        <f>COUNTIF($B1157:$G1157, AK$1)</f>
        <v/>
      </c>
      <c r="AL1157">
        <f>COUNTIF($B1157:$G1157, AL$1)</f>
        <v/>
      </c>
      <c r="AM1157">
        <f>COUNTIF($B1157:$G1157, AM$1)</f>
        <v/>
      </c>
      <c r="AN1157">
        <f>COUNTIF($B1157:$G1157, AN$1)</f>
        <v/>
      </c>
      <c r="AO1157">
        <f>COUNTIF($B1157:$G1157, AO$1)</f>
        <v/>
      </c>
      <c r="AP1157">
        <f>COUNTIF($B1157:$G1157, AP$1)</f>
        <v/>
      </c>
      <c r="AQ1157">
        <f>COUNTIF($B1157:$G1157, AQ$1)</f>
        <v/>
      </c>
      <c r="AR1157">
        <f>COUNTIF($B1157:$G1157, AR$1)</f>
        <v/>
      </c>
      <c r="AS1157">
        <f>COUNTIF($B1157:$G1157, AS$1)</f>
        <v/>
      </c>
      <c r="AT1157">
        <f>COUNTIF($B1157:$G1157, AT$1)</f>
        <v/>
      </c>
      <c r="AU1157">
        <f>COUNTIF($B1157:$G1157, AU$1)</f>
        <v/>
      </c>
    </row>
    <row r="1158">
      <c r="A1158" s="1" t="n">
        <v>1157</v>
      </c>
      <c r="B1158" s="1" t="n">
        <v>8</v>
      </c>
      <c r="C1158" s="1" t="n">
        <v>26</v>
      </c>
      <c r="D1158" s="1" t="n">
        <v>28</v>
      </c>
      <c r="E1158" s="1" t="n">
        <v>29</v>
      </c>
      <c r="F1158" s="1" t="n">
        <v>33</v>
      </c>
      <c r="G1158" s="1" t="n">
        <v>35</v>
      </c>
      <c r="H1158" s="1" t="n">
        <v>6</v>
      </c>
      <c r="J1158" s="1" t="n">
        <v>1157</v>
      </c>
      <c r="K1158">
        <f>COUNTIF($B1158:$G1158, K$1)</f>
        <v/>
      </c>
      <c r="L1158">
        <f>COUNTIF($B1158:$G1158, L$1)</f>
        <v/>
      </c>
      <c r="M1158">
        <f>COUNTIF($B1158:$G1158, M$1)</f>
        <v/>
      </c>
      <c r="N1158">
        <f>COUNTIF($B1158:$G1158, N$1)</f>
        <v/>
      </c>
      <c r="O1158">
        <f>COUNTIF($B1158:$G1158, O$1)</f>
        <v/>
      </c>
      <c r="P1158">
        <f>COUNTIF($B1158:$G1158, P$1)</f>
        <v/>
      </c>
      <c r="Q1158">
        <f>COUNTIF($B1158:$G1158, Q$1)</f>
        <v/>
      </c>
      <c r="R1158">
        <f>COUNTIF($B1158:$G1158, R$1)</f>
        <v/>
      </c>
      <c r="S1158">
        <f>COUNTIF($B1158:$G1158, S$1)</f>
        <v/>
      </c>
      <c r="T1158">
        <f>COUNTIF($B1158:$G1158, T$1)</f>
        <v/>
      </c>
      <c r="U1158">
        <f>COUNTIF($B1158:$G1158, U$1)</f>
        <v/>
      </c>
      <c r="V1158">
        <f>COUNTIF($B1158:$G1158, V$1)</f>
        <v/>
      </c>
      <c r="W1158">
        <f>COUNTIF($B1158:$G1158, W$1)</f>
        <v/>
      </c>
      <c r="X1158">
        <f>COUNTIF($B1158:$G1158, X$1)</f>
        <v/>
      </c>
      <c r="Y1158">
        <f>COUNTIF($B1158:$G1158, Y$1)</f>
        <v/>
      </c>
      <c r="Z1158">
        <f>COUNTIF($B1158:$G1158, Z$1)</f>
        <v/>
      </c>
      <c r="AA1158">
        <f>COUNTIF($B1158:$G1158, AA$1)</f>
        <v/>
      </c>
      <c r="AB1158">
        <f>COUNTIF($B1158:$G1158, AB$1)</f>
        <v/>
      </c>
      <c r="AC1158">
        <f>COUNTIF($B1158:$G1158, AC$1)</f>
        <v/>
      </c>
      <c r="AD1158">
        <f>COUNTIF($B1158:$G1158, AD$1)</f>
        <v/>
      </c>
      <c r="AE1158">
        <f>COUNTIF($B1158:$G1158, AE$1)</f>
        <v/>
      </c>
      <c r="AF1158">
        <f>COUNTIF($B1158:$G1158, AF$1)</f>
        <v/>
      </c>
      <c r="AG1158">
        <f>COUNTIF($B1158:$G1158, AG$1)</f>
        <v/>
      </c>
      <c r="AH1158">
        <f>COUNTIF($B1158:$G1158, AH$1)</f>
        <v/>
      </c>
      <c r="AI1158">
        <f>COUNTIF($B1158:$G1158, AI$1)</f>
        <v/>
      </c>
      <c r="AJ1158">
        <f>COUNTIF($B1158:$G1158, AJ$1)</f>
        <v/>
      </c>
      <c r="AK1158">
        <f>COUNTIF($B1158:$G1158, AK$1)</f>
        <v/>
      </c>
      <c r="AL1158">
        <f>COUNTIF($B1158:$G1158, AL$1)</f>
        <v/>
      </c>
      <c r="AM1158">
        <f>COUNTIF($B1158:$G1158, AM$1)</f>
        <v/>
      </c>
      <c r="AN1158">
        <f>COUNTIF($B1158:$G1158, AN$1)</f>
        <v/>
      </c>
      <c r="AO1158">
        <f>COUNTIF($B1158:$G1158, AO$1)</f>
        <v/>
      </c>
      <c r="AP1158">
        <f>COUNTIF($B1158:$G1158, AP$1)</f>
        <v/>
      </c>
      <c r="AQ1158">
        <f>COUNTIF($B1158:$G1158, AQ$1)</f>
        <v/>
      </c>
      <c r="AR1158">
        <f>COUNTIF($B1158:$G1158, AR$1)</f>
        <v/>
      </c>
      <c r="AS1158">
        <f>COUNTIF($B1158:$G1158, AS$1)</f>
        <v/>
      </c>
      <c r="AT1158">
        <f>COUNTIF($B1158:$G1158, AT$1)</f>
        <v/>
      </c>
      <c r="AU1158">
        <f>COUNTIF($B1158:$G1158, AU$1)</f>
        <v/>
      </c>
    </row>
    <row r="1159">
      <c r="A1159" s="1" t="n">
        <v>1158</v>
      </c>
      <c r="B1159" s="1" t="n">
        <v>4</v>
      </c>
      <c r="C1159" s="1" t="n">
        <v>6</v>
      </c>
      <c r="D1159" s="1" t="n">
        <v>12</v>
      </c>
      <c r="E1159" s="1" t="n">
        <v>20</v>
      </c>
      <c r="F1159" s="1" t="n">
        <v>31</v>
      </c>
      <c r="G1159" s="1" t="n">
        <v>36</v>
      </c>
      <c r="H1159" s="1" t="n">
        <v>6</v>
      </c>
      <c r="J1159" s="1" t="n">
        <v>1158</v>
      </c>
      <c r="K1159">
        <f>COUNTIF($B1159:$G1159, K$1)</f>
        <v/>
      </c>
      <c r="L1159">
        <f>COUNTIF($B1159:$G1159, L$1)</f>
        <v/>
      </c>
      <c r="M1159">
        <f>COUNTIF($B1159:$G1159, M$1)</f>
        <v/>
      </c>
      <c r="N1159">
        <f>COUNTIF($B1159:$G1159, N$1)</f>
        <v/>
      </c>
      <c r="O1159">
        <f>COUNTIF($B1159:$G1159, O$1)</f>
        <v/>
      </c>
      <c r="P1159">
        <f>COUNTIF($B1159:$G1159, P$1)</f>
        <v/>
      </c>
      <c r="Q1159">
        <f>COUNTIF($B1159:$G1159, Q$1)</f>
        <v/>
      </c>
      <c r="R1159">
        <f>COUNTIF($B1159:$G1159, R$1)</f>
        <v/>
      </c>
      <c r="S1159">
        <f>COUNTIF($B1159:$G1159, S$1)</f>
        <v/>
      </c>
      <c r="T1159">
        <f>COUNTIF($B1159:$G1159, T$1)</f>
        <v/>
      </c>
      <c r="U1159">
        <f>COUNTIF($B1159:$G1159, U$1)</f>
        <v/>
      </c>
      <c r="V1159">
        <f>COUNTIF($B1159:$G1159, V$1)</f>
        <v/>
      </c>
      <c r="W1159">
        <f>COUNTIF($B1159:$G1159, W$1)</f>
        <v/>
      </c>
      <c r="X1159">
        <f>COUNTIF($B1159:$G1159, X$1)</f>
        <v/>
      </c>
      <c r="Y1159">
        <f>COUNTIF($B1159:$G1159, Y$1)</f>
        <v/>
      </c>
      <c r="Z1159">
        <f>COUNTIF($B1159:$G1159, Z$1)</f>
        <v/>
      </c>
      <c r="AA1159">
        <f>COUNTIF($B1159:$G1159, AA$1)</f>
        <v/>
      </c>
      <c r="AB1159">
        <f>COUNTIF($B1159:$G1159, AB$1)</f>
        <v/>
      </c>
      <c r="AC1159">
        <f>COUNTIF($B1159:$G1159, AC$1)</f>
        <v/>
      </c>
      <c r="AD1159">
        <f>COUNTIF($B1159:$G1159, AD$1)</f>
        <v/>
      </c>
      <c r="AE1159">
        <f>COUNTIF($B1159:$G1159, AE$1)</f>
        <v/>
      </c>
      <c r="AF1159">
        <f>COUNTIF($B1159:$G1159, AF$1)</f>
        <v/>
      </c>
      <c r="AG1159">
        <f>COUNTIF($B1159:$G1159, AG$1)</f>
        <v/>
      </c>
      <c r="AH1159">
        <f>COUNTIF($B1159:$G1159, AH$1)</f>
        <v/>
      </c>
      <c r="AI1159">
        <f>COUNTIF($B1159:$G1159, AI$1)</f>
        <v/>
      </c>
      <c r="AJ1159">
        <f>COUNTIF($B1159:$G1159, AJ$1)</f>
        <v/>
      </c>
      <c r="AK1159">
        <f>COUNTIF($B1159:$G1159, AK$1)</f>
        <v/>
      </c>
      <c r="AL1159">
        <f>COUNTIF($B1159:$G1159, AL$1)</f>
        <v/>
      </c>
      <c r="AM1159">
        <f>COUNTIF($B1159:$G1159, AM$1)</f>
        <v/>
      </c>
      <c r="AN1159">
        <f>COUNTIF($B1159:$G1159, AN$1)</f>
        <v/>
      </c>
      <c r="AO1159">
        <f>COUNTIF($B1159:$G1159, AO$1)</f>
        <v/>
      </c>
      <c r="AP1159">
        <f>COUNTIF($B1159:$G1159, AP$1)</f>
        <v/>
      </c>
      <c r="AQ1159">
        <f>COUNTIF($B1159:$G1159, AQ$1)</f>
        <v/>
      </c>
      <c r="AR1159">
        <f>COUNTIF($B1159:$G1159, AR$1)</f>
        <v/>
      </c>
      <c r="AS1159">
        <f>COUNTIF($B1159:$G1159, AS$1)</f>
        <v/>
      </c>
      <c r="AT1159">
        <f>COUNTIF($B1159:$G1159, AT$1)</f>
        <v/>
      </c>
      <c r="AU1159">
        <f>COUNTIF($B1159:$G1159, AU$1)</f>
        <v/>
      </c>
    </row>
    <row r="1160">
      <c r="A1160" s="1" t="n">
        <v>1159</v>
      </c>
      <c r="B1160" s="1" t="n">
        <v>11</v>
      </c>
      <c r="C1160" s="1" t="n">
        <v>14</v>
      </c>
      <c r="D1160" s="1" t="n">
        <v>16</v>
      </c>
      <c r="E1160" s="1" t="n">
        <v>30</v>
      </c>
      <c r="F1160" s="1" t="n">
        <v>32</v>
      </c>
      <c r="G1160" s="1" t="n">
        <v>35</v>
      </c>
      <c r="H1160" s="1" t="n">
        <v>2</v>
      </c>
      <c r="J1160" s="1" t="n">
        <v>1159</v>
      </c>
      <c r="K1160">
        <f>COUNTIF($B1160:$G1160, K$1)</f>
        <v/>
      </c>
      <c r="L1160">
        <f>COUNTIF($B1160:$G1160, L$1)</f>
        <v/>
      </c>
      <c r="M1160">
        <f>COUNTIF($B1160:$G1160, M$1)</f>
        <v/>
      </c>
      <c r="N1160">
        <f>COUNTIF($B1160:$G1160, N$1)</f>
        <v/>
      </c>
      <c r="O1160">
        <f>COUNTIF($B1160:$G1160, O$1)</f>
        <v/>
      </c>
      <c r="P1160">
        <f>COUNTIF($B1160:$G1160, P$1)</f>
        <v/>
      </c>
      <c r="Q1160">
        <f>COUNTIF($B1160:$G1160, Q$1)</f>
        <v/>
      </c>
      <c r="R1160">
        <f>COUNTIF($B1160:$G1160, R$1)</f>
        <v/>
      </c>
      <c r="S1160">
        <f>COUNTIF($B1160:$G1160, S$1)</f>
        <v/>
      </c>
      <c r="T1160">
        <f>COUNTIF($B1160:$G1160, T$1)</f>
        <v/>
      </c>
      <c r="U1160">
        <f>COUNTIF($B1160:$G1160, U$1)</f>
        <v/>
      </c>
      <c r="V1160">
        <f>COUNTIF($B1160:$G1160, V$1)</f>
        <v/>
      </c>
      <c r="W1160">
        <f>COUNTIF($B1160:$G1160, W$1)</f>
        <v/>
      </c>
      <c r="X1160">
        <f>COUNTIF($B1160:$G1160, X$1)</f>
        <v/>
      </c>
      <c r="Y1160">
        <f>COUNTIF($B1160:$G1160, Y$1)</f>
        <v/>
      </c>
      <c r="Z1160">
        <f>COUNTIF($B1160:$G1160, Z$1)</f>
        <v/>
      </c>
      <c r="AA1160">
        <f>COUNTIF($B1160:$G1160, AA$1)</f>
        <v/>
      </c>
      <c r="AB1160">
        <f>COUNTIF($B1160:$G1160, AB$1)</f>
        <v/>
      </c>
      <c r="AC1160">
        <f>COUNTIF($B1160:$G1160, AC$1)</f>
        <v/>
      </c>
      <c r="AD1160">
        <f>COUNTIF($B1160:$G1160, AD$1)</f>
        <v/>
      </c>
      <c r="AE1160">
        <f>COUNTIF($B1160:$G1160, AE$1)</f>
        <v/>
      </c>
      <c r="AF1160">
        <f>COUNTIF($B1160:$G1160, AF$1)</f>
        <v/>
      </c>
      <c r="AG1160">
        <f>COUNTIF($B1160:$G1160, AG$1)</f>
        <v/>
      </c>
      <c r="AH1160">
        <f>COUNTIF($B1160:$G1160, AH$1)</f>
        <v/>
      </c>
      <c r="AI1160">
        <f>COUNTIF($B1160:$G1160, AI$1)</f>
        <v/>
      </c>
      <c r="AJ1160">
        <f>COUNTIF($B1160:$G1160, AJ$1)</f>
        <v/>
      </c>
      <c r="AK1160">
        <f>COUNTIF($B1160:$G1160, AK$1)</f>
        <v/>
      </c>
      <c r="AL1160">
        <f>COUNTIF($B1160:$G1160, AL$1)</f>
        <v/>
      </c>
      <c r="AM1160">
        <f>COUNTIF($B1160:$G1160, AM$1)</f>
        <v/>
      </c>
      <c r="AN1160">
        <f>COUNTIF($B1160:$G1160, AN$1)</f>
        <v/>
      </c>
      <c r="AO1160">
        <f>COUNTIF($B1160:$G1160, AO$1)</f>
        <v/>
      </c>
      <c r="AP1160">
        <f>COUNTIF($B1160:$G1160, AP$1)</f>
        <v/>
      </c>
      <c r="AQ1160">
        <f>COUNTIF($B1160:$G1160, AQ$1)</f>
        <v/>
      </c>
      <c r="AR1160">
        <f>COUNTIF($B1160:$G1160, AR$1)</f>
        <v/>
      </c>
      <c r="AS1160">
        <f>COUNTIF($B1160:$G1160, AS$1)</f>
        <v/>
      </c>
      <c r="AT1160">
        <f>COUNTIF($B1160:$G1160, AT$1)</f>
        <v/>
      </c>
      <c r="AU1160">
        <f>COUNTIF($B1160:$G1160, AU$1)</f>
        <v/>
      </c>
    </row>
    <row r="1161">
      <c r="A1161" s="1" t="n">
        <v>1160</v>
      </c>
      <c r="B1161" s="1" t="n">
        <v>3</v>
      </c>
      <c r="C1161" s="1" t="n">
        <v>5</v>
      </c>
      <c r="D1161" s="1" t="n">
        <v>8</v>
      </c>
      <c r="E1161" s="1" t="n">
        <v>9</v>
      </c>
      <c r="F1161" s="1" t="n">
        <v>19</v>
      </c>
      <c r="G1161" s="1" t="n">
        <v>36</v>
      </c>
      <c r="H1161" s="1" t="n">
        <v>2</v>
      </c>
      <c r="J1161" s="1" t="n">
        <v>1160</v>
      </c>
      <c r="K1161">
        <f>COUNTIF($B1161:$G1161, K$1)</f>
        <v/>
      </c>
      <c r="L1161">
        <f>COUNTIF($B1161:$G1161, L$1)</f>
        <v/>
      </c>
      <c r="M1161">
        <f>COUNTIF($B1161:$G1161, M$1)</f>
        <v/>
      </c>
      <c r="N1161">
        <f>COUNTIF($B1161:$G1161, N$1)</f>
        <v/>
      </c>
      <c r="O1161">
        <f>COUNTIF($B1161:$G1161, O$1)</f>
        <v/>
      </c>
      <c r="P1161">
        <f>COUNTIF($B1161:$G1161, P$1)</f>
        <v/>
      </c>
      <c r="Q1161">
        <f>COUNTIF($B1161:$G1161, Q$1)</f>
        <v/>
      </c>
      <c r="R1161">
        <f>COUNTIF($B1161:$G1161, R$1)</f>
        <v/>
      </c>
      <c r="S1161">
        <f>COUNTIF($B1161:$G1161, S$1)</f>
        <v/>
      </c>
      <c r="T1161">
        <f>COUNTIF($B1161:$G1161, T$1)</f>
        <v/>
      </c>
      <c r="U1161">
        <f>COUNTIF($B1161:$G1161, U$1)</f>
        <v/>
      </c>
      <c r="V1161">
        <f>COUNTIF($B1161:$G1161, V$1)</f>
        <v/>
      </c>
      <c r="W1161">
        <f>COUNTIF($B1161:$G1161, W$1)</f>
        <v/>
      </c>
      <c r="X1161">
        <f>COUNTIF($B1161:$G1161, X$1)</f>
        <v/>
      </c>
      <c r="Y1161">
        <f>COUNTIF($B1161:$G1161, Y$1)</f>
        <v/>
      </c>
      <c r="Z1161">
        <f>COUNTIF($B1161:$G1161, Z$1)</f>
        <v/>
      </c>
      <c r="AA1161">
        <f>COUNTIF($B1161:$G1161, AA$1)</f>
        <v/>
      </c>
      <c r="AB1161">
        <f>COUNTIF($B1161:$G1161, AB$1)</f>
        <v/>
      </c>
      <c r="AC1161">
        <f>COUNTIF($B1161:$G1161, AC$1)</f>
        <v/>
      </c>
      <c r="AD1161">
        <f>COUNTIF($B1161:$G1161, AD$1)</f>
        <v/>
      </c>
      <c r="AE1161">
        <f>COUNTIF($B1161:$G1161, AE$1)</f>
        <v/>
      </c>
      <c r="AF1161">
        <f>COUNTIF($B1161:$G1161, AF$1)</f>
        <v/>
      </c>
      <c r="AG1161">
        <f>COUNTIF($B1161:$G1161, AG$1)</f>
        <v/>
      </c>
      <c r="AH1161">
        <f>COUNTIF($B1161:$G1161, AH$1)</f>
        <v/>
      </c>
      <c r="AI1161">
        <f>COUNTIF($B1161:$G1161, AI$1)</f>
        <v/>
      </c>
      <c r="AJ1161">
        <f>COUNTIF($B1161:$G1161, AJ$1)</f>
        <v/>
      </c>
      <c r="AK1161">
        <f>COUNTIF($B1161:$G1161, AK$1)</f>
        <v/>
      </c>
      <c r="AL1161">
        <f>COUNTIF($B1161:$G1161, AL$1)</f>
        <v/>
      </c>
      <c r="AM1161">
        <f>COUNTIF($B1161:$G1161, AM$1)</f>
        <v/>
      </c>
      <c r="AN1161">
        <f>COUNTIF($B1161:$G1161, AN$1)</f>
        <v/>
      </c>
      <c r="AO1161">
        <f>COUNTIF($B1161:$G1161, AO$1)</f>
        <v/>
      </c>
      <c r="AP1161">
        <f>COUNTIF($B1161:$G1161, AP$1)</f>
        <v/>
      </c>
      <c r="AQ1161">
        <f>COUNTIF($B1161:$G1161, AQ$1)</f>
        <v/>
      </c>
      <c r="AR1161">
        <f>COUNTIF($B1161:$G1161, AR$1)</f>
        <v/>
      </c>
      <c r="AS1161">
        <f>COUNTIF($B1161:$G1161, AS$1)</f>
        <v/>
      </c>
      <c r="AT1161">
        <f>COUNTIF($B1161:$G1161, AT$1)</f>
        <v/>
      </c>
      <c r="AU1161">
        <f>COUNTIF($B1161:$G1161, AU$1)</f>
        <v/>
      </c>
    </row>
    <row r="1162">
      <c r="A1162" s="1" t="n">
        <v>1161</v>
      </c>
      <c r="B1162" s="1" t="n">
        <v>10</v>
      </c>
      <c r="C1162" s="1" t="n">
        <v>12</v>
      </c>
      <c r="D1162" s="1" t="n">
        <v>13</v>
      </c>
      <c r="E1162" s="1" t="n">
        <v>17</v>
      </c>
      <c r="F1162" s="1" t="n">
        <v>30</v>
      </c>
      <c r="G1162" s="1" t="n">
        <v>31</v>
      </c>
      <c r="H1162" s="1" t="n">
        <v>7</v>
      </c>
      <c r="J1162" s="1" t="n">
        <v>1161</v>
      </c>
      <c r="K1162">
        <f>COUNTIF($B1162:$G1162, K$1)</f>
        <v/>
      </c>
      <c r="L1162">
        <f>COUNTIF($B1162:$G1162, L$1)</f>
        <v/>
      </c>
      <c r="M1162">
        <f>COUNTIF($B1162:$G1162, M$1)</f>
        <v/>
      </c>
      <c r="N1162">
        <f>COUNTIF($B1162:$G1162, N$1)</f>
        <v/>
      </c>
      <c r="O1162">
        <f>COUNTIF($B1162:$G1162, O$1)</f>
        <v/>
      </c>
      <c r="P1162">
        <f>COUNTIF($B1162:$G1162, P$1)</f>
        <v/>
      </c>
      <c r="Q1162">
        <f>COUNTIF($B1162:$G1162, Q$1)</f>
        <v/>
      </c>
      <c r="R1162">
        <f>COUNTIF($B1162:$G1162, R$1)</f>
        <v/>
      </c>
      <c r="S1162">
        <f>COUNTIF($B1162:$G1162, S$1)</f>
        <v/>
      </c>
      <c r="T1162">
        <f>COUNTIF($B1162:$G1162, T$1)</f>
        <v/>
      </c>
      <c r="U1162">
        <f>COUNTIF($B1162:$G1162, U$1)</f>
        <v/>
      </c>
      <c r="V1162">
        <f>COUNTIF($B1162:$G1162, V$1)</f>
        <v/>
      </c>
      <c r="W1162">
        <f>COUNTIF($B1162:$G1162, W$1)</f>
        <v/>
      </c>
      <c r="X1162">
        <f>COUNTIF($B1162:$G1162, X$1)</f>
        <v/>
      </c>
      <c r="Y1162">
        <f>COUNTIF($B1162:$G1162, Y$1)</f>
        <v/>
      </c>
      <c r="Z1162">
        <f>COUNTIF($B1162:$G1162, Z$1)</f>
        <v/>
      </c>
      <c r="AA1162">
        <f>COUNTIF($B1162:$G1162, AA$1)</f>
        <v/>
      </c>
      <c r="AB1162">
        <f>COUNTIF($B1162:$G1162, AB$1)</f>
        <v/>
      </c>
      <c r="AC1162">
        <f>COUNTIF($B1162:$G1162, AC$1)</f>
        <v/>
      </c>
      <c r="AD1162">
        <f>COUNTIF($B1162:$G1162, AD$1)</f>
        <v/>
      </c>
      <c r="AE1162">
        <f>COUNTIF($B1162:$G1162, AE$1)</f>
        <v/>
      </c>
      <c r="AF1162">
        <f>COUNTIF($B1162:$G1162, AF$1)</f>
        <v/>
      </c>
      <c r="AG1162">
        <f>COUNTIF($B1162:$G1162, AG$1)</f>
        <v/>
      </c>
      <c r="AH1162">
        <f>COUNTIF($B1162:$G1162, AH$1)</f>
        <v/>
      </c>
      <c r="AI1162">
        <f>COUNTIF($B1162:$G1162, AI$1)</f>
        <v/>
      </c>
      <c r="AJ1162">
        <f>COUNTIF($B1162:$G1162, AJ$1)</f>
        <v/>
      </c>
      <c r="AK1162">
        <f>COUNTIF($B1162:$G1162, AK$1)</f>
        <v/>
      </c>
      <c r="AL1162">
        <f>COUNTIF($B1162:$G1162, AL$1)</f>
        <v/>
      </c>
      <c r="AM1162">
        <f>COUNTIF($B1162:$G1162, AM$1)</f>
        <v/>
      </c>
      <c r="AN1162">
        <f>COUNTIF($B1162:$G1162, AN$1)</f>
        <v/>
      </c>
      <c r="AO1162">
        <f>COUNTIF($B1162:$G1162, AO$1)</f>
        <v/>
      </c>
      <c r="AP1162">
        <f>COUNTIF($B1162:$G1162, AP$1)</f>
        <v/>
      </c>
      <c r="AQ1162">
        <f>COUNTIF($B1162:$G1162, AQ$1)</f>
        <v/>
      </c>
      <c r="AR1162">
        <f>COUNTIF($B1162:$G1162, AR$1)</f>
        <v/>
      </c>
      <c r="AS1162">
        <f>COUNTIF($B1162:$G1162, AS$1)</f>
        <v/>
      </c>
      <c r="AT1162">
        <f>COUNTIF($B1162:$G1162, AT$1)</f>
        <v/>
      </c>
      <c r="AU1162">
        <f>COUNTIF($B1162:$G1162, AU$1)</f>
        <v/>
      </c>
    </row>
    <row r="1163">
      <c r="A1163" s="1" t="n">
        <v>1162</v>
      </c>
      <c r="B1163" s="1" t="n">
        <v>4</v>
      </c>
      <c r="C1163" s="1" t="n">
        <v>10</v>
      </c>
      <c r="D1163" s="1" t="n">
        <v>11</v>
      </c>
      <c r="E1163" s="1" t="n">
        <v>14</v>
      </c>
      <c r="F1163" s="1" t="n">
        <v>15</v>
      </c>
      <c r="G1163" s="1" t="n">
        <v>33</v>
      </c>
      <c r="H1163" s="1" t="n">
        <v>3</v>
      </c>
      <c r="J1163" s="1" t="n">
        <v>1162</v>
      </c>
      <c r="K1163">
        <f>COUNTIF($B1163:$G1163, K$1)</f>
        <v/>
      </c>
      <c r="L1163">
        <f>COUNTIF($B1163:$G1163, L$1)</f>
        <v/>
      </c>
      <c r="M1163">
        <f>COUNTIF($B1163:$G1163, M$1)</f>
        <v/>
      </c>
      <c r="N1163">
        <f>COUNTIF($B1163:$G1163, N$1)</f>
        <v/>
      </c>
      <c r="O1163">
        <f>COUNTIF($B1163:$G1163, O$1)</f>
        <v/>
      </c>
      <c r="P1163">
        <f>COUNTIF($B1163:$G1163, P$1)</f>
        <v/>
      </c>
      <c r="Q1163">
        <f>COUNTIF($B1163:$G1163, Q$1)</f>
        <v/>
      </c>
      <c r="R1163">
        <f>COUNTIF($B1163:$G1163, R$1)</f>
        <v/>
      </c>
      <c r="S1163">
        <f>COUNTIF($B1163:$G1163, S$1)</f>
        <v/>
      </c>
      <c r="T1163">
        <f>COUNTIF($B1163:$G1163, T$1)</f>
        <v/>
      </c>
      <c r="U1163">
        <f>COUNTIF($B1163:$G1163, U$1)</f>
        <v/>
      </c>
      <c r="V1163">
        <f>COUNTIF($B1163:$G1163, V$1)</f>
        <v/>
      </c>
      <c r="W1163">
        <f>COUNTIF($B1163:$G1163, W$1)</f>
        <v/>
      </c>
      <c r="X1163">
        <f>COUNTIF($B1163:$G1163, X$1)</f>
        <v/>
      </c>
      <c r="Y1163">
        <f>COUNTIF($B1163:$G1163, Y$1)</f>
        <v/>
      </c>
      <c r="Z1163">
        <f>COUNTIF($B1163:$G1163, Z$1)</f>
        <v/>
      </c>
      <c r="AA1163">
        <f>COUNTIF($B1163:$G1163, AA$1)</f>
        <v/>
      </c>
      <c r="AB1163">
        <f>COUNTIF($B1163:$G1163, AB$1)</f>
        <v/>
      </c>
      <c r="AC1163">
        <f>COUNTIF($B1163:$G1163, AC$1)</f>
        <v/>
      </c>
      <c r="AD1163">
        <f>COUNTIF($B1163:$G1163, AD$1)</f>
        <v/>
      </c>
      <c r="AE1163">
        <f>COUNTIF($B1163:$G1163, AE$1)</f>
        <v/>
      </c>
      <c r="AF1163">
        <f>COUNTIF($B1163:$G1163, AF$1)</f>
        <v/>
      </c>
      <c r="AG1163">
        <f>COUNTIF($B1163:$G1163, AG$1)</f>
        <v/>
      </c>
      <c r="AH1163">
        <f>COUNTIF($B1163:$G1163, AH$1)</f>
        <v/>
      </c>
      <c r="AI1163">
        <f>COUNTIF($B1163:$G1163, AI$1)</f>
        <v/>
      </c>
      <c r="AJ1163">
        <f>COUNTIF($B1163:$G1163, AJ$1)</f>
        <v/>
      </c>
      <c r="AK1163">
        <f>COUNTIF($B1163:$G1163, AK$1)</f>
        <v/>
      </c>
      <c r="AL1163">
        <f>COUNTIF($B1163:$G1163, AL$1)</f>
        <v/>
      </c>
      <c r="AM1163">
        <f>COUNTIF($B1163:$G1163, AM$1)</f>
        <v/>
      </c>
      <c r="AN1163">
        <f>COUNTIF($B1163:$G1163, AN$1)</f>
        <v/>
      </c>
      <c r="AO1163">
        <f>COUNTIF($B1163:$G1163, AO$1)</f>
        <v/>
      </c>
      <c r="AP1163">
        <f>COUNTIF($B1163:$G1163, AP$1)</f>
        <v/>
      </c>
      <c r="AQ1163">
        <f>COUNTIF($B1163:$G1163, AQ$1)</f>
        <v/>
      </c>
      <c r="AR1163">
        <f>COUNTIF($B1163:$G1163, AR$1)</f>
        <v/>
      </c>
      <c r="AS1163">
        <f>COUNTIF($B1163:$G1163, AS$1)</f>
        <v/>
      </c>
      <c r="AT1163">
        <f>COUNTIF($B1163:$G1163, AT$1)</f>
        <v/>
      </c>
      <c r="AU1163">
        <f>COUNTIF($B1163:$G1163, AU$1)</f>
        <v/>
      </c>
    </row>
    <row r="1164">
      <c r="A1164" s="1" t="n">
        <v>1163</v>
      </c>
      <c r="B1164" s="1" t="n">
        <v>7</v>
      </c>
      <c r="C1164" s="1" t="n">
        <v>20</v>
      </c>
      <c r="D1164" s="1" t="n">
        <v>24</v>
      </c>
      <c r="E1164" s="1" t="n">
        <v>26</v>
      </c>
      <c r="F1164" s="1" t="n">
        <v>33</v>
      </c>
      <c r="G1164" s="1" t="n">
        <v>36</v>
      </c>
      <c r="H1164" s="1" t="n">
        <v>4</v>
      </c>
      <c r="J1164" s="1" t="n">
        <v>1163</v>
      </c>
      <c r="K1164">
        <f>COUNTIF($B1164:$G1164, K$1)</f>
        <v/>
      </c>
      <c r="L1164">
        <f>COUNTIF($B1164:$G1164, L$1)</f>
        <v/>
      </c>
      <c r="M1164">
        <f>COUNTIF($B1164:$G1164, M$1)</f>
        <v/>
      </c>
      <c r="N1164">
        <f>COUNTIF($B1164:$G1164, N$1)</f>
        <v/>
      </c>
      <c r="O1164">
        <f>COUNTIF($B1164:$G1164, O$1)</f>
        <v/>
      </c>
      <c r="P1164">
        <f>COUNTIF($B1164:$G1164, P$1)</f>
        <v/>
      </c>
      <c r="Q1164">
        <f>COUNTIF($B1164:$G1164, Q$1)</f>
        <v/>
      </c>
      <c r="R1164">
        <f>COUNTIF($B1164:$G1164, R$1)</f>
        <v/>
      </c>
      <c r="S1164">
        <f>COUNTIF($B1164:$G1164, S$1)</f>
        <v/>
      </c>
      <c r="T1164">
        <f>COUNTIF($B1164:$G1164, T$1)</f>
        <v/>
      </c>
      <c r="U1164">
        <f>COUNTIF($B1164:$G1164, U$1)</f>
        <v/>
      </c>
      <c r="V1164">
        <f>COUNTIF($B1164:$G1164, V$1)</f>
        <v/>
      </c>
      <c r="W1164">
        <f>COUNTIF($B1164:$G1164, W$1)</f>
        <v/>
      </c>
      <c r="X1164">
        <f>COUNTIF($B1164:$G1164, X$1)</f>
        <v/>
      </c>
      <c r="Y1164">
        <f>COUNTIF($B1164:$G1164, Y$1)</f>
        <v/>
      </c>
      <c r="Z1164">
        <f>COUNTIF($B1164:$G1164, Z$1)</f>
        <v/>
      </c>
      <c r="AA1164">
        <f>COUNTIF($B1164:$G1164, AA$1)</f>
        <v/>
      </c>
      <c r="AB1164">
        <f>COUNTIF($B1164:$G1164, AB$1)</f>
        <v/>
      </c>
      <c r="AC1164">
        <f>COUNTIF($B1164:$G1164, AC$1)</f>
        <v/>
      </c>
      <c r="AD1164">
        <f>COUNTIF($B1164:$G1164, AD$1)</f>
        <v/>
      </c>
      <c r="AE1164">
        <f>COUNTIF($B1164:$G1164, AE$1)</f>
        <v/>
      </c>
      <c r="AF1164">
        <f>COUNTIF($B1164:$G1164, AF$1)</f>
        <v/>
      </c>
      <c r="AG1164">
        <f>COUNTIF($B1164:$G1164, AG$1)</f>
        <v/>
      </c>
      <c r="AH1164">
        <f>COUNTIF($B1164:$G1164, AH$1)</f>
        <v/>
      </c>
      <c r="AI1164">
        <f>COUNTIF($B1164:$G1164, AI$1)</f>
        <v/>
      </c>
      <c r="AJ1164">
        <f>COUNTIF($B1164:$G1164, AJ$1)</f>
        <v/>
      </c>
      <c r="AK1164">
        <f>COUNTIF($B1164:$G1164, AK$1)</f>
        <v/>
      </c>
      <c r="AL1164">
        <f>COUNTIF($B1164:$G1164, AL$1)</f>
        <v/>
      </c>
      <c r="AM1164">
        <f>COUNTIF($B1164:$G1164, AM$1)</f>
        <v/>
      </c>
      <c r="AN1164">
        <f>COUNTIF($B1164:$G1164, AN$1)</f>
        <v/>
      </c>
      <c r="AO1164">
        <f>COUNTIF($B1164:$G1164, AO$1)</f>
        <v/>
      </c>
      <c r="AP1164">
        <f>COUNTIF($B1164:$G1164, AP$1)</f>
        <v/>
      </c>
      <c r="AQ1164">
        <f>COUNTIF($B1164:$G1164, AQ$1)</f>
        <v/>
      </c>
      <c r="AR1164">
        <f>COUNTIF($B1164:$G1164, AR$1)</f>
        <v/>
      </c>
      <c r="AS1164">
        <f>COUNTIF($B1164:$G1164, AS$1)</f>
        <v/>
      </c>
      <c r="AT1164">
        <f>COUNTIF($B1164:$G1164, AT$1)</f>
        <v/>
      </c>
      <c r="AU1164">
        <f>COUNTIF($B1164:$G1164, AU$1)</f>
        <v/>
      </c>
    </row>
    <row r="1165">
      <c r="A1165" s="1" t="n">
        <v>1164</v>
      </c>
      <c r="B1165" s="1" t="n">
        <v>7</v>
      </c>
      <c r="C1165" s="1" t="n">
        <v>11</v>
      </c>
      <c r="D1165" s="1" t="n">
        <v>22</v>
      </c>
      <c r="E1165" s="1" t="n">
        <v>28</v>
      </c>
      <c r="F1165" s="1" t="n">
        <v>31</v>
      </c>
      <c r="G1165" s="1" t="n">
        <v>32</v>
      </c>
      <c r="H1165" s="1" t="n">
        <v>3</v>
      </c>
      <c r="J1165" s="1" t="n">
        <v>1164</v>
      </c>
      <c r="K1165">
        <f>COUNTIF($B1165:$G1165, K$1)</f>
        <v/>
      </c>
      <c r="L1165">
        <f>COUNTIF($B1165:$G1165, L$1)</f>
        <v/>
      </c>
      <c r="M1165">
        <f>COUNTIF($B1165:$G1165, M$1)</f>
        <v/>
      </c>
      <c r="N1165">
        <f>COUNTIF($B1165:$G1165, N$1)</f>
        <v/>
      </c>
      <c r="O1165">
        <f>COUNTIF($B1165:$G1165, O$1)</f>
        <v/>
      </c>
      <c r="P1165">
        <f>COUNTIF($B1165:$G1165, P$1)</f>
        <v/>
      </c>
      <c r="Q1165">
        <f>COUNTIF($B1165:$G1165, Q$1)</f>
        <v/>
      </c>
      <c r="R1165">
        <f>COUNTIF($B1165:$G1165, R$1)</f>
        <v/>
      </c>
      <c r="S1165">
        <f>COUNTIF($B1165:$G1165, S$1)</f>
        <v/>
      </c>
      <c r="T1165">
        <f>COUNTIF($B1165:$G1165, T$1)</f>
        <v/>
      </c>
      <c r="U1165">
        <f>COUNTIF($B1165:$G1165, U$1)</f>
        <v/>
      </c>
      <c r="V1165">
        <f>COUNTIF($B1165:$G1165, V$1)</f>
        <v/>
      </c>
      <c r="W1165">
        <f>COUNTIF($B1165:$G1165, W$1)</f>
        <v/>
      </c>
      <c r="X1165">
        <f>COUNTIF($B1165:$G1165, X$1)</f>
        <v/>
      </c>
      <c r="Y1165">
        <f>COUNTIF($B1165:$G1165, Y$1)</f>
        <v/>
      </c>
      <c r="Z1165">
        <f>COUNTIF($B1165:$G1165, Z$1)</f>
        <v/>
      </c>
      <c r="AA1165">
        <f>COUNTIF($B1165:$G1165, AA$1)</f>
        <v/>
      </c>
      <c r="AB1165">
        <f>COUNTIF($B1165:$G1165, AB$1)</f>
        <v/>
      </c>
      <c r="AC1165">
        <f>COUNTIF($B1165:$G1165, AC$1)</f>
        <v/>
      </c>
      <c r="AD1165">
        <f>COUNTIF($B1165:$G1165, AD$1)</f>
        <v/>
      </c>
      <c r="AE1165">
        <f>COUNTIF($B1165:$G1165, AE$1)</f>
        <v/>
      </c>
      <c r="AF1165">
        <f>COUNTIF($B1165:$G1165, AF$1)</f>
        <v/>
      </c>
      <c r="AG1165">
        <f>COUNTIF($B1165:$G1165, AG$1)</f>
        <v/>
      </c>
      <c r="AH1165">
        <f>COUNTIF($B1165:$G1165, AH$1)</f>
        <v/>
      </c>
      <c r="AI1165">
        <f>COUNTIF($B1165:$G1165, AI$1)</f>
        <v/>
      </c>
      <c r="AJ1165">
        <f>COUNTIF($B1165:$G1165, AJ$1)</f>
        <v/>
      </c>
      <c r="AK1165">
        <f>COUNTIF($B1165:$G1165, AK$1)</f>
        <v/>
      </c>
      <c r="AL1165">
        <f>COUNTIF($B1165:$G1165, AL$1)</f>
        <v/>
      </c>
      <c r="AM1165">
        <f>COUNTIF($B1165:$G1165, AM$1)</f>
        <v/>
      </c>
      <c r="AN1165">
        <f>COUNTIF($B1165:$G1165, AN$1)</f>
        <v/>
      </c>
      <c r="AO1165">
        <f>COUNTIF($B1165:$G1165, AO$1)</f>
        <v/>
      </c>
      <c r="AP1165">
        <f>COUNTIF($B1165:$G1165, AP$1)</f>
        <v/>
      </c>
      <c r="AQ1165">
        <f>COUNTIF($B1165:$G1165, AQ$1)</f>
        <v/>
      </c>
      <c r="AR1165">
        <f>COUNTIF($B1165:$G1165, AR$1)</f>
        <v/>
      </c>
      <c r="AS1165">
        <f>COUNTIF($B1165:$G1165, AS$1)</f>
        <v/>
      </c>
      <c r="AT1165">
        <f>COUNTIF($B1165:$G1165, AT$1)</f>
        <v/>
      </c>
      <c r="AU1165">
        <f>COUNTIF($B1165:$G1165, AU$1)</f>
        <v/>
      </c>
    </row>
    <row r="1166">
      <c r="A1166" s="1" t="n">
        <v>1165</v>
      </c>
      <c r="B1166" s="1" t="n">
        <v>8</v>
      </c>
      <c r="C1166" s="1" t="n">
        <v>16</v>
      </c>
      <c r="D1166" s="1" t="n">
        <v>17</v>
      </c>
      <c r="E1166" s="1" t="n">
        <v>20</v>
      </c>
      <c r="F1166" s="1" t="n">
        <v>29</v>
      </c>
      <c r="G1166" s="1" t="n">
        <v>30</v>
      </c>
      <c r="H1166" s="1" t="n">
        <v>5</v>
      </c>
      <c r="J1166" s="1" t="n">
        <v>1165</v>
      </c>
      <c r="K1166">
        <f>COUNTIF($B1166:$G1166, K$1)</f>
        <v/>
      </c>
      <c r="L1166">
        <f>COUNTIF($B1166:$G1166, L$1)</f>
        <v/>
      </c>
      <c r="M1166">
        <f>COUNTIF($B1166:$G1166, M$1)</f>
        <v/>
      </c>
      <c r="N1166">
        <f>COUNTIF($B1166:$G1166, N$1)</f>
        <v/>
      </c>
      <c r="O1166">
        <f>COUNTIF($B1166:$G1166, O$1)</f>
        <v/>
      </c>
      <c r="P1166">
        <f>COUNTIF($B1166:$G1166, P$1)</f>
        <v/>
      </c>
      <c r="Q1166">
        <f>COUNTIF($B1166:$G1166, Q$1)</f>
        <v/>
      </c>
      <c r="R1166">
        <f>COUNTIF($B1166:$G1166, R$1)</f>
        <v/>
      </c>
      <c r="S1166">
        <f>COUNTIF($B1166:$G1166, S$1)</f>
        <v/>
      </c>
      <c r="T1166">
        <f>COUNTIF($B1166:$G1166, T$1)</f>
        <v/>
      </c>
      <c r="U1166">
        <f>COUNTIF($B1166:$G1166, U$1)</f>
        <v/>
      </c>
      <c r="V1166">
        <f>COUNTIF($B1166:$G1166, V$1)</f>
        <v/>
      </c>
      <c r="W1166">
        <f>COUNTIF($B1166:$G1166, W$1)</f>
        <v/>
      </c>
      <c r="X1166">
        <f>COUNTIF($B1166:$G1166, X$1)</f>
        <v/>
      </c>
      <c r="Y1166">
        <f>COUNTIF($B1166:$G1166, Y$1)</f>
        <v/>
      </c>
      <c r="Z1166">
        <f>COUNTIF($B1166:$G1166, Z$1)</f>
        <v/>
      </c>
      <c r="AA1166">
        <f>COUNTIF($B1166:$G1166, AA$1)</f>
        <v/>
      </c>
      <c r="AB1166">
        <f>COUNTIF($B1166:$G1166, AB$1)</f>
        <v/>
      </c>
      <c r="AC1166">
        <f>COUNTIF($B1166:$G1166, AC$1)</f>
        <v/>
      </c>
      <c r="AD1166">
        <f>COUNTIF($B1166:$G1166, AD$1)</f>
        <v/>
      </c>
      <c r="AE1166">
        <f>COUNTIF($B1166:$G1166, AE$1)</f>
        <v/>
      </c>
      <c r="AF1166">
        <f>COUNTIF($B1166:$G1166, AF$1)</f>
        <v/>
      </c>
      <c r="AG1166">
        <f>COUNTIF($B1166:$G1166, AG$1)</f>
        <v/>
      </c>
      <c r="AH1166">
        <f>COUNTIF($B1166:$G1166, AH$1)</f>
        <v/>
      </c>
      <c r="AI1166">
        <f>COUNTIF($B1166:$G1166, AI$1)</f>
        <v/>
      </c>
      <c r="AJ1166">
        <f>COUNTIF($B1166:$G1166, AJ$1)</f>
        <v/>
      </c>
      <c r="AK1166">
        <f>COUNTIF($B1166:$G1166, AK$1)</f>
        <v/>
      </c>
      <c r="AL1166">
        <f>COUNTIF($B1166:$G1166, AL$1)</f>
        <v/>
      </c>
      <c r="AM1166">
        <f>COUNTIF($B1166:$G1166, AM$1)</f>
        <v/>
      </c>
      <c r="AN1166">
        <f>COUNTIF($B1166:$G1166, AN$1)</f>
        <v/>
      </c>
      <c r="AO1166">
        <f>COUNTIF($B1166:$G1166, AO$1)</f>
        <v/>
      </c>
      <c r="AP1166">
        <f>COUNTIF($B1166:$G1166, AP$1)</f>
        <v/>
      </c>
      <c r="AQ1166">
        <f>COUNTIF($B1166:$G1166, AQ$1)</f>
        <v/>
      </c>
      <c r="AR1166">
        <f>COUNTIF($B1166:$G1166, AR$1)</f>
        <v/>
      </c>
      <c r="AS1166">
        <f>COUNTIF($B1166:$G1166, AS$1)</f>
        <v/>
      </c>
      <c r="AT1166">
        <f>COUNTIF($B1166:$G1166, AT$1)</f>
        <v/>
      </c>
      <c r="AU1166">
        <f>COUNTIF($B1166:$G1166, AU$1)</f>
        <v/>
      </c>
    </row>
    <row r="1167">
      <c r="A1167" s="1" t="n">
        <v>1166</v>
      </c>
      <c r="B1167" s="1" t="n">
        <v>5</v>
      </c>
      <c r="C1167" s="1" t="n">
        <v>10</v>
      </c>
      <c r="D1167" s="1" t="n">
        <v>14</v>
      </c>
      <c r="E1167" s="1" t="n">
        <v>20</v>
      </c>
      <c r="F1167" s="1" t="n">
        <v>23</v>
      </c>
      <c r="G1167" s="1" t="n">
        <v>28</v>
      </c>
      <c r="H1167" s="1" t="n">
        <v>4</v>
      </c>
      <c r="J1167" s="1" t="n">
        <v>1166</v>
      </c>
      <c r="K1167">
        <f>COUNTIF($B1167:$G1167, K$1)</f>
        <v/>
      </c>
      <c r="L1167">
        <f>COUNTIF($B1167:$G1167, L$1)</f>
        <v/>
      </c>
      <c r="M1167">
        <f>COUNTIF($B1167:$G1167, M$1)</f>
        <v/>
      </c>
      <c r="N1167">
        <f>COUNTIF($B1167:$G1167, N$1)</f>
        <v/>
      </c>
      <c r="O1167">
        <f>COUNTIF($B1167:$G1167, O$1)</f>
        <v/>
      </c>
      <c r="P1167">
        <f>COUNTIF($B1167:$G1167, P$1)</f>
        <v/>
      </c>
      <c r="Q1167">
        <f>COUNTIF($B1167:$G1167, Q$1)</f>
        <v/>
      </c>
      <c r="R1167">
        <f>COUNTIF($B1167:$G1167, R$1)</f>
        <v/>
      </c>
      <c r="S1167">
        <f>COUNTIF($B1167:$G1167, S$1)</f>
        <v/>
      </c>
      <c r="T1167">
        <f>COUNTIF($B1167:$G1167, T$1)</f>
        <v/>
      </c>
      <c r="U1167">
        <f>COUNTIF($B1167:$G1167, U$1)</f>
        <v/>
      </c>
      <c r="V1167">
        <f>COUNTIF($B1167:$G1167, V$1)</f>
        <v/>
      </c>
      <c r="W1167">
        <f>COUNTIF($B1167:$G1167, W$1)</f>
        <v/>
      </c>
      <c r="X1167">
        <f>COUNTIF($B1167:$G1167, X$1)</f>
        <v/>
      </c>
      <c r="Y1167">
        <f>COUNTIF($B1167:$G1167, Y$1)</f>
        <v/>
      </c>
      <c r="Z1167">
        <f>COUNTIF($B1167:$G1167, Z$1)</f>
        <v/>
      </c>
      <c r="AA1167">
        <f>COUNTIF($B1167:$G1167, AA$1)</f>
        <v/>
      </c>
      <c r="AB1167">
        <f>COUNTIF($B1167:$G1167, AB$1)</f>
        <v/>
      </c>
      <c r="AC1167">
        <f>COUNTIF($B1167:$G1167, AC$1)</f>
        <v/>
      </c>
      <c r="AD1167">
        <f>COUNTIF($B1167:$G1167, AD$1)</f>
        <v/>
      </c>
      <c r="AE1167">
        <f>COUNTIF($B1167:$G1167, AE$1)</f>
        <v/>
      </c>
      <c r="AF1167">
        <f>COUNTIF($B1167:$G1167, AF$1)</f>
        <v/>
      </c>
      <c r="AG1167">
        <f>COUNTIF($B1167:$G1167, AG$1)</f>
        <v/>
      </c>
      <c r="AH1167">
        <f>COUNTIF($B1167:$G1167, AH$1)</f>
        <v/>
      </c>
      <c r="AI1167">
        <f>COUNTIF($B1167:$G1167, AI$1)</f>
        <v/>
      </c>
      <c r="AJ1167">
        <f>COUNTIF($B1167:$G1167, AJ$1)</f>
        <v/>
      </c>
      <c r="AK1167">
        <f>COUNTIF($B1167:$G1167, AK$1)</f>
        <v/>
      </c>
      <c r="AL1167">
        <f>COUNTIF($B1167:$G1167, AL$1)</f>
        <v/>
      </c>
      <c r="AM1167">
        <f>COUNTIF($B1167:$G1167, AM$1)</f>
        <v/>
      </c>
      <c r="AN1167">
        <f>COUNTIF($B1167:$G1167, AN$1)</f>
        <v/>
      </c>
      <c r="AO1167">
        <f>COUNTIF($B1167:$G1167, AO$1)</f>
        <v/>
      </c>
      <c r="AP1167">
        <f>COUNTIF($B1167:$G1167, AP$1)</f>
        <v/>
      </c>
      <c r="AQ1167">
        <f>COUNTIF($B1167:$G1167, AQ$1)</f>
        <v/>
      </c>
      <c r="AR1167">
        <f>COUNTIF($B1167:$G1167, AR$1)</f>
        <v/>
      </c>
      <c r="AS1167">
        <f>COUNTIF($B1167:$G1167, AS$1)</f>
        <v/>
      </c>
      <c r="AT1167">
        <f>COUNTIF($B1167:$G1167, AT$1)</f>
        <v/>
      </c>
      <c r="AU1167">
        <f>COUNTIF($B1167:$G1167, AU$1)</f>
        <v/>
      </c>
    </row>
    <row r="1168">
      <c r="A1168" s="1" t="n">
        <v>1167</v>
      </c>
      <c r="B1168" s="1" t="n">
        <v>7</v>
      </c>
      <c r="C1168" s="1" t="n">
        <v>12</v>
      </c>
      <c r="D1168" s="1" t="n">
        <v>24</v>
      </c>
      <c r="E1168" s="1" t="n">
        <v>28</v>
      </c>
      <c r="F1168" s="1" t="n">
        <v>32</v>
      </c>
      <c r="G1168" s="1" t="n">
        <v>34</v>
      </c>
      <c r="H1168" s="1" t="n">
        <v>5</v>
      </c>
      <c r="J1168" s="1" t="n">
        <v>1167</v>
      </c>
      <c r="K1168">
        <f>COUNTIF($B1168:$G1168, K$1)</f>
        <v/>
      </c>
      <c r="L1168">
        <f>COUNTIF($B1168:$G1168, L$1)</f>
        <v/>
      </c>
      <c r="M1168">
        <f>COUNTIF($B1168:$G1168, M$1)</f>
        <v/>
      </c>
      <c r="N1168">
        <f>COUNTIF($B1168:$G1168, N$1)</f>
        <v/>
      </c>
      <c r="O1168">
        <f>COUNTIF($B1168:$G1168, O$1)</f>
        <v/>
      </c>
      <c r="P1168">
        <f>COUNTIF($B1168:$G1168, P$1)</f>
        <v/>
      </c>
      <c r="Q1168">
        <f>COUNTIF($B1168:$G1168, Q$1)</f>
        <v/>
      </c>
      <c r="R1168">
        <f>COUNTIF($B1168:$G1168, R$1)</f>
        <v/>
      </c>
      <c r="S1168">
        <f>COUNTIF($B1168:$G1168, S$1)</f>
        <v/>
      </c>
      <c r="T1168">
        <f>COUNTIF($B1168:$G1168, T$1)</f>
        <v/>
      </c>
      <c r="U1168">
        <f>COUNTIF($B1168:$G1168, U$1)</f>
        <v/>
      </c>
      <c r="V1168">
        <f>COUNTIF($B1168:$G1168, V$1)</f>
        <v/>
      </c>
      <c r="W1168">
        <f>COUNTIF($B1168:$G1168, W$1)</f>
        <v/>
      </c>
      <c r="X1168">
        <f>COUNTIF($B1168:$G1168, X$1)</f>
        <v/>
      </c>
      <c r="Y1168">
        <f>COUNTIF($B1168:$G1168, Y$1)</f>
        <v/>
      </c>
      <c r="Z1168">
        <f>COUNTIF($B1168:$G1168, Z$1)</f>
        <v/>
      </c>
      <c r="AA1168">
        <f>COUNTIF($B1168:$G1168, AA$1)</f>
        <v/>
      </c>
      <c r="AB1168">
        <f>COUNTIF($B1168:$G1168, AB$1)</f>
        <v/>
      </c>
      <c r="AC1168">
        <f>COUNTIF($B1168:$G1168, AC$1)</f>
        <v/>
      </c>
      <c r="AD1168">
        <f>COUNTIF($B1168:$G1168, AD$1)</f>
        <v/>
      </c>
      <c r="AE1168">
        <f>COUNTIF($B1168:$G1168, AE$1)</f>
        <v/>
      </c>
      <c r="AF1168">
        <f>COUNTIF($B1168:$G1168, AF$1)</f>
        <v/>
      </c>
      <c r="AG1168">
        <f>COUNTIF($B1168:$G1168, AG$1)</f>
        <v/>
      </c>
      <c r="AH1168">
        <f>COUNTIF($B1168:$G1168, AH$1)</f>
        <v/>
      </c>
      <c r="AI1168">
        <f>COUNTIF($B1168:$G1168, AI$1)</f>
        <v/>
      </c>
      <c r="AJ1168">
        <f>COUNTIF($B1168:$G1168, AJ$1)</f>
        <v/>
      </c>
      <c r="AK1168">
        <f>COUNTIF($B1168:$G1168, AK$1)</f>
        <v/>
      </c>
      <c r="AL1168">
        <f>COUNTIF($B1168:$G1168, AL$1)</f>
        <v/>
      </c>
      <c r="AM1168">
        <f>COUNTIF($B1168:$G1168, AM$1)</f>
        <v/>
      </c>
      <c r="AN1168">
        <f>COUNTIF($B1168:$G1168, AN$1)</f>
        <v/>
      </c>
      <c r="AO1168">
        <f>COUNTIF($B1168:$G1168, AO$1)</f>
        <v/>
      </c>
      <c r="AP1168">
        <f>COUNTIF($B1168:$G1168, AP$1)</f>
        <v/>
      </c>
      <c r="AQ1168">
        <f>COUNTIF($B1168:$G1168, AQ$1)</f>
        <v/>
      </c>
      <c r="AR1168">
        <f>COUNTIF($B1168:$G1168, AR$1)</f>
        <v/>
      </c>
      <c r="AS1168">
        <f>COUNTIF($B1168:$G1168, AS$1)</f>
        <v/>
      </c>
      <c r="AT1168">
        <f>COUNTIF($B1168:$G1168, AT$1)</f>
        <v/>
      </c>
      <c r="AU1168">
        <f>COUNTIF($B1168:$G1168, AU$1)</f>
        <v/>
      </c>
    </row>
    <row r="1169">
      <c r="A1169" s="1" t="n">
        <v>1168</v>
      </c>
      <c r="B1169" s="1" t="n">
        <v>7</v>
      </c>
      <c r="C1169" s="1" t="n">
        <v>16</v>
      </c>
      <c r="D1169" s="1" t="n">
        <v>17</v>
      </c>
      <c r="E1169" s="1" t="n">
        <v>22</v>
      </c>
      <c r="F1169" s="1" t="n">
        <v>26</v>
      </c>
      <c r="G1169" s="1" t="n">
        <v>29</v>
      </c>
      <c r="H1169" s="1" t="n">
        <v>5</v>
      </c>
      <c r="J1169" s="1" t="n">
        <v>1168</v>
      </c>
      <c r="K1169">
        <f>COUNTIF($B1169:$G1169, K$1)</f>
        <v/>
      </c>
      <c r="L1169">
        <f>COUNTIF($B1169:$G1169, L$1)</f>
        <v/>
      </c>
      <c r="M1169">
        <f>COUNTIF($B1169:$G1169, M$1)</f>
        <v/>
      </c>
      <c r="N1169">
        <f>COUNTIF($B1169:$G1169, N$1)</f>
        <v/>
      </c>
      <c r="O1169">
        <f>COUNTIF($B1169:$G1169, O$1)</f>
        <v/>
      </c>
      <c r="P1169">
        <f>COUNTIF($B1169:$G1169, P$1)</f>
        <v/>
      </c>
      <c r="Q1169">
        <f>COUNTIF($B1169:$G1169, Q$1)</f>
        <v/>
      </c>
      <c r="R1169">
        <f>COUNTIF($B1169:$G1169, R$1)</f>
        <v/>
      </c>
      <c r="S1169">
        <f>COUNTIF($B1169:$G1169, S$1)</f>
        <v/>
      </c>
      <c r="T1169">
        <f>COUNTIF($B1169:$G1169, T$1)</f>
        <v/>
      </c>
      <c r="U1169">
        <f>COUNTIF($B1169:$G1169, U$1)</f>
        <v/>
      </c>
      <c r="V1169">
        <f>COUNTIF($B1169:$G1169, V$1)</f>
        <v/>
      </c>
      <c r="W1169">
        <f>COUNTIF($B1169:$G1169, W$1)</f>
        <v/>
      </c>
      <c r="X1169">
        <f>COUNTIF($B1169:$G1169, X$1)</f>
        <v/>
      </c>
      <c r="Y1169">
        <f>COUNTIF($B1169:$G1169, Y$1)</f>
        <v/>
      </c>
      <c r="Z1169">
        <f>COUNTIF($B1169:$G1169, Z$1)</f>
        <v/>
      </c>
      <c r="AA1169">
        <f>COUNTIF($B1169:$G1169, AA$1)</f>
        <v/>
      </c>
      <c r="AB1169">
        <f>COUNTIF($B1169:$G1169, AB$1)</f>
        <v/>
      </c>
      <c r="AC1169">
        <f>COUNTIF($B1169:$G1169, AC$1)</f>
        <v/>
      </c>
      <c r="AD1169">
        <f>COUNTIF($B1169:$G1169, AD$1)</f>
        <v/>
      </c>
      <c r="AE1169">
        <f>COUNTIF($B1169:$G1169, AE$1)</f>
        <v/>
      </c>
      <c r="AF1169">
        <f>COUNTIF($B1169:$G1169, AF$1)</f>
        <v/>
      </c>
      <c r="AG1169">
        <f>COUNTIF($B1169:$G1169, AG$1)</f>
        <v/>
      </c>
      <c r="AH1169">
        <f>COUNTIF($B1169:$G1169, AH$1)</f>
        <v/>
      </c>
      <c r="AI1169">
        <f>COUNTIF($B1169:$G1169, AI$1)</f>
        <v/>
      </c>
      <c r="AJ1169">
        <f>COUNTIF($B1169:$G1169, AJ$1)</f>
        <v/>
      </c>
      <c r="AK1169">
        <f>COUNTIF($B1169:$G1169, AK$1)</f>
        <v/>
      </c>
      <c r="AL1169">
        <f>COUNTIF($B1169:$G1169, AL$1)</f>
        <v/>
      </c>
      <c r="AM1169">
        <f>COUNTIF($B1169:$G1169, AM$1)</f>
        <v/>
      </c>
      <c r="AN1169">
        <f>COUNTIF($B1169:$G1169, AN$1)</f>
        <v/>
      </c>
      <c r="AO1169">
        <f>COUNTIF($B1169:$G1169, AO$1)</f>
        <v/>
      </c>
      <c r="AP1169">
        <f>COUNTIF($B1169:$G1169, AP$1)</f>
        <v/>
      </c>
      <c r="AQ1169">
        <f>COUNTIF($B1169:$G1169, AQ$1)</f>
        <v/>
      </c>
      <c r="AR1169">
        <f>COUNTIF($B1169:$G1169, AR$1)</f>
        <v/>
      </c>
      <c r="AS1169">
        <f>COUNTIF($B1169:$G1169, AS$1)</f>
        <v/>
      </c>
      <c r="AT1169">
        <f>COUNTIF($B1169:$G1169, AT$1)</f>
        <v/>
      </c>
      <c r="AU1169">
        <f>COUNTIF($B1169:$G1169, AU$1)</f>
        <v/>
      </c>
    </row>
    <row r="1170">
      <c r="A1170" s="1" t="n">
        <v>1169</v>
      </c>
      <c r="B1170" s="1" t="n">
        <v>14</v>
      </c>
      <c r="C1170" s="1" t="n">
        <v>17</v>
      </c>
      <c r="D1170" s="1" t="n">
        <v>27</v>
      </c>
      <c r="E1170" s="1" t="n">
        <v>29</v>
      </c>
      <c r="F1170" s="1" t="n">
        <v>33</v>
      </c>
      <c r="G1170" s="1" t="n">
        <v>35</v>
      </c>
      <c r="H1170" s="1" t="n">
        <v>3</v>
      </c>
      <c r="J1170" s="1" t="n">
        <v>1169</v>
      </c>
      <c r="K1170">
        <f>COUNTIF($B1170:$G1170, K$1)</f>
        <v/>
      </c>
      <c r="L1170">
        <f>COUNTIF($B1170:$G1170, L$1)</f>
        <v/>
      </c>
      <c r="M1170">
        <f>COUNTIF($B1170:$G1170, M$1)</f>
        <v/>
      </c>
      <c r="N1170">
        <f>COUNTIF($B1170:$G1170, N$1)</f>
        <v/>
      </c>
      <c r="O1170">
        <f>COUNTIF($B1170:$G1170, O$1)</f>
        <v/>
      </c>
      <c r="P1170">
        <f>COUNTIF($B1170:$G1170, P$1)</f>
        <v/>
      </c>
      <c r="Q1170">
        <f>COUNTIF($B1170:$G1170, Q$1)</f>
        <v/>
      </c>
      <c r="R1170">
        <f>COUNTIF($B1170:$G1170, R$1)</f>
        <v/>
      </c>
      <c r="S1170">
        <f>COUNTIF($B1170:$G1170, S$1)</f>
        <v/>
      </c>
      <c r="T1170">
        <f>COUNTIF($B1170:$G1170, T$1)</f>
        <v/>
      </c>
      <c r="U1170">
        <f>COUNTIF($B1170:$G1170, U$1)</f>
        <v/>
      </c>
      <c r="V1170">
        <f>COUNTIF($B1170:$G1170, V$1)</f>
        <v/>
      </c>
      <c r="W1170">
        <f>COUNTIF($B1170:$G1170, W$1)</f>
        <v/>
      </c>
      <c r="X1170">
        <f>COUNTIF($B1170:$G1170, X$1)</f>
        <v/>
      </c>
      <c r="Y1170">
        <f>COUNTIF($B1170:$G1170, Y$1)</f>
        <v/>
      </c>
      <c r="Z1170">
        <f>COUNTIF($B1170:$G1170, Z$1)</f>
        <v/>
      </c>
      <c r="AA1170">
        <f>COUNTIF($B1170:$G1170, AA$1)</f>
        <v/>
      </c>
      <c r="AB1170">
        <f>COUNTIF($B1170:$G1170, AB$1)</f>
        <v/>
      </c>
      <c r="AC1170">
        <f>COUNTIF($B1170:$G1170, AC$1)</f>
        <v/>
      </c>
      <c r="AD1170">
        <f>COUNTIF($B1170:$G1170, AD$1)</f>
        <v/>
      </c>
      <c r="AE1170">
        <f>COUNTIF($B1170:$G1170, AE$1)</f>
        <v/>
      </c>
      <c r="AF1170">
        <f>COUNTIF($B1170:$G1170, AF$1)</f>
        <v/>
      </c>
      <c r="AG1170">
        <f>COUNTIF($B1170:$G1170, AG$1)</f>
        <v/>
      </c>
      <c r="AH1170">
        <f>COUNTIF($B1170:$G1170, AH$1)</f>
        <v/>
      </c>
      <c r="AI1170">
        <f>COUNTIF($B1170:$G1170, AI$1)</f>
        <v/>
      </c>
      <c r="AJ1170">
        <f>COUNTIF($B1170:$G1170, AJ$1)</f>
        <v/>
      </c>
      <c r="AK1170">
        <f>COUNTIF($B1170:$G1170, AK$1)</f>
        <v/>
      </c>
      <c r="AL1170">
        <f>COUNTIF($B1170:$G1170, AL$1)</f>
        <v/>
      </c>
      <c r="AM1170">
        <f>COUNTIF($B1170:$G1170, AM$1)</f>
        <v/>
      </c>
      <c r="AN1170">
        <f>COUNTIF($B1170:$G1170, AN$1)</f>
        <v/>
      </c>
      <c r="AO1170">
        <f>COUNTIF($B1170:$G1170, AO$1)</f>
        <v/>
      </c>
      <c r="AP1170">
        <f>COUNTIF($B1170:$G1170, AP$1)</f>
        <v/>
      </c>
      <c r="AQ1170">
        <f>COUNTIF($B1170:$G1170, AQ$1)</f>
        <v/>
      </c>
      <c r="AR1170">
        <f>COUNTIF($B1170:$G1170, AR$1)</f>
        <v/>
      </c>
      <c r="AS1170">
        <f>COUNTIF($B1170:$G1170, AS$1)</f>
        <v/>
      </c>
      <c r="AT1170">
        <f>COUNTIF($B1170:$G1170, AT$1)</f>
        <v/>
      </c>
      <c r="AU1170">
        <f>COUNTIF($B1170:$G1170, AU$1)</f>
        <v/>
      </c>
    </row>
    <row r="1171">
      <c r="A1171" s="1" t="n">
        <v>1170</v>
      </c>
      <c r="B1171" s="1" t="n">
        <v>1</v>
      </c>
      <c r="C1171" s="1" t="n">
        <v>2</v>
      </c>
      <c r="D1171" s="1" t="n">
        <v>17</v>
      </c>
      <c r="E1171" s="1" t="n">
        <v>19</v>
      </c>
      <c r="F1171" s="1" t="n">
        <v>36</v>
      </c>
      <c r="G1171" s="1" t="n">
        <v>37</v>
      </c>
      <c r="H1171" s="1" t="n">
        <v>4</v>
      </c>
      <c r="J1171" s="1" t="n">
        <v>1170</v>
      </c>
      <c r="K1171">
        <f>COUNTIF($B1171:$G1171, K$1)</f>
        <v/>
      </c>
      <c r="L1171">
        <f>COUNTIF($B1171:$G1171, L$1)</f>
        <v/>
      </c>
      <c r="M1171">
        <f>COUNTIF($B1171:$G1171, M$1)</f>
        <v/>
      </c>
      <c r="N1171">
        <f>COUNTIF($B1171:$G1171, N$1)</f>
        <v/>
      </c>
      <c r="O1171">
        <f>COUNTIF($B1171:$G1171, O$1)</f>
        <v/>
      </c>
      <c r="P1171">
        <f>COUNTIF($B1171:$G1171, P$1)</f>
        <v/>
      </c>
      <c r="Q1171">
        <f>COUNTIF($B1171:$G1171, Q$1)</f>
        <v/>
      </c>
      <c r="R1171">
        <f>COUNTIF($B1171:$G1171, R$1)</f>
        <v/>
      </c>
      <c r="S1171">
        <f>COUNTIF($B1171:$G1171, S$1)</f>
        <v/>
      </c>
      <c r="T1171">
        <f>COUNTIF($B1171:$G1171, T$1)</f>
        <v/>
      </c>
      <c r="U1171">
        <f>COUNTIF($B1171:$G1171, U$1)</f>
        <v/>
      </c>
      <c r="V1171">
        <f>COUNTIF($B1171:$G1171, V$1)</f>
        <v/>
      </c>
      <c r="W1171">
        <f>COUNTIF($B1171:$G1171, W$1)</f>
        <v/>
      </c>
      <c r="X1171">
        <f>COUNTIF($B1171:$G1171, X$1)</f>
        <v/>
      </c>
      <c r="Y1171">
        <f>COUNTIF($B1171:$G1171, Y$1)</f>
        <v/>
      </c>
      <c r="Z1171">
        <f>COUNTIF($B1171:$G1171, Z$1)</f>
        <v/>
      </c>
      <c r="AA1171">
        <f>COUNTIF($B1171:$G1171, AA$1)</f>
        <v/>
      </c>
      <c r="AB1171">
        <f>COUNTIF($B1171:$G1171, AB$1)</f>
        <v/>
      </c>
      <c r="AC1171">
        <f>COUNTIF($B1171:$G1171, AC$1)</f>
        <v/>
      </c>
      <c r="AD1171">
        <f>COUNTIF($B1171:$G1171, AD$1)</f>
        <v/>
      </c>
      <c r="AE1171">
        <f>COUNTIF($B1171:$G1171, AE$1)</f>
        <v/>
      </c>
      <c r="AF1171">
        <f>COUNTIF($B1171:$G1171, AF$1)</f>
        <v/>
      </c>
      <c r="AG1171">
        <f>COUNTIF($B1171:$G1171, AG$1)</f>
        <v/>
      </c>
      <c r="AH1171">
        <f>COUNTIF($B1171:$G1171, AH$1)</f>
        <v/>
      </c>
      <c r="AI1171">
        <f>COUNTIF($B1171:$G1171, AI$1)</f>
        <v/>
      </c>
      <c r="AJ1171">
        <f>COUNTIF($B1171:$G1171, AJ$1)</f>
        <v/>
      </c>
      <c r="AK1171">
        <f>COUNTIF($B1171:$G1171, AK$1)</f>
        <v/>
      </c>
      <c r="AL1171">
        <f>COUNTIF($B1171:$G1171, AL$1)</f>
        <v/>
      </c>
      <c r="AM1171">
        <f>COUNTIF($B1171:$G1171, AM$1)</f>
        <v/>
      </c>
      <c r="AN1171">
        <f>COUNTIF($B1171:$G1171, AN$1)</f>
        <v/>
      </c>
      <c r="AO1171">
        <f>COUNTIF($B1171:$G1171, AO$1)</f>
        <v/>
      </c>
      <c r="AP1171">
        <f>COUNTIF($B1171:$G1171, AP$1)</f>
        <v/>
      </c>
      <c r="AQ1171">
        <f>COUNTIF($B1171:$G1171, AQ$1)</f>
        <v/>
      </c>
      <c r="AR1171">
        <f>COUNTIF($B1171:$G1171, AR$1)</f>
        <v/>
      </c>
      <c r="AS1171">
        <f>COUNTIF($B1171:$G1171, AS$1)</f>
        <v/>
      </c>
      <c r="AT1171">
        <f>COUNTIF($B1171:$G1171, AT$1)</f>
        <v/>
      </c>
      <c r="AU1171">
        <f>COUNTIF($B1171:$G1171, AU$1)</f>
        <v/>
      </c>
    </row>
    <row r="1172">
      <c r="A1172" s="1" t="n">
        <v>1171</v>
      </c>
      <c r="B1172" s="1" t="n">
        <v>2</v>
      </c>
      <c r="C1172" s="1" t="n">
        <v>6</v>
      </c>
      <c r="D1172" s="1" t="n">
        <v>10</v>
      </c>
      <c r="E1172" s="1" t="n">
        <v>12</v>
      </c>
      <c r="F1172" s="1" t="n">
        <v>24</v>
      </c>
      <c r="G1172" s="1" t="n">
        <v>31</v>
      </c>
      <c r="H1172" s="1" t="n">
        <v>1</v>
      </c>
      <c r="J1172" s="1" t="n">
        <v>1171</v>
      </c>
      <c r="K1172">
        <f>COUNTIF($B1172:$G1172, K$1)</f>
        <v/>
      </c>
      <c r="L1172">
        <f>COUNTIF($B1172:$G1172, L$1)</f>
        <v/>
      </c>
      <c r="M1172">
        <f>COUNTIF($B1172:$G1172, M$1)</f>
        <v/>
      </c>
      <c r="N1172">
        <f>COUNTIF($B1172:$G1172, N$1)</f>
        <v/>
      </c>
      <c r="O1172">
        <f>COUNTIF($B1172:$G1172, O$1)</f>
        <v/>
      </c>
      <c r="P1172">
        <f>COUNTIF($B1172:$G1172, P$1)</f>
        <v/>
      </c>
      <c r="Q1172">
        <f>COUNTIF($B1172:$G1172, Q$1)</f>
        <v/>
      </c>
      <c r="R1172">
        <f>COUNTIF($B1172:$G1172, R$1)</f>
        <v/>
      </c>
      <c r="S1172">
        <f>COUNTIF($B1172:$G1172, S$1)</f>
        <v/>
      </c>
      <c r="T1172">
        <f>COUNTIF($B1172:$G1172, T$1)</f>
        <v/>
      </c>
      <c r="U1172">
        <f>COUNTIF($B1172:$G1172, U$1)</f>
        <v/>
      </c>
      <c r="V1172">
        <f>COUNTIF($B1172:$G1172, V$1)</f>
        <v/>
      </c>
      <c r="W1172">
        <f>COUNTIF($B1172:$G1172, W$1)</f>
        <v/>
      </c>
      <c r="X1172">
        <f>COUNTIF($B1172:$G1172, X$1)</f>
        <v/>
      </c>
      <c r="Y1172">
        <f>COUNTIF($B1172:$G1172, Y$1)</f>
        <v/>
      </c>
      <c r="Z1172">
        <f>COUNTIF($B1172:$G1172, Z$1)</f>
        <v/>
      </c>
      <c r="AA1172">
        <f>COUNTIF($B1172:$G1172, AA$1)</f>
        <v/>
      </c>
      <c r="AB1172">
        <f>COUNTIF($B1172:$G1172, AB$1)</f>
        <v/>
      </c>
      <c r="AC1172">
        <f>COUNTIF($B1172:$G1172, AC$1)</f>
        <v/>
      </c>
      <c r="AD1172">
        <f>COUNTIF($B1172:$G1172, AD$1)</f>
        <v/>
      </c>
      <c r="AE1172">
        <f>COUNTIF($B1172:$G1172, AE$1)</f>
        <v/>
      </c>
      <c r="AF1172">
        <f>COUNTIF($B1172:$G1172, AF$1)</f>
        <v/>
      </c>
      <c r="AG1172">
        <f>COUNTIF($B1172:$G1172, AG$1)</f>
        <v/>
      </c>
      <c r="AH1172">
        <f>COUNTIF($B1172:$G1172, AH$1)</f>
        <v/>
      </c>
      <c r="AI1172">
        <f>COUNTIF($B1172:$G1172, AI$1)</f>
        <v/>
      </c>
      <c r="AJ1172">
        <f>COUNTIF($B1172:$G1172, AJ$1)</f>
        <v/>
      </c>
      <c r="AK1172">
        <f>COUNTIF($B1172:$G1172, AK$1)</f>
        <v/>
      </c>
      <c r="AL1172">
        <f>COUNTIF($B1172:$G1172, AL$1)</f>
        <v/>
      </c>
      <c r="AM1172">
        <f>COUNTIF($B1172:$G1172, AM$1)</f>
        <v/>
      </c>
      <c r="AN1172">
        <f>COUNTIF($B1172:$G1172, AN$1)</f>
        <v/>
      </c>
      <c r="AO1172">
        <f>COUNTIF($B1172:$G1172, AO$1)</f>
        <v/>
      </c>
      <c r="AP1172">
        <f>COUNTIF($B1172:$G1172, AP$1)</f>
        <v/>
      </c>
      <c r="AQ1172">
        <f>COUNTIF($B1172:$G1172, AQ$1)</f>
        <v/>
      </c>
      <c r="AR1172">
        <f>COUNTIF($B1172:$G1172, AR$1)</f>
        <v/>
      </c>
      <c r="AS1172">
        <f>COUNTIF($B1172:$G1172, AS$1)</f>
        <v/>
      </c>
      <c r="AT1172">
        <f>COUNTIF($B1172:$G1172, AT$1)</f>
        <v/>
      </c>
      <c r="AU1172">
        <f>COUNTIF($B1172:$G1172, AU$1)</f>
        <v/>
      </c>
    </row>
    <row r="1173">
      <c r="A1173" s="1" t="n">
        <v>1172</v>
      </c>
      <c r="B1173" s="1" t="n">
        <v>1</v>
      </c>
      <c r="C1173" s="1" t="n">
        <v>4</v>
      </c>
      <c r="D1173" s="1" t="n">
        <v>15</v>
      </c>
      <c r="E1173" s="1" t="n">
        <v>26</v>
      </c>
      <c r="F1173" s="1" t="n">
        <v>33</v>
      </c>
      <c r="G1173" s="1" t="n">
        <v>37</v>
      </c>
      <c r="H1173" s="1" t="n">
        <v>5</v>
      </c>
      <c r="J1173" s="1" t="n">
        <v>1172</v>
      </c>
      <c r="K1173">
        <f>COUNTIF($B1173:$G1173, K$1)</f>
        <v/>
      </c>
      <c r="L1173">
        <f>COUNTIF($B1173:$G1173, L$1)</f>
        <v/>
      </c>
      <c r="M1173">
        <f>COUNTIF($B1173:$G1173, M$1)</f>
        <v/>
      </c>
      <c r="N1173">
        <f>COUNTIF($B1173:$G1173, N$1)</f>
        <v/>
      </c>
      <c r="O1173">
        <f>COUNTIF($B1173:$G1173, O$1)</f>
        <v/>
      </c>
      <c r="P1173">
        <f>COUNTIF($B1173:$G1173, P$1)</f>
        <v/>
      </c>
      <c r="Q1173">
        <f>COUNTIF($B1173:$G1173, Q$1)</f>
        <v/>
      </c>
      <c r="R1173">
        <f>COUNTIF($B1173:$G1173, R$1)</f>
        <v/>
      </c>
      <c r="S1173">
        <f>COUNTIF($B1173:$G1173, S$1)</f>
        <v/>
      </c>
      <c r="T1173">
        <f>COUNTIF($B1173:$G1173, T$1)</f>
        <v/>
      </c>
      <c r="U1173">
        <f>COUNTIF($B1173:$G1173, U$1)</f>
        <v/>
      </c>
      <c r="V1173">
        <f>COUNTIF($B1173:$G1173, V$1)</f>
        <v/>
      </c>
      <c r="W1173">
        <f>COUNTIF($B1173:$G1173, W$1)</f>
        <v/>
      </c>
      <c r="X1173">
        <f>COUNTIF($B1173:$G1173, X$1)</f>
        <v/>
      </c>
      <c r="Y1173">
        <f>COUNTIF($B1173:$G1173, Y$1)</f>
        <v/>
      </c>
      <c r="Z1173">
        <f>COUNTIF($B1173:$G1173, Z$1)</f>
        <v/>
      </c>
      <c r="AA1173">
        <f>COUNTIF($B1173:$G1173, AA$1)</f>
        <v/>
      </c>
      <c r="AB1173">
        <f>COUNTIF($B1173:$G1173, AB$1)</f>
        <v/>
      </c>
      <c r="AC1173">
        <f>COUNTIF($B1173:$G1173, AC$1)</f>
        <v/>
      </c>
      <c r="AD1173">
        <f>COUNTIF($B1173:$G1173, AD$1)</f>
        <v/>
      </c>
      <c r="AE1173">
        <f>COUNTIF($B1173:$G1173, AE$1)</f>
        <v/>
      </c>
      <c r="AF1173">
        <f>COUNTIF($B1173:$G1173, AF$1)</f>
        <v/>
      </c>
      <c r="AG1173">
        <f>COUNTIF($B1173:$G1173, AG$1)</f>
        <v/>
      </c>
      <c r="AH1173">
        <f>COUNTIF($B1173:$G1173, AH$1)</f>
        <v/>
      </c>
      <c r="AI1173">
        <f>COUNTIF($B1173:$G1173, AI$1)</f>
        <v/>
      </c>
      <c r="AJ1173">
        <f>COUNTIF($B1173:$G1173, AJ$1)</f>
        <v/>
      </c>
      <c r="AK1173">
        <f>COUNTIF($B1173:$G1173, AK$1)</f>
        <v/>
      </c>
      <c r="AL1173">
        <f>COUNTIF($B1173:$G1173, AL$1)</f>
        <v/>
      </c>
      <c r="AM1173">
        <f>COUNTIF($B1173:$G1173, AM$1)</f>
        <v/>
      </c>
      <c r="AN1173">
        <f>COUNTIF($B1173:$G1173, AN$1)</f>
        <v/>
      </c>
      <c r="AO1173">
        <f>COUNTIF($B1173:$G1173, AO$1)</f>
        <v/>
      </c>
      <c r="AP1173">
        <f>COUNTIF($B1173:$G1173, AP$1)</f>
        <v/>
      </c>
      <c r="AQ1173">
        <f>COUNTIF($B1173:$G1173, AQ$1)</f>
        <v/>
      </c>
      <c r="AR1173">
        <f>COUNTIF($B1173:$G1173, AR$1)</f>
        <v/>
      </c>
      <c r="AS1173">
        <f>COUNTIF($B1173:$G1173, AS$1)</f>
        <v/>
      </c>
      <c r="AT1173">
        <f>COUNTIF($B1173:$G1173, AT$1)</f>
        <v/>
      </c>
      <c r="AU1173">
        <f>COUNTIF($B1173:$G1173, AU$1)</f>
        <v/>
      </c>
    </row>
    <row r="1174">
      <c r="A1174" s="1" t="n">
        <v>1173</v>
      </c>
      <c r="B1174" s="1" t="n">
        <v>7</v>
      </c>
      <c r="C1174" s="1" t="n">
        <v>8</v>
      </c>
      <c r="D1174" s="1" t="n">
        <v>21</v>
      </c>
      <c r="E1174" s="1" t="n">
        <v>24</v>
      </c>
      <c r="F1174" s="1" t="n">
        <v>26</v>
      </c>
      <c r="G1174" s="1" t="n">
        <v>30</v>
      </c>
      <c r="H1174" s="1" t="n">
        <v>5</v>
      </c>
      <c r="J1174" s="1" t="n">
        <v>1173</v>
      </c>
      <c r="K1174">
        <f>COUNTIF($B1174:$G1174, K$1)</f>
        <v/>
      </c>
      <c r="L1174">
        <f>COUNTIF($B1174:$G1174, L$1)</f>
        <v/>
      </c>
      <c r="M1174">
        <f>COUNTIF($B1174:$G1174, M$1)</f>
        <v/>
      </c>
      <c r="N1174">
        <f>COUNTIF($B1174:$G1174, N$1)</f>
        <v/>
      </c>
      <c r="O1174">
        <f>COUNTIF($B1174:$G1174, O$1)</f>
        <v/>
      </c>
      <c r="P1174">
        <f>COUNTIF($B1174:$G1174, P$1)</f>
        <v/>
      </c>
      <c r="Q1174">
        <f>COUNTIF($B1174:$G1174, Q$1)</f>
        <v/>
      </c>
      <c r="R1174">
        <f>COUNTIF($B1174:$G1174, R$1)</f>
        <v/>
      </c>
      <c r="S1174">
        <f>COUNTIF($B1174:$G1174, S$1)</f>
        <v/>
      </c>
      <c r="T1174">
        <f>COUNTIF($B1174:$G1174, T$1)</f>
        <v/>
      </c>
      <c r="U1174">
        <f>COUNTIF($B1174:$G1174, U$1)</f>
        <v/>
      </c>
      <c r="V1174">
        <f>COUNTIF($B1174:$G1174, V$1)</f>
        <v/>
      </c>
      <c r="W1174">
        <f>COUNTIF($B1174:$G1174, W$1)</f>
        <v/>
      </c>
      <c r="X1174">
        <f>COUNTIF($B1174:$G1174, X$1)</f>
        <v/>
      </c>
      <c r="Y1174">
        <f>COUNTIF($B1174:$G1174, Y$1)</f>
        <v/>
      </c>
      <c r="Z1174">
        <f>COUNTIF($B1174:$G1174, Z$1)</f>
        <v/>
      </c>
      <c r="AA1174">
        <f>COUNTIF($B1174:$G1174, AA$1)</f>
        <v/>
      </c>
      <c r="AB1174">
        <f>COUNTIF($B1174:$G1174, AB$1)</f>
        <v/>
      </c>
      <c r="AC1174">
        <f>COUNTIF($B1174:$G1174, AC$1)</f>
        <v/>
      </c>
      <c r="AD1174">
        <f>COUNTIF($B1174:$G1174, AD$1)</f>
        <v/>
      </c>
      <c r="AE1174">
        <f>COUNTIF($B1174:$G1174, AE$1)</f>
        <v/>
      </c>
      <c r="AF1174">
        <f>COUNTIF($B1174:$G1174, AF$1)</f>
        <v/>
      </c>
      <c r="AG1174">
        <f>COUNTIF($B1174:$G1174, AG$1)</f>
        <v/>
      </c>
      <c r="AH1174">
        <f>COUNTIF($B1174:$G1174, AH$1)</f>
        <v/>
      </c>
      <c r="AI1174">
        <f>COUNTIF($B1174:$G1174, AI$1)</f>
        <v/>
      </c>
      <c r="AJ1174">
        <f>COUNTIF($B1174:$G1174, AJ$1)</f>
        <v/>
      </c>
      <c r="AK1174">
        <f>COUNTIF($B1174:$G1174, AK$1)</f>
        <v/>
      </c>
      <c r="AL1174">
        <f>COUNTIF($B1174:$G1174, AL$1)</f>
        <v/>
      </c>
      <c r="AM1174">
        <f>COUNTIF($B1174:$G1174, AM$1)</f>
        <v/>
      </c>
      <c r="AN1174">
        <f>COUNTIF($B1174:$G1174, AN$1)</f>
        <v/>
      </c>
      <c r="AO1174">
        <f>COUNTIF($B1174:$G1174, AO$1)</f>
        <v/>
      </c>
      <c r="AP1174">
        <f>COUNTIF($B1174:$G1174, AP$1)</f>
        <v/>
      </c>
      <c r="AQ1174">
        <f>COUNTIF($B1174:$G1174, AQ$1)</f>
        <v/>
      </c>
      <c r="AR1174">
        <f>COUNTIF($B1174:$G1174, AR$1)</f>
        <v/>
      </c>
      <c r="AS1174">
        <f>COUNTIF($B1174:$G1174, AS$1)</f>
        <v/>
      </c>
      <c r="AT1174">
        <f>COUNTIF($B1174:$G1174, AT$1)</f>
        <v/>
      </c>
      <c r="AU1174">
        <f>COUNTIF($B1174:$G1174, AU$1)</f>
        <v/>
      </c>
    </row>
    <row r="1175">
      <c r="A1175" s="1" t="n">
        <v>1174</v>
      </c>
      <c r="B1175" s="1" t="n">
        <v>6</v>
      </c>
      <c r="C1175" s="1" t="n">
        <v>9</v>
      </c>
      <c r="D1175" s="1" t="n">
        <v>19</v>
      </c>
      <c r="E1175" s="1" t="n">
        <v>21</v>
      </c>
      <c r="F1175" s="1" t="n">
        <v>28</v>
      </c>
      <c r="G1175" s="1" t="n">
        <v>36</v>
      </c>
      <c r="H1175" s="1" t="n">
        <v>7</v>
      </c>
      <c r="J1175" s="1" t="n">
        <v>1174</v>
      </c>
      <c r="K1175">
        <f>COUNTIF($B1175:$G1175, K$1)</f>
        <v/>
      </c>
      <c r="L1175">
        <f>COUNTIF($B1175:$G1175, L$1)</f>
        <v/>
      </c>
      <c r="M1175">
        <f>COUNTIF($B1175:$G1175, M$1)</f>
        <v/>
      </c>
      <c r="N1175">
        <f>COUNTIF($B1175:$G1175, N$1)</f>
        <v/>
      </c>
      <c r="O1175">
        <f>COUNTIF($B1175:$G1175, O$1)</f>
        <v/>
      </c>
      <c r="P1175">
        <f>COUNTIF($B1175:$G1175, P$1)</f>
        <v/>
      </c>
      <c r="Q1175">
        <f>COUNTIF($B1175:$G1175, Q$1)</f>
        <v/>
      </c>
      <c r="R1175">
        <f>COUNTIF($B1175:$G1175, R$1)</f>
        <v/>
      </c>
      <c r="S1175">
        <f>COUNTIF($B1175:$G1175, S$1)</f>
        <v/>
      </c>
      <c r="T1175">
        <f>COUNTIF($B1175:$G1175, T$1)</f>
        <v/>
      </c>
      <c r="U1175">
        <f>COUNTIF($B1175:$G1175, U$1)</f>
        <v/>
      </c>
      <c r="V1175">
        <f>COUNTIF($B1175:$G1175, V$1)</f>
        <v/>
      </c>
      <c r="W1175">
        <f>COUNTIF($B1175:$G1175, W$1)</f>
        <v/>
      </c>
      <c r="X1175">
        <f>COUNTIF($B1175:$G1175, X$1)</f>
        <v/>
      </c>
      <c r="Y1175">
        <f>COUNTIF($B1175:$G1175, Y$1)</f>
        <v/>
      </c>
      <c r="Z1175">
        <f>COUNTIF($B1175:$G1175, Z$1)</f>
        <v/>
      </c>
      <c r="AA1175">
        <f>COUNTIF($B1175:$G1175, AA$1)</f>
        <v/>
      </c>
      <c r="AB1175">
        <f>COUNTIF($B1175:$G1175, AB$1)</f>
        <v/>
      </c>
      <c r="AC1175">
        <f>COUNTIF($B1175:$G1175, AC$1)</f>
        <v/>
      </c>
      <c r="AD1175">
        <f>COUNTIF($B1175:$G1175, AD$1)</f>
        <v/>
      </c>
      <c r="AE1175">
        <f>COUNTIF($B1175:$G1175, AE$1)</f>
        <v/>
      </c>
      <c r="AF1175">
        <f>COUNTIF($B1175:$G1175, AF$1)</f>
        <v/>
      </c>
      <c r="AG1175">
        <f>COUNTIF($B1175:$G1175, AG$1)</f>
        <v/>
      </c>
      <c r="AH1175">
        <f>COUNTIF($B1175:$G1175, AH$1)</f>
        <v/>
      </c>
      <c r="AI1175">
        <f>COUNTIF($B1175:$G1175, AI$1)</f>
        <v/>
      </c>
      <c r="AJ1175">
        <f>COUNTIF($B1175:$G1175, AJ$1)</f>
        <v/>
      </c>
      <c r="AK1175">
        <f>COUNTIF($B1175:$G1175, AK$1)</f>
        <v/>
      </c>
      <c r="AL1175">
        <f>COUNTIF($B1175:$G1175, AL$1)</f>
        <v/>
      </c>
      <c r="AM1175">
        <f>COUNTIF($B1175:$G1175, AM$1)</f>
        <v/>
      </c>
      <c r="AN1175">
        <f>COUNTIF($B1175:$G1175, AN$1)</f>
        <v/>
      </c>
      <c r="AO1175">
        <f>COUNTIF($B1175:$G1175, AO$1)</f>
        <v/>
      </c>
      <c r="AP1175">
        <f>COUNTIF($B1175:$G1175, AP$1)</f>
        <v/>
      </c>
      <c r="AQ1175">
        <f>COUNTIF($B1175:$G1175, AQ$1)</f>
        <v/>
      </c>
      <c r="AR1175">
        <f>COUNTIF($B1175:$G1175, AR$1)</f>
        <v/>
      </c>
      <c r="AS1175">
        <f>COUNTIF($B1175:$G1175, AS$1)</f>
        <v/>
      </c>
      <c r="AT1175">
        <f>COUNTIF($B1175:$G1175, AT$1)</f>
        <v/>
      </c>
      <c r="AU1175">
        <f>COUNTIF($B1175:$G1175, AU$1)</f>
        <v/>
      </c>
    </row>
    <row r="1176">
      <c r="A1176" s="1" t="n">
        <v>1175</v>
      </c>
      <c r="B1176" s="1" t="n">
        <v>2</v>
      </c>
      <c r="C1176" s="1" t="n">
        <v>9</v>
      </c>
      <c r="D1176" s="1" t="n">
        <v>13</v>
      </c>
      <c r="E1176" s="1" t="n">
        <v>31</v>
      </c>
      <c r="F1176" s="1" t="n">
        <v>34</v>
      </c>
      <c r="G1176" s="1" t="n">
        <v>37</v>
      </c>
      <c r="H1176" s="1" t="n">
        <v>2</v>
      </c>
      <c r="J1176" s="1" t="n">
        <v>1175</v>
      </c>
      <c r="K1176">
        <f>COUNTIF($B1176:$G1176, K$1)</f>
        <v/>
      </c>
      <c r="L1176">
        <f>COUNTIF($B1176:$G1176, L$1)</f>
        <v/>
      </c>
      <c r="M1176">
        <f>COUNTIF($B1176:$G1176, M$1)</f>
        <v/>
      </c>
      <c r="N1176">
        <f>COUNTIF($B1176:$G1176, N$1)</f>
        <v/>
      </c>
      <c r="O1176">
        <f>COUNTIF($B1176:$G1176, O$1)</f>
        <v/>
      </c>
      <c r="P1176">
        <f>COUNTIF($B1176:$G1176, P$1)</f>
        <v/>
      </c>
      <c r="Q1176">
        <f>COUNTIF($B1176:$G1176, Q$1)</f>
        <v/>
      </c>
      <c r="R1176">
        <f>COUNTIF($B1176:$G1176, R$1)</f>
        <v/>
      </c>
      <c r="S1176">
        <f>COUNTIF($B1176:$G1176, S$1)</f>
        <v/>
      </c>
      <c r="T1176">
        <f>COUNTIF($B1176:$G1176, T$1)</f>
        <v/>
      </c>
      <c r="U1176">
        <f>COUNTIF($B1176:$G1176, U$1)</f>
        <v/>
      </c>
      <c r="V1176">
        <f>COUNTIF($B1176:$G1176, V$1)</f>
        <v/>
      </c>
      <c r="W1176">
        <f>COUNTIF($B1176:$G1176, W$1)</f>
        <v/>
      </c>
      <c r="X1176">
        <f>COUNTIF($B1176:$G1176, X$1)</f>
        <v/>
      </c>
      <c r="Y1176">
        <f>COUNTIF($B1176:$G1176, Y$1)</f>
        <v/>
      </c>
      <c r="Z1176">
        <f>COUNTIF($B1176:$G1176, Z$1)</f>
        <v/>
      </c>
      <c r="AA1176">
        <f>COUNTIF($B1176:$G1176, AA$1)</f>
        <v/>
      </c>
      <c r="AB1176">
        <f>COUNTIF($B1176:$G1176, AB$1)</f>
        <v/>
      </c>
      <c r="AC1176">
        <f>COUNTIF($B1176:$G1176, AC$1)</f>
        <v/>
      </c>
      <c r="AD1176">
        <f>COUNTIF($B1176:$G1176, AD$1)</f>
        <v/>
      </c>
      <c r="AE1176">
        <f>COUNTIF($B1176:$G1176, AE$1)</f>
        <v/>
      </c>
      <c r="AF1176">
        <f>COUNTIF($B1176:$G1176, AF$1)</f>
        <v/>
      </c>
      <c r="AG1176">
        <f>COUNTIF($B1176:$G1176, AG$1)</f>
        <v/>
      </c>
      <c r="AH1176">
        <f>COUNTIF($B1176:$G1176, AH$1)</f>
        <v/>
      </c>
      <c r="AI1176">
        <f>COUNTIF($B1176:$G1176, AI$1)</f>
        <v/>
      </c>
      <c r="AJ1176">
        <f>COUNTIF($B1176:$G1176, AJ$1)</f>
        <v/>
      </c>
      <c r="AK1176">
        <f>COUNTIF($B1176:$G1176, AK$1)</f>
        <v/>
      </c>
      <c r="AL1176">
        <f>COUNTIF($B1176:$G1176, AL$1)</f>
        <v/>
      </c>
      <c r="AM1176">
        <f>COUNTIF($B1176:$G1176, AM$1)</f>
        <v/>
      </c>
      <c r="AN1176">
        <f>COUNTIF($B1176:$G1176, AN$1)</f>
        <v/>
      </c>
      <c r="AO1176">
        <f>COUNTIF($B1176:$G1176, AO$1)</f>
        <v/>
      </c>
      <c r="AP1176">
        <f>COUNTIF($B1176:$G1176, AP$1)</f>
        <v/>
      </c>
      <c r="AQ1176">
        <f>COUNTIF($B1176:$G1176, AQ$1)</f>
        <v/>
      </c>
      <c r="AR1176">
        <f>COUNTIF($B1176:$G1176, AR$1)</f>
        <v/>
      </c>
      <c r="AS1176">
        <f>COUNTIF($B1176:$G1176, AS$1)</f>
        <v/>
      </c>
      <c r="AT1176">
        <f>COUNTIF($B1176:$G1176, AT$1)</f>
        <v/>
      </c>
      <c r="AU1176">
        <f>COUNTIF($B1176:$G1176, AU$1)</f>
        <v/>
      </c>
    </row>
    <row r="1177">
      <c r="A1177" s="1" t="n">
        <v>1176</v>
      </c>
      <c r="B1177" s="1" t="n">
        <v>7</v>
      </c>
      <c r="C1177" s="1" t="n">
        <v>9</v>
      </c>
      <c r="D1177" s="1" t="n">
        <v>17</v>
      </c>
      <c r="E1177" s="1" t="n">
        <v>20</v>
      </c>
      <c r="F1177" s="1" t="n">
        <v>22</v>
      </c>
      <c r="G1177" s="1" t="n">
        <v>26</v>
      </c>
      <c r="H1177" s="1" t="n">
        <v>4</v>
      </c>
      <c r="J1177" s="1" t="n">
        <v>1176</v>
      </c>
      <c r="K1177">
        <f>COUNTIF($B1177:$G1177, K$1)</f>
        <v/>
      </c>
      <c r="L1177">
        <f>COUNTIF($B1177:$G1177, L$1)</f>
        <v/>
      </c>
      <c r="M1177">
        <f>COUNTIF($B1177:$G1177, M$1)</f>
        <v/>
      </c>
      <c r="N1177">
        <f>COUNTIF($B1177:$G1177, N$1)</f>
        <v/>
      </c>
      <c r="O1177">
        <f>COUNTIF($B1177:$G1177, O$1)</f>
        <v/>
      </c>
      <c r="P1177">
        <f>COUNTIF($B1177:$G1177, P$1)</f>
        <v/>
      </c>
      <c r="Q1177">
        <f>COUNTIF($B1177:$G1177, Q$1)</f>
        <v/>
      </c>
      <c r="R1177">
        <f>COUNTIF($B1177:$G1177, R$1)</f>
        <v/>
      </c>
      <c r="S1177">
        <f>COUNTIF($B1177:$G1177, S$1)</f>
        <v/>
      </c>
      <c r="T1177">
        <f>COUNTIF($B1177:$G1177, T$1)</f>
        <v/>
      </c>
      <c r="U1177">
        <f>COUNTIF($B1177:$G1177, U$1)</f>
        <v/>
      </c>
      <c r="V1177">
        <f>COUNTIF($B1177:$G1177, V$1)</f>
        <v/>
      </c>
      <c r="W1177">
        <f>COUNTIF($B1177:$G1177, W$1)</f>
        <v/>
      </c>
      <c r="X1177">
        <f>COUNTIF($B1177:$G1177, X$1)</f>
        <v/>
      </c>
      <c r="Y1177">
        <f>COUNTIF($B1177:$G1177, Y$1)</f>
        <v/>
      </c>
      <c r="Z1177">
        <f>COUNTIF($B1177:$G1177, Z$1)</f>
        <v/>
      </c>
      <c r="AA1177">
        <f>COUNTIF($B1177:$G1177, AA$1)</f>
        <v/>
      </c>
      <c r="AB1177">
        <f>COUNTIF($B1177:$G1177, AB$1)</f>
        <v/>
      </c>
      <c r="AC1177">
        <f>COUNTIF($B1177:$G1177, AC$1)</f>
        <v/>
      </c>
      <c r="AD1177">
        <f>COUNTIF($B1177:$G1177, AD$1)</f>
        <v/>
      </c>
      <c r="AE1177">
        <f>COUNTIF($B1177:$G1177, AE$1)</f>
        <v/>
      </c>
      <c r="AF1177">
        <f>COUNTIF($B1177:$G1177, AF$1)</f>
        <v/>
      </c>
      <c r="AG1177">
        <f>COUNTIF($B1177:$G1177, AG$1)</f>
        <v/>
      </c>
      <c r="AH1177">
        <f>COUNTIF($B1177:$G1177, AH$1)</f>
        <v/>
      </c>
      <c r="AI1177">
        <f>COUNTIF($B1177:$G1177, AI$1)</f>
        <v/>
      </c>
      <c r="AJ1177">
        <f>COUNTIF($B1177:$G1177, AJ$1)</f>
        <v/>
      </c>
      <c r="AK1177">
        <f>COUNTIF($B1177:$G1177, AK$1)</f>
        <v/>
      </c>
      <c r="AL1177">
        <f>COUNTIF($B1177:$G1177, AL$1)</f>
        <v/>
      </c>
      <c r="AM1177">
        <f>COUNTIF($B1177:$G1177, AM$1)</f>
        <v/>
      </c>
      <c r="AN1177">
        <f>COUNTIF($B1177:$G1177, AN$1)</f>
        <v/>
      </c>
      <c r="AO1177">
        <f>COUNTIF($B1177:$G1177, AO$1)</f>
        <v/>
      </c>
      <c r="AP1177">
        <f>COUNTIF($B1177:$G1177, AP$1)</f>
        <v/>
      </c>
      <c r="AQ1177">
        <f>COUNTIF($B1177:$G1177, AQ$1)</f>
        <v/>
      </c>
      <c r="AR1177">
        <f>COUNTIF($B1177:$G1177, AR$1)</f>
        <v/>
      </c>
      <c r="AS1177">
        <f>COUNTIF($B1177:$G1177, AS$1)</f>
        <v/>
      </c>
      <c r="AT1177">
        <f>COUNTIF($B1177:$G1177, AT$1)</f>
        <v/>
      </c>
      <c r="AU1177">
        <f>COUNTIF($B1177:$G1177, AU$1)</f>
        <v/>
      </c>
    </row>
    <row r="1178">
      <c r="A1178" s="1" t="n">
        <v>1177</v>
      </c>
      <c r="B1178" s="1" t="n">
        <v>4</v>
      </c>
      <c r="C1178" s="1" t="n">
        <v>9</v>
      </c>
      <c r="D1178" s="1" t="n">
        <v>20</v>
      </c>
      <c r="E1178" s="1" t="n">
        <v>23</v>
      </c>
      <c r="F1178" s="1" t="n">
        <v>32</v>
      </c>
      <c r="G1178" s="1" t="n">
        <v>37</v>
      </c>
      <c r="H1178" s="1" t="n">
        <v>2</v>
      </c>
      <c r="J1178" s="1" t="n">
        <v>1177</v>
      </c>
      <c r="K1178">
        <f>COUNTIF($B1178:$G1178, K$1)</f>
        <v/>
      </c>
      <c r="L1178">
        <f>COUNTIF($B1178:$G1178, L$1)</f>
        <v/>
      </c>
      <c r="M1178">
        <f>COUNTIF($B1178:$G1178, M$1)</f>
        <v/>
      </c>
      <c r="N1178">
        <f>COUNTIF($B1178:$G1178, N$1)</f>
        <v/>
      </c>
      <c r="O1178">
        <f>COUNTIF($B1178:$G1178, O$1)</f>
        <v/>
      </c>
      <c r="P1178">
        <f>COUNTIF($B1178:$G1178, P$1)</f>
        <v/>
      </c>
      <c r="Q1178">
        <f>COUNTIF($B1178:$G1178, Q$1)</f>
        <v/>
      </c>
      <c r="R1178">
        <f>COUNTIF($B1178:$G1178, R$1)</f>
        <v/>
      </c>
      <c r="S1178">
        <f>COUNTIF($B1178:$G1178, S$1)</f>
        <v/>
      </c>
      <c r="T1178">
        <f>COUNTIF($B1178:$G1178, T$1)</f>
        <v/>
      </c>
      <c r="U1178">
        <f>COUNTIF($B1178:$G1178, U$1)</f>
        <v/>
      </c>
      <c r="V1178">
        <f>COUNTIF($B1178:$G1178, V$1)</f>
        <v/>
      </c>
      <c r="W1178">
        <f>COUNTIF($B1178:$G1178, W$1)</f>
        <v/>
      </c>
      <c r="X1178">
        <f>COUNTIF($B1178:$G1178, X$1)</f>
        <v/>
      </c>
      <c r="Y1178">
        <f>COUNTIF($B1178:$G1178, Y$1)</f>
        <v/>
      </c>
      <c r="Z1178">
        <f>COUNTIF($B1178:$G1178, Z$1)</f>
        <v/>
      </c>
      <c r="AA1178">
        <f>COUNTIF($B1178:$G1178, AA$1)</f>
        <v/>
      </c>
      <c r="AB1178">
        <f>COUNTIF($B1178:$G1178, AB$1)</f>
        <v/>
      </c>
      <c r="AC1178">
        <f>COUNTIF($B1178:$G1178, AC$1)</f>
        <v/>
      </c>
      <c r="AD1178">
        <f>COUNTIF($B1178:$G1178, AD$1)</f>
        <v/>
      </c>
      <c r="AE1178">
        <f>COUNTIF($B1178:$G1178, AE$1)</f>
        <v/>
      </c>
      <c r="AF1178">
        <f>COUNTIF($B1178:$G1178, AF$1)</f>
        <v/>
      </c>
      <c r="AG1178">
        <f>COUNTIF($B1178:$G1178, AG$1)</f>
        <v/>
      </c>
      <c r="AH1178">
        <f>COUNTIF($B1178:$G1178, AH$1)</f>
        <v/>
      </c>
      <c r="AI1178">
        <f>COUNTIF($B1178:$G1178, AI$1)</f>
        <v/>
      </c>
      <c r="AJ1178">
        <f>COUNTIF($B1178:$G1178, AJ$1)</f>
        <v/>
      </c>
      <c r="AK1178">
        <f>COUNTIF($B1178:$G1178, AK$1)</f>
        <v/>
      </c>
      <c r="AL1178">
        <f>COUNTIF($B1178:$G1178, AL$1)</f>
        <v/>
      </c>
      <c r="AM1178">
        <f>COUNTIF($B1178:$G1178, AM$1)</f>
        <v/>
      </c>
      <c r="AN1178">
        <f>COUNTIF($B1178:$G1178, AN$1)</f>
        <v/>
      </c>
      <c r="AO1178">
        <f>COUNTIF($B1178:$G1178, AO$1)</f>
        <v/>
      </c>
      <c r="AP1178">
        <f>COUNTIF($B1178:$G1178, AP$1)</f>
        <v/>
      </c>
      <c r="AQ1178">
        <f>COUNTIF($B1178:$G1178, AQ$1)</f>
        <v/>
      </c>
      <c r="AR1178">
        <f>COUNTIF($B1178:$G1178, AR$1)</f>
        <v/>
      </c>
      <c r="AS1178">
        <f>COUNTIF($B1178:$G1178, AS$1)</f>
        <v/>
      </c>
      <c r="AT1178">
        <f>COUNTIF($B1178:$G1178, AT$1)</f>
        <v/>
      </c>
      <c r="AU1178">
        <f>COUNTIF($B1178:$G1178, AU$1)</f>
        <v/>
      </c>
    </row>
    <row r="1179">
      <c r="A1179" s="1" t="n">
        <v>1178</v>
      </c>
      <c r="B1179" s="1" t="n">
        <v>13</v>
      </c>
      <c r="C1179" s="1" t="n">
        <v>18</v>
      </c>
      <c r="D1179" s="1" t="n">
        <v>20</v>
      </c>
      <c r="E1179" s="1" t="n">
        <v>23</v>
      </c>
      <c r="F1179" s="1" t="n">
        <v>26</v>
      </c>
      <c r="G1179" s="1" t="n">
        <v>36</v>
      </c>
      <c r="H1179" s="1" t="n">
        <v>1</v>
      </c>
      <c r="J1179" s="1" t="n">
        <v>1178</v>
      </c>
      <c r="K1179">
        <f>COUNTIF($B1179:$G1179, K$1)</f>
        <v/>
      </c>
      <c r="L1179">
        <f>COUNTIF($B1179:$G1179, L$1)</f>
        <v/>
      </c>
      <c r="M1179">
        <f>COUNTIF($B1179:$G1179, M$1)</f>
        <v/>
      </c>
      <c r="N1179">
        <f>COUNTIF($B1179:$G1179, N$1)</f>
        <v/>
      </c>
      <c r="O1179">
        <f>COUNTIF($B1179:$G1179, O$1)</f>
        <v/>
      </c>
      <c r="P1179">
        <f>COUNTIF($B1179:$G1179, P$1)</f>
        <v/>
      </c>
      <c r="Q1179">
        <f>COUNTIF($B1179:$G1179, Q$1)</f>
        <v/>
      </c>
      <c r="R1179">
        <f>COUNTIF($B1179:$G1179, R$1)</f>
        <v/>
      </c>
      <c r="S1179">
        <f>COUNTIF($B1179:$G1179, S$1)</f>
        <v/>
      </c>
      <c r="T1179">
        <f>COUNTIF($B1179:$G1179, T$1)</f>
        <v/>
      </c>
      <c r="U1179">
        <f>COUNTIF($B1179:$G1179, U$1)</f>
        <v/>
      </c>
      <c r="V1179">
        <f>COUNTIF($B1179:$G1179, V$1)</f>
        <v/>
      </c>
      <c r="W1179">
        <f>COUNTIF($B1179:$G1179, W$1)</f>
        <v/>
      </c>
      <c r="X1179">
        <f>COUNTIF($B1179:$G1179, X$1)</f>
        <v/>
      </c>
      <c r="Y1179">
        <f>COUNTIF($B1179:$G1179, Y$1)</f>
        <v/>
      </c>
      <c r="Z1179">
        <f>COUNTIF($B1179:$G1179, Z$1)</f>
        <v/>
      </c>
      <c r="AA1179">
        <f>COUNTIF($B1179:$G1179, AA$1)</f>
        <v/>
      </c>
      <c r="AB1179">
        <f>COUNTIF($B1179:$G1179, AB$1)</f>
        <v/>
      </c>
      <c r="AC1179">
        <f>COUNTIF($B1179:$G1179, AC$1)</f>
        <v/>
      </c>
      <c r="AD1179">
        <f>COUNTIF($B1179:$G1179, AD$1)</f>
        <v/>
      </c>
      <c r="AE1179">
        <f>COUNTIF($B1179:$G1179, AE$1)</f>
        <v/>
      </c>
      <c r="AF1179">
        <f>COUNTIF($B1179:$G1179, AF$1)</f>
        <v/>
      </c>
      <c r="AG1179">
        <f>COUNTIF($B1179:$G1179, AG$1)</f>
        <v/>
      </c>
      <c r="AH1179">
        <f>COUNTIF($B1179:$G1179, AH$1)</f>
        <v/>
      </c>
      <c r="AI1179">
        <f>COUNTIF($B1179:$G1179, AI$1)</f>
        <v/>
      </c>
      <c r="AJ1179">
        <f>COUNTIF($B1179:$G1179, AJ$1)</f>
        <v/>
      </c>
      <c r="AK1179">
        <f>COUNTIF($B1179:$G1179, AK$1)</f>
        <v/>
      </c>
      <c r="AL1179">
        <f>COUNTIF($B1179:$G1179, AL$1)</f>
        <v/>
      </c>
      <c r="AM1179">
        <f>COUNTIF($B1179:$G1179, AM$1)</f>
        <v/>
      </c>
      <c r="AN1179">
        <f>COUNTIF($B1179:$G1179, AN$1)</f>
        <v/>
      </c>
      <c r="AO1179">
        <f>COUNTIF($B1179:$G1179, AO$1)</f>
        <v/>
      </c>
      <c r="AP1179">
        <f>COUNTIF($B1179:$G1179, AP$1)</f>
        <v/>
      </c>
      <c r="AQ1179">
        <f>COUNTIF($B1179:$G1179, AQ$1)</f>
        <v/>
      </c>
      <c r="AR1179">
        <f>COUNTIF($B1179:$G1179, AR$1)</f>
        <v/>
      </c>
      <c r="AS1179">
        <f>COUNTIF($B1179:$G1179, AS$1)</f>
        <v/>
      </c>
      <c r="AT1179">
        <f>COUNTIF($B1179:$G1179, AT$1)</f>
        <v/>
      </c>
      <c r="AU1179">
        <f>COUNTIF($B1179:$G1179, AU$1)</f>
        <v/>
      </c>
    </row>
    <row r="1180">
      <c r="A1180" s="1" t="n">
        <v>1179</v>
      </c>
      <c r="B1180" s="1" t="n">
        <v>8</v>
      </c>
      <c r="C1180" s="1" t="n">
        <v>15</v>
      </c>
      <c r="D1180" s="1" t="n">
        <v>16</v>
      </c>
      <c r="E1180" s="1" t="n">
        <v>23</v>
      </c>
      <c r="F1180" s="1" t="n">
        <v>27</v>
      </c>
      <c r="G1180" s="1" t="n">
        <v>33</v>
      </c>
      <c r="H1180" s="1" t="n">
        <v>2</v>
      </c>
      <c r="J1180" s="1" t="n">
        <v>1179</v>
      </c>
      <c r="K1180">
        <f>COUNTIF($B1180:$G1180, K$1)</f>
        <v/>
      </c>
      <c r="L1180">
        <f>COUNTIF($B1180:$G1180, L$1)</f>
        <v/>
      </c>
      <c r="M1180">
        <f>COUNTIF($B1180:$G1180, M$1)</f>
        <v/>
      </c>
      <c r="N1180">
        <f>COUNTIF($B1180:$G1180, N$1)</f>
        <v/>
      </c>
      <c r="O1180">
        <f>COUNTIF($B1180:$G1180, O$1)</f>
        <v/>
      </c>
      <c r="P1180">
        <f>COUNTIF($B1180:$G1180, P$1)</f>
        <v/>
      </c>
      <c r="Q1180">
        <f>COUNTIF($B1180:$G1180, Q$1)</f>
        <v/>
      </c>
      <c r="R1180">
        <f>COUNTIF($B1180:$G1180, R$1)</f>
        <v/>
      </c>
      <c r="S1180">
        <f>COUNTIF($B1180:$G1180, S$1)</f>
        <v/>
      </c>
      <c r="T1180">
        <f>COUNTIF($B1180:$G1180, T$1)</f>
        <v/>
      </c>
      <c r="U1180">
        <f>COUNTIF($B1180:$G1180, U$1)</f>
        <v/>
      </c>
      <c r="V1180">
        <f>COUNTIF($B1180:$G1180, V$1)</f>
        <v/>
      </c>
      <c r="W1180">
        <f>COUNTIF($B1180:$G1180, W$1)</f>
        <v/>
      </c>
      <c r="X1180">
        <f>COUNTIF($B1180:$G1180, X$1)</f>
        <v/>
      </c>
      <c r="Y1180">
        <f>COUNTIF($B1180:$G1180, Y$1)</f>
        <v/>
      </c>
      <c r="Z1180">
        <f>COUNTIF($B1180:$G1180, Z$1)</f>
        <v/>
      </c>
      <c r="AA1180">
        <f>COUNTIF($B1180:$G1180, AA$1)</f>
        <v/>
      </c>
      <c r="AB1180">
        <f>COUNTIF($B1180:$G1180, AB$1)</f>
        <v/>
      </c>
      <c r="AC1180">
        <f>COUNTIF($B1180:$G1180, AC$1)</f>
        <v/>
      </c>
      <c r="AD1180">
        <f>COUNTIF($B1180:$G1180, AD$1)</f>
        <v/>
      </c>
      <c r="AE1180">
        <f>COUNTIF($B1180:$G1180, AE$1)</f>
        <v/>
      </c>
      <c r="AF1180">
        <f>COUNTIF($B1180:$G1180, AF$1)</f>
        <v/>
      </c>
      <c r="AG1180">
        <f>COUNTIF($B1180:$G1180, AG$1)</f>
        <v/>
      </c>
      <c r="AH1180">
        <f>COUNTIF($B1180:$G1180, AH$1)</f>
        <v/>
      </c>
      <c r="AI1180">
        <f>COUNTIF($B1180:$G1180, AI$1)</f>
        <v/>
      </c>
      <c r="AJ1180">
        <f>COUNTIF($B1180:$G1180, AJ$1)</f>
        <v/>
      </c>
      <c r="AK1180">
        <f>COUNTIF($B1180:$G1180, AK$1)</f>
        <v/>
      </c>
      <c r="AL1180">
        <f>COUNTIF($B1180:$G1180, AL$1)</f>
        <v/>
      </c>
      <c r="AM1180">
        <f>COUNTIF($B1180:$G1180, AM$1)</f>
        <v/>
      </c>
      <c r="AN1180">
        <f>COUNTIF($B1180:$G1180, AN$1)</f>
        <v/>
      </c>
      <c r="AO1180">
        <f>COUNTIF($B1180:$G1180, AO$1)</f>
        <v/>
      </c>
      <c r="AP1180">
        <f>COUNTIF($B1180:$G1180, AP$1)</f>
        <v/>
      </c>
      <c r="AQ1180">
        <f>COUNTIF($B1180:$G1180, AQ$1)</f>
        <v/>
      </c>
      <c r="AR1180">
        <f>COUNTIF($B1180:$G1180, AR$1)</f>
        <v/>
      </c>
      <c r="AS1180">
        <f>COUNTIF($B1180:$G1180, AS$1)</f>
        <v/>
      </c>
      <c r="AT1180">
        <f>COUNTIF($B1180:$G1180, AT$1)</f>
        <v/>
      </c>
      <c r="AU1180">
        <f>COUNTIF($B1180:$G1180, AU$1)</f>
        <v/>
      </c>
    </row>
    <row r="1181">
      <c r="A1181" s="1" t="n">
        <v>1180</v>
      </c>
      <c r="B1181" s="1" t="n">
        <v>8</v>
      </c>
      <c r="C1181" s="1" t="n">
        <v>17</v>
      </c>
      <c r="D1181" s="1" t="n">
        <v>22</v>
      </c>
      <c r="E1181" s="1" t="n">
        <v>24</v>
      </c>
      <c r="F1181" s="1" t="n">
        <v>28</v>
      </c>
      <c r="G1181" s="1" t="n">
        <v>33</v>
      </c>
      <c r="H1181" s="1" t="n">
        <v>1</v>
      </c>
      <c r="J1181" s="1" t="n">
        <v>1180</v>
      </c>
      <c r="K1181">
        <f>COUNTIF($B1181:$G1181, K$1)</f>
        <v/>
      </c>
      <c r="L1181">
        <f>COUNTIF($B1181:$G1181, L$1)</f>
        <v/>
      </c>
      <c r="M1181">
        <f>COUNTIF($B1181:$G1181, M$1)</f>
        <v/>
      </c>
      <c r="N1181">
        <f>COUNTIF($B1181:$G1181, N$1)</f>
        <v/>
      </c>
      <c r="O1181">
        <f>COUNTIF($B1181:$G1181, O$1)</f>
        <v/>
      </c>
      <c r="P1181">
        <f>COUNTIF($B1181:$G1181, P$1)</f>
        <v/>
      </c>
      <c r="Q1181">
        <f>COUNTIF($B1181:$G1181, Q$1)</f>
        <v/>
      </c>
      <c r="R1181">
        <f>COUNTIF($B1181:$G1181, R$1)</f>
        <v/>
      </c>
      <c r="S1181">
        <f>COUNTIF($B1181:$G1181, S$1)</f>
        <v/>
      </c>
      <c r="T1181">
        <f>COUNTIF($B1181:$G1181, T$1)</f>
        <v/>
      </c>
      <c r="U1181">
        <f>COUNTIF($B1181:$G1181, U$1)</f>
        <v/>
      </c>
      <c r="V1181">
        <f>COUNTIF($B1181:$G1181, V$1)</f>
        <v/>
      </c>
      <c r="W1181">
        <f>COUNTIF($B1181:$G1181, W$1)</f>
        <v/>
      </c>
      <c r="X1181">
        <f>COUNTIF($B1181:$G1181, X$1)</f>
        <v/>
      </c>
      <c r="Y1181">
        <f>COUNTIF($B1181:$G1181, Y$1)</f>
        <v/>
      </c>
      <c r="Z1181">
        <f>COUNTIF($B1181:$G1181, Z$1)</f>
        <v/>
      </c>
      <c r="AA1181">
        <f>COUNTIF($B1181:$G1181, AA$1)</f>
        <v/>
      </c>
      <c r="AB1181">
        <f>COUNTIF($B1181:$G1181, AB$1)</f>
        <v/>
      </c>
      <c r="AC1181">
        <f>COUNTIF($B1181:$G1181, AC$1)</f>
        <v/>
      </c>
      <c r="AD1181">
        <f>COUNTIF($B1181:$G1181, AD$1)</f>
        <v/>
      </c>
      <c r="AE1181">
        <f>COUNTIF($B1181:$G1181, AE$1)</f>
        <v/>
      </c>
      <c r="AF1181">
        <f>COUNTIF($B1181:$G1181, AF$1)</f>
        <v/>
      </c>
      <c r="AG1181">
        <f>COUNTIF($B1181:$G1181, AG$1)</f>
        <v/>
      </c>
      <c r="AH1181">
        <f>COUNTIF($B1181:$G1181, AH$1)</f>
        <v/>
      </c>
      <c r="AI1181">
        <f>COUNTIF($B1181:$G1181, AI$1)</f>
        <v/>
      </c>
      <c r="AJ1181">
        <f>COUNTIF($B1181:$G1181, AJ$1)</f>
        <v/>
      </c>
      <c r="AK1181">
        <f>COUNTIF($B1181:$G1181, AK$1)</f>
        <v/>
      </c>
      <c r="AL1181">
        <f>COUNTIF($B1181:$G1181, AL$1)</f>
        <v/>
      </c>
      <c r="AM1181">
        <f>COUNTIF($B1181:$G1181, AM$1)</f>
        <v/>
      </c>
      <c r="AN1181">
        <f>COUNTIF($B1181:$G1181, AN$1)</f>
        <v/>
      </c>
      <c r="AO1181">
        <f>COUNTIF($B1181:$G1181, AO$1)</f>
        <v/>
      </c>
      <c r="AP1181">
        <f>COUNTIF($B1181:$G1181, AP$1)</f>
        <v/>
      </c>
      <c r="AQ1181">
        <f>COUNTIF($B1181:$G1181, AQ$1)</f>
        <v/>
      </c>
      <c r="AR1181">
        <f>COUNTIF($B1181:$G1181, AR$1)</f>
        <v/>
      </c>
      <c r="AS1181">
        <f>COUNTIF($B1181:$G1181, AS$1)</f>
        <v/>
      </c>
      <c r="AT1181">
        <f>COUNTIF($B1181:$G1181, AT$1)</f>
        <v/>
      </c>
      <c r="AU1181">
        <f>COUNTIF($B1181:$G1181, AU$1)</f>
        <v/>
      </c>
    </row>
    <row r="1182">
      <c r="A1182" s="1" t="n">
        <v>1181</v>
      </c>
      <c r="B1182" s="1" t="n">
        <v>3</v>
      </c>
      <c r="C1182" s="1" t="n">
        <v>4</v>
      </c>
      <c r="D1182" s="1" t="n">
        <v>19</v>
      </c>
      <c r="E1182" s="1" t="n">
        <v>27</v>
      </c>
      <c r="F1182" s="1" t="n">
        <v>32</v>
      </c>
      <c r="G1182" s="1" t="n">
        <v>33</v>
      </c>
      <c r="H1182" s="1" t="n">
        <v>5</v>
      </c>
      <c r="J1182" s="1" t="n">
        <v>1181</v>
      </c>
      <c r="K1182">
        <f>COUNTIF($B1182:$G1182, K$1)</f>
        <v/>
      </c>
      <c r="L1182">
        <f>COUNTIF($B1182:$G1182, L$1)</f>
        <v/>
      </c>
      <c r="M1182">
        <f>COUNTIF($B1182:$G1182, M$1)</f>
        <v/>
      </c>
      <c r="N1182">
        <f>COUNTIF($B1182:$G1182, N$1)</f>
        <v/>
      </c>
      <c r="O1182">
        <f>COUNTIF($B1182:$G1182, O$1)</f>
        <v/>
      </c>
      <c r="P1182">
        <f>COUNTIF($B1182:$G1182, P$1)</f>
        <v/>
      </c>
      <c r="Q1182">
        <f>COUNTIF($B1182:$G1182, Q$1)</f>
        <v/>
      </c>
      <c r="R1182">
        <f>COUNTIF($B1182:$G1182, R$1)</f>
        <v/>
      </c>
      <c r="S1182">
        <f>COUNTIF($B1182:$G1182, S$1)</f>
        <v/>
      </c>
      <c r="T1182">
        <f>COUNTIF($B1182:$G1182, T$1)</f>
        <v/>
      </c>
      <c r="U1182">
        <f>COUNTIF($B1182:$G1182, U$1)</f>
        <v/>
      </c>
      <c r="V1182">
        <f>COUNTIF($B1182:$G1182, V$1)</f>
        <v/>
      </c>
      <c r="W1182">
        <f>COUNTIF($B1182:$G1182, W$1)</f>
        <v/>
      </c>
      <c r="X1182">
        <f>COUNTIF($B1182:$G1182, X$1)</f>
        <v/>
      </c>
      <c r="Y1182">
        <f>COUNTIF($B1182:$G1182, Y$1)</f>
        <v/>
      </c>
      <c r="Z1182">
        <f>COUNTIF($B1182:$G1182, Z$1)</f>
        <v/>
      </c>
      <c r="AA1182">
        <f>COUNTIF($B1182:$G1182, AA$1)</f>
        <v/>
      </c>
      <c r="AB1182">
        <f>COUNTIF($B1182:$G1182, AB$1)</f>
        <v/>
      </c>
      <c r="AC1182">
        <f>COUNTIF($B1182:$G1182, AC$1)</f>
        <v/>
      </c>
      <c r="AD1182">
        <f>COUNTIF($B1182:$G1182, AD$1)</f>
        <v/>
      </c>
      <c r="AE1182">
        <f>COUNTIF($B1182:$G1182, AE$1)</f>
        <v/>
      </c>
      <c r="AF1182">
        <f>COUNTIF($B1182:$G1182, AF$1)</f>
        <v/>
      </c>
      <c r="AG1182">
        <f>COUNTIF($B1182:$G1182, AG$1)</f>
        <v/>
      </c>
      <c r="AH1182">
        <f>COUNTIF($B1182:$G1182, AH$1)</f>
        <v/>
      </c>
      <c r="AI1182">
        <f>COUNTIF($B1182:$G1182, AI$1)</f>
        <v/>
      </c>
      <c r="AJ1182">
        <f>COUNTIF($B1182:$G1182, AJ$1)</f>
        <v/>
      </c>
      <c r="AK1182">
        <f>COUNTIF($B1182:$G1182, AK$1)</f>
        <v/>
      </c>
      <c r="AL1182">
        <f>COUNTIF($B1182:$G1182, AL$1)</f>
        <v/>
      </c>
      <c r="AM1182">
        <f>COUNTIF($B1182:$G1182, AM$1)</f>
        <v/>
      </c>
      <c r="AN1182">
        <f>COUNTIF($B1182:$G1182, AN$1)</f>
        <v/>
      </c>
      <c r="AO1182">
        <f>COUNTIF($B1182:$G1182, AO$1)</f>
        <v/>
      </c>
      <c r="AP1182">
        <f>COUNTIF($B1182:$G1182, AP$1)</f>
        <v/>
      </c>
      <c r="AQ1182">
        <f>COUNTIF($B1182:$G1182, AQ$1)</f>
        <v/>
      </c>
      <c r="AR1182">
        <f>COUNTIF($B1182:$G1182, AR$1)</f>
        <v/>
      </c>
      <c r="AS1182">
        <f>COUNTIF($B1182:$G1182, AS$1)</f>
        <v/>
      </c>
      <c r="AT1182">
        <f>COUNTIF($B1182:$G1182, AT$1)</f>
        <v/>
      </c>
      <c r="AU1182">
        <f>COUNTIF($B1182:$G1182, AU$1)</f>
        <v/>
      </c>
    </row>
    <row r="1183">
      <c r="A1183" s="1" t="n">
        <v>1182</v>
      </c>
      <c r="B1183" s="1" t="n">
        <v>3</v>
      </c>
      <c r="C1183" s="1" t="n">
        <v>15</v>
      </c>
      <c r="D1183" s="1" t="n">
        <v>19</v>
      </c>
      <c r="E1183" s="1" t="n">
        <v>26</v>
      </c>
      <c r="F1183" s="1" t="n">
        <v>27</v>
      </c>
      <c r="G1183" s="1" t="n">
        <v>31</v>
      </c>
      <c r="H1183" s="1" t="n">
        <v>6</v>
      </c>
      <c r="J1183" s="1" t="n">
        <v>1182</v>
      </c>
      <c r="K1183">
        <f>COUNTIF($B1183:$G1183, K$1)</f>
        <v/>
      </c>
      <c r="L1183">
        <f>COUNTIF($B1183:$G1183, L$1)</f>
        <v/>
      </c>
      <c r="M1183">
        <f>COUNTIF($B1183:$G1183, M$1)</f>
        <v/>
      </c>
      <c r="N1183">
        <f>COUNTIF($B1183:$G1183, N$1)</f>
        <v/>
      </c>
      <c r="O1183">
        <f>COUNTIF($B1183:$G1183, O$1)</f>
        <v/>
      </c>
      <c r="P1183">
        <f>COUNTIF($B1183:$G1183, P$1)</f>
        <v/>
      </c>
      <c r="Q1183">
        <f>COUNTIF($B1183:$G1183, Q$1)</f>
        <v/>
      </c>
      <c r="R1183">
        <f>COUNTIF($B1183:$G1183, R$1)</f>
        <v/>
      </c>
      <c r="S1183">
        <f>COUNTIF($B1183:$G1183, S$1)</f>
        <v/>
      </c>
      <c r="T1183">
        <f>COUNTIF($B1183:$G1183, T$1)</f>
        <v/>
      </c>
      <c r="U1183">
        <f>COUNTIF($B1183:$G1183, U$1)</f>
        <v/>
      </c>
      <c r="V1183">
        <f>COUNTIF($B1183:$G1183, V$1)</f>
        <v/>
      </c>
      <c r="W1183">
        <f>COUNTIF($B1183:$G1183, W$1)</f>
        <v/>
      </c>
      <c r="X1183">
        <f>COUNTIF($B1183:$G1183, X$1)</f>
        <v/>
      </c>
      <c r="Y1183">
        <f>COUNTIF($B1183:$G1183, Y$1)</f>
        <v/>
      </c>
      <c r="Z1183">
        <f>COUNTIF($B1183:$G1183, Z$1)</f>
        <v/>
      </c>
      <c r="AA1183">
        <f>COUNTIF($B1183:$G1183, AA$1)</f>
        <v/>
      </c>
      <c r="AB1183">
        <f>COUNTIF($B1183:$G1183, AB$1)</f>
        <v/>
      </c>
      <c r="AC1183">
        <f>COUNTIF($B1183:$G1183, AC$1)</f>
        <v/>
      </c>
      <c r="AD1183">
        <f>COUNTIF($B1183:$G1183, AD$1)</f>
        <v/>
      </c>
      <c r="AE1183">
        <f>COUNTIF($B1183:$G1183, AE$1)</f>
        <v/>
      </c>
      <c r="AF1183">
        <f>COUNTIF($B1183:$G1183, AF$1)</f>
        <v/>
      </c>
      <c r="AG1183">
        <f>COUNTIF($B1183:$G1183, AG$1)</f>
        <v/>
      </c>
      <c r="AH1183">
        <f>COUNTIF($B1183:$G1183, AH$1)</f>
        <v/>
      </c>
      <c r="AI1183">
        <f>COUNTIF($B1183:$G1183, AI$1)</f>
        <v/>
      </c>
      <c r="AJ1183">
        <f>COUNTIF($B1183:$G1183, AJ$1)</f>
        <v/>
      </c>
      <c r="AK1183">
        <f>COUNTIF($B1183:$G1183, AK$1)</f>
        <v/>
      </c>
      <c r="AL1183">
        <f>COUNTIF($B1183:$G1183, AL$1)</f>
        <v/>
      </c>
      <c r="AM1183">
        <f>COUNTIF($B1183:$G1183, AM$1)</f>
        <v/>
      </c>
      <c r="AN1183">
        <f>COUNTIF($B1183:$G1183, AN$1)</f>
        <v/>
      </c>
      <c r="AO1183">
        <f>COUNTIF($B1183:$G1183, AO$1)</f>
        <v/>
      </c>
      <c r="AP1183">
        <f>COUNTIF($B1183:$G1183, AP$1)</f>
        <v/>
      </c>
      <c r="AQ1183">
        <f>COUNTIF($B1183:$G1183, AQ$1)</f>
        <v/>
      </c>
      <c r="AR1183">
        <f>COUNTIF($B1183:$G1183, AR$1)</f>
        <v/>
      </c>
      <c r="AS1183">
        <f>COUNTIF($B1183:$G1183, AS$1)</f>
        <v/>
      </c>
      <c r="AT1183">
        <f>COUNTIF($B1183:$G1183, AT$1)</f>
        <v/>
      </c>
      <c r="AU1183">
        <f>COUNTIF($B1183:$G1183, AU$1)</f>
        <v/>
      </c>
    </row>
    <row r="1184">
      <c r="A1184" s="1" t="n">
        <v>1183</v>
      </c>
      <c r="B1184" s="1" t="n">
        <v>15</v>
      </c>
      <c r="C1184" s="1" t="n">
        <v>20</v>
      </c>
      <c r="D1184" s="1" t="n">
        <v>23</v>
      </c>
      <c r="E1184" s="1" t="n">
        <v>26</v>
      </c>
      <c r="F1184" s="1" t="n">
        <v>28</v>
      </c>
      <c r="G1184" s="1" t="n">
        <v>37</v>
      </c>
      <c r="H1184" s="1" t="n">
        <v>3</v>
      </c>
      <c r="J1184" s="1" t="n">
        <v>1183</v>
      </c>
      <c r="K1184">
        <f>COUNTIF($B1184:$G1184, K$1)</f>
        <v/>
      </c>
      <c r="L1184">
        <f>COUNTIF($B1184:$G1184, L$1)</f>
        <v/>
      </c>
      <c r="M1184">
        <f>COUNTIF($B1184:$G1184, M$1)</f>
        <v/>
      </c>
      <c r="N1184">
        <f>COUNTIF($B1184:$G1184, N$1)</f>
        <v/>
      </c>
      <c r="O1184">
        <f>COUNTIF($B1184:$G1184, O$1)</f>
        <v/>
      </c>
      <c r="P1184">
        <f>COUNTIF($B1184:$G1184, P$1)</f>
        <v/>
      </c>
      <c r="Q1184">
        <f>COUNTIF($B1184:$G1184, Q$1)</f>
        <v/>
      </c>
      <c r="R1184">
        <f>COUNTIF($B1184:$G1184, R$1)</f>
        <v/>
      </c>
      <c r="S1184">
        <f>COUNTIF($B1184:$G1184, S$1)</f>
        <v/>
      </c>
      <c r="T1184">
        <f>COUNTIF($B1184:$G1184, T$1)</f>
        <v/>
      </c>
      <c r="U1184">
        <f>COUNTIF($B1184:$G1184, U$1)</f>
        <v/>
      </c>
      <c r="V1184">
        <f>COUNTIF($B1184:$G1184, V$1)</f>
        <v/>
      </c>
      <c r="W1184">
        <f>COUNTIF($B1184:$G1184, W$1)</f>
        <v/>
      </c>
      <c r="X1184">
        <f>COUNTIF($B1184:$G1184, X$1)</f>
        <v/>
      </c>
      <c r="Y1184">
        <f>COUNTIF($B1184:$G1184, Y$1)</f>
        <v/>
      </c>
      <c r="Z1184">
        <f>COUNTIF($B1184:$G1184, Z$1)</f>
        <v/>
      </c>
      <c r="AA1184">
        <f>COUNTIF($B1184:$G1184, AA$1)</f>
        <v/>
      </c>
      <c r="AB1184">
        <f>COUNTIF($B1184:$G1184, AB$1)</f>
        <v/>
      </c>
      <c r="AC1184">
        <f>COUNTIF($B1184:$G1184, AC$1)</f>
        <v/>
      </c>
      <c r="AD1184">
        <f>COUNTIF($B1184:$G1184, AD$1)</f>
        <v/>
      </c>
      <c r="AE1184">
        <f>COUNTIF($B1184:$G1184, AE$1)</f>
        <v/>
      </c>
      <c r="AF1184">
        <f>COUNTIF($B1184:$G1184, AF$1)</f>
        <v/>
      </c>
      <c r="AG1184">
        <f>COUNTIF($B1184:$G1184, AG$1)</f>
        <v/>
      </c>
      <c r="AH1184">
        <f>COUNTIF($B1184:$G1184, AH$1)</f>
        <v/>
      </c>
      <c r="AI1184">
        <f>COUNTIF($B1184:$G1184, AI$1)</f>
        <v/>
      </c>
      <c r="AJ1184">
        <f>COUNTIF($B1184:$G1184, AJ$1)</f>
        <v/>
      </c>
      <c r="AK1184">
        <f>COUNTIF($B1184:$G1184, AK$1)</f>
        <v/>
      </c>
      <c r="AL1184">
        <f>COUNTIF($B1184:$G1184, AL$1)</f>
        <v/>
      </c>
      <c r="AM1184">
        <f>COUNTIF($B1184:$G1184, AM$1)</f>
        <v/>
      </c>
      <c r="AN1184">
        <f>COUNTIF($B1184:$G1184, AN$1)</f>
        <v/>
      </c>
      <c r="AO1184">
        <f>COUNTIF($B1184:$G1184, AO$1)</f>
        <v/>
      </c>
      <c r="AP1184">
        <f>COUNTIF($B1184:$G1184, AP$1)</f>
        <v/>
      </c>
      <c r="AQ1184">
        <f>COUNTIF($B1184:$G1184, AQ$1)</f>
        <v/>
      </c>
      <c r="AR1184">
        <f>COUNTIF($B1184:$G1184, AR$1)</f>
        <v/>
      </c>
      <c r="AS1184">
        <f>COUNTIF($B1184:$G1184, AS$1)</f>
        <v/>
      </c>
      <c r="AT1184">
        <f>COUNTIF($B1184:$G1184, AT$1)</f>
        <v/>
      </c>
      <c r="AU1184">
        <f>COUNTIF($B1184:$G1184, AU$1)</f>
        <v/>
      </c>
    </row>
    <row r="1185">
      <c r="A1185" s="1" t="n">
        <v>1184</v>
      </c>
      <c r="B1185" s="1" t="n">
        <v>5</v>
      </c>
      <c r="C1185" s="1" t="n">
        <v>11</v>
      </c>
      <c r="D1185" s="1" t="n">
        <v>13</v>
      </c>
      <c r="E1185" s="1" t="n">
        <v>18</v>
      </c>
      <c r="F1185" s="1" t="n">
        <v>32</v>
      </c>
      <c r="G1185" s="1" t="n">
        <v>37</v>
      </c>
      <c r="H1185" s="1" t="n">
        <v>1</v>
      </c>
      <c r="J1185" s="1" t="n">
        <v>1184</v>
      </c>
      <c r="K1185">
        <f>COUNTIF($B1185:$G1185, K$1)</f>
        <v/>
      </c>
      <c r="L1185">
        <f>COUNTIF($B1185:$G1185, L$1)</f>
        <v/>
      </c>
      <c r="M1185">
        <f>COUNTIF($B1185:$G1185, M$1)</f>
        <v/>
      </c>
      <c r="N1185">
        <f>COUNTIF($B1185:$G1185, N$1)</f>
        <v/>
      </c>
      <c r="O1185">
        <f>COUNTIF($B1185:$G1185, O$1)</f>
        <v/>
      </c>
      <c r="P1185">
        <f>COUNTIF($B1185:$G1185, P$1)</f>
        <v/>
      </c>
      <c r="Q1185">
        <f>COUNTIF($B1185:$G1185, Q$1)</f>
        <v/>
      </c>
      <c r="R1185">
        <f>COUNTIF($B1185:$G1185, R$1)</f>
        <v/>
      </c>
      <c r="S1185">
        <f>COUNTIF($B1185:$G1185, S$1)</f>
        <v/>
      </c>
      <c r="T1185">
        <f>COUNTIF($B1185:$G1185, T$1)</f>
        <v/>
      </c>
      <c r="U1185">
        <f>COUNTIF($B1185:$G1185, U$1)</f>
        <v/>
      </c>
      <c r="V1185">
        <f>COUNTIF($B1185:$G1185, V$1)</f>
        <v/>
      </c>
      <c r="W1185">
        <f>COUNTIF($B1185:$G1185, W$1)</f>
        <v/>
      </c>
      <c r="X1185">
        <f>COUNTIF($B1185:$G1185, X$1)</f>
        <v/>
      </c>
      <c r="Y1185">
        <f>COUNTIF($B1185:$G1185, Y$1)</f>
        <v/>
      </c>
      <c r="Z1185">
        <f>COUNTIF($B1185:$G1185, Z$1)</f>
        <v/>
      </c>
      <c r="AA1185">
        <f>COUNTIF($B1185:$G1185, AA$1)</f>
        <v/>
      </c>
      <c r="AB1185">
        <f>COUNTIF($B1185:$G1185, AB$1)</f>
        <v/>
      </c>
      <c r="AC1185">
        <f>COUNTIF($B1185:$G1185, AC$1)</f>
        <v/>
      </c>
      <c r="AD1185">
        <f>COUNTIF($B1185:$G1185, AD$1)</f>
        <v/>
      </c>
      <c r="AE1185">
        <f>COUNTIF($B1185:$G1185, AE$1)</f>
        <v/>
      </c>
      <c r="AF1185">
        <f>COUNTIF($B1185:$G1185, AF$1)</f>
        <v/>
      </c>
      <c r="AG1185">
        <f>COUNTIF($B1185:$G1185, AG$1)</f>
        <v/>
      </c>
      <c r="AH1185">
        <f>COUNTIF($B1185:$G1185, AH$1)</f>
        <v/>
      </c>
      <c r="AI1185">
        <f>COUNTIF($B1185:$G1185, AI$1)</f>
        <v/>
      </c>
      <c r="AJ1185">
        <f>COUNTIF($B1185:$G1185, AJ$1)</f>
        <v/>
      </c>
      <c r="AK1185">
        <f>COUNTIF($B1185:$G1185, AK$1)</f>
        <v/>
      </c>
      <c r="AL1185">
        <f>COUNTIF($B1185:$G1185, AL$1)</f>
        <v/>
      </c>
      <c r="AM1185">
        <f>COUNTIF($B1185:$G1185, AM$1)</f>
        <v/>
      </c>
      <c r="AN1185">
        <f>COUNTIF($B1185:$G1185, AN$1)</f>
        <v/>
      </c>
      <c r="AO1185">
        <f>COUNTIF($B1185:$G1185, AO$1)</f>
        <v/>
      </c>
      <c r="AP1185">
        <f>COUNTIF($B1185:$G1185, AP$1)</f>
        <v/>
      </c>
      <c r="AQ1185">
        <f>COUNTIF($B1185:$G1185, AQ$1)</f>
        <v/>
      </c>
      <c r="AR1185">
        <f>COUNTIF($B1185:$G1185, AR$1)</f>
        <v/>
      </c>
      <c r="AS1185">
        <f>COUNTIF($B1185:$G1185, AS$1)</f>
        <v/>
      </c>
      <c r="AT1185">
        <f>COUNTIF($B1185:$G1185, AT$1)</f>
        <v/>
      </c>
      <c r="AU1185">
        <f>COUNTIF($B1185:$G1185, AU$1)</f>
        <v/>
      </c>
    </row>
    <row r="1186">
      <c r="A1186" s="1" t="n">
        <v>1185</v>
      </c>
      <c r="B1186" s="1" t="n">
        <v>12</v>
      </c>
      <c r="C1186" s="1" t="n">
        <v>15</v>
      </c>
      <c r="D1186" s="1" t="n">
        <v>17</v>
      </c>
      <c r="E1186" s="1" t="n">
        <v>20</v>
      </c>
      <c r="F1186" s="1" t="n">
        <v>21</v>
      </c>
      <c r="G1186" s="1" t="n">
        <v>23</v>
      </c>
      <c r="H1186" s="1" t="n">
        <v>1</v>
      </c>
      <c r="J1186" s="1" t="n">
        <v>1185</v>
      </c>
      <c r="K1186">
        <f>COUNTIF($B1186:$G1186, K$1)</f>
        <v/>
      </c>
      <c r="L1186">
        <f>COUNTIF($B1186:$G1186, L$1)</f>
        <v/>
      </c>
      <c r="M1186">
        <f>COUNTIF($B1186:$G1186, M$1)</f>
        <v/>
      </c>
      <c r="N1186">
        <f>COUNTIF($B1186:$G1186, N$1)</f>
        <v/>
      </c>
      <c r="O1186">
        <f>COUNTIF($B1186:$G1186, O$1)</f>
        <v/>
      </c>
      <c r="P1186">
        <f>COUNTIF($B1186:$G1186, P$1)</f>
        <v/>
      </c>
      <c r="Q1186">
        <f>COUNTIF($B1186:$G1186, Q$1)</f>
        <v/>
      </c>
      <c r="R1186">
        <f>COUNTIF($B1186:$G1186, R$1)</f>
        <v/>
      </c>
      <c r="S1186">
        <f>COUNTIF($B1186:$G1186, S$1)</f>
        <v/>
      </c>
      <c r="T1186">
        <f>COUNTIF($B1186:$G1186, T$1)</f>
        <v/>
      </c>
      <c r="U1186">
        <f>COUNTIF($B1186:$G1186, U$1)</f>
        <v/>
      </c>
      <c r="V1186">
        <f>COUNTIF($B1186:$G1186, V$1)</f>
        <v/>
      </c>
      <c r="W1186">
        <f>COUNTIF($B1186:$G1186, W$1)</f>
        <v/>
      </c>
      <c r="X1186">
        <f>COUNTIF($B1186:$G1186, X$1)</f>
        <v/>
      </c>
      <c r="Y1186">
        <f>COUNTIF($B1186:$G1186, Y$1)</f>
        <v/>
      </c>
      <c r="Z1186">
        <f>COUNTIF($B1186:$G1186, Z$1)</f>
        <v/>
      </c>
      <c r="AA1186">
        <f>COUNTIF($B1186:$G1186, AA$1)</f>
        <v/>
      </c>
      <c r="AB1186">
        <f>COUNTIF($B1186:$G1186, AB$1)</f>
        <v/>
      </c>
      <c r="AC1186">
        <f>COUNTIF($B1186:$G1186, AC$1)</f>
        <v/>
      </c>
      <c r="AD1186">
        <f>COUNTIF($B1186:$G1186, AD$1)</f>
        <v/>
      </c>
      <c r="AE1186">
        <f>COUNTIF($B1186:$G1186, AE$1)</f>
        <v/>
      </c>
      <c r="AF1186">
        <f>COUNTIF($B1186:$G1186, AF$1)</f>
        <v/>
      </c>
      <c r="AG1186">
        <f>COUNTIF($B1186:$G1186, AG$1)</f>
        <v/>
      </c>
      <c r="AH1186">
        <f>COUNTIF($B1186:$G1186, AH$1)</f>
        <v/>
      </c>
      <c r="AI1186">
        <f>COUNTIF($B1186:$G1186, AI$1)</f>
        <v/>
      </c>
      <c r="AJ1186">
        <f>COUNTIF($B1186:$G1186, AJ$1)</f>
        <v/>
      </c>
      <c r="AK1186">
        <f>COUNTIF($B1186:$G1186, AK$1)</f>
        <v/>
      </c>
      <c r="AL1186">
        <f>COUNTIF($B1186:$G1186, AL$1)</f>
        <v/>
      </c>
      <c r="AM1186">
        <f>COUNTIF($B1186:$G1186, AM$1)</f>
        <v/>
      </c>
      <c r="AN1186">
        <f>COUNTIF($B1186:$G1186, AN$1)</f>
        <v/>
      </c>
      <c r="AO1186">
        <f>COUNTIF($B1186:$G1186, AO$1)</f>
        <v/>
      </c>
      <c r="AP1186">
        <f>COUNTIF($B1186:$G1186, AP$1)</f>
        <v/>
      </c>
      <c r="AQ1186">
        <f>COUNTIF($B1186:$G1186, AQ$1)</f>
        <v/>
      </c>
      <c r="AR1186">
        <f>COUNTIF($B1186:$G1186, AR$1)</f>
        <v/>
      </c>
      <c r="AS1186">
        <f>COUNTIF($B1186:$G1186, AS$1)</f>
        <v/>
      </c>
      <c r="AT1186">
        <f>COUNTIF($B1186:$G1186, AT$1)</f>
        <v/>
      </c>
      <c r="AU1186">
        <f>COUNTIF($B1186:$G1186, AU$1)</f>
        <v/>
      </c>
    </row>
    <row r="1187">
      <c r="A1187" s="1" t="n">
        <v>1186</v>
      </c>
      <c r="B1187" s="1" t="n">
        <v>6</v>
      </c>
      <c r="C1187" s="1" t="n">
        <v>8</v>
      </c>
      <c r="D1187" s="1" t="n">
        <v>10</v>
      </c>
      <c r="E1187" s="1" t="n">
        <v>12</v>
      </c>
      <c r="F1187" s="1" t="n">
        <v>25</v>
      </c>
      <c r="G1187" s="1" t="n">
        <v>34</v>
      </c>
      <c r="H1187" s="1" t="n">
        <v>4</v>
      </c>
      <c r="J1187" s="1" t="n">
        <v>1186</v>
      </c>
      <c r="K1187">
        <f>COUNTIF($B1187:$G1187, K$1)</f>
        <v/>
      </c>
      <c r="L1187">
        <f>COUNTIF($B1187:$G1187, L$1)</f>
        <v/>
      </c>
      <c r="M1187">
        <f>COUNTIF($B1187:$G1187, M$1)</f>
        <v/>
      </c>
      <c r="N1187">
        <f>COUNTIF($B1187:$G1187, N$1)</f>
        <v/>
      </c>
      <c r="O1187">
        <f>COUNTIF($B1187:$G1187, O$1)</f>
        <v/>
      </c>
      <c r="P1187">
        <f>COUNTIF($B1187:$G1187, P$1)</f>
        <v/>
      </c>
      <c r="Q1187">
        <f>COUNTIF($B1187:$G1187, Q$1)</f>
        <v/>
      </c>
      <c r="R1187">
        <f>COUNTIF($B1187:$G1187, R$1)</f>
        <v/>
      </c>
      <c r="S1187">
        <f>COUNTIF($B1187:$G1187, S$1)</f>
        <v/>
      </c>
      <c r="T1187">
        <f>COUNTIF($B1187:$G1187, T$1)</f>
        <v/>
      </c>
      <c r="U1187">
        <f>COUNTIF($B1187:$G1187, U$1)</f>
        <v/>
      </c>
      <c r="V1187">
        <f>COUNTIF($B1187:$G1187, V$1)</f>
        <v/>
      </c>
      <c r="W1187">
        <f>COUNTIF($B1187:$G1187, W$1)</f>
        <v/>
      </c>
      <c r="X1187">
        <f>COUNTIF($B1187:$G1187, X$1)</f>
        <v/>
      </c>
      <c r="Y1187">
        <f>COUNTIF($B1187:$G1187, Y$1)</f>
        <v/>
      </c>
      <c r="Z1187">
        <f>COUNTIF($B1187:$G1187, Z$1)</f>
        <v/>
      </c>
      <c r="AA1187">
        <f>COUNTIF($B1187:$G1187, AA$1)</f>
        <v/>
      </c>
      <c r="AB1187">
        <f>COUNTIF($B1187:$G1187, AB$1)</f>
        <v/>
      </c>
      <c r="AC1187">
        <f>COUNTIF($B1187:$G1187, AC$1)</f>
        <v/>
      </c>
      <c r="AD1187">
        <f>COUNTIF($B1187:$G1187, AD$1)</f>
        <v/>
      </c>
      <c r="AE1187">
        <f>COUNTIF($B1187:$G1187, AE$1)</f>
        <v/>
      </c>
      <c r="AF1187">
        <f>COUNTIF($B1187:$G1187, AF$1)</f>
        <v/>
      </c>
      <c r="AG1187">
        <f>COUNTIF($B1187:$G1187, AG$1)</f>
        <v/>
      </c>
      <c r="AH1187">
        <f>COUNTIF($B1187:$G1187, AH$1)</f>
        <v/>
      </c>
      <c r="AI1187">
        <f>COUNTIF($B1187:$G1187, AI$1)</f>
        <v/>
      </c>
      <c r="AJ1187">
        <f>COUNTIF($B1187:$G1187, AJ$1)</f>
        <v/>
      </c>
      <c r="AK1187">
        <f>COUNTIF($B1187:$G1187, AK$1)</f>
        <v/>
      </c>
      <c r="AL1187">
        <f>COUNTIF($B1187:$G1187, AL$1)</f>
        <v/>
      </c>
      <c r="AM1187">
        <f>COUNTIF($B1187:$G1187, AM$1)</f>
        <v/>
      </c>
      <c r="AN1187">
        <f>COUNTIF($B1187:$G1187, AN$1)</f>
        <v/>
      </c>
      <c r="AO1187">
        <f>COUNTIF($B1187:$G1187, AO$1)</f>
        <v/>
      </c>
      <c r="AP1187">
        <f>COUNTIF($B1187:$G1187, AP$1)</f>
        <v/>
      </c>
      <c r="AQ1187">
        <f>COUNTIF($B1187:$G1187, AQ$1)</f>
        <v/>
      </c>
      <c r="AR1187">
        <f>COUNTIF($B1187:$G1187, AR$1)</f>
        <v/>
      </c>
      <c r="AS1187">
        <f>COUNTIF($B1187:$G1187, AS$1)</f>
        <v/>
      </c>
      <c r="AT1187">
        <f>COUNTIF($B1187:$G1187, AT$1)</f>
        <v/>
      </c>
      <c r="AU1187">
        <f>COUNTIF($B1187:$G1187, AU$1)</f>
        <v/>
      </c>
    </row>
    <row r="1188">
      <c r="A1188" s="1" t="n">
        <v>1187</v>
      </c>
      <c r="B1188" s="1" t="n">
        <v>6</v>
      </c>
      <c r="C1188" s="1" t="n">
        <v>13</v>
      </c>
      <c r="D1188" s="1" t="n">
        <v>15</v>
      </c>
      <c r="E1188" s="1" t="n">
        <v>20</v>
      </c>
      <c r="F1188" s="1" t="n">
        <v>29</v>
      </c>
      <c r="G1188" s="1" t="n">
        <v>31</v>
      </c>
      <c r="H1188" s="1" t="n">
        <v>5</v>
      </c>
      <c r="J1188" s="1" t="n">
        <v>1187</v>
      </c>
      <c r="K1188">
        <f>COUNTIF($B1188:$G1188, K$1)</f>
        <v/>
      </c>
      <c r="L1188">
        <f>COUNTIF($B1188:$G1188, L$1)</f>
        <v/>
      </c>
      <c r="M1188">
        <f>COUNTIF($B1188:$G1188, M$1)</f>
        <v/>
      </c>
      <c r="N1188">
        <f>COUNTIF($B1188:$G1188, N$1)</f>
        <v/>
      </c>
      <c r="O1188">
        <f>COUNTIF($B1188:$G1188, O$1)</f>
        <v/>
      </c>
      <c r="P1188">
        <f>COUNTIF($B1188:$G1188, P$1)</f>
        <v/>
      </c>
      <c r="Q1188">
        <f>COUNTIF($B1188:$G1188, Q$1)</f>
        <v/>
      </c>
      <c r="R1188">
        <f>COUNTIF($B1188:$G1188, R$1)</f>
        <v/>
      </c>
      <c r="S1188">
        <f>COUNTIF($B1188:$G1188, S$1)</f>
        <v/>
      </c>
      <c r="T1188">
        <f>COUNTIF($B1188:$G1188, T$1)</f>
        <v/>
      </c>
      <c r="U1188">
        <f>COUNTIF($B1188:$G1188, U$1)</f>
        <v/>
      </c>
      <c r="V1188">
        <f>COUNTIF($B1188:$G1188, V$1)</f>
        <v/>
      </c>
      <c r="W1188">
        <f>COUNTIF($B1188:$G1188, W$1)</f>
        <v/>
      </c>
      <c r="X1188">
        <f>COUNTIF($B1188:$G1188, X$1)</f>
        <v/>
      </c>
      <c r="Y1188">
        <f>COUNTIF($B1188:$G1188, Y$1)</f>
        <v/>
      </c>
      <c r="Z1188">
        <f>COUNTIF($B1188:$G1188, Z$1)</f>
        <v/>
      </c>
      <c r="AA1188">
        <f>COUNTIF($B1188:$G1188, AA$1)</f>
        <v/>
      </c>
      <c r="AB1188">
        <f>COUNTIF($B1188:$G1188, AB$1)</f>
        <v/>
      </c>
      <c r="AC1188">
        <f>COUNTIF($B1188:$G1188, AC$1)</f>
        <v/>
      </c>
      <c r="AD1188">
        <f>COUNTIF($B1188:$G1188, AD$1)</f>
        <v/>
      </c>
      <c r="AE1188">
        <f>COUNTIF($B1188:$G1188, AE$1)</f>
        <v/>
      </c>
      <c r="AF1188">
        <f>COUNTIF($B1188:$G1188, AF$1)</f>
        <v/>
      </c>
      <c r="AG1188">
        <f>COUNTIF($B1188:$G1188, AG$1)</f>
        <v/>
      </c>
      <c r="AH1188">
        <f>COUNTIF($B1188:$G1188, AH$1)</f>
        <v/>
      </c>
      <c r="AI1188">
        <f>COUNTIF($B1188:$G1188, AI$1)</f>
        <v/>
      </c>
      <c r="AJ1188">
        <f>COUNTIF($B1188:$G1188, AJ$1)</f>
        <v/>
      </c>
      <c r="AK1188">
        <f>COUNTIF($B1188:$G1188, AK$1)</f>
        <v/>
      </c>
      <c r="AL1188">
        <f>COUNTIF($B1188:$G1188, AL$1)</f>
        <v/>
      </c>
      <c r="AM1188">
        <f>COUNTIF($B1188:$G1188, AM$1)</f>
        <v/>
      </c>
      <c r="AN1188">
        <f>COUNTIF($B1188:$G1188, AN$1)</f>
        <v/>
      </c>
      <c r="AO1188">
        <f>COUNTIF($B1188:$G1188, AO$1)</f>
        <v/>
      </c>
      <c r="AP1188">
        <f>COUNTIF($B1188:$G1188, AP$1)</f>
        <v/>
      </c>
      <c r="AQ1188">
        <f>COUNTIF($B1188:$G1188, AQ$1)</f>
        <v/>
      </c>
      <c r="AR1188">
        <f>COUNTIF($B1188:$G1188, AR$1)</f>
        <v/>
      </c>
      <c r="AS1188">
        <f>COUNTIF($B1188:$G1188, AS$1)</f>
        <v/>
      </c>
      <c r="AT1188">
        <f>COUNTIF($B1188:$G1188, AT$1)</f>
        <v/>
      </c>
      <c r="AU1188">
        <f>COUNTIF($B1188:$G1188, AU$1)</f>
        <v/>
      </c>
    </row>
    <row r="1189">
      <c r="A1189" s="1" t="n">
        <v>1188</v>
      </c>
      <c r="B1189" s="1" t="n">
        <v>1</v>
      </c>
      <c r="C1189" s="1" t="n">
        <v>5</v>
      </c>
      <c r="D1189" s="1" t="n">
        <v>10</v>
      </c>
      <c r="E1189" s="1" t="n">
        <v>13</v>
      </c>
      <c r="F1189" s="1" t="n">
        <v>30</v>
      </c>
      <c r="G1189" s="1" t="n">
        <v>33</v>
      </c>
      <c r="H1189" s="1" t="n">
        <v>1</v>
      </c>
      <c r="J1189" s="1" t="n">
        <v>1188</v>
      </c>
      <c r="K1189">
        <f>COUNTIF($B1189:$G1189, K$1)</f>
        <v/>
      </c>
      <c r="L1189">
        <f>COUNTIF($B1189:$G1189, L$1)</f>
        <v/>
      </c>
      <c r="M1189">
        <f>COUNTIF($B1189:$G1189, M$1)</f>
        <v/>
      </c>
      <c r="N1189">
        <f>COUNTIF($B1189:$G1189, N$1)</f>
        <v/>
      </c>
      <c r="O1189">
        <f>COUNTIF($B1189:$G1189, O$1)</f>
        <v/>
      </c>
      <c r="P1189">
        <f>COUNTIF($B1189:$G1189, P$1)</f>
        <v/>
      </c>
      <c r="Q1189">
        <f>COUNTIF($B1189:$G1189, Q$1)</f>
        <v/>
      </c>
      <c r="R1189">
        <f>COUNTIF($B1189:$G1189, R$1)</f>
        <v/>
      </c>
      <c r="S1189">
        <f>COUNTIF($B1189:$G1189, S$1)</f>
        <v/>
      </c>
      <c r="T1189">
        <f>COUNTIF($B1189:$G1189, T$1)</f>
        <v/>
      </c>
      <c r="U1189">
        <f>COUNTIF($B1189:$G1189, U$1)</f>
        <v/>
      </c>
      <c r="V1189">
        <f>COUNTIF($B1189:$G1189, V$1)</f>
        <v/>
      </c>
      <c r="W1189">
        <f>COUNTIF($B1189:$G1189, W$1)</f>
        <v/>
      </c>
      <c r="X1189">
        <f>COUNTIF($B1189:$G1189, X$1)</f>
        <v/>
      </c>
      <c r="Y1189">
        <f>COUNTIF($B1189:$G1189, Y$1)</f>
        <v/>
      </c>
      <c r="Z1189">
        <f>COUNTIF($B1189:$G1189, Z$1)</f>
        <v/>
      </c>
      <c r="AA1189">
        <f>COUNTIF($B1189:$G1189, AA$1)</f>
        <v/>
      </c>
      <c r="AB1189">
        <f>COUNTIF($B1189:$G1189, AB$1)</f>
        <v/>
      </c>
      <c r="AC1189">
        <f>COUNTIF($B1189:$G1189, AC$1)</f>
        <v/>
      </c>
      <c r="AD1189">
        <f>COUNTIF($B1189:$G1189, AD$1)</f>
        <v/>
      </c>
      <c r="AE1189">
        <f>COUNTIF($B1189:$G1189, AE$1)</f>
        <v/>
      </c>
      <c r="AF1189">
        <f>COUNTIF($B1189:$G1189, AF$1)</f>
        <v/>
      </c>
      <c r="AG1189">
        <f>COUNTIF($B1189:$G1189, AG$1)</f>
        <v/>
      </c>
      <c r="AH1189">
        <f>COUNTIF($B1189:$G1189, AH$1)</f>
        <v/>
      </c>
      <c r="AI1189">
        <f>COUNTIF($B1189:$G1189, AI$1)</f>
        <v/>
      </c>
      <c r="AJ1189">
        <f>COUNTIF($B1189:$G1189, AJ$1)</f>
        <v/>
      </c>
      <c r="AK1189">
        <f>COUNTIF($B1189:$G1189, AK$1)</f>
        <v/>
      </c>
      <c r="AL1189">
        <f>COUNTIF($B1189:$G1189, AL$1)</f>
        <v/>
      </c>
      <c r="AM1189">
        <f>COUNTIF($B1189:$G1189, AM$1)</f>
        <v/>
      </c>
      <c r="AN1189">
        <f>COUNTIF($B1189:$G1189, AN$1)</f>
        <v/>
      </c>
      <c r="AO1189">
        <f>COUNTIF($B1189:$G1189, AO$1)</f>
        <v/>
      </c>
      <c r="AP1189">
        <f>COUNTIF($B1189:$G1189, AP$1)</f>
        <v/>
      </c>
      <c r="AQ1189">
        <f>COUNTIF($B1189:$G1189, AQ$1)</f>
        <v/>
      </c>
      <c r="AR1189">
        <f>COUNTIF($B1189:$G1189, AR$1)</f>
        <v/>
      </c>
      <c r="AS1189">
        <f>COUNTIF($B1189:$G1189, AS$1)</f>
        <v/>
      </c>
      <c r="AT1189">
        <f>COUNTIF($B1189:$G1189, AT$1)</f>
        <v/>
      </c>
      <c r="AU1189">
        <f>COUNTIF($B1189:$G1189, AU$1)</f>
        <v/>
      </c>
    </row>
    <row r="1190">
      <c r="A1190" s="1" t="n">
        <v>1189</v>
      </c>
      <c r="B1190" s="1" t="n">
        <v>4</v>
      </c>
      <c r="C1190" s="1" t="n">
        <v>24</v>
      </c>
      <c r="D1190" s="1" t="n">
        <v>28</v>
      </c>
      <c r="E1190" s="1" t="n">
        <v>30</v>
      </c>
      <c r="F1190" s="1" t="n">
        <v>32</v>
      </c>
      <c r="G1190" s="1" t="n">
        <v>34</v>
      </c>
      <c r="H1190" s="1" t="n">
        <v>1</v>
      </c>
      <c r="J1190" s="1" t="n">
        <v>1189</v>
      </c>
      <c r="K1190">
        <f>COUNTIF($B1190:$G1190, K$1)</f>
        <v/>
      </c>
      <c r="L1190">
        <f>COUNTIF($B1190:$G1190, L$1)</f>
        <v/>
      </c>
      <c r="M1190">
        <f>COUNTIF($B1190:$G1190, M$1)</f>
        <v/>
      </c>
      <c r="N1190">
        <f>COUNTIF($B1190:$G1190, N$1)</f>
        <v/>
      </c>
      <c r="O1190">
        <f>COUNTIF($B1190:$G1190, O$1)</f>
        <v/>
      </c>
      <c r="P1190">
        <f>COUNTIF($B1190:$G1190, P$1)</f>
        <v/>
      </c>
      <c r="Q1190">
        <f>COUNTIF($B1190:$G1190, Q$1)</f>
        <v/>
      </c>
      <c r="R1190">
        <f>COUNTIF($B1190:$G1190, R$1)</f>
        <v/>
      </c>
      <c r="S1190">
        <f>COUNTIF($B1190:$G1190, S$1)</f>
        <v/>
      </c>
      <c r="T1190">
        <f>COUNTIF($B1190:$G1190, T$1)</f>
        <v/>
      </c>
      <c r="U1190">
        <f>COUNTIF($B1190:$G1190, U$1)</f>
        <v/>
      </c>
      <c r="V1190">
        <f>COUNTIF($B1190:$G1190, V$1)</f>
        <v/>
      </c>
      <c r="W1190">
        <f>COUNTIF($B1190:$G1190, W$1)</f>
        <v/>
      </c>
      <c r="X1190">
        <f>COUNTIF($B1190:$G1190, X$1)</f>
        <v/>
      </c>
      <c r="Y1190">
        <f>COUNTIF($B1190:$G1190, Y$1)</f>
        <v/>
      </c>
      <c r="Z1190">
        <f>COUNTIF($B1190:$G1190, Z$1)</f>
        <v/>
      </c>
      <c r="AA1190">
        <f>COUNTIF($B1190:$G1190, AA$1)</f>
        <v/>
      </c>
      <c r="AB1190">
        <f>COUNTIF($B1190:$G1190, AB$1)</f>
        <v/>
      </c>
      <c r="AC1190">
        <f>COUNTIF($B1190:$G1190, AC$1)</f>
        <v/>
      </c>
      <c r="AD1190">
        <f>COUNTIF($B1190:$G1190, AD$1)</f>
        <v/>
      </c>
      <c r="AE1190">
        <f>COUNTIF($B1190:$G1190, AE$1)</f>
        <v/>
      </c>
      <c r="AF1190">
        <f>COUNTIF($B1190:$G1190, AF$1)</f>
        <v/>
      </c>
      <c r="AG1190">
        <f>COUNTIF($B1190:$G1190, AG$1)</f>
        <v/>
      </c>
      <c r="AH1190">
        <f>COUNTIF($B1190:$G1190, AH$1)</f>
        <v/>
      </c>
      <c r="AI1190">
        <f>COUNTIF($B1190:$G1190, AI$1)</f>
        <v/>
      </c>
      <c r="AJ1190">
        <f>COUNTIF($B1190:$G1190, AJ$1)</f>
        <v/>
      </c>
      <c r="AK1190">
        <f>COUNTIF($B1190:$G1190, AK$1)</f>
        <v/>
      </c>
      <c r="AL1190">
        <f>COUNTIF($B1190:$G1190, AL$1)</f>
        <v/>
      </c>
      <c r="AM1190">
        <f>COUNTIF($B1190:$G1190, AM$1)</f>
        <v/>
      </c>
      <c r="AN1190">
        <f>COUNTIF($B1190:$G1190, AN$1)</f>
        <v/>
      </c>
      <c r="AO1190">
        <f>COUNTIF($B1190:$G1190, AO$1)</f>
        <v/>
      </c>
      <c r="AP1190">
        <f>COUNTIF($B1190:$G1190, AP$1)</f>
        <v/>
      </c>
      <c r="AQ1190">
        <f>COUNTIF($B1190:$G1190, AQ$1)</f>
        <v/>
      </c>
      <c r="AR1190">
        <f>COUNTIF($B1190:$G1190, AR$1)</f>
        <v/>
      </c>
      <c r="AS1190">
        <f>COUNTIF($B1190:$G1190, AS$1)</f>
        <v/>
      </c>
      <c r="AT1190">
        <f>COUNTIF($B1190:$G1190, AT$1)</f>
        <v/>
      </c>
      <c r="AU1190">
        <f>COUNTIF($B1190:$G1190, AU$1)</f>
        <v/>
      </c>
    </row>
    <row r="1191">
      <c r="A1191" s="1" t="n">
        <v>1190</v>
      </c>
      <c r="B1191" s="1" t="n">
        <v>16</v>
      </c>
      <c r="C1191" s="1" t="n">
        <v>20</v>
      </c>
      <c r="D1191" s="1" t="n">
        <v>21</v>
      </c>
      <c r="E1191" s="1" t="n">
        <v>23</v>
      </c>
      <c r="F1191" s="1" t="n">
        <v>34</v>
      </c>
      <c r="G1191" s="1" t="n">
        <v>36</v>
      </c>
      <c r="H1191" s="1" t="n">
        <v>7</v>
      </c>
      <c r="J1191" s="1" t="n">
        <v>1190</v>
      </c>
      <c r="K1191">
        <f>COUNTIF($B1191:$G1191, K$1)</f>
        <v/>
      </c>
      <c r="L1191">
        <f>COUNTIF($B1191:$G1191, L$1)</f>
        <v/>
      </c>
      <c r="M1191">
        <f>COUNTIF($B1191:$G1191, M$1)</f>
        <v/>
      </c>
      <c r="N1191">
        <f>COUNTIF($B1191:$G1191, N$1)</f>
        <v/>
      </c>
      <c r="O1191">
        <f>COUNTIF($B1191:$G1191, O$1)</f>
        <v/>
      </c>
      <c r="P1191">
        <f>COUNTIF($B1191:$G1191, P$1)</f>
        <v/>
      </c>
      <c r="Q1191">
        <f>COUNTIF($B1191:$G1191, Q$1)</f>
        <v/>
      </c>
      <c r="R1191">
        <f>COUNTIF($B1191:$G1191, R$1)</f>
        <v/>
      </c>
      <c r="S1191">
        <f>COUNTIF($B1191:$G1191, S$1)</f>
        <v/>
      </c>
      <c r="T1191">
        <f>COUNTIF($B1191:$G1191, T$1)</f>
        <v/>
      </c>
      <c r="U1191">
        <f>COUNTIF($B1191:$G1191, U$1)</f>
        <v/>
      </c>
      <c r="V1191">
        <f>COUNTIF($B1191:$G1191, V$1)</f>
        <v/>
      </c>
      <c r="W1191">
        <f>COUNTIF($B1191:$G1191, W$1)</f>
        <v/>
      </c>
      <c r="X1191">
        <f>COUNTIF($B1191:$G1191, X$1)</f>
        <v/>
      </c>
      <c r="Y1191">
        <f>COUNTIF($B1191:$G1191, Y$1)</f>
        <v/>
      </c>
      <c r="Z1191">
        <f>COUNTIF($B1191:$G1191, Z$1)</f>
        <v/>
      </c>
      <c r="AA1191">
        <f>COUNTIF($B1191:$G1191, AA$1)</f>
        <v/>
      </c>
      <c r="AB1191">
        <f>COUNTIF($B1191:$G1191, AB$1)</f>
        <v/>
      </c>
      <c r="AC1191">
        <f>COUNTIF($B1191:$G1191, AC$1)</f>
        <v/>
      </c>
      <c r="AD1191">
        <f>COUNTIF($B1191:$G1191, AD$1)</f>
        <v/>
      </c>
      <c r="AE1191">
        <f>COUNTIF($B1191:$G1191, AE$1)</f>
        <v/>
      </c>
      <c r="AF1191">
        <f>COUNTIF($B1191:$G1191, AF$1)</f>
        <v/>
      </c>
      <c r="AG1191">
        <f>COUNTIF($B1191:$G1191, AG$1)</f>
        <v/>
      </c>
      <c r="AH1191">
        <f>COUNTIF($B1191:$G1191, AH$1)</f>
        <v/>
      </c>
      <c r="AI1191">
        <f>COUNTIF($B1191:$G1191, AI$1)</f>
        <v/>
      </c>
      <c r="AJ1191">
        <f>COUNTIF($B1191:$G1191, AJ$1)</f>
        <v/>
      </c>
      <c r="AK1191">
        <f>COUNTIF($B1191:$G1191, AK$1)</f>
        <v/>
      </c>
      <c r="AL1191">
        <f>COUNTIF($B1191:$G1191, AL$1)</f>
        <v/>
      </c>
      <c r="AM1191">
        <f>COUNTIF($B1191:$G1191, AM$1)</f>
        <v/>
      </c>
      <c r="AN1191">
        <f>COUNTIF($B1191:$G1191, AN$1)</f>
        <v/>
      </c>
      <c r="AO1191">
        <f>COUNTIF($B1191:$G1191, AO$1)</f>
        <v/>
      </c>
      <c r="AP1191">
        <f>COUNTIF($B1191:$G1191, AP$1)</f>
        <v/>
      </c>
      <c r="AQ1191">
        <f>COUNTIF($B1191:$G1191, AQ$1)</f>
        <v/>
      </c>
      <c r="AR1191">
        <f>COUNTIF($B1191:$G1191, AR$1)</f>
        <v/>
      </c>
      <c r="AS1191">
        <f>COUNTIF($B1191:$G1191, AS$1)</f>
        <v/>
      </c>
      <c r="AT1191">
        <f>COUNTIF($B1191:$G1191, AT$1)</f>
        <v/>
      </c>
      <c r="AU1191">
        <f>COUNTIF($B1191:$G1191, AU$1)</f>
        <v/>
      </c>
    </row>
    <row r="1192">
      <c r="A1192" s="1" t="n">
        <v>1191</v>
      </c>
      <c r="B1192" s="1" t="n">
        <v>6</v>
      </c>
      <c r="C1192" s="1" t="n">
        <v>8</v>
      </c>
      <c r="D1192" s="1" t="n">
        <v>14</v>
      </c>
      <c r="E1192" s="1" t="n">
        <v>15</v>
      </c>
      <c r="F1192" s="1" t="n">
        <v>23</v>
      </c>
      <c r="G1192" s="1" t="n">
        <v>36</v>
      </c>
      <c r="H1192" s="1" t="n">
        <v>1</v>
      </c>
      <c r="J1192" s="1" t="n">
        <v>1191</v>
      </c>
      <c r="K1192">
        <f>COUNTIF($B1192:$G1192, K$1)</f>
        <v/>
      </c>
      <c r="L1192">
        <f>COUNTIF($B1192:$G1192, L$1)</f>
        <v/>
      </c>
      <c r="M1192">
        <f>COUNTIF($B1192:$G1192, M$1)</f>
        <v/>
      </c>
      <c r="N1192">
        <f>COUNTIF($B1192:$G1192, N$1)</f>
        <v/>
      </c>
      <c r="O1192">
        <f>COUNTIF($B1192:$G1192, O$1)</f>
        <v/>
      </c>
      <c r="P1192">
        <f>COUNTIF($B1192:$G1192, P$1)</f>
        <v/>
      </c>
      <c r="Q1192">
        <f>COUNTIF($B1192:$G1192, Q$1)</f>
        <v/>
      </c>
      <c r="R1192">
        <f>COUNTIF($B1192:$G1192, R$1)</f>
        <v/>
      </c>
      <c r="S1192">
        <f>COUNTIF($B1192:$G1192, S$1)</f>
        <v/>
      </c>
      <c r="T1192">
        <f>COUNTIF($B1192:$G1192, T$1)</f>
        <v/>
      </c>
      <c r="U1192">
        <f>COUNTIF($B1192:$G1192, U$1)</f>
        <v/>
      </c>
      <c r="V1192">
        <f>COUNTIF($B1192:$G1192, V$1)</f>
        <v/>
      </c>
      <c r="W1192">
        <f>COUNTIF($B1192:$G1192, W$1)</f>
        <v/>
      </c>
      <c r="X1192">
        <f>COUNTIF($B1192:$G1192, X$1)</f>
        <v/>
      </c>
      <c r="Y1192">
        <f>COUNTIF($B1192:$G1192, Y$1)</f>
        <v/>
      </c>
      <c r="Z1192">
        <f>COUNTIF($B1192:$G1192, Z$1)</f>
        <v/>
      </c>
      <c r="AA1192">
        <f>COUNTIF($B1192:$G1192, AA$1)</f>
        <v/>
      </c>
      <c r="AB1192">
        <f>COUNTIF($B1192:$G1192, AB$1)</f>
        <v/>
      </c>
      <c r="AC1192">
        <f>COUNTIF($B1192:$G1192, AC$1)</f>
        <v/>
      </c>
      <c r="AD1192">
        <f>COUNTIF($B1192:$G1192, AD$1)</f>
        <v/>
      </c>
      <c r="AE1192">
        <f>COUNTIF($B1192:$G1192, AE$1)</f>
        <v/>
      </c>
      <c r="AF1192">
        <f>COUNTIF($B1192:$G1192, AF$1)</f>
        <v/>
      </c>
      <c r="AG1192">
        <f>COUNTIF($B1192:$G1192, AG$1)</f>
        <v/>
      </c>
      <c r="AH1192">
        <f>COUNTIF($B1192:$G1192, AH$1)</f>
        <v/>
      </c>
      <c r="AI1192">
        <f>COUNTIF($B1192:$G1192, AI$1)</f>
        <v/>
      </c>
      <c r="AJ1192">
        <f>COUNTIF($B1192:$G1192, AJ$1)</f>
        <v/>
      </c>
      <c r="AK1192">
        <f>COUNTIF($B1192:$G1192, AK$1)</f>
        <v/>
      </c>
      <c r="AL1192">
        <f>COUNTIF($B1192:$G1192, AL$1)</f>
        <v/>
      </c>
      <c r="AM1192">
        <f>COUNTIF($B1192:$G1192, AM$1)</f>
        <v/>
      </c>
      <c r="AN1192">
        <f>COUNTIF($B1192:$G1192, AN$1)</f>
        <v/>
      </c>
      <c r="AO1192">
        <f>COUNTIF($B1192:$G1192, AO$1)</f>
        <v/>
      </c>
      <c r="AP1192">
        <f>COUNTIF($B1192:$G1192, AP$1)</f>
        <v/>
      </c>
      <c r="AQ1192">
        <f>COUNTIF($B1192:$G1192, AQ$1)</f>
        <v/>
      </c>
      <c r="AR1192">
        <f>COUNTIF($B1192:$G1192, AR$1)</f>
        <v/>
      </c>
      <c r="AS1192">
        <f>COUNTIF($B1192:$G1192, AS$1)</f>
        <v/>
      </c>
      <c r="AT1192">
        <f>COUNTIF($B1192:$G1192, AT$1)</f>
        <v/>
      </c>
      <c r="AU1192">
        <f>COUNTIF($B1192:$G1192, AU$1)</f>
        <v/>
      </c>
    </row>
    <row r="1193">
      <c r="A1193" s="1" t="n">
        <v>1192</v>
      </c>
      <c r="B1193" s="1" t="n">
        <v>4</v>
      </c>
      <c r="C1193" s="1" t="n">
        <v>8</v>
      </c>
      <c r="D1193" s="1" t="n">
        <v>9</v>
      </c>
      <c r="E1193" s="1" t="n">
        <v>28</v>
      </c>
      <c r="F1193" s="1" t="n">
        <v>33</v>
      </c>
      <c r="G1193" s="1" t="n">
        <v>37</v>
      </c>
      <c r="H1193" s="1" t="n">
        <v>2</v>
      </c>
      <c r="J1193" s="1" t="n">
        <v>1192</v>
      </c>
      <c r="K1193">
        <f>COUNTIF($B1193:$G1193, K$1)</f>
        <v/>
      </c>
      <c r="L1193">
        <f>COUNTIF($B1193:$G1193, L$1)</f>
        <v/>
      </c>
      <c r="M1193">
        <f>COUNTIF($B1193:$G1193, M$1)</f>
        <v/>
      </c>
      <c r="N1193">
        <f>COUNTIF($B1193:$G1193, N$1)</f>
        <v/>
      </c>
      <c r="O1193">
        <f>COUNTIF($B1193:$G1193, O$1)</f>
        <v/>
      </c>
      <c r="P1193">
        <f>COUNTIF($B1193:$G1193, P$1)</f>
        <v/>
      </c>
      <c r="Q1193">
        <f>COUNTIF($B1193:$G1193, Q$1)</f>
        <v/>
      </c>
      <c r="R1193">
        <f>COUNTIF($B1193:$G1193, R$1)</f>
        <v/>
      </c>
      <c r="S1193">
        <f>COUNTIF($B1193:$G1193, S$1)</f>
        <v/>
      </c>
      <c r="T1193">
        <f>COUNTIF($B1193:$G1193, T$1)</f>
        <v/>
      </c>
      <c r="U1193">
        <f>COUNTIF($B1193:$G1193, U$1)</f>
        <v/>
      </c>
      <c r="V1193">
        <f>COUNTIF($B1193:$G1193, V$1)</f>
        <v/>
      </c>
      <c r="W1193">
        <f>COUNTIF($B1193:$G1193, W$1)</f>
        <v/>
      </c>
      <c r="X1193">
        <f>COUNTIF($B1193:$G1193, X$1)</f>
        <v/>
      </c>
      <c r="Y1193">
        <f>COUNTIF($B1193:$G1193, Y$1)</f>
        <v/>
      </c>
      <c r="Z1193">
        <f>COUNTIF($B1193:$G1193, Z$1)</f>
        <v/>
      </c>
      <c r="AA1193">
        <f>COUNTIF($B1193:$G1193, AA$1)</f>
        <v/>
      </c>
      <c r="AB1193">
        <f>COUNTIF($B1193:$G1193, AB$1)</f>
        <v/>
      </c>
      <c r="AC1193">
        <f>COUNTIF($B1193:$G1193, AC$1)</f>
        <v/>
      </c>
      <c r="AD1193">
        <f>COUNTIF($B1193:$G1193, AD$1)</f>
        <v/>
      </c>
      <c r="AE1193">
        <f>COUNTIF($B1193:$G1193, AE$1)</f>
        <v/>
      </c>
      <c r="AF1193">
        <f>COUNTIF($B1193:$G1193, AF$1)</f>
        <v/>
      </c>
      <c r="AG1193">
        <f>COUNTIF($B1193:$G1193, AG$1)</f>
        <v/>
      </c>
      <c r="AH1193">
        <f>COUNTIF($B1193:$G1193, AH$1)</f>
        <v/>
      </c>
      <c r="AI1193">
        <f>COUNTIF($B1193:$G1193, AI$1)</f>
        <v/>
      </c>
      <c r="AJ1193">
        <f>COUNTIF($B1193:$G1193, AJ$1)</f>
        <v/>
      </c>
      <c r="AK1193">
        <f>COUNTIF($B1193:$G1193, AK$1)</f>
        <v/>
      </c>
      <c r="AL1193">
        <f>COUNTIF($B1193:$G1193, AL$1)</f>
        <v/>
      </c>
      <c r="AM1193">
        <f>COUNTIF($B1193:$G1193, AM$1)</f>
        <v/>
      </c>
      <c r="AN1193">
        <f>COUNTIF($B1193:$G1193, AN$1)</f>
        <v/>
      </c>
      <c r="AO1193">
        <f>COUNTIF($B1193:$G1193, AO$1)</f>
        <v/>
      </c>
      <c r="AP1193">
        <f>COUNTIF($B1193:$G1193, AP$1)</f>
        <v/>
      </c>
      <c r="AQ1193">
        <f>COUNTIF($B1193:$G1193, AQ$1)</f>
        <v/>
      </c>
      <c r="AR1193">
        <f>COUNTIF($B1193:$G1193, AR$1)</f>
        <v/>
      </c>
      <c r="AS1193">
        <f>COUNTIF($B1193:$G1193, AS$1)</f>
        <v/>
      </c>
      <c r="AT1193">
        <f>COUNTIF($B1193:$G1193, AT$1)</f>
        <v/>
      </c>
      <c r="AU1193">
        <f>COUNTIF($B1193:$G1193, AU$1)</f>
        <v/>
      </c>
    </row>
    <row r="1194">
      <c r="A1194" s="1" t="n">
        <v>1193</v>
      </c>
      <c r="B1194" s="1" t="n">
        <v>1</v>
      </c>
      <c r="C1194" s="1" t="n">
        <v>6</v>
      </c>
      <c r="D1194" s="1" t="n">
        <v>9</v>
      </c>
      <c r="E1194" s="1" t="n">
        <v>12</v>
      </c>
      <c r="F1194" s="1" t="n">
        <v>28</v>
      </c>
      <c r="G1194" s="1" t="n">
        <v>29</v>
      </c>
      <c r="H1194" s="1" t="n">
        <v>7</v>
      </c>
      <c r="J1194" s="1" t="n">
        <v>1193</v>
      </c>
      <c r="K1194">
        <f>COUNTIF($B1194:$G1194, K$1)</f>
        <v/>
      </c>
      <c r="L1194">
        <f>COUNTIF($B1194:$G1194, L$1)</f>
        <v/>
      </c>
      <c r="M1194">
        <f>COUNTIF($B1194:$G1194, M$1)</f>
        <v/>
      </c>
      <c r="N1194">
        <f>COUNTIF($B1194:$G1194, N$1)</f>
        <v/>
      </c>
      <c r="O1194">
        <f>COUNTIF($B1194:$G1194, O$1)</f>
        <v/>
      </c>
      <c r="P1194">
        <f>COUNTIF($B1194:$G1194, P$1)</f>
        <v/>
      </c>
      <c r="Q1194">
        <f>COUNTIF($B1194:$G1194, Q$1)</f>
        <v/>
      </c>
      <c r="R1194">
        <f>COUNTIF($B1194:$G1194, R$1)</f>
        <v/>
      </c>
      <c r="S1194">
        <f>COUNTIF($B1194:$G1194, S$1)</f>
        <v/>
      </c>
      <c r="T1194">
        <f>COUNTIF($B1194:$G1194, T$1)</f>
        <v/>
      </c>
      <c r="U1194">
        <f>COUNTIF($B1194:$G1194, U$1)</f>
        <v/>
      </c>
      <c r="V1194">
        <f>COUNTIF($B1194:$G1194, V$1)</f>
        <v/>
      </c>
      <c r="W1194">
        <f>COUNTIF($B1194:$G1194, W$1)</f>
        <v/>
      </c>
      <c r="X1194">
        <f>COUNTIF($B1194:$G1194, X$1)</f>
        <v/>
      </c>
      <c r="Y1194">
        <f>COUNTIF($B1194:$G1194, Y$1)</f>
        <v/>
      </c>
      <c r="Z1194">
        <f>COUNTIF($B1194:$G1194, Z$1)</f>
        <v/>
      </c>
      <c r="AA1194">
        <f>COUNTIF($B1194:$G1194, AA$1)</f>
        <v/>
      </c>
      <c r="AB1194">
        <f>COUNTIF($B1194:$G1194, AB$1)</f>
        <v/>
      </c>
      <c r="AC1194">
        <f>COUNTIF($B1194:$G1194, AC$1)</f>
        <v/>
      </c>
      <c r="AD1194">
        <f>COUNTIF($B1194:$G1194, AD$1)</f>
        <v/>
      </c>
      <c r="AE1194">
        <f>COUNTIF($B1194:$G1194, AE$1)</f>
        <v/>
      </c>
      <c r="AF1194">
        <f>COUNTIF($B1194:$G1194, AF$1)</f>
        <v/>
      </c>
      <c r="AG1194">
        <f>COUNTIF($B1194:$G1194, AG$1)</f>
        <v/>
      </c>
      <c r="AH1194">
        <f>COUNTIF($B1194:$G1194, AH$1)</f>
        <v/>
      </c>
      <c r="AI1194">
        <f>COUNTIF($B1194:$G1194, AI$1)</f>
        <v/>
      </c>
      <c r="AJ1194">
        <f>COUNTIF($B1194:$G1194, AJ$1)</f>
        <v/>
      </c>
      <c r="AK1194">
        <f>COUNTIF($B1194:$G1194, AK$1)</f>
        <v/>
      </c>
      <c r="AL1194">
        <f>COUNTIF($B1194:$G1194, AL$1)</f>
        <v/>
      </c>
      <c r="AM1194">
        <f>COUNTIF($B1194:$G1194, AM$1)</f>
        <v/>
      </c>
      <c r="AN1194">
        <f>COUNTIF($B1194:$G1194, AN$1)</f>
        <v/>
      </c>
      <c r="AO1194">
        <f>COUNTIF($B1194:$G1194, AO$1)</f>
        <v/>
      </c>
      <c r="AP1194">
        <f>COUNTIF($B1194:$G1194, AP$1)</f>
        <v/>
      </c>
      <c r="AQ1194">
        <f>COUNTIF($B1194:$G1194, AQ$1)</f>
        <v/>
      </c>
      <c r="AR1194">
        <f>COUNTIF($B1194:$G1194, AR$1)</f>
        <v/>
      </c>
      <c r="AS1194">
        <f>COUNTIF($B1194:$G1194, AS$1)</f>
        <v/>
      </c>
      <c r="AT1194">
        <f>COUNTIF($B1194:$G1194, AT$1)</f>
        <v/>
      </c>
      <c r="AU1194">
        <f>COUNTIF($B1194:$G1194, AU$1)</f>
        <v/>
      </c>
    </row>
    <row r="1195">
      <c r="A1195" s="1" t="n">
        <v>1194</v>
      </c>
      <c r="B1195" s="1" t="n">
        <v>7</v>
      </c>
      <c r="C1195" s="1" t="n">
        <v>10</v>
      </c>
      <c r="D1195" s="1" t="n">
        <v>12</v>
      </c>
      <c r="E1195" s="1" t="n">
        <v>15</v>
      </c>
      <c r="F1195" s="1" t="n">
        <v>18</v>
      </c>
      <c r="G1195" s="1" t="n">
        <v>34</v>
      </c>
      <c r="H1195" s="1" t="n">
        <v>3</v>
      </c>
      <c r="J1195" s="1" t="n">
        <v>1194</v>
      </c>
      <c r="K1195">
        <f>COUNTIF($B1195:$G1195, K$1)</f>
        <v/>
      </c>
      <c r="L1195">
        <f>COUNTIF($B1195:$G1195, L$1)</f>
        <v/>
      </c>
      <c r="M1195">
        <f>COUNTIF($B1195:$G1195, M$1)</f>
        <v/>
      </c>
      <c r="N1195">
        <f>COUNTIF($B1195:$G1195, N$1)</f>
        <v/>
      </c>
      <c r="O1195">
        <f>COUNTIF($B1195:$G1195, O$1)</f>
        <v/>
      </c>
      <c r="P1195">
        <f>COUNTIF($B1195:$G1195, P$1)</f>
        <v/>
      </c>
      <c r="Q1195">
        <f>COUNTIF($B1195:$G1195, Q$1)</f>
        <v/>
      </c>
      <c r="R1195">
        <f>COUNTIF($B1195:$G1195, R$1)</f>
        <v/>
      </c>
      <c r="S1195">
        <f>COUNTIF($B1195:$G1195, S$1)</f>
        <v/>
      </c>
      <c r="T1195">
        <f>COUNTIF($B1195:$G1195, T$1)</f>
        <v/>
      </c>
      <c r="U1195">
        <f>COUNTIF($B1195:$G1195, U$1)</f>
        <v/>
      </c>
      <c r="V1195">
        <f>COUNTIF($B1195:$G1195, V$1)</f>
        <v/>
      </c>
      <c r="W1195">
        <f>COUNTIF($B1195:$G1195, W$1)</f>
        <v/>
      </c>
      <c r="X1195">
        <f>COUNTIF($B1195:$G1195, X$1)</f>
        <v/>
      </c>
      <c r="Y1195">
        <f>COUNTIF($B1195:$G1195, Y$1)</f>
        <v/>
      </c>
      <c r="Z1195">
        <f>COUNTIF($B1195:$G1195, Z$1)</f>
        <v/>
      </c>
      <c r="AA1195">
        <f>COUNTIF($B1195:$G1195, AA$1)</f>
        <v/>
      </c>
      <c r="AB1195">
        <f>COUNTIF($B1195:$G1195, AB$1)</f>
        <v/>
      </c>
      <c r="AC1195">
        <f>COUNTIF($B1195:$G1195, AC$1)</f>
        <v/>
      </c>
      <c r="AD1195">
        <f>COUNTIF($B1195:$G1195, AD$1)</f>
        <v/>
      </c>
      <c r="AE1195">
        <f>COUNTIF($B1195:$G1195, AE$1)</f>
        <v/>
      </c>
      <c r="AF1195">
        <f>COUNTIF($B1195:$G1195, AF$1)</f>
        <v/>
      </c>
      <c r="AG1195">
        <f>COUNTIF($B1195:$G1195, AG$1)</f>
        <v/>
      </c>
      <c r="AH1195">
        <f>COUNTIF($B1195:$G1195, AH$1)</f>
        <v/>
      </c>
      <c r="AI1195">
        <f>COUNTIF($B1195:$G1195, AI$1)</f>
        <v/>
      </c>
      <c r="AJ1195">
        <f>COUNTIF($B1195:$G1195, AJ$1)</f>
        <v/>
      </c>
      <c r="AK1195">
        <f>COUNTIF($B1195:$G1195, AK$1)</f>
        <v/>
      </c>
      <c r="AL1195">
        <f>COUNTIF($B1195:$G1195, AL$1)</f>
        <v/>
      </c>
      <c r="AM1195">
        <f>COUNTIF($B1195:$G1195, AM$1)</f>
        <v/>
      </c>
      <c r="AN1195">
        <f>COUNTIF($B1195:$G1195, AN$1)</f>
        <v/>
      </c>
      <c r="AO1195">
        <f>COUNTIF($B1195:$G1195, AO$1)</f>
        <v/>
      </c>
      <c r="AP1195">
        <f>COUNTIF($B1195:$G1195, AP$1)</f>
        <v/>
      </c>
      <c r="AQ1195">
        <f>COUNTIF($B1195:$G1195, AQ$1)</f>
        <v/>
      </c>
      <c r="AR1195">
        <f>COUNTIF($B1195:$G1195, AR$1)</f>
        <v/>
      </c>
      <c r="AS1195">
        <f>COUNTIF($B1195:$G1195, AS$1)</f>
        <v/>
      </c>
      <c r="AT1195">
        <f>COUNTIF($B1195:$G1195, AT$1)</f>
        <v/>
      </c>
      <c r="AU1195">
        <f>COUNTIF($B1195:$G1195, AU$1)</f>
        <v/>
      </c>
    </row>
    <row r="1196">
      <c r="A1196" s="1" t="n">
        <v>1195</v>
      </c>
      <c r="B1196" s="1" t="n">
        <v>8</v>
      </c>
      <c r="C1196" s="1" t="n">
        <v>9</v>
      </c>
      <c r="D1196" s="1" t="n">
        <v>30</v>
      </c>
      <c r="E1196" s="1" t="n">
        <v>31</v>
      </c>
      <c r="F1196" s="1" t="n">
        <v>33</v>
      </c>
      <c r="G1196" s="1" t="n">
        <v>36</v>
      </c>
      <c r="H1196" s="1" t="n">
        <v>4</v>
      </c>
      <c r="J1196" s="1" t="n">
        <v>1195</v>
      </c>
      <c r="K1196">
        <f>COUNTIF($B1196:$G1196, K$1)</f>
        <v/>
      </c>
      <c r="L1196">
        <f>COUNTIF($B1196:$G1196, L$1)</f>
        <v/>
      </c>
      <c r="M1196">
        <f>COUNTIF($B1196:$G1196, M$1)</f>
        <v/>
      </c>
      <c r="N1196">
        <f>COUNTIF($B1196:$G1196, N$1)</f>
        <v/>
      </c>
      <c r="O1196">
        <f>COUNTIF($B1196:$G1196, O$1)</f>
        <v/>
      </c>
      <c r="P1196">
        <f>COUNTIF($B1196:$G1196, P$1)</f>
        <v/>
      </c>
      <c r="Q1196">
        <f>COUNTIF($B1196:$G1196, Q$1)</f>
        <v/>
      </c>
      <c r="R1196">
        <f>COUNTIF($B1196:$G1196, R$1)</f>
        <v/>
      </c>
      <c r="S1196">
        <f>COUNTIF($B1196:$G1196, S$1)</f>
        <v/>
      </c>
      <c r="T1196">
        <f>COUNTIF($B1196:$G1196, T$1)</f>
        <v/>
      </c>
      <c r="U1196">
        <f>COUNTIF($B1196:$G1196, U$1)</f>
        <v/>
      </c>
      <c r="V1196">
        <f>COUNTIF($B1196:$G1196, V$1)</f>
        <v/>
      </c>
      <c r="W1196">
        <f>COUNTIF($B1196:$G1196, W$1)</f>
        <v/>
      </c>
      <c r="X1196">
        <f>COUNTIF($B1196:$G1196, X$1)</f>
        <v/>
      </c>
      <c r="Y1196">
        <f>COUNTIF($B1196:$G1196, Y$1)</f>
        <v/>
      </c>
      <c r="Z1196">
        <f>COUNTIF($B1196:$G1196, Z$1)</f>
        <v/>
      </c>
      <c r="AA1196">
        <f>COUNTIF($B1196:$G1196, AA$1)</f>
        <v/>
      </c>
      <c r="AB1196">
        <f>COUNTIF($B1196:$G1196, AB$1)</f>
        <v/>
      </c>
      <c r="AC1196">
        <f>COUNTIF($B1196:$G1196, AC$1)</f>
        <v/>
      </c>
      <c r="AD1196">
        <f>COUNTIF($B1196:$G1196, AD$1)</f>
        <v/>
      </c>
      <c r="AE1196">
        <f>COUNTIF($B1196:$G1196, AE$1)</f>
        <v/>
      </c>
      <c r="AF1196">
        <f>COUNTIF($B1196:$G1196, AF$1)</f>
        <v/>
      </c>
      <c r="AG1196">
        <f>COUNTIF($B1196:$G1196, AG$1)</f>
        <v/>
      </c>
      <c r="AH1196">
        <f>COUNTIF($B1196:$G1196, AH$1)</f>
        <v/>
      </c>
      <c r="AI1196">
        <f>COUNTIF($B1196:$G1196, AI$1)</f>
        <v/>
      </c>
      <c r="AJ1196">
        <f>COUNTIF($B1196:$G1196, AJ$1)</f>
        <v/>
      </c>
      <c r="AK1196">
        <f>COUNTIF($B1196:$G1196, AK$1)</f>
        <v/>
      </c>
      <c r="AL1196">
        <f>COUNTIF($B1196:$G1196, AL$1)</f>
        <v/>
      </c>
      <c r="AM1196">
        <f>COUNTIF($B1196:$G1196, AM$1)</f>
        <v/>
      </c>
      <c r="AN1196">
        <f>COUNTIF($B1196:$G1196, AN$1)</f>
        <v/>
      </c>
      <c r="AO1196">
        <f>COUNTIF($B1196:$G1196, AO$1)</f>
        <v/>
      </c>
      <c r="AP1196">
        <f>COUNTIF($B1196:$G1196, AP$1)</f>
        <v/>
      </c>
      <c r="AQ1196">
        <f>COUNTIF($B1196:$G1196, AQ$1)</f>
        <v/>
      </c>
      <c r="AR1196">
        <f>COUNTIF($B1196:$G1196, AR$1)</f>
        <v/>
      </c>
      <c r="AS1196">
        <f>COUNTIF($B1196:$G1196, AS$1)</f>
        <v/>
      </c>
      <c r="AT1196">
        <f>COUNTIF($B1196:$G1196, AT$1)</f>
        <v/>
      </c>
      <c r="AU1196">
        <f>COUNTIF($B1196:$G1196, AU$1)</f>
        <v/>
      </c>
    </row>
    <row r="1197">
      <c r="A1197" s="1" t="n">
        <v>1196</v>
      </c>
      <c r="B1197" s="1" t="n">
        <v>1</v>
      </c>
      <c r="C1197" s="1" t="n">
        <v>5</v>
      </c>
      <c r="D1197" s="1" t="n">
        <v>10</v>
      </c>
      <c r="E1197" s="1" t="n">
        <v>11</v>
      </c>
      <c r="F1197" s="1" t="n">
        <v>23</v>
      </c>
      <c r="G1197" s="1" t="n">
        <v>34</v>
      </c>
      <c r="H1197" s="1" t="n">
        <v>5</v>
      </c>
      <c r="J1197" s="1" t="n">
        <v>1196</v>
      </c>
      <c r="K1197">
        <f>COUNTIF($B1197:$G1197, K$1)</f>
        <v/>
      </c>
      <c r="L1197">
        <f>COUNTIF($B1197:$G1197, L$1)</f>
        <v/>
      </c>
      <c r="M1197">
        <f>COUNTIF($B1197:$G1197, M$1)</f>
        <v/>
      </c>
      <c r="N1197">
        <f>COUNTIF($B1197:$G1197, N$1)</f>
        <v/>
      </c>
      <c r="O1197">
        <f>COUNTIF($B1197:$G1197, O$1)</f>
        <v/>
      </c>
      <c r="P1197">
        <f>COUNTIF($B1197:$G1197, P$1)</f>
        <v/>
      </c>
      <c r="Q1197">
        <f>COUNTIF($B1197:$G1197, Q$1)</f>
        <v/>
      </c>
      <c r="R1197">
        <f>COUNTIF($B1197:$G1197, R$1)</f>
        <v/>
      </c>
      <c r="S1197">
        <f>COUNTIF($B1197:$G1197, S$1)</f>
        <v/>
      </c>
      <c r="T1197">
        <f>COUNTIF($B1197:$G1197, T$1)</f>
        <v/>
      </c>
      <c r="U1197">
        <f>COUNTIF($B1197:$G1197, U$1)</f>
        <v/>
      </c>
      <c r="V1197">
        <f>COUNTIF($B1197:$G1197, V$1)</f>
        <v/>
      </c>
      <c r="W1197">
        <f>COUNTIF($B1197:$G1197, W$1)</f>
        <v/>
      </c>
      <c r="X1197">
        <f>COUNTIF($B1197:$G1197, X$1)</f>
        <v/>
      </c>
      <c r="Y1197">
        <f>COUNTIF($B1197:$G1197, Y$1)</f>
        <v/>
      </c>
      <c r="Z1197">
        <f>COUNTIF($B1197:$G1197, Z$1)</f>
        <v/>
      </c>
      <c r="AA1197">
        <f>COUNTIF($B1197:$G1197, AA$1)</f>
        <v/>
      </c>
      <c r="AB1197">
        <f>COUNTIF($B1197:$G1197, AB$1)</f>
        <v/>
      </c>
      <c r="AC1197">
        <f>COUNTIF($B1197:$G1197, AC$1)</f>
        <v/>
      </c>
      <c r="AD1197">
        <f>COUNTIF($B1197:$G1197, AD$1)</f>
        <v/>
      </c>
      <c r="AE1197">
        <f>COUNTIF($B1197:$G1197, AE$1)</f>
        <v/>
      </c>
      <c r="AF1197">
        <f>COUNTIF($B1197:$G1197, AF$1)</f>
        <v/>
      </c>
      <c r="AG1197">
        <f>COUNTIF($B1197:$G1197, AG$1)</f>
        <v/>
      </c>
      <c r="AH1197">
        <f>COUNTIF($B1197:$G1197, AH$1)</f>
        <v/>
      </c>
      <c r="AI1197">
        <f>COUNTIF($B1197:$G1197, AI$1)</f>
        <v/>
      </c>
      <c r="AJ1197">
        <f>COUNTIF($B1197:$G1197, AJ$1)</f>
        <v/>
      </c>
      <c r="AK1197">
        <f>COUNTIF($B1197:$G1197, AK$1)</f>
        <v/>
      </c>
      <c r="AL1197">
        <f>COUNTIF($B1197:$G1197, AL$1)</f>
        <v/>
      </c>
      <c r="AM1197">
        <f>COUNTIF($B1197:$G1197, AM$1)</f>
        <v/>
      </c>
      <c r="AN1197">
        <f>COUNTIF($B1197:$G1197, AN$1)</f>
        <v/>
      </c>
      <c r="AO1197">
        <f>COUNTIF($B1197:$G1197, AO$1)</f>
        <v/>
      </c>
      <c r="AP1197">
        <f>COUNTIF($B1197:$G1197, AP$1)</f>
        <v/>
      </c>
      <c r="AQ1197">
        <f>COUNTIF($B1197:$G1197, AQ$1)</f>
        <v/>
      </c>
      <c r="AR1197">
        <f>COUNTIF($B1197:$G1197, AR$1)</f>
        <v/>
      </c>
      <c r="AS1197">
        <f>COUNTIF($B1197:$G1197, AS$1)</f>
        <v/>
      </c>
      <c r="AT1197">
        <f>COUNTIF($B1197:$G1197, AT$1)</f>
        <v/>
      </c>
      <c r="AU1197">
        <f>COUNTIF($B1197:$G1197, AU$1)</f>
        <v/>
      </c>
    </row>
    <row r="1198">
      <c r="A1198" s="1" t="n">
        <v>1197</v>
      </c>
      <c r="B1198" s="1" t="n">
        <v>7</v>
      </c>
      <c r="C1198" s="1" t="n">
        <v>12</v>
      </c>
      <c r="D1198" s="1" t="n">
        <v>17</v>
      </c>
      <c r="E1198" s="1" t="n">
        <v>19</v>
      </c>
      <c r="F1198" s="1" t="n">
        <v>36</v>
      </c>
      <c r="G1198" s="1" t="n">
        <v>37</v>
      </c>
      <c r="H1198" s="1" t="n">
        <v>3</v>
      </c>
      <c r="J1198" s="1" t="n">
        <v>1197</v>
      </c>
      <c r="K1198">
        <f>COUNTIF($B1198:$G1198, K$1)</f>
        <v/>
      </c>
      <c r="L1198">
        <f>COUNTIF($B1198:$G1198, L$1)</f>
        <v/>
      </c>
      <c r="M1198">
        <f>COUNTIF($B1198:$G1198, M$1)</f>
        <v/>
      </c>
      <c r="N1198">
        <f>COUNTIF($B1198:$G1198, N$1)</f>
        <v/>
      </c>
      <c r="O1198">
        <f>COUNTIF($B1198:$G1198, O$1)</f>
        <v/>
      </c>
      <c r="P1198">
        <f>COUNTIF($B1198:$G1198, P$1)</f>
        <v/>
      </c>
      <c r="Q1198">
        <f>COUNTIF($B1198:$G1198, Q$1)</f>
        <v/>
      </c>
      <c r="R1198">
        <f>COUNTIF($B1198:$G1198, R$1)</f>
        <v/>
      </c>
      <c r="S1198">
        <f>COUNTIF($B1198:$G1198, S$1)</f>
        <v/>
      </c>
      <c r="T1198">
        <f>COUNTIF($B1198:$G1198, T$1)</f>
        <v/>
      </c>
      <c r="U1198">
        <f>COUNTIF($B1198:$G1198, U$1)</f>
        <v/>
      </c>
      <c r="V1198">
        <f>COUNTIF($B1198:$G1198, V$1)</f>
        <v/>
      </c>
      <c r="W1198">
        <f>COUNTIF($B1198:$G1198, W$1)</f>
        <v/>
      </c>
      <c r="X1198">
        <f>COUNTIF($B1198:$G1198, X$1)</f>
        <v/>
      </c>
      <c r="Y1198">
        <f>COUNTIF($B1198:$G1198, Y$1)</f>
        <v/>
      </c>
      <c r="Z1198">
        <f>COUNTIF($B1198:$G1198, Z$1)</f>
        <v/>
      </c>
      <c r="AA1198">
        <f>COUNTIF($B1198:$G1198, AA$1)</f>
        <v/>
      </c>
      <c r="AB1198">
        <f>COUNTIF($B1198:$G1198, AB$1)</f>
        <v/>
      </c>
      <c r="AC1198">
        <f>COUNTIF($B1198:$G1198, AC$1)</f>
        <v/>
      </c>
      <c r="AD1198">
        <f>COUNTIF($B1198:$G1198, AD$1)</f>
        <v/>
      </c>
      <c r="AE1198">
        <f>COUNTIF($B1198:$G1198, AE$1)</f>
        <v/>
      </c>
      <c r="AF1198">
        <f>COUNTIF($B1198:$G1198, AF$1)</f>
        <v/>
      </c>
      <c r="AG1198">
        <f>COUNTIF($B1198:$G1198, AG$1)</f>
        <v/>
      </c>
      <c r="AH1198">
        <f>COUNTIF($B1198:$G1198, AH$1)</f>
        <v/>
      </c>
      <c r="AI1198">
        <f>COUNTIF($B1198:$G1198, AI$1)</f>
        <v/>
      </c>
      <c r="AJ1198">
        <f>COUNTIF($B1198:$G1198, AJ$1)</f>
        <v/>
      </c>
      <c r="AK1198">
        <f>COUNTIF($B1198:$G1198, AK$1)</f>
        <v/>
      </c>
      <c r="AL1198">
        <f>COUNTIF($B1198:$G1198, AL$1)</f>
        <v/>
      </c>
      <c r="AM1198">
        <f>COUNTIF($B1198:$G1198, AM$1)</f>
        <v/>
      </c>
      <c r="AN1198">
        <f>COUNTIF($B1198:$G1198, AN$1)</f>
        <v/>
      </c>
      <c r="AO1198">
        <f>COUNTIF($B1198:$G1198, AO$1)</f>
        <v/>
      </c>
      <c r="AP1198">
        <f>COUNTIF($B1198:$G1198, AP$1)</f>
        <v/>
      </c>
      <c r="AQ1198">
        <f>COUNTIF($B1198:$G1198, AQ$1)</f>
        <v/>
      </c>
      <c r="AR1198">
        <f>COUNTIF($B1198:$G1198, AR$1)</f>
        <v/>
      </c>
      <c r="AS1198">
        <f>COUNTIF($B1198:$G1198, AS$1)</f>
        <v/>
      </c>
      <c r="AT1198">
        <f>COUNTIF($B1198:$G1198, AT$1)</f>
        <v/>
      </c>
      <c r="AU1198">
        <f>COUNTIF($B1198:$G1198, AU$1)</f>
        <v/>
      </c>
    </row>
    <row r="1199">
      <c r="A1199" s="1" t="n">
        <v>1198</v>
      </c>
      <c r="B1199" s="1" t="n">
        <v>8</v>
      </c>
      <c r="C1199" s="1" t="n">
        <v>17</v>
      </c>
      <c r="D1199" s="1" t="n">
        <v>21</v>
      </c>
      <c r="E1199" s="1" t="n">
        <v>27</v>
      </c>
      <c r="F1199" s="1" t="n">
        <v>33</v>
      </c>
      <c r="G1199" s="1" t="n">
        <v>34</v>
      </c>
      <c r="H1199" s="1" t="n">
        <v>3</v>
      </c>
      <c r="J1199" s="1" t="n">
        <v>1198</v>
      </c>
      <c r="K1199">
        <f>COUNTIF($B1199:$G1199, K$1)</f>
        <v/>
      </c>
      <c r="L1199">
        <f>COUNTIF($B1199:$G1199, L$1)</f>
        <v/>
      </c>
      <c r="M1199">
        <f>COUNTIF($B1199:$G1199, M$1)</f>
        <v/>
      </c>
      <c r="N1199">
        <f>COUNTIF($B1199:$G1199, N$1)</f>
        <v/>
      </c>
      <c r="O1199">
        <f>COUNTIF($B1199:$G1199, O$1)</f>
        <v/>
      </c>
      <c r="P1199">
        <f>COUNTIF($B1199:$G1199, P$1)</f>
        <v/>
      </c>
      <c r="Q1199">
        <f>COUNTIF($B1199:$G1199, Q$1)</f>
        <v/>
      </c>
      <c r="R1199">
        <f>COUNTIF($B1199:$G1199, R$1)</f>
        <v/>
      </c>
      <c r="S1199">
        <f>COUNTIF($B1199:$G1199, S$1)</f>
        <v/>
      </c>
      <c r="T1199">
        <f>COUNTIF($B1199:$G1199, T$1)</f>
        <v/>
      </c>
      <c r="U1199">
        <f>COUNTIF($B1199:$G1199, U$1)</f>
        <v/>
      </c>
      <c r="V1199">
        <f>COUNTIF($B1199:$G1199, V$1)</f>
        <v/>
      </c>
      <c r="W1199">
        <f>COUNTIF($B1199:$G1199, W$1)</f>
        <v/>
      </c>
      <c r="X1199">
        <f>COUNTIF($B1199:$G1199, X$1)</f>
        <v/>
      </c>
      <c r="Y1199">
        <f>COUNTIF($B1199:$G1199, Y$1)</f>
        <v/>
      </c>
      <c r="Z1199">
        <f>COUNTIF($B1199:$G1199, Z$1)</f>
        <v/>
      </c>
      <c r="AA1199">
        <f>COUNTIF($B1199:$G1199, AA$1)</f>
        <v/>
      </c>
      <c r="AB1199">
        <f>COUNTIF($B1199:$G1199, AB$1)</f>
        <v/>
      </c>
      <c r="AC1199">
        <f>COUNTIF($B1199:$G1199, AC$1)</f>
        <v/>
      </c>
      <c r="AD1199">
        <f>COUNTIF($B1199:$G1199, AD$1)</f>
        <v/>
      </c>
      <c r="AE1199">
        <f>COUNTIF($B1199:$G1199, AE$1)</f>
        <v/>
      </c>
      <c r="AF1199">
        <f>COUNTIF($B1199:$G1199, AF$1)</f>
        <v/>
      </c>
      <c r="AG1199">
        <f>COUNTIF($B1199:$G1199, AG$1)</f>
        <v/>
      </c>
      <c r="AH1199">
        <f>COUNTIF($B1199:$G1199, AH$1)</f>
        <v/>
      </c>
      <c r="AI1199">
        <f>COUNTIF($B1199:$G1199, AI$1)</f>
        <v/>
      </c>
      <c r="AJ1199">
        <f>COUNTIF($B1199:$G1199, AJ$1)</f>
        <v/>
      </c>
      <c r="AK1199">
        <f>COUNTIF($B1199:$G1199, AK$1)</f>
        <v/>
      </c>
      <c r="AL1199">
        <f>COUNTIF($B1199:$G1199, AL$1)</f>
        <v/>
      </c>
      <c r="AM1199">
        <f>COUNTIF($B1199:$G1199, AM$1)</f>
        <v/>
      </c>
      <c r="AN1199">
        <f>COUNTIF($B1199:$G1199, AN$1)</f>
        <v/>
      </c>
      <c r="AO1199">
        <f>COUNTIF($B1199:$G1199, AO$1)</f>
        <v/>
      </c>
      <c r="AP1199">
        <f>COUNTIF($B1199:$G1199, AP$1)</f>
        <v/>
      </c>
      <c r="AQ1199">
        <f>COUNTIF($B1199:$G1199, AQ$1)</f>
        <v/>
      </c>
      <c r="AR1199">
        <f>COUNTIF($B1199:$G1199, AR$1)</f>
        <v/>
      </c>
      <c r="AS1199">
        <f>COUNTIF($B1199:$G1199, AS$1)</f>
        <v/>
      </c>
      <c r="AT1199">
        <f>COUNTIF($B1199:$G1199, AT$1)</f>
        <v/>
      </c>
      <c r="AU1199">
        <f>COUNTIF($B1199:$G1199, AU$1)</f>
        <v/>
      </c>
    </row>
    <row r="1200">
      <c r="A1200" s="1" t="n">
        <v>1199</v>
      </c>
      <c r="B1200" s="1" t="n">
        <v>8</v>
      </c>
      <c r="C1200" s="1" t="n">
        <v>16</v>
      </c>
      <c r="D1200" s="1" t="n">
        <v>18</v>
      </c>
      <c r="E1200" s="1" t="n">
        <v>19</v>
      </c>
      <c r="F1200" s="1" t="n">
        <v>35</v>
      </c>
      <c r="G1200" s="1" t="n">
        <v>36</v>
      </c>
      <c r="H1200" s="1" t="n">
        <v>6</v>
      </c>
      <c r="J1200" s="1" t="n">
        <v>1199</v>
      </c>
      <c r="K1200">
        <f>COUNTIF($B1200:$G1200, K$1)</f>
        <v/>
      </c>
      <c r="L1200">
        <f>COUNTIF($B1200:$G1200, L$1)</f>
        <v/>
      </c>
      <c r="M1200">
        <f>COUNTIF($B1200:$G1200, M$1)</f>
        <v/>
      </c>
      <c r="N1200">
        <f>COUNTIF($B1200:$G1200, N$1)</f>
        <v/>
      </c>
      <c r="O1200">
        <f>COUNTIF($B1200:$G1200, O$1)</f>
        <v/>
      </c>
      <c r="P1200">
        <f>COUNTIF($B1200:$G1200, P$1)</f>
        <v/>
      </c>
      <c r="Q1200">
        <f>COUNTIF($B1200:$G1200, Q$1)</f>
        <v/>
      </c>
      <c r="R1200">
        <f>COUNTIF($B1200:$G1200, R$1)</f>
        <v/>
      </c>
      <c r="S1200">
        <f>COUNTIF($B1200:$G1200, S$1)</f>
        <v/>
      </c>
      <c r="T1200">
        <f>COUNTIF($B1200:$G1200, T$1)</f>
        <v/>
      </c>
      <c r="U1200">
        <f>COUNTIF($B1200:$G1200, U$1)</f>
        <v/>
      </c>
      <c r="V1200">
        <f>COUNTIF($B1200:$G1200, V$1)</f>
        <v/>
      </c>
      <c r="W1200">
        <f>COUNTIF($B1200:$G1200, W$1)</f>
        <v/>
      </c>
      <c r="X1200">
        <f>COUNTIF($B1200:$G1200, X$1)</f>
        <v/>
      </c>
      <c r="Y1200">
        <f>COUNTIF($B1200:$G1200, Y$1)</f>
        <v/>
      </c>
      <c r="Z1200">
        <f>COUNTIF($B1200:$G1200, Z$1)</f>
        <v/>
      </c>
      <c r="AA1200">
        <f>COUNTIF($B1200:$G1200, AA$1)</f>
        <v/>
      </c>
      <c r="AB1200">
        <f>COUNTIF($B1200:$G1200, AB$1)</f>
        <v/>
      </c>
      <c r="AC1200">
        <f>COUNTIF($B1200:$G1200, AC$1)</f>
        <v/>
      </c>
      <c r="AD1200">
        <f>COUNTIF($B1200:$G1200, AD$1)</f>
        <v/>
      </c>
      <c r="AE1200">
        <f>COUNTIF($B1200:$G1200, AE$1)</f>
        <v/>
      </c>
      <c r="AF1200">
        <f>COUNTIF($B1200:$G1200, AF$1)</f>
        <v/>
      </c>
      <c r="AG1200">
        <f>COUNTIF($B1200:$G1200, AG$1)</f>
        <v/>
      </c>
      <c r="AH1200">
        <f>COUNTIF($B1200:$G1200, AH$1)</f>
        <v/>
      </c>
      <c r="AI1200">
        <f>COUNTIF($B1200:$G1200, AI$1)</f>
        <v/>
      </c>
      <c r="AJ1200">
        <f>COUNTIF($B1200:$G1200, AJ$1)</f>
        <v/>
      </c>
      <c r="AK1200">
        <f>COUNTIF($B1200:$G1200, AK$1)</f>
        <v/>
      </c>
      <c r="AL1200">
        <f>COUNTIF($B1200:$G1200, AL$1)</f>
        <v/>
      </c>
      <c r="AM1200">
        <f>COUNTIF($B1200:$G1200, AM$1)</f>
        <v/>
      </c>
      <c r="AN1200">
        <f>COUNTIF($B1200:$G1200, AN$1)</f>
        <v/>
      </c>
      <c r="AO1200">
        <f>COUNTIF($B1200:$G1200, AO$1)</f>
        <v/>
      </c>
      <c r="AP1200">
        <f>COUNTIF($B1200:$G1200, AP$1)</f>
        <v/>
      </c>
      <c r="AQ1200">
        <f>COUNTIF($B1200:$G1200, AQ$1)</f>
        <v/>
      </c>
      <c r="AR1200">
        <f>COUNTIF($B1200:$G1200, AR$1)</f>
        <v/>
      </c>
      <c r="AS1200">
        <f>COUNTIF($B1200:$G1200, AS$1)</f>
        <v/>
      </c>
      <c r="AT1200">
        <f>COUNTIF($B1200:$G1200, AT$1)</f>
        <v/>
      </c>
      <c r="AU1200">
        <f>COUNTIF($B1200:$G1200, AU$1)</f>
        <v/>
      </c>
    </row>
    <row r="1201">
      <c r="A1201" s="1" t="n">
        <v>1200</v>
      </c>
      <c r="B1201" s="1" t="n">
        <v>3</v>
      </c>
      <c r="C1201" s="1" t="n">
        <v>24</v>
      </c>
      <c r="D1201" s="1" t="n">
        <v>26</v>
      </c>
      <c r="E1201" s="1" t="n">
        <v>27</v>
      </c>
      <c r="F1201" s="1" t="n">
        <v>32</v>
      </c>
      <c r="G1201" s="1" t="n">
        <v>37</v>
      </c>
      <c r="H1201" s="1" t="n">
        <v>5</v>
      </c>
      <c r="J1201" s="1" t="n">
        <v>1200</v>
      </c>
      <c r="K1201">
        <f>COUNTIF($B1201:$G1201, K$1)</f>
        <v/>
      </c>
      <c r="L1201">
        <f>COUNTIF($B1201:$G1201, L$1)</f>
        <v/>
      </c>
      <c r="M1201">
        <f>COUNTIF($B1201:$G1201, M$1)</f>
        <v/>
      </c>
      <c r="N1201">
        <f>COUNTIF($B1201:$G1201, N$1)</f>
        <v/>
      </c>
      <c r="O1201">
        <f>COUNTIF($B1201:$G1201, O$1)</f>
        <v/>
      </c>
      <c r="P1201">
        <f>COUNTIF($B1201:$G1201, P$1)</f>
        <v/>
      </c>
      <c r="Q1201">
        <f>COUNTIF($B1201:$G1201, Q$1)</f>
        <v/>
      </c>
      <c r="R1201">
        <f>COUNTIF($B1201:$G1201, R$1)</f>
        <v/>
      </c>
      <c r="S1201">
        <f>COUNTIF($B1201:$G1201, S$1)</f>
        <v/>
      </c>
      <c r="T1201">
        <f>COUNTIF($B1201:$G1201, T$1)</f>
        <v/>
      </c>
      <c r="U1201">
        <f>COUNTIF($B1201:$G1201, U$1)</f>
        <v/>
      </c>
      <c r="V1201">
        <f>COUNTIF($B1201:$G1201, V$1)</f>
        <v/>
      </c>
      <c r="W1201">
        <f>COUNTIF($B1201:$G1201, W$1)</f>
        <v/>
      </c>
      <c r="X1201">
        <f>COUNTIF($B1201:$G1201, X$1)</f>
        <v/>
      </c>
      <c r="Y1201">
        <f>COUNTIF($B1201:$G1201, Y$1)</f>
        <v/>
      </c>
      <c r="Z1201">
        <f>COUNTIF($B1201:$G1201, Z$1)</f>
        <v/>
      </c>
      <c r="AA1201">
        <f>COUNTIF($B1201:$G1201, AA$1)</f>
        <v/>
      </c>
      <c r="AB1201">
        <f>COUNTIF($B1201:$G1201, AB$1)</f>
        <v/>
      </c>
      <c r="AC1201">
        <f>COUNTIF($B1201:$G1201, AC$1)</f>
        <v/>
      </c>
      <c r="AD1201">
        <f>COUNTIF($B1201:$G1201, AD$1)</f>
        <v/>
      </c>
      <c r="AE1201">
        <f>COUNTIF($B1201:$G1201, AE$1)</f>
        <v/>
      </c>
      <c r="AF1201">
        <f>COUNTIF($B1201:$G1201, AF$1)</f>
        <v/>
      </c>
      <c r="AG1201">
        <f>COUNTIF($B1201:$G1201, AG$1)</f>
        <v/>
      </c>
      <c r="AH1201">
        <f>COUNTIF($B1201:$G1201, AH$1)</f>
        <v/>
      </c>
      <c r="AI1201">
        <f>COUNTIF($B1201:$G1201, AI$1)</f>
        <v/>
      </c>
      <c r="AJ1201">
        <f>COUNTIF($B1201:$G1201, AJ$1)</f>
        <v/>
      </c>
      <c r="AK1201">
        <f>COUNTIF($B1201:$G1201, AK$1)</f>
        <v/>
      </c>
      <c r="AL1201">
        <f>COUNTIF($B1201:$G1201, AL$1)</f>
        <v/>
      </c>
      <c r="AM1201">
        <f>COUNTIF($B1201:$G1201, AM$1)</f>
        <v/>
      </c>
      <c r="AN1201">
        <f>COUNTIF($B1201:$G1201, AN$1)</f>
        <v/>
      </c>
      <c r="AO1201">
        <f>COUNTIF($B1201:$G1201, AO$1)</f>
        <v/>
      </c>
      <c r="AP1201">
        <f>COUNTIF($B1201:$G1201, AP$1)</f>
        <v/>
      </c>
      <c r="AQ1201">
        <f>COUNTIF($B1201:$G1201, AQ$1)</f>
        <v/>
      </c>
      <c r="AR1201">
        <f>COUNTIF($B1201:$G1201, AR$1)</f>
        <v/>
      </c>
      <c r="AS1201">
        <f>COUNTIF($B1201:$G1201, AS$1)</f>
        <v/>
      </c>
      <c r="AT1201">
        <f>COUNTIF($B1201:$G1201, AT$1)</f>
        <v/>
      </c>
      <c r="AU1201">
        <f>COUNTIF($B1201:$G1201, AU$1)</f>
        <v/>
      </c>
    </row>
    <row r="1202">
      <c r="A1202" s="1" t="n">
        <v>1201</v>
      </c>
      <c r="B1202" s="1" t="n">
        <v>3</v>
      </c>
      <c r="C1202" s="1" t="n">
        <v>5</v>
      </c>
      <c r="D1202" s="1" t="n">
        <v>7</v>
      </c>
      <c r="E1202" s="1" t="n">
        <v>23</v>
      </c>
      <c r="F1202" s="1" t="n">
        <v>26</v>
      </c>
      <c r="G1202" s="1" t="n">
        <v>36</v>
      </c>
      <c r="H1202" s="1" t="n">
        <v>1</v>
      </c>
      <c r="J1202" s="1" t="n">
        <v>1201</v>
      </c>
      <c r="K1202">
        <f>COUNTIF($B1202:$G1202, K$1)</f>
        <v/>
      </c>
      <c r="L1202">
        <f>COUNTIF($B1202:$G1202, L$1)</f>
        <v/>
      </c>
      <c r="M1202">
        <f>COUNTIF($B1202:$G1202, M$1)</f>
        <v/>
      </c>
      <c r="N1202">
        <f>COUNTIF($B1202:$G1202, N$1)</f>
        <v/>
      </c>
      <c r="O1202">
        <f>COUNTIF($B1202:$G1202, O$1)</f>
        <v/>
      </c>
      <c r="P1202">
        <f>COUNTIF($B1202:$G1202, P$1)</f>
        <v/>
      </c>
      <c r="Q1202">
        <f>COUNTIF($B1202:$G1202, Q$1)</f>
        <v/>
      </c>
      <c r="R1202">
        <f>COUNTIF($B1202:$G1202, R$1)</f>
        <v/>
      </c>
      <c r="S1202">
        <f>COUNTIF($B1202:$G1202, S$1)</f>
        <v/>
      </c>
      <c r="T1202">
        <f>COUNTIF($B1202:$G1202, T$1)</f>
        <v/>
      </c>
      <c r="U1202">
        <f>COUNTIF($B1202:$G1202, U$1)</f>
        <v/>
      </c>
      <c r="V1202">
        <f>COUNTIF($B1202:$G1202, V$1)</f>
        <v/>
      </c>
      <c r="W1202">
        <f>COUNTIF($B1202:$G1202, W$1)</f>
        <v/>
      </c>
      <c r="X1202">
        <f>COUNTIF($B1202:$G1202, X$1)</f>
        <v/>
      </c>
      <c r="Y1202">
        <f>COUNTIF($B1202:$G1202, Y$1)</f>
        <v/>
      </c>
      <c r="Z1202">
        <f>COUNTIF($B1202:$G1202, Z$1)</f>
        <v/>
      </c>
      <c r="AA1202">
        <f>COUNTIF($B1202:$G1202, AA$1)</f>
        <v/>
      </c>
      <c r="AB1202">
        <f>COUNTIF($B1202:$G1202, AB$1)</f>
        <v/>
      </c>
      <c r="AC1202">
        <f>COUNTIF($B1202:$G1202, AC$1)</f>
        <v/>
      </c>
      <c r="AD1202">
        <f>COUNTIF($B1202:$G1202, AD$1)</f>
        <v/>
      </c>
      <c r="AE1202">
        <f>COUNTIF($B1202:$G1202, AE$1)</f>
        <v/>
      </c>
      <c r="AF1202">
        <f>COUNTIF($B1202:$G1202, AF$1)</f>
        <v/>
      </c>
      <c r="AG1202">
        <f>COUNTIF($B1202:$G1202, AG$1)</f>
        <v/>
      </c>
      <c r="AH1202">
        <f>COUNTIF($B1202:$G1202, AH$1)</f>
        <v/>
      </c>
      <c r="AI1202">
        <f>COUNTIF($B1202:$G1202, AI$1)</f>
        <v/>
      </c>
      <c r="AJ1202">
        <f>COUNTIF($B1202:$G1202, AJ$1)</f>
        <v/>
      </c>
      <c r="AK1202">
        <f>COUNTIF($B1202:$G1202, AK$1)</f>
        <v/>
      </c>
      <c r="AL1202">
        <f>COUNTIF($B1202:$G1202, AL$1)</f>
        <v/>
      </c>
      <c r="AM1202">
        <f>COUNTIF($B1202:$G1202, AM$1)</f>
        <v/>
      </c>
      <c r="AN1202">
        <f>COUNTIF($B1202:$G1202, AN$1)</f>
        <v/>
      </c>
      <c r="AO1202">
        <f>COUNTIF($B1202:$G1202, AO$1)</f>
        <v/>
      </c>
      <c r="AP1202">
        <f>COUNTIF($B1202:$G1202, AP$1)</f>
        <v/>
      </c>
      <c r="AQ1202">
        <f>COUNTIF($B1202:$G1202, AQ$1)</f>
        <v/>
      </c>
      <c r="AR1202">
        <f>COUNTIF($B1202:$G1202, AR$1)</f>
        <v/>
      </c>
      <c r="AS1202">
        <f>COUNTIF($B1202:$G1202, AS$1)</f>
        <v/>
      </c>
      <c r="AT1202">
        <f>COUNTIF($B1202:$G1202, AT$1)</f>
        <v/>
      </c>
      <c r="AU1202">
        <f>COUNTIF($B1202:$G1202, AU$1)</f>
        <v/>
      </c>
    </row>
    <row r="1203">
      <c r="A1203" s="1" t="n">
        <v>1202</v>
      </c>
      <c r="B1203" s="1" t="n">
        <v>2</v>
      </c>
      <c r="C1203" s="1" t="n">
        <v>6</v>
      </c>
      <c r="D1203" s="1" t="n">
        <v>9</v>
      </c>
      <c r="E1203" s="1" t="n">
        <v>11</v>
      </c>
      <c r="F1203" s="1" t="n">
        <v>33</v>
      </c>
      <c r="G1203" s="1" t="n">
        <v>37</v>
      </c>
      <c r="H1203" s="1" t="n">
        <v>1</v>
      </c>
      <c r="J1203" s="1" t="n">
        <v>1202</v>
      </c>
      <c r="K1203">
        <f>COUNTIF($B1203:$G1203, K$1)</f>
        <v/>
      </c>
      <c r="L1203">
        <f>COUNTIF($B1203:$G1203, L$1)</f>
        <v/>
      </c>
      <c r="M1203">
        <f>COUNTIF($B1203:$G1203, M$1)</f>
        <v/>
      </c>
      <c r="N1203">
        <f>COUNTIF($B1203:$G1203, N$1)</f>
        <v/>
      </c>
      <c r="O1203">
        <f>COUNTIF($B1203:$G1203, O$1)</f>
        <v/>
      </c>
      <c r="P1203">
        <f>COUNTIF($B1203:$G1203, P$1)</f>
        <v/>
      </c>
      <c r="Q1203">
        <f>COUNTIF($B1203:$G1203, Q$1)</f>
        <v/>
      </c>
      <c r="R1203">
        <f>COUNTIF($B1203:$G1203, R$1)</f>
        <v/>
      </c>
      <c r="S1203">
        <f>COUNTIF($B1203:$G1203, S$1)</f>
        <v/>
      </c>
      <c r="T1203">
        <f>COUNTIF($B1203:$G1203, T$1)</f>
        <v/>
      </c>
      <c r="U1203">
        <f>COUNTIF($B1203:$G1203, U$1)</f>
        <v/>
      </c>
      <c r="V1203">
        <f>COUNTIF($B1203:$G1203, V$1)</f>
        <v/>
      </c>
      <c r="W1203">
        <f>COUNTIF($B1203:$G1203, W$1)</f>
        <v/>
      </c>
      <c r="X1203">
        <f>COUNTIF($B1203:$G1203, X$1)</f>
        <v/>
      </c>
      <c r="Y1203">
        <f>COUNTIF($B1203:$G1203, Y$1)</f>
        <v/>
      </c>
      <c r="Z1203">
        <f>COUNTIF($B1203:$G1203, Z$1)</f>
        <v/>
      </c>
      <c r="AA1203">
        <f>COUNTIF($B1203:$G1203, AA$1)</f>
        <v/>
      </c>
      <c r="AB1203">
        <f>COUNTIF($B1203:$G1203, AB$1)</f>
        <v/>
      </c>
      <c r="AC1203">
        <f>COUNTIF($B1203:$G1203, AC$1)</f>
        <v/>
      </c>
      <c r="AD1203">
        <f>COUNTIF($B1203:$G1203, AD$1)</f>
        <v/>
      </c>
      <c r="AE1203">
        <f>COUNTIF($B1203:$G1203, AE$1)</f>
        <v/>
      </c>
      <c r="AF1203">
        <f>COUNTIF($B1203:$G1203, AF$1)</f>
        <v/>
      </c>
      <c r="AG1203">
        <f>COUNTIF($B1203:$G1203, AG$1)</f>
        <v/>
      </c>
      <c r="AH1203">
        <f>COUNTIF($B1203:$G1203, AH$1)</f>
        <v/>
      </c>
      <c r="AI1203">
        <f>COUNTIF($B1203:$G1203, AI$1)</f>
        <v/>
      </c>
      <c r="AJ1203">
        <f>COUNTIF($B1203:$G1203, AJ$1)</f>
        <v/>
      </c>
      <c r="AK1203">
        <f>COUNTIF($B1203:$G1203, AK$1)</f>
        <v/>
      </c>
      <c r="AL1203">
        <f>COUNTIF($B1203:$G1203, AL$1)</f>
        <v/>
      </c>
      <c r="AM1203">
        <f>COUNTIF($B1203:$G1203, AM$1)</f>
        <v/>
      </c>
      <c r="AN1203">
        <f>COUNTIF($B1203:$G1203, AN$1)</f>
        <v/>
      </c>
      <c r="AO1203">
        <f>COUNTIF($B1203:$G1203, AO$1)</f>
        <v/>
      </c>
      <c r="AP1203">
        <f>COUNTIF($B1203:$G1203, AP$1)</f>
        <v/>
      </c>
      <c r="AQ1203">
        <f>COUNTIF($B1203:$G1203, AQ$1)</f>
        <v/>
      </c>
      <c r="AR1203">
        <f>COUNTIF($B1203:$G1203, AR$1)</f>
        <v/>
      </c>
      <c r="AS1203">
        <f>COUNTIF($B1203:$G1203, AS$1)</f>
        <v/>
      </c>
      <c r="AT1203">
        <f>COUNTIF($B1203:$G1203, AT$1)</f>
        <v/>
      </c>
      <c r="AU1203">
        <f>COUNTIF($B1203:$G1203, AU$1)</f>
        <v/>
      </c>
    </row>
    <row r="1204">
      <c r="A1204" s="1" t="n">
        <v>1203</v>
      </c>
      <c r="B1204" s="1" t="n">
        <v>6</v>
      </c>
      <c r="C1204" s="1" t="n">
        <v>7</v>
      </c>
      <c r="D1204" s="1" t="n">
        <v>16</v>
      </c>
      <c r="E1204" s="1" t="n">
        <v>30</v>
      </c>
      <c r="F1204" s="1" t="n">
        <v>32</v>
      </c>
      <c r="G1204" s="1" t="n">
        <v>36</v>
      </c>
      <c r="H1204" s="1" t="n">
        <v>3</v>
      </c>
      <c r="J1204" s="1" t="n">
        <v>1203</v>
      </c>
      <c r="K1204">
        <f>COUNTIF($B1204:$G1204, K$1)</f>
        <v/>
      </c>
      <c r="L1204">
        <f>COUNTIF($B1204:$G1204, L$1)</f>
        <v/>
      </c>
      <c r="M1204">
        <f>COUNTIF($B1204:$G1204, M$1)</f>
        <v/>
      </c>
      <c r="N1204">
        <f>COUNTIF($B1204:$G1204, N$1)</f>
        <v/>
      </c>
      <c r="O1204">
        <f>COUNTIF($B1204:$G1204, O$1)</f>
        <v/>
      </c>
      <c r="P1204">
        <f>COUNTIF($B1204:$G1204, P$1)</f>
        <v/>
      </c>
      <c r="Q1204">
        <f>COUNTIF($B1204:$G1204, Q$1)</f>
        <v/>
      </c>
      <c r="R1204">
        <f>COUNTIF($B1204:$G1204, R$1)</f>
        <v/>
      </c>
      <c r="S1204">
        <f>COUNTIF($B1204:$G1204, S$1)</f>
        <v/>
      </c>
      <c r="T1204">
        <f>COUNTIF($B1204:$G1204, T$1)</f>
        <v/>
      </c>
      <c r="U1204">
        <f>COUNTIF($B1204:$G1204, U$1)</f>
        <v/>
      </c>
      <c r="V1204">
        <f>COUNTIF($B1204:$G1204, V$1)</f>
        <v/>
      </c>
      <c r="W1204">
        <f>COUNTIF($B1204:$G1204, W$1)</f>
        <v/>
      </c>
      <c r="X1204">
        <f>COUNTIF($B1204:$G1204, X$1)</f>
        <v/>
      </c>
      <c r="Y1204">
        <f>COUNTIF($B1204:$G1204, Y$1)</f>
        <v/>
      </c>
      <c r="Z1204">
        <f>COUNTIF($B1204:$G1204, Z$1)</f>
        <v/>
      </c>
      <c r="AA1204">
        <f>COUNTIF($B1204:$G1204, AA$1)</f>
        <v/>
      </c>
      <c r="AB1204">
        <f>COUNTIF($B1204:$G1204, AB$1)</f>
        <v/>
      </c>
      <c r="AC1204">
        <f>COUNTIF($B1204:$G1204, AC$1)</f>
        <v/>
      </c>
      <c r="AD1204">
        <f>COUNTIF($B1204:$G1204, AD$1)</f>
        <v/>
      </c>
      <c r="AE1204">
        <f>COUNTIF($B1204:$G1204, AE$1)</f>
        <v/>
      </c>
      <c r="AF1204">
        <f>COUNTIF($B1204:$G1204, AF$1)</f>
        <v/>
      </c>
      <c r="AG1204">
        <f>COUNTIF($B1204:$G1204, AG$1)</f>
        <v/>
      </c>
      <c r="AH1204">
        <f>COUNTIF($B1204:$G1204, AH$1)</f>
        <v/>
      </c>
      <c r="AI1204">
        <f>COUNTIF($B1204:$G1204, AI$1)</f>
        <v/>
      </c>
      <c r="AJ1204">
        <f>COUNTIF($B1204:$G1204, AJ$1)</f>
        <v/>
      </c>
      <c r="AK1204">
        <f>COUNTIF($B1204:$G1204, AK$1)</f>
        <v/>
      </c>
      <c r="AL1204">
        <f>COUNTIF($B1204:$G1204, AL$1)</f>
        <v/>
      </c>
      <c r="AM1204">
        <f>COUNTIF($B1204:$G1204, AM$1)</f>
        <v/>
      </c>
      <c r="AN1204">
        <f>COUNTIF($B1204:$G1204, AN$1)</f>
        <v/>
      </c>
      <c r="AO1204">
        <f>COUNTIF($B1204:$G1204, AO$1)</f>
        <v/>
      </c>
      <c r="AP1204">
        <f>COUNTIF($B1204:$G1204, AP$1)</f>
        <v/>
      </c>
      <c r="AQ1204">
        <f>COUNTIF($B1204:$G1204, AQ$1)</f>
        <v/>
      </c>
      <c r="AR1204">
        <f>COUNTIF($B1204:$G1204, AR$1)</f>
        <v/>
      </c>
      <c r="AS1204">
        <f>COUNTIF($B1204:$G1204, AS$1)</f>
        <v/>
      </c>
      <c r="AT1204">
        <f>COUNTIF($B1204:$G1204, AT$1)</f>
        <v/>
      </c>
      <c r="AU1204">
        <f>COUNTIF($B1204:$G1204, AU$1)</f>
        <v/>
      </c>
    </row>
    <row r="1205">
      <c r="A1205" s="1" t="n">
        <v>1204</v>
      </c>
      <c r="B1205" s="1" t="n">
        <v>2</v>
      </c>
      <c r="C1205" s="1" t="n">
        <v>15</v>
      </c>
      <c r="D1205" s="1" t="n">
        <v>17</v>
      </c>
      <c r="E1205" s="1" t="n">
        <v>18</v>
      </c>
      <c r="F1205" s="1" t="n">
        <v>31</v>
      </c>
      <c r="G1205" s="1" t="n">
        <v>33</v>
      </c>
      <c r="H1205" s="1" t="n">
        <v>1</v>
      </c>
      <c r="J1205" s="1" t="n">
        <v>1204</v>
      </c>
      <c r="K1205">
        <f>COUNTIF($B1205:$G1205, K$1)</f>
        <v/>
      </c>
      <c r="L1205">
        <f>COUNTIF($B1205:$G1205, L$1)</f>
        <v/>
      </c>
      <c r="M1205">
        <f>COUNTIF($B1205:$G1205, M$1)</f>
        <v/>
      </c>
      <c r="N1205">
        <f>COUNTIF($B1205:$G1205, N$1)</f>
        <v/>
      </c>
      <c r="O1205">
        <f>COUNTIF($B1205:$G1205, O$1)</f>
        <v/>
      </c>
      <c r="P1205">
        <f>COUNTIF($B1205:$G1205, P$1)</f>
        <v/>
      </c>
      <c r="Q1205">
        <f>COUNTIF($B1205:$G1205, Q$1)</f>
        <v/>
      </c>
      <c r="R1205">
        <f>COUNTIF($B1205:$G1205, R$1)</f>
        <v/>
      </c>
      <c r="S1205">
        <f>COUNTIF($B1205:$G1205, S$1)</f>
        <v/>
      </c>
      <c r="T1205">
        <f>COUNTIF($B1205:$G1205, T$1)</f>
        <v/>
      </c>
      <c r="U1205">
        <f>COUNTIF($B1205:$G1205, U$1)</f>
        <v/>
      </c>
      <c r="V1205">
        <f>COUNTIF($B1205:$G1205, V$1)</f>
        <v/>
      </c>
      <c r="W1205">
        <f>COUNTIF($B1205:$G1205, W$1)</f>
        <v/>
      </c>
      <c r="X1205">
        <f>COUNTIF($B1205:$G1205, X$1)</f>
        <v/>
      </c>
      <c r="Y1205">
        <f>COUNTIF($B1205:$G1205, Y$1)</f>
        <v/>
      </c>
      <c r="Z1205">
        <f>COUNTIF($B1205:$G1205, Z$1)</f>
        <v/>
      </c>
      <c r="AA1205">
        <f>COUNTIF($B1205:$G1205, AA$1)</f>
        <v/>
      </c>
      <c r="AB1205">
        <f>COUNTIF($B1205:$G1205, AB$1)</f>
        <v/>
      </c>
      <c r="AC1205">
        <f>COUNTIF($B1205:$G1205, AC$1)</f>
        <v/>
      </c>
      <c r="AD1205">
        <f>COUNTIF($B1205:$G1205, AD$1)</f>
        <v/>
      </c>
      <c r="AE1205">
        <f>COUNTIF($B1205:$G1205, AE$1)</f>
        <v/>
      </c>
      <c r="AF1205">
        <f>COUNTIF($B1205:$G1205, AF$1)</f>
        <v/>
      </c>
      <c r="AG1205">
        <f>COUNTIF($B1205:$G1205, AG$1)</f>
        <v/>
      </c>
      <c r="AH1205">
        <f>COUNTIF($B1205:$G1205, AH$1)</f>
        <v/>
      </c>
      <c r="AI1205">
        <f>COUNTIF($B1205:$G1205, AI$1)</f>
        <v/>
      </c>
      <c r="AJ1205">
        <f>COUNTIF($B1205:$G1205, AJ$1)</f>
        <v/>
      </c>
      <c r="AK1205">
        <f>COUNTIF($B1205:$G1205, AK$1)</f>
        <v/>
      </c>
      <c r="AL1205">
        <f>COUNTIF($B1205:$G1205, AL$1)</f>
        <v/>
      </c>
      <c r="AM1205">
        <f>COUNTIF($B1205:$G1205, AM$1)</f>
        <v/>
      </c>
      <c r="AN1205">
        <f>COUNTIF($B1205:$G1205, AN$1)</f>
        <v/>
      </c>
      <c r="AO1205">
        <f>COUNTIF($B1205:$G1205, AO$1)</f>
        <v/>
      </c>
      <c r="AP1205">
        <f>COUNTIF($B1205:$G1205, AP$1)</f>
        <v/>
      </c>
      <c r="AQ1205">
        <f>COUNTIF($B1205:$G1205, AQ$1)</f>
        <v/>
      </c>
      <c r="AR1205">
        <f>COUNTIF($B1205:$G1205, AR$1)</f>
        <v/>
      </c>
      <c r="AS1205">
        <f>COUNTIF($B1205:$G1205, AS$1)</f>
        <v/>
      </c>
      <c r="AT1205">
        <f>COUNTIF($B1205:$G1205, AT$1)</f>
        <v/>
      </c>
      <c r="AU1205">
        <f>COUNTIF($B1205:$G1205, AU$1)</f>
        <v/>
      </c>
    </row>
    <row r="1206">
      <c r="A1206" s="1" t="n">
        <v>1205</v>
      </c>
      <c r="B1206" s="1" t="n">
        <v>3</v>
      </c>
      <c r="C1206" s="1" t="n">
        <v>9</v>
      </c>
      <c r="D1206" s="1" t="n">
        <v>10</v>
      </c>
      <c r="E1206" s="1" t="n">
        <v>16</v>
      </c>
      <c r="F1206" s="1" t="n">
        <v>27</v>
      </c>
      <c r="G1206" s="1" t="n">
        <v>31</v>
      </c>
      <c r="H1206" s="1" t="n">
        <v>5</v>
      </c>
      <c r="J1206" s="1" t="n">
        <v>1205</v>
      </c>
      <c r="K1206">
        <f>COUNTIF($B1206:$G1206, K$1)</f>
        <v/>
      </c>
      <c r="L1206">
        <f>COUNTIF($B1206:$G1206, L$1)</f>
        <v/>
      </c>
      <c r="M1206">
        <f>COUNTIF($B1206:$G1206, M$1)</f>
        <v/>
      </c>
      <c r="N1206">
        <f>COUNTIF($B1206:$G1206, N$1)</f>
        <v/>
      </c>
      <c r="O1206">
        <f>COUNTIF($B1206:$G1206, O$1)</f>
        <v/>
      </c>
      <c r="P1206">
        <f>COUNTIF($B1206:$G1206, P$1)</f>
        <v/>
      </c>
      <c r="Q1206">
        <f>COUNTIF($B1206:$G1206, Q$1)</f>
        <v/>
      </c>
      <c r="R1206">
        <f>COUNTIF($B1206:$G1206, R$1)</f>
        <v/>
      </c>
      <c r="S1206">
        <f>COUNTIF($B1206:$G1206, S$1)</f>
        <v/>
      </c>
      <c r="T1206">
        <f>COUNTIF($B1206:$G1206, T$1)</f>
        <v/>
      </c>
      <c r="U1206">
        <f>COUNTIF($B1206:$G1206, U$1)</f>
        <v/>
      </c>
      <c r="V1206">
        <f>COUNTIF($B1206:$G1206, V$1)</f>
        <v/>
      </c>
      <c r="W1206">
        <f>COUNTIF($B1206:$G1206, W$1)</f>
        <v/>
      </c>
      <c r="X1206">
        <f>COUNTIF($B1206:$G1206, X$1)</f>
        <v/>
      </c>
      <c r="Y1206">
        <f>COUNTIF($B1206:$G1206, Y$1)</f>
        <v/>
      </c>
      <c r="Z1206">
        <f>COUNTIF($B1206:$G1206, Z$1)</f>
        <v/>
      </c>
      <c r="AA1206">
        <f>COUNTIF($B1206:$G1206, AA$1)</f>
        <v/>
      </c>
      <c r="AB1206">
        <f>COUNTIF($B1206:$G1206, AB$1)</f>
        <v/>
      </c>
      <c r="AC1206">
        <f>COUNTIF($B1206:$G1206, AC$1)</f>
        <v/>
      </c>
      <c r="AD1206">
        <f>COUNTIF($B1206:$G1206, AD$1)</f>
        <v/>
      </c>
      <c r="AE1206">
        <f>COUNTIF($B1206:$G1206, AE$1)</f>
        <v/>
      </c>
      <c r="AF1206">
        <f>COUNTIF($B1206:$G1206, AF$1)</f>
        <v/>
      </c>
      <c r="AG1206">
        <f>COUNTIF($B1206:$G1206, AG$1)</f>
        <v/>
      </c>
      <c r="AH1206">
        <f>COUNTIF($B1206:$G1206, AH$1)</f>
        <v/>
      </c>
      <c r="AI1206">
        <f>COUNTIF($B1206:$G1206, AI$1)</f>
        <v/>
      </c>
      <c r="AJ1206">
        <f>COUNTIF($B1206:$G1206, AJ$1)</f>
        <v/>
      </c>
      <c r="AK1206">
        <f>COUNTIF($B1206:$G1206, AK$1)</f>
        <v/>
      </c>
      <c r="AL1206">
        <f>COUNTIF($B1206:$G1206, AL$1)</f>
        <v/>
      </c>
      <c r="AM1206">
        <f>COUNTIF($B1206:$G1206, AM$1)</f>
        <v/>
      </c>
      <c r="AN1206">
        <f>COUNTIF($B1206:$G1206, AN$1)</f>
        <v/>
      </c>
      <c r="AO1206">
        <f>COUNTIF($B1206:$G1206, AO$1)</f>
        <v/>
      </c>
      <c r="AP1206">
        <f>COUNTIF($B1206:$G1206, AP$1)</f>
        <v/>
      </c>
      <c r="AQ1206">
        <f>COUNTIF($B1206:$G1206, AQ$1)</f>
        <v/>
      </c>
      <c r="AR1206">
        <f>COUNTIF($B1206:$G1206, AR$1)</f>
        <v/>
      </c>
      <c r="AS1206">
        <f>COUNTIF($B1206:$G1206, AS$1)</f>
        <v/>
      </c>
      <c r="AT1206">
        <f>COUNTIF($B1206:$G1206, AT$1)</f>
        <v/>
      </c>
      <c r="AU1206">
        <f>COUNTIF($B1206:$G1206, AU$1)</f>
        <v/>
      </c>
    </row>
    <row r="1207">
      <c r="A1207" s="1" t="n">
        <v>1206</v>
      </c>
      <c r="B1207" s="1" t="n">
        <v>2</v>
      </c>
      <c r="C1207" s="1" t="n">
        <v>5</v>
      </c>
      <c r="D1207" s="1" t="n">
        <v>12</v>
      </c>
      <c r="E1207" s="1" t="n">
        <v>15</v>
      </c>
      <c r="F1207" s="1" t="n">
        <v>16</v>
      </c>
      <c r="G1207" s="1" t="n">
        <v>34</v>
      </c>
      <c r="H1207" s="1" t="n">
        <v>4</v>
      </c>
      <c r="J1207" s="1" t="n">
        <v>1206</v>
      </c>
      <c r="K1207">
        <f>COUNTIF($B1207:$G1207, K$1)</f>
        <v/>
      </c>
      <c r="L1207">
        <f>COUNTIF($B1207:$G1207, L$1)</f>
        <v/>
      </c>
      <c r="M1207">
        <f>COUNTIF($B1207:$G1207, M$1)</f>
        <v/>
      </c>
      <c r="N1207">
        <f>COUNTIF($B1207:$G1207, N$1)</f>
        <v/>
      </c>
      <c r="O1207">
        <f>COUNTIF($B1207:$G1207, O$1)</f>
        <v/>
      </c>
      <c r="P1207">
        <f>COUNTIF($B1207:$G1207, P$1)</f>
        <v/>
      </c>
      <c r="Q1207">
        <f>COUNTIF($B1207:$G1207, Q$1)</f>
        <v/>
      </c>
      <c r="R1207">
        <f>COUNTIF($B1207:$G1207, R$1)</f>
        <v/>
      </c>
      <c r="S1207">
        <f>COUNTIF($B1207:$G1207, S$1)</f>
        <v/>
      </c>
      <c r="T1207">
        <f>COUNTIF($B1207:$G1207, T$1)</f>
        <v/>
      </c>
      <c r="U1207">
        <f>COUNTIF($B1207:$G1207, U$1)</f>
        <v/>
      </c>
      <c r="V1207">
        <f>COUNTIF($B1207:$G1207, V$1)</f>
        <v/>
      </c>
      <c r="W1207">
        <f>COUNTIF($B1207:$G1207, W$1)</f>
        <v/>
      </c>
      <c r="X1207">
        <f>COUNTIF($B1207:$G1207, X$1)</f>
        <v/>
      </c>
      <c r="Y1207">
        <f>COUNTIF($B1207:$G1207, Y$1)</f>
        <v/>
      </c>
      <c r="Z1207">
        <f>COUNTIF($B1207:$G1207, Z$1)</f>
        <v/>
      </c>
      <c r="AA1207">
        <f>COUNTIF($B1207:$G1207, AA$1)</f>
        <v/>
      </c>
      <c r="AB1207">
        <f>COUNTIF($B1207:$G1207, AB$1)</f>
        <v/>
      </c>
      <c r="AC1207">
        <f>COUNTIF($B1207:$G1207, AC$1)</f>
        <v/>
      </c>
      <c r="AD1207">
        <f>COUNTIF($B1207:$G1207, AD$1)</f>
        <v/>
      </c>
      <c r="AE1207">
        <f>COUNTIF($B1207:$G1207, AE$1)</f>
        <v/>
      </c>
      <c r="AF1207">
        <f>COUNTIF($B1207:$G1207, AF$1)</f>
        <v/>
      </c>
      <c r="AG1207">
        <f>COUNTIF($B1207:$G1207, AG$1)</f>
        <v/>
      </c>
      <c r="AH1207">
        <f>COUNTIF($B1207:$G1207, AH$1)</f>
        <v/>
      </c>
      <c r="AI1207">
        <f>COUNTIF($B1207:$G1207, AI$1)</f>
        <v/>
      </c>
      <c r="AJ1207">
        <f>COUNTIF($B1207:$G1207, AJ$1)</f>
        <v/>
      </c>
      <c r="AK1207">
        <f>COUNTIF($B1207:$G1207, AK$1)</f>
        <v/>
      </c>
      <c r="AL1207">
        <f>COUNTIF($B1207:$G1207, AL$1)</f>
        <v/>
      </c>
      <c r="AM1207">
        <f>COUNTIF($B1207:$G1207, AM$1)</f>
        <v/>
      </c>
      <c r="AN1207">
        <f>COUNTIF($B1207:$G1207, AN$1)</f>
        <v/>
      </c>
      <c r="AO1207">
        <f>COUNTIF($B1207:$G1207, AO$1)</f>
        <v/>
      </c>
      <c r="AP1207">
        <f>COUNTIF($B1207:$G1207, AP$1)</f>
        <v/>
      </c>
      <c r="AQ1207">
        <f>COUNTIF($B1207:$G1207, AQ$1)</f>
        <v/>
      </c>
      <c r="AR1207">
        <f>COUNTIF($B1207:$G1207, AR$1)</f>
        <v/>
      </c>
      <c r="AS1207">
        <f>COUNTIF($B1207:$G1207, AS$1)</f>
        <v/>
      </c>
      <c r="AT1207">
        <f>COUNTIF($B1207:$G1207, AT$1)</f>
        <v/>
      </c>
      <c r="AU1207">
        <f>COUNTIF($B1207:$G1207, AU$1)</f>
        <v/>
      </c>
    </row>
    <row r="1208">
      <c r="A1208" s="1" t="n">
        <v>1207</v>
      </c>
      <c r="B1208" s="1" t="n">
        <v>4</v>
      </c>
      <c r="C1208" s="1" t="n">
        <v>8</v>
      </c>
      <c r="D1208" s="1" t="n">
        <v>11</v>
      </c>
      <c r="E1208" s="1" t="n">
        <v>12</v>
      </c>
      <c r="F1208" s="1" t="n">
        <v>15</v>
      </c>
      <c r="G1208" s="1" t="n">
        <v>25</v>
      </c>
      <c r="H1208" s="1" t="n">
        <v>2</v>
      </c>
      <c r="J1208" s="1" t="n">
        <v>1207</v>
      </c>
      <c r="K1208">
        <f>COUNTIF($B1208:$G1208, K$1)</f>
        <v/>
      </c>
      <c r="L1208">
        <f>COUNTIF($B1208:$G1208, L$1)</f>
        <v/>
      </c>
      <c r="M1208">
        <f>COUNTIF($B1208:$G1208, M$1)</f>
        <v/>
      </c>
      <c r="N1208">
        <f>COUNTIF($B1208:$G1208, N$1)</f>
        <v/>
      </c>
      <c r="O1208">
        <f>COUNTIF($B1208:$G1208, O$1)</f>
        <v/>
      </c>
      <c r="P1208">
        <f>COUNTIF($B1208:$G1208, P$1)</f>
        <v/>
      </c>
      <c r="Q1208">
        <f>COUNTIF($B1208:$G1208, Q$1)</f>
        <v/>
      </c>
      <c r="R1208">
        <f>COUNTIF($B1208:$G1208, R$1)</f>
        <v/>
      </c>
      <c r="S1208">
        <f>COUNTIF($B1208:$G1208, S$1)</f>
        <v/>
      </c>
      <c r="T1208">
        <f>COUNTIF($B1208:$G1208, T$1)</f>
        <v/>
      </c>
      <c r="U1208">
        <f>COUNTIF($B1208:$G1208, U$1)</f>
        <v/>
      </c>
      <c r="V1208">
        <f>COUNTIF($B1208:$G1208, V$1)</f>
        <v/>
      </c>
      <c r="W1208">
        <f>COUNTIF($B1208:$G1208, W$1)</f>
        <v/>
      </c>
      <c r="X1208">
        <f>COUNTIF($B1208:$G1208, X$1)</f>
        <v/>
      </c>
      <c r="Y1208">
        <f>COUNTIF($B1208:$G1208, Y$1)</f>
        <v/>
      </c>
      <c r="Z1208">
        <f>COUNTIF($B1208:$G1208, Z$1)</f>
        <v/>
      </c>
      <c r="AA1208">
        <f>COUNTIF($B1208:$G1208, AA$1)</f>
        <v/>
      </c>
      <c r="AB1208">
        <f>COUNTIF($B1208:$G1208, AB$1)</f>
        <v/>
      </c>
      <c r="AC1208">
        <f>COUNTIF($B1208:$G1208, AC$1)</f>
        <v/>
      </c>
      <c r="AD1208">
        <f>COUNTIF($B1208:$G1208, AD$1)</f>
        <v/>
      </c>
      <c r="AE1208">
        <f>COUNTIF($B1208:$G1208, AE$1)</f>
        <v/>
      </c>
      <c r="AF1208">
        <f>COUNTIF($B1208:$G1208, AF$1)</f>
        <v/>
      </c>
      <c r="AG1208">
        <f>COUNTIF($B1208:$G1208, AG$1)</f>
        <v/>
      </c>
      <c r="AH1208">
        <f>COUNTIF($B1208:$G1208, AH$1)</f>
        <v/>
      </c>
      <c r="AI1208">
        <f>COUNTIF($B1208:$G1208, AI$1)</f>
        <v/>
      </c>
      <c r="AJ1208">
        <f>COUNTIF($B1208:$G1208, AJ$1)</f>
        <v/>
      </c>
      <c r="AK1208">
        <f>COUNTIF($B1208:$G1208, AK$1)</f>
        <v/>
      </c>
      <c r="AL1208">
        <f>COUNTIF($B1208:$G1208, AL$1)</f>
        <v/>
      </c>
      <c r="AM1208">
        <f>COUNTIF($B1208:$G1208, AM$1)</f>
        <v/>
      </c>
      <c r="AN1208">
        <f>COUNTIF($B1208:$G1208, AN$1)</f>
        <v/>
      </c>
      <c r="AO1208">
        <f>COUNTIF($B1208:$G1208, AO$1)</f>
        <v/>
      </c>
      <c r="AP1208">
        <f>COUNTIF($B1208:$G1208, AP$1)</f>
        <v/>
      </c>
      <c r="AQ1208">
        <f>COUNTIF($B1208:$G1208, AQ$1)</f>
        <v/>
      </c>
      <c r="AR1208">
        <f>COUNTIF($B1208:$G1208, AR$1)</f>
        <v/>
      </c>
      <c r="AS1208">
        <f>COUNTIF($B1208:$G1208, AS$1)</f>
        <v/>
      </c>
      <c r="AT1208">
        <f>COUNTIF($B1208:$G1208, AT$1)</f>
        <v/>
      </c>
      <c r="AU1208">
        <f>COUNTIF($B1208:$G1208, AU$1)</f>
        <v/>
      </c>
    </row>
    <row r="1209">
      <c r="A1209" s="1" t="n">
        <v>1208</v>
      </c>
      <c r="B1209" s="1" t="n">
        <v>9</v>
      </c>
      <c r="C1209" s="1" t="n">
        <v>12</v>
      </c>
      <c r="D1209" s="1" t="n">
        <v>15</v>
      </c>
      <c r="E1209" s="1" t="n">
        <v>25</v>
      </c>
      <c r="F1209" s="1" t="n">
        <v>29</v>
      </c>
      <c r="G1209" s="1" t="n">
        <v>30</v>
      </c>
      <c r="H1209" s="1" t="n">
        <v>5</v>
      </c>
      <c r="J1209" s="1" t="n">
        <v>1208</v>
      </c>
      <c r="K1209">
        <f>COUNTIF($B1209:$G1209, K$1)</f>
        <v/>
      </c>
      <c r="L1209">
        <f>COUNTIF($B1209:$G1209, L$1)</f>
        <v/>
      </c>
      <c r="M1209">
        <f>COUNTIF($B1209:$G1209, M$1)</f>
        <v/>
      </c>
      <c r="N1209">
        <f>COUNTIF($B1209:$G1209, N$1)</f>
        <v/>
      </c>
      <c r="O1209">
        <f>COUNTIF($B1209:$G1209, O$1)</f>
        <v/>
      </c>
      <c r="P1209">
        <f>COUNTIF($B1209:$G1209, P$1)</f>
        <v/>
      </c>
      <c r="Q1209">
        <f>COUNTIF($B1209:$G1209, Q$1)</f>
        <v/>
      </c>
      <c r="R1209">
        <f>COUNTIF($B1209:$G1209, R$1)</f>
        <v/>
      </c>
      <c r="S1209">
        <f>COUNTIF($B1209:$G1209, S$1)</f>
        <v/>
      </c>
      <c r="T1209">
        <f>COUNTIF($B1209:$G1209, T$1)</f>
        <v/>
      </c>
      <c r="U1209">
        <f>COUNTIF($B1209:$G1209, U$1)</f>
        <v/>
      </c>
      <c r="V1209">
        <f>COUNTIF($B1209:$G1209, V$1)</f>
        <v/>
      </c>
      <c r="W1209">
        <f>COUNTIF($B1209:$G1209, W$1)</f>
        <v/>
      </c>
      <c r="X1209">
        <f>COUNTIF($B1209:$G1209, X$1)</f>
        <v/>
      </c>
      <c r="Y1209">
        <f>COUNTIF($B1209:$G1209, Y$1)</f>
        <v/>
      </c>
      <c r="Z1209">
        <f>COUNTIF($B1209:$G1209, Z$1)</f>
        <v/>
      </c>
      <c r="AA1209">
        <f>COUNTIF($B1209:$G1209, AA$1)</f>
        <v/>
      </c>
      <c r="AB1209">
        <f>COUNTIF($B1209:$G1209, AB$1)</f>
        <v/>
      </c>
      <c r="AC1209">
        <f>COUNTIF($B1209:$G1209, AC$1)</f>
        <v/>
      </c>
      <c r="AD1209">
        <f>COUNTIF($B1209:$G1209, AD$1)</f>
        <v/>
      </c>
      <c r="AE1209">
        <f>COUNTIF($B1209:$G1209, AE$1)</f>
        <v/>
      </c>
      <c r="AF1209">
        <f>COUNTIF($B1209:$G1209, AF$1)</f>
        <v/>
      </c>
      <c r="AG1209">
        <f>COUNTIF($B1209:$G1209, AG$1)</f>
        <v/>
      </c>
      <c r="AH1209">
        <f>COUNTIF($B1209:$G1209, AH$1)</f>
        <v/>
      </c>
      <c r="AI1209">
        <f>COUNTIF($B1209:$G1209, AI$1)</f>
        <v/>
      </c>
      <c r="AJ1209">
        <f>COUNTIF($B1209:$G1209, AJ$1)</f>
        <v/>
      </c>
      <c r="AK1209">
        <f>COUNTIF($B1209:$G1209, AK$1)</f>
        <v/>
      </c>
      <c r="AL1209">
        <f>COUNTIF($B1209:$G1209, AL$1)</f>
        <v/>
      </c>
      <c r="AM1209">
        <f>COUNTIF($B1209:$G1209, AM$1)</f>
        <v/>
      </c>
      <c r="AN1209">
        <f>COUNTIF($B1209:$G1209, AN$1)</f>
        <v/>
      </c>
      <c r="AO1209">
        <f>COUNTIF($B1209:$G1209, AO$1)</f>
        <v/>
      </c>
      <c r="AP1209">
        <f>COUNTIF($B1209:$G1209, AP$1)</f>
        <v/>
      </c>
      <c r="AQ1209">
        <f>COUNTIF($B1209:$G1209, AQ$1)</f>
        <v/>
      </c>
      <c r="AR1209">
        <f>COUNTIF($B1209:$G1209, AR$1)</f>
        <v/>
      </c>
      <c r="AS1209">
        <f>COUNTIF($B1209:$G1209, AS$1)</f>
        <v/>
      </c>
      <c r="AT1209">
        <f>COUNTIF($B1209:$G1209, AT$1)</f>
        <v/>
      </c>
      <c r="AU1209">
        <f>COUNTIF($B1209:$G1209, AU$1)</f>
        <v/>
      </c>
    </row>
    <row r="1210">
      <c r="A1210" s="1" t="n">
        <v>1209</v>
      </c>
      <c r="B1210" s="1" t="n">
        <v>14</v>
      </c>
      <c r="C1210" s="1" t="n">
        <v>22</v>
      </c>
      <c r="D1210" s="1" t="n">
        <v>25</v>
      </c>
      <c r="E1210" s="1" t="n">
        <v>28</v>
      </c>
      <c r="F1210" s="1" t="n">
        <v>33</v>
      </c>
      <c r="G1210" s="1" t="n">
        <v>34</v>
      </c>
      <c r="H1210" s="1" t="n">
        <v>6</v>
      </c>
      <c r="J1210" s="1" t="n">
        <v>1209</v>
      </c>
      <c r="K1210">
        <f>COUNTIF($B1210:$G1210, K$1)</f>
        <v/>
      </c>
      <c r="L1210">
        <f>COUNTIF($B1210:$G1210, L$1)</f>
        <v/>
      </c>
      <c r="M1210">
        <f>COUNTIF($B1210:$G1210, M$1)</f>
        <v/>
      </c>
      <c r="N1210">
        <f>COUNTIF($B1210:$G1210, N$1)</f>
        <v/>
      </c>
      <c r="O1210">
        <f>COUNTIF($B1210:$G1210, O$1)</f>
        <v/>
      </c>
      <c r="P1210">
        <f>COUNTIF($B1210:$G1210, P$1)</f>
        <v/>
      </c>
      <c r="Q1210">
        <f>COUNTIF($B1210:$G1210, Q$1)</f>
        <v/>
      </c>
      <c r="R1210">
        <f>COUNTIF($B1210:$G1210, R$1)</f>
        <v/>
      </c>
      <c r="S1210">
        <f>COUNTIF($B1210:$G1210, S$1)</f>
        <v/>
      </c>
      <c r="T1210">
        <f>COUNTIF($B1210:$G1210, T$1)</f>
        <v/>
      </c>
      <c r="U1210">
        <f>COUNTIF($B1210:$G1210, U$1)</f>
        <v/>
      </c>
      <c r="V1210">
        <f>COUNTIF($B1210:$G1210, V$1)</f>
        <v/>
      </c>
      <c r="W1210">
        <f>COUNTIF($B1210:$G1210, W$1)</f>
        <v/>
      </c>
      <c r="X1210">
        <f>COUNTIF($B1210:$G1210, X$1)</f>
        <v/>
      </c>
      <c r="Y1210">
        <f>COUNTIF($B1210:$G1210, Y$1)</f>
        <v/>
      </c>
      <c r="Z1210">
        <f>COUNTIF($B1210:$G1210, Z$1)</f>
        <v/>
      </c>
      <c r="AA1210">
        <f>COUNTIF($B1210:$G1210, AA$1)</f>
        <v/>
      </c>
      <c r="AB1210">
        <f>COUNTIF($B1210:$G1210, AB$1)</f>
        <v/>
      </c>
      <c r="AC1210">
        <f>COUNTIF($B1210:$G1210, AC$1)</f>
        <v/>
      </c>
      <c r="AD1210">
        <f>COUNTIF($B1210:$G1210, AD$1)</f>
        <v/>
      </c>
      <c r="AE1210">
        <f>COUNTIF($B1210:$G1210, AE$1)</f>
        <v/>
      </c>
      <c r="AF1210">
        <f>COUNTIF($B1210:$G1210, AF$1)</f>
        <v/>
      </c>
      <c r="AG1210">
        <f>COUNTIF($B1210:$G1210, AG$1)</f>
        <v/>
      </c>
      <c r="AH1210">
        <f>COUNTIF($B1210:$G1210, AH$1)</f>
        <v/>
      </c>
      <c r="AI1210">
        <f>COUNTIF($B1210:$G1210, AI$1)</f>
        <v/>
      </c>
      <c r="AJ1210">
        <f>COUNTIF($B1210:$G1210, AJ$1)</f>
        <v/>
      </c>
      <c r="AK1210">
        <f>COUNTIF($B1210:$G1210, AK$1)</f>
        <v/>
      </c>
      <c r="AL1210">
        <f>COUNTIF($B1210:$G1210, AL$1)</f>
        <v/>
      </c>
      <c r="AM1210">
        <f>COUNTIF($B1210:$G1210, AM$1)</f>
        <v/>
      </c>
      <c r="AN1210">
        <f>COUNTIF($B1210:$G1210, AN$1)</f>
        <v/>
      </c>
      <c r="AO1210">
        <f>COUNTIF($B1210:$G1210, AO$1)</f>
        <v/>
      </c>
      <c r="AP1210">
        <f>COUNTIF($B1210:$G1210, AP$1)</f>
        <v/>
      </c>
      <c r="AQ1210">
        <f>COUNTIF($B1210:$G1210, AQ$1)</f>
        <v/>
      </c>
      <c r="AR1210">
        <f>COUNTIF($B1210:$G1210, AR$1)</f>
        <v/>
      </c>
      <c r="AS1210">
        <f>COUNTIF($B1210:$G1210, AS$1)</f>
        <v/>
      </c>
      <c r="AT1210">
        <f>COUNTIF($B1210:$G1210, AT$1)</f>
        <v/>
      </c>
      <c r="AU1210">
        <f>COUNTIF($B1210:$G1210, AU$1)</f>
        <v/>
      </c>
    </row>
    <row r="1211">
      <c r="A1211" s="1" t="n">
        <v>1210</v>
      </c>
      <c r="B1211" s="1" t="n">
        <v>1</v>
      </c>
      <c r="C1211" s="1" t="n">
        <v>22</v>
      </c>
      <c r="D1211" s="1" t="n">
        <v>27</v>
      </c>
      <c r="E1211" s="1" t="n">
        <v>30</v>
      </c>
      <c r="F1211" s="1" t="n">
        <v>31</v>
      </c>
      <c r="G1211" s="1" t="n">
        <v>37</v>
      </c>
      <c r="H1211" s="1" t="n">
        <v>3</v>
      </c>
      <c r="J1211" s="1" t="n">
        <v>1210</v>
      </c>
      <c r="K1211">
        <f>COUNTIF($B1211:$G1211, K$1)</f>
        <v/>
      </c>
      <c r="L1211">
        <f>COUNTIF($B1211:$G1211, L$1)</f>
        <v/>
      </c>
      <c r="M1211">
        <f>COUNTIF($B1211:$G1211, M$1)</f>
        <v/>
      </c>
      <c r="N1211">
        <f>COUNTIF($B1211:$G1211, N$1)</f>
        <v/>
      </c>
      <c r="O1211">
        <f>COUNTIF($B1211:$G1211, O$1)</f>
        <v/>
      </c>
      <c r="P1211">
        <f>COUNTIF($B1211:$G1211, P$1)</f>
        <v/>
      </c>
      <c r="Q1211">
        <f>COUNTIF($B1211:$G1211, Q$1)</f>
        <v/>
      </c>
      <c r="R1211">
        <f>COUNTIF($B1211:$G1211, R$1)</f>
        <v/>
      </c>
      <c r="S1211">
        <f>COUNTIF($B1211:$G1211, S$1)</f>
        <v/>
      </c>
      <c r="T1211">
        <f>COUNTIF($B1211:$G1211, T$1)</f>
        <v/>
      </c>
      <c r="U1211">
        <f>COUNTIF($B1211:$G1211, U$1)</f>
        <v/>
      </c>
      <c r="V1211">
        <f>COUNTIF($B1211:$G1211, V$1)</f>
        <v/>
      </c>
      <c r="W1211">
        <f>COUNTIF($B1211:$G1211, W$1)</f>
        <v/>
      </c>
      <c r="X1211">
        <f>COUNTIF($B1211:$G1211, X$1)</f>
        <v/>
      </c>
      <c r="Y1211">
        <f>COUNTIF($B1211:$G1211, Y$1)</f>
        <v/>
      </c>
      <c r="Z1211">
        <f>COUNTIF($B1211:$G1211, Z$1)</f>
        <v/>
      </c>
      <c r="AA1211">
        <f>COUNTIF($B1211:$G1211, AA$1)</f>
        <v/>
      </c>
      <c r="AB1211">
        <f>COUNTIF($B1211:$G1211, AB$1)</f>
        <v/>
      </c>
      <c r="AC1211">
        <f>COUNTIF($B1211:$G1211, AC$1)</f>
        <v/>
      </c>
      <c r="AD1211">
        <f>COUNTIF($B1211:$G1211, AD$1)</f>
        <v/>
      </c>
      <c r="AE1211">
        <f>COUNTIF($B1211:$G1211, AE$1)</f>
        <v/>
      </c>
      <c r="AF1211">
        <f>COUNTIF($B1211:$G1211, AF$1)</f>
        <v/>
      </c>
      <c r="AG1211">
        <f>COUNTIF($B1211:$G1211, AG$1)</f>
        <v/>
      </c>
      <c r="AH1211">
        <f>COUNTIF($B1211:$G1211, AH$1)</f>
        <v/>
      </c>
      <c r="AI1211">
        <f>COUNTIF($B1211:$G1211, AI$1)</f>
        <v/>
      </c>
      <c r="AJ1211">
        <f>COUNTIF($B1211:$G1211, AJ$1)</f>
        <v/>
      </c>
      <c r="AK1211">
        <f>COUNTIF($B1211:$G1211, AK$1)</f>
        <v/>
      </c>
      <c r="AL1211">
        <f>COUNTIF($B1211:$G1211, AL$1)</f>
        <v/>
      </c>
      <c r="AM1211">
        <f>COUNTIF($B1211:$G1211, AM$1)</f>
        <v/>
      </c>
      <c r="AN1211">
        <f>COUNTIF($B1211:$G1211, AN$1)</f>
        <v/>
      </c>
      <c r="AO1211">
        <f>COUNTIF($B1211:$G1211, AO$1)</f>
        <v/>
      </c>
      <c r="AP1211">
        <f>COUNTIF($B1211:$G1211, AP$1)</f>
        <v/>
      </c>
      <c r="AQ1211">
        <f>COUNTIF($B1211:$G1211, AQ$1)</f>
        <v/>
      </c>
      <c r="AR1211">
        <f>COUNTIF($B1211:$G1211, AR$1)</f>
        <v/>
      </c>
      <c r="AS1211">
        <f>COUNTIF($B1211:$G1211, AS$1)</f>
        <v/>
      </c>
      <c r="AT1211">
        <f>COUNTIF($B1211:$G1211, AT$1)</f>
        <v/>
      </c>
      <c r="AU1211">
        <f>COUNTIF($B1211:$G1211, AU$1)</f>
        <v/>
      </c>
    </row>
    <row r="1212">
      <c r="A1212" s="1" t="n">
        <v>1211</v>
      </c>
      <c r="B1212" s="1" t="n">
        <v>7</v>
      </c>
      <c r="C1212" s="1" t="n">
        <v>16</v>
      </c>
      <c r="D1212" s="1" t="n">
        <v>20</v>
      </c>
      <c r="E1212" s="1" t="n">
        <v>30</v>
      </c>
      <c r="F1212" s="1" t="n">
        <v>32</v>
      </c>
      <c r="G1212" s="1" t="n">
        <v>33</v>
      </c>
      <c r="H1212" s="1" t="n">
        <v>5</v>
      </c>
      <c r="J1212" s="1" t="n">
        <v>1211</v>
      </c>
      <c r="K1212">
        <f>COUNTIF($B1212:$G1212, K$1)</f>
        <v/>
      </c>
      <c r="L1212">
        <f>COUNTIF($B1212:$G1212, L$1)</f>
        <v/>
      </c>
      <c r="M1212">
        <f>COUNTIF($B1212:$G1212, M$1)</f>
        <v/>
      </c>
      <c r="N1212">
        <f>COUNTIF($B1212:$G1212, N$1)</f>
        <v/>
      </c>
      <c r="O1212">
        <f>COUNTIF($B1212:$G1212, O$1)</f>
        <v/>
      </c>
      <c r="P1212">
        <f>COUNTIF($B1212:$G1212, P$1)</f>
        <v/>
      </c>
      <c r="Q1212">
        <f>COUNTIF($B1212:$G1212, Q$1)</f>
        <v/>
      </c>
      <c r="R1212">
        <f>COUNTIF($B1212:$G1212, R$1)</f>
        <v/>
      </c>
      <c r="S1212">
        <f>COUNTIF($B1212:$G1212, S$1)</f>
        <v/>
      </c>
      <c r="T1212">
        <f>COUNTIF($B1212:$G1212, T$1)</f>
        <v/>
      </c>
      <c r="U1212">
        <f>COUNTIF($B1212:$G1212, U$1)</f>
        <v/>
      </c>
      <c r="V1212">
        <f>COUNTIF($B1212:$G1212, V$1)</f>
        <v/>
      </c>
      <c r="W1212">
        <f>COUNTIF($B1212:$G1212, W$1)</f>
        <v/>
      </c>
      <c r="X1212">
        <f>COUNTIF($B1212:$G1212, X$1)</f>
        <v/>
      </c>
      <c r="Y1212">
        <f>COUNTIF($B1212:$G1212, Y$1)</f>
        <v/>
      </c>
      <c r="Z1212">
        <f>COUNTIF($B1212:$G1212, Z$1)</f>
        <v/>
      </c>
      <c r="AA1212">
        <f>COUNTIF($B1212:$G1212, AA$1)</f>
        <v/>
      </c>
      <c r="AB1212">
        <f>COUNTIF($B1212:$G1212, AB$1)</f>
        <v/>
      </c>
      <c r="AC1212">
        <f>COUNTIF($B1212:$G1212, AC$1)</f>
        <v/>
      </c>
      <c r="AD1212">
        <f>COUNTIF($B1212:$G1212, AD$1)</f>
        <v/>
      </c>
      <c r="AE1212">
        <f>COUNTIF($B1212:$G1212, AE$1)</f>
        <v/>
      </c>
      <c r="AF1212">
        <f>COUNTIF($B1212:$G1212, AF$1)</f>
        <v/>
      </c>
      <c r="AG1212">
        <f>COUNTIF($B1212:$G1212, AG$1)</f>
        <v/>
      </c>
      <c r="AH1212">
        <f>COUNTIF($B1212:$G1212, AH$1)</f>
        <v/>
      </c>
      <c r="AI1212">
        <f>COUNTIF($B1212:$G1212, AI$1)</f>
        <v/>
      </c>
      <c r="AJ1212">
        <f>COUNTIF($B1212:$G1212, AJ$1)</f>
        <v/>
      </c>
      <c r="AK1212">
        <f>COUNTIF($B1212:$G1212, AK$1)</f>
        <v/>
      </c>
      <c r="AL1212">
        <f>COUNTIF($B1212:$G1212, AL$1)</f>
        <v/>
      </c>
      <c r="AM1212">
        <f>COUNTIF($B1212:$G1212, AM$1)</f>
        <v/>
      </c>
      <c r="AN1212">
        <f>COUNTIF($B1212:$G1212, AN$1)</f>
        <v/>
      </c>
      <c r="AO1212">
        <f>COUNTIF($B1212:$G1212, AO$1)</f>
        <v/>
      </c>
      <c r="AP1212">
        <f>COUNTIF($B1212:$G1212, AP$1)</f>
        <v/>
      </c>
      <c r="AQ1212">
        <f>COUNTIF($B1212:$G1212, AQ$1)</f>
        <v/>
      </c>
      <c r="AR1212">
        <f>COUNTIF($B1212:$G1212, AR$1)</f>
        <v/>
      </c>
      <c r="AS1212">
        <f>COUNTIF($B1212:$G1212, AS$1)</f>
        <v/>
      </c>
      <c r="AT1212">
        <f>COUNTIF($B1212:$G1212, AT$1)</f>
        <v/>
      </c>
      <c r="AU1212">
        <f>COUNTIF($B1212:$G1212, AU$1)</f>
        <v/>
      </c>
    </row>
    <row r="1213">
      <c r="A1213" s="1" t="n">
        <v>1212</v>
      </c>
      <c r="B1213" s="1" t="n">
        <v>10</v>
      </c>
      <c r="C1213" s="1" t="n">
        <v>12</v>
      </c>
      <c r="D1213" s="1" t="n">
        <v>19</v>
      </c>
      <c r="E1213" s="1" t="n">
        <v>23</v>
      </c>
      <c r="F1213" s="1" t="n">
        <v>27</v>
      </c>
      <c r="G1213" s="1" t="n">
        <v>30</v>
      </c>
      <c r="H1213" s="1" t="n">
        <v>3</v>
      </c>
      <c r="J1213" s="1" t="n">
        <v>1212</v>
      </c>
      <c r="K1213">
        <f>COUNTIF($B1213:$G1213, K$1)</f>
        <v/>
      </c>
      <c r="L1213">
        <f>COUNTIF($B1213:$G1213, L$1)</f>
        <v/>
      </c>
      <c r="M1213">
        <f>COUNTIF($B1213:$G1213, M$1)</f>
        <v/>
      </c>
      <c r="N1213">
        <f>COUNTIF($B1213:$G1213, N$1)</f>
        <v/>
      </c>
      <c r="O1213">
        <f>COUNTIF($B1213:$G1213, O$1)</f>
        <v/>
      </c>
      <c r="P1213">
        <f>COUNTIF($B1213:$G1213, P$1)</f>
        <v/>
      </c>
      <c r="Q1213">
        <f>COUNTIF($B1213:$G1213, Q$1)</f>
        <v/>
      </c>
      <c r="R1213">
        <f>COUNTIF($B1213:$G1213, R$1)</f>
        <v/>
      </c>
      <c r="S1213">
        <f>COUNTIF($B1213:$G1213, S$1)</f>
        <v/>
      </c>
      <c r="T1213">
        <f>COUNTIF($B1213:$G1213, T$1)</f>
        <v/>
      </c>
      <c r="U1213">
        <f>COUNTIF($B1213:$G1213, U$1)</f>
        <v/>
      </c>
      <c r="V1213">
        <f>COUNTIF($B1213:$G1213, V$1)</f>
        <v/>
      </c>
      <c r="W1213">
        <f>COUNTIF($B1213:$G1213, W$1)</f>
        <v/>
      </c>
      <c r="X1213">
        <f>COUNTIF($B1213:$G1213, X$1)</f>
        <v/>
      </c>
      <c r="Y1213">
        <f>COUNTIF($B1213:$G1213, Y$1)</f>
        <v/>
      </c>
      <c r="Z1213">
        <f>COUNTIF($B1213:$G1213, Z$1)</f>
        <v/>
      </c>
      <c r="AA1213">
        <f>COUNTIF($B1213:$G1213, AA$1)</f>
        <v/>
      </c>
      <c r="AB1213">
        <f>COUNTIF($B1213:$G1213, AB$1)</f>
        <v/>
      </c>
      <c r="AC1213">
        <f>COUNTIF($B1213:$G1213, AC$1)</f>
        <v/>
      </c>
      <c r="AD1213">
        <f>COUNTIF($B1213:$G1213, AD$1)</f>
        <v/>
      </c>
      <c r="AE1213">
        <f>COUNTIF($B1213:$G1213, AE$1)</f>
        <v/>
      </c>
      <c r="AF1213">
        <f>COUNTIF($B1213:$G1213, AF$1)</f>
        <v/>
      </c>
      <c r="AG1213">
        <f>COUNTIF($B1213:$G1213, AG$1)</f>
        <v/>
      </c>
      <c r="AH1213">
        <f>COUNTIF($B1213:$G1213, AH$1)</f>
        <v/>
      </c>
      <c r="AI1213">
        <f>COUNTIF($B1213:$G1213, AI$1)</f>
        <v/>
      </c>
      <c r="AJ1213">
        <f>COUNTIF($B1213:$G1213, AJ$1)</f>
        <v/>
      </c>
      <c r="AK1213">
        <f>COUNTIF($B1213:$G1213, AK$1)</f>
        <v/>
      </c>
      <c r="AL1213">
        <f>COUNTIF($B1213:$G1213, AL$1)</f>
        <v/>
      </c>
      <c r="AM1213">
        <f>COUNTIF($B1213:$G1213, AM$1)</f>
        <v/>
      </c>
      <c r="AN1213">
        <f>COUNTIF($B1213:$G1213, AN$1)</f>
        <v/>
      </c>
      <c r="AO1213">
        <f>COUNTIF($B1213:$G1213, AO$1)</f>
        <v/>
      </c>
      <c r="AP1213">
        <f>COUNTIF($B1213:$G1213, AP$1)</f>
        <v/>
      </c>
      <c r="AQ1213">
        <f>COUNTIF($B1213:$G1213, AQ$1)</f>
        <v/>
      </c>
      <c r="AR1213">
        <f>COUNTIF($B1213:$G1213, AR$1)</f>
        <v/>
      </c>
      <c r="AS1213">
        <f>COUNTIF($B1213:$G1213, AS$1)</f>
        <v/>
      </c>
      <c r="AT1213">
        <f>COUNTIF($B1213:$G1213, AT$1)</f>
        <v/>
      </c>
      <c r="AU1213">
        <f>COUNTIF($B1213:$G1213, AU$1)</f>
        <v/>
      </c>
    </row>
    <row r="1214">
      <c r="A1214" s="1" t="n">
        <v>1213</v>
      </c>
      <c r="B1214" s="1" t="n">
        <v>1</v>
      </c>
      <c r="C1214" s="1" t="n">
        <v>2</v>
      </c>
      <c r="D1214" s="1" t="n">
        <v>4</v>
      </c>
      <c r="E1214" s="1" t="n">
        <v>8</v>
      </c>
      <c r="F1214" s="1" t="n">
        <v>18</v>
      </c>
      <c r="G1214" s="1" t="n">
        <v>21</v>
      </c>
      <c r="H1214" s="1" t="n">
        <v>5</v>
      </c>
      <c r="J1214" s="1" t="n">
        <v>1213</v>
      </c>
      <c r="K1214">
        <f>COUNTIF($B1214:$G1214, K$1)</f>
        <v/>
      </c>
      <c r="L1214">
        <f>COUNTIF($B1214:$G1214, L$1)</f>
        <v/>
      </c>
      <c r="M1214">
        <f>COUNTIF($B1214:$G1214, M$1)</f>
        <v/>
      </c>
      <c r="N1214">
        <f>COUNTIF($B1214:$G1214, N$1)</f>
        <v/>
      </c>
      <c r="O1214">
        <f>COUNTIF($B1214:$G1214, O$1)</f>
        <v/>
      </c>
      <c r="P1214">
        <f>COUNTIF($B1214:$G1214, P$1)</f>
        <v/>
      </c>
      <c r="Q1214">
        <f>COUNTIF($B1214:$G1214, Q$1)</f>
        <v/>
      </c>
      <c r="R1214">
        <f>COUNTIF($B1214:$G1214, R$1)</f>
        <v/>
      </c>
      <c r="S1214">
        <f>COUNTIF($B1214:$G1214, S$1)</f>
        <v/>
      </c>
      <c r="T1214">
        <f>COUNTIF($B1214:$G1214, T$1)</f>
        <v/>
      </c>
      <c r="U1214">
        <f>COUNTIF($B1214:$G1214, U$1)</f>
        <v/>
      </c>
      <c r="V1214">
        <f>COUNTIF($B1214:$G1214, V$1)</f>
        <v/>
      </c>
      <c r="W1214">
        <f>COUNTIF($B1214:$G1214, W$1)</f>
        <v/>
      </c>
      <c r="X1214">
        <f>COUNTIF($B1214:$G1214, X$1)</f>
        <v/>
      </c>
      <c r="Y1214">
        <f>COUNTIF($B1214:$G1214, Y$1)</f>
        <v/>
      </c>
      <c r="Z1214">
        <f>COUNTIF($B1214:$G1214, Z$1)</f>
        <v/>
      </c>
      <c r="AA1214">
        <f>COUNTIF($B1214:$G1214, AA$1)</f>
        <v/>
      </c>
      <c r="AB1214">
        <f>COUNTIF($B1214:$G1214, AB$1)</f>
        <v/>
      </c>
      <c r="AC1214">
        <f>COUNTIF($B1214:$G1214, AC$1)</f>
        <v/>
      </c>
      <c r="AD1214">
        <f>COUNTIF($B1214:$G1214, AD$1)</f>
        <v/>
      </c>
      <c r="AE1214">
        <f>COUNTIF($B1214:$G1214, AE$1)</f>
        <v/>
      </c>
      <c r="AF1214">
        <f>COUNTIF($B1214:$G1214, AF$1)</f>
        <v/>
      </c>
      <c r="AG1214">
        <f>COUNTIF($B1214:$G1214, AG$1)</f>
        <v/>
      </c>
      <c r="AH1214">
        <f>COUNTIF($B1214:$G1214, AH$1)</f>
        <v/>
      </c>
      <c r="AI1214">
        <f>COUNTIF($B1214:$G1214, AI$1)</f>
        <v/>
      </c>
      <c r="AJ1214">
        <f>COUNTIF($B1214:$G1214, AJ$1)</f>
        <v/>
      </c>
      <c r="AK1214">
        <f>COUNTIF($B1214:$G1214, AK$1)</f>
        <v/>
      </c>
      <c r="AL1214">
        <f>COUNTIF($B1214:$G1214, AL$1)</f>
        <v/>
      </c>
      <c r="AM1214">
        <f>COUNTIF($B1214:$G1214, AM$1)</f>
        <v/>
      </c>
      <c r="AN1214">
        <f>COUNTIF($B1214:$G1214, AN$1)</f>
        <v/>
      </c>
      <c r="AO1214">
        <f>COUNTIF($B1214:$G1214, AO$1)</f>
        <v/>
      </c>
      <c r="AP1214">
        <f>COUNTIF($B1214:$G1214, AP$1)</f>
        <v/>
      </c>
      <c r="AQ1214">
        <f>COUNTIF($B1214:$G1214, AQ$1)</f>
        <v/>
      </c>
      <c r="AR1214">
        <f>COUNTIF($B1214:$G1214, AR$1)</f>
        <v/>
      </c>
      <c r="AS1214">
        <f>COUNTIF($B1214:$G1214, AS$1)</f>
        <v/>
      </c>
      <c r="AT1214">
        <f>COUNTIF($B1214:$G1214, AT$1)</f>
        <v/>
      </c>
      <c r="AU1214">
        <f>COUNTIF($B1214:$G1214, AU$1)</f>
        <v/>
      </c>
    </row>
    <row r="1215">
      <c r="A1215" s="1" t="n">
        <v>1214</v>
      </c>
      <c r="B1215" s="1" t="n">
        <v>1</v>
      </c>
      <c r="C1215" s="1" t="n">
        <v>4</v>
      </c>
      <c r="D1215" s="1" t="n">
        <v>16</v>
      </c>
      <c r="E1215" s="1" t="n">
        <v>21</v>
      </c>
      <c r="F1215" s="1" t="n">
        <v>22</v>
      </c>
      <c r="G1215" s="1" t="n">
        <v>35</v>
      </c>
      <c r="H1215" s="1" t="n">
        <v>7</v>
      </c>
      <c r="J1215" s="1" t="n">
        <v>1214</v>
      </c>
      <c r="K1215">
        <f>COUNTIF($B1215:$G1215, K$1)</f>
        <v/>
      </c>
      <c r="L1215">
        <f>COUNTIF($B1215:$G1215, L$1)</f>
        <v/>
      </c>
      <c r="M1215">
        <f>COUNTIF($B1215:$G1215, M$1)</f>
        <v/>
      </c>
      <c r="N1215">
        <f>COUNTIF($B1215:$G1215, N$1)</f>
        <v/>
      </c>
      <c r="O1215">
        <f>COUNTIF($B1215:$G1215, O$1)</f>
        <v/>
      </c>
      <c r="P1215">
        <f>COUNTIF($B1215:$G1215, P$1)</f>
        <v/>
      </c>
      <c r="Q1215">
        <f>COUNTIF($B1215:$G1215, Q$1)</f>
        <v/>
      </c>
      <c r="R1215">
        <f>COUNTIF($B1215:$G1215, R$1)</f>
        <v/>
      </c>
      <c r="S1215">
        <f>COUNTIF($B1215:$G1215, S$1)</f>
        <v/>
      </c>
      <c r="T1215">
        <f>COUNTIF($B1215:$G1215, T$1)</f>
        <v/>
      </c>
      <c r="U1215">
        <f>COUNTIF($B1215:$G1215, U$1)</f>
        <v/>
      </c>
      <c r="V1215">
        <f>COUNTIF($B1215:$G1215, V$1)</f>
        <v/>
      </c>
      <c r="W1215">
        <f>COUNTIF($B1215:$G1215, W$1)</f>
        <v/>
      </c>
      <c r="X1215">
        <f>COUNTIF($B1215:$G1215, X$1)</f>
        <v/>
      </c>
      <c r="Y1215">
        <f>COUNTIF($B1215:$G1215, Y$1)</f>
        <v/>
      </c>
      <c r="Z1215">
        <f>COUNTIF($B1215:$G1215, Z$1)</f>
        <v/>
      </c>
      <c r="AA1215">
        <f>COUNTIF($B1215:$G1215, AA$1)</f>
        <v/>
      </c>
      <c r="AB1215">
        <f>COUNTIF($B1215:$G1215, AB$1)</f>
        <v/>
      </c>
      <c r="AC1215">
        <f>COUNTIF($B1215:$G1215, AC$1)</f>
        <v/>
      </c>
      <c r="AD1215">
        <f>COUNTIF($B1215:$G1215, AD$1)</f>
        <v/>
      </c>
      <c r="AE1215">
        <f>COUNTIF($B1215:$G1215, AE$1)</f>
        <v/>
      </c>
      <c r="AF1215">
        <f>COUNTIF($B1215:$G1215, AF$1)</f>
        <v/>
      </c>
      <c r="AG1215">
        <f>COUNTIF($B1215:$G1215, AG$1)</f>
        <v/>
      </c>
      <c r="AH1215">
        <f>COUNTIF($B1215:$G1215, AH$1)</f>
        <v/>
      </c>
      <c r="AI1215">
        <f>COUNTIF($B1215:$G1215, AI$1)</f>
        <v/>
      </c>
      <c r="AJ1215">
        <f>COUNTIF($B1215:$G1215, AJ$1)</f>
        <v/>
      </c>
      <c r="AK1215">
        <f>COUNTIF($B1215:$G1215, AK$1)</f>
        <v/>
      </c>
      <c r="AL1215">
        <f>COUNTIF($B1215:$G1215, AL$1)</f>
        <v/>
      </c>
      <c r="AM1215">
        <f>COUNTIF($B1215:$G1215, AM$1)</f>
        <v/>
      </c>
      <c r="AN1215">
        <f>COUNTIF($B1215:$G1215, AN$1)</f>
        <v/>
      </c>
      <c r="AO1215">
        <f>COUNTIF($B1215:$G1215, AO$1)</f>
        <v/>
      </c>
      <c r="AP1215">
        <f>COUNTIF($B1215:$G1215, AP$1)</f>
        <v/>
      </c>
      <c r="AQ1215">
        <f>COUNTIF($B1215:$G1215, AQ$1)</f>
        <v/>
      </c>
      <c r="AR1215">
        <f>COUNTIF($B1215:$G1215, AR$1)</f>
        <v/>
      </c>
      <c r="AS1215">
        <f>COUNTIF($B1215:$G1215, AS$1)</f>
        <v/>
      </c>
      <c r="AT1215">
        <f>COUNTIF($B1215:$G1215, AT$1)</f>
        <v/>
      </c>
      <c r="AU1215">
        <f>COUNTIF($B1215:$G1215, AU$1)</f>
        <v/>
      </c>
    </row>
    <row r="1216">
      <c r="A1216" s="1" t="n">
        <v>1215</v>
      </c>
      <c r="B1216" s="1" t="n">
        <v>3</v>
      </c>
      <c r="C1216" s="1" t="n">
        <v>9</v>
      </c>
      <c r="D1216" s="1" t="n">
        <v>16</v>
      </c>
      <c r="E1216" s="1" t="n">
        <v>27</v>
      </c>
      <c r="F1216" s="1" t="n">
        <v>34</v>
      </c>
      <c r="G1216" s="1" t="n">
        <v>37</v>
      </c>
      <c r="H1216" s="1" t="n">
        <v>7</v>
      </c>
      <c r="J1216" s="1" t="n">
        <v>1215</v>
      </c>
      <c r="K1216">
        <f>COUNTIF($B1216:$G1216, K$1)</f>
        <v/>
      </c>
      <c r="L1216">
        <f>COUNTIF($B1216:$G1216, L$1)</f>
        <v/>
      </c>
      <c r="M1216">
        <f>COUNTIF($B1216:$G1216, M$1)</f>
        <v/>
      </c>
      <c r="N1216">
        <f>COUNTIF($B1216:$G1216, N$1)</f>
        <v/>
      </c>
      <c r="O1216">
        <f>COUNTIF($B1216:$G1216, O$1)</f>
        <v/>
      </c>
      <c r="P1216">
        <f>COUNTIF($B1216:$G1216, P$1)</f>
        <v/>
      </c>
      <c r="Q1216">
        <f>COUNTIF($B1216:$G1216, Q$1)</f>
        <v/>
      </c>
      <c r="R1216">
        <f>COUNTIF($B1216:$G1216, R$1)</f>
        <v/>
      </c>
      <c r="S1216">
        <f>COUNTIF($B1216:$G1216, S$1)</f>
        <v/>
      </c>
      <c r="T1216">
        <f>COUNTIF($B1216:$G1216, T$1)</f>
        <v/>
      </c>
      <c r="U1216">
        <f>COUNTIF($B1216:$G1216, U$1)</f>
        <v/>
      </c>
      <c r="V1216">
        <f>COUNTIF($B1216:$G1216, V$1)</f>
        <v/>
      </c>
      <c r="W1216">
        <f>COUNTIF($B1216:$G1216, W$1)</f>
        <v/>
      </c>
      <c r="X1216">
        <f>COUNTIF($B1216:$G1216, X$1)</f>
        <v/>
      </c>
      <c r="Y1216">
        <f>COUNTIF($B1216:$G1216, Y$1)</f>
        <v/>
      </c>
      <c r="Z1216">
        <f>COUNTIF($B1216:$G1216, Z$1)</f>
        <v/>
      </c>
      <c r="AA1216">
        <f>COUNTIF($B1216:$G1216, AA$1)</f>
        <v/>
      </c>
      <c r="AB1216">
        <f>COUNTIF($B1216:$G1216, AB$1)</f>
        <v/>
      </c>
      <c r="AC1216">
        <f>COUNTIF($B1216:$G1216, AC$1)</f>
        <v/>
      </c>
      <c r="AD1216">
        <f>COUNTIF($B1216:$G1216, AD$1)</f>
        <v/>
      </c>
      <c r="AE1216">
        <f>COUNTIF($B1216:$G1216, AE$1)</f>
        <v/>
      </c>
      <c r="AF1216">
        <f>COUNTIF($B1216:$G1216, AF$1)</f>
        <v/>
      </c>
      <c r="AG1216">
        <f>COUNTIF($B1216:$G1216, AG$1)</f>
        <v/>
      </c>
      <c r="AH1216">
        <f>COUNTIF($B1216:$G1216, AH$1)</f>
        <v/>
      </c>
      <c r="AI1216">
        <f>COUNTIF($B1216:$G1216, AI$1)</f>
        <v/>
      </c>
      <c r="AJ1216">
        <f>COUNTIF($B1216:$G1216, AJ$1)</f>
        <v/>
      </c>
      <c r="AK1216">
        <f>COUNTIF($B1216:$G1216, AK$1)</f>
        <v/>
      </c>
      <c r="AL1216">
        <f>COUNTIF($B1216:$G1216, AL$1)</f>
        <v/>
      </c>
      <c r="AM1216">
        <f>COUNTIF($B1216:$G1216, AM$1)</f>
        <v/>
      </c>
      <c r="AN1216">
        <f>COUNTIF($B1216:$G1216, AN$1)</f>
        <v/>
      </c>
      <c r="AO1216">
        <f>COUNTIF($B1216:$G1216, AO$1)</f>
        <v/>
      </c>
      <c r="AP1216">
        <f>COUNTIF($B1216:$G1216, AP$1)</f>
        <v/>
      </c>
      <c r="AQ1216">
        <f>COUNTIF($B1216:$G1216, AQ$1)</f>
        <v/>
      </c>
      <c r="AR1216">
        <f>COUNTIF($B1216:$G1216, AR$1)</f>
        <v/>
      </c>
      <c r="AS1216">
        <f>COUNTIF($B1216:$G1216, AS$1)</f>
        <v/>
      </c>
      <c r="AT1216">
        <f>COUNTIF($B1216:$G1216, AT$1)</f>
        <v/>
      </c>
      <c r="AU1216">
        <f>COUNTIF($B1216:$G1216, AU$1)</f>
        <v/>
      </c>
    </row>
    <row r="1217">
      <c r="A1217" s="1" t="n">
        <v>1216</v>
      </c>
      <c r="B1217" s="1" t="n">
        <v>8</v>
      </c>
      <c r="C1217" s="1" t="n">
        <v>18</v>
      </c>
      <c r="D1217" s="1" t="n">
        <v>21</v>
      </c>
      <c r="E1217" s="1" t="n">
        <v>23</v>
      </c>
      <c r="F1217" s="1" t="n">
        <v>33</v>
      </c>
      <c r="G1217" s="1" t="n">
        <v>36</v>
      </c>
      <c r="H1217" s="1" t="n">
        <v>1</v>
      </c>
      <c r="J1217" s="1" t="n">
        <v>1216</v>
      </c>
      <c r="K1217">
        <f>COUNTIF($B1217:$G1217, K$1)</f>
        <v/>
      </c>
      <c r="L1217">
        <f>COUNTIF($B1217:$G1217, L$1)</f>
        <v/>
      </c>
      <c r="M1217">
        <f>COUNTIF($B1217:$G1217, M$1)</f>
        <v/>
      </c>
      <c r="N1217">
        <f>COUNTIF($B1217:$G1217, N$1)</f>
        <v/>
      </c>
      <c r="O1217">
        <f>COUNTIF($B1217:$G1217, O$1)</f>
        <v/>
      </c>
      <c r="P1217">
        <f>COUNTIF($B1217:$G1217, P$1)</f>
        <v/>
      </c>
      <c r="Q1217">
        <f>COUNTIF($B1217:$G1217, Q$1)</f>
        <v/>
      </c>
      <c r="R1217">
        <f>COUNTIF($B1217:$G1217, R$1)</f>
        <v/>
      </c>
      <c r="S1217">
        <f>COUNTIF($B1217:$G1217, S$1)</f>
        <v/>
      </c>
      <c r="T1217">
        <f>COUNTIF($B1217:$G1217, T$1)</f>
        <v/>
      </c>
      <c r="U1217">
        <f>COUNTIF($B1217:$G1217, U$1)</f>
        <v/>
      </c>
      <c r="V1217">
        <f>COUNTIF($B1217:$G1217, V$1)</f>
        <v/>
      </c>
      <c r="W1217">
        <f>COUNTIF($B1217:$G1217, W$1)</f>
        <v/>
      </c>
      <c r="X1217">
        <f>COUNTIF($B1217:$G1217, X$1)</f>
        <v/>
      </c>
      <c r="Y1217">
        <f>COUNTIF($B1217:$G1217, Y$1)</f>
        <v/>
      </c>
      <c r="Z1217">
        <f>COUNTIF($B1217:$G1217, Z$1)</f>
        <v/>
      </c>
      <c r="AA1217">
        <f>COUNTIF($B1217:$G1217, AA$1)</f>
        <v/>
      </c>
      <c r="AB1217">
        <f>COUNTIF($B1217:$G1217, AB$1)</f>
        <v/>
      </c>
      <c r="AC1217">
        <f>COUNTIF($B1217:$G1217, AC$1)</f>
        <v/>
      </c>
      <c r="AD1217">
        <f>COUNTIF($B1217:$G1217, AD$1)</f>
        <v/>
      </c>
      <c r="AE1217">
        <f>COUNTIF($B1217:$G1217, AE$1)</f>
        <v/>
      </c>
      <c r="AF1217">
        <f>COUNTIF($B1217:$G1217, AF$1)</f>
        <v/>
      </c>
      <c r="AG1217">
        <f>COUNTIF($B1217:$G1217, AG$1)</f>
        <v/>
      </c>
      <c r="AH1217">
        <f>COUNTIF($B1217:$G1217, AH$1)</f>
        <v/>
      </c>
      <c r="AI1217">
        <f>COUNTIF($B1217:$G1217, AI$1)</f>
        <v/>
      </c>
      <c r="AJ1217">
        <f>COUNTIF($B1217:$G1217, AJ$1)</f>
        <v/>
      </c>
      <c r="AK1217">
        <f>COUNTIF($B1217:$G1217, AK$1)</f>
        <v/>
      </c>
      <c r="AL1217">
        <f>COUNTIF($B1217:$G1217, AL$1)</f>
        <v/>
      </c>
      <c r="AM1217">
        <f>COUNTIF($B1217:$G1217, AM$1)</f>
        <v/>
      </c>
      <c r="AN1217">
        <f>COUNTIF($B1217:$G1217, AN$1)</f>
        <v/>
      </c>
      <c r="AO1217">
        <f>COUNTIF($B1217:$G1217, AO$1)</f>
        <v/>
      </c>
      <c r="AP1217">
        <f>COUNTIF($B1217:$G1217, AP$1)</f>
        <v/>
      </c>
      <c r="AQ1217">
        <f>COUNTIF($B1217:$G1217, AQ$1)</f>
        <v/>
      </c>
      <c r="AR1217">
        <f>COUNTIF($B1217:$G1217, AR$1)</f>
        <v/>
      </c>
      <c r="AS1217">
        <f>COUNTIF($B1217:$G1217, AS$1)</f>
        <v/>
      </c>
      <c r="AT1217">
        <f>COUNTIF($B1217:$G1217, AT$1)</f>
        <v/>
      </c>
      <c r="AU1217">
        <f>COUNTIF($B1217:$G1217, AU$1)</f>
        <v/>
      </c>
    </row>
    <row r="1218">
      <c r="A1218" s="1" t="n">
        <v>1217</v>
      </c>
      <c r="B1218" s="1" t="n">
        <v>9</v>
      </c>
      <c r="C1218" s="1" t="n">
        <v>10</v>
      </c>
      <c r="D1218" s="1" t="n">
        <v>18</v>
      </c>
      <c r="E1218" s="1" t="n">
        <v>19</v>
      </c>
      <c r="F1218" s="1" t="n">
        <v>29</v>
      </c>
      <c r="G1218" s="1" t="n">
        <v>35</v>
      </c>
      <c r="H1218" s="1" t="n">
        <v>7</v>
      </c>
      <c r="J1218" s="1" t="n">
        <v>1217</v>
      </c>
      <c r="K1218">
        <f>COUNTIF($B1218:$G1218, K$1)</f>
        <v/>
      </c>
      <c r="L1218">
        <f>COUNTIF($B1218:$G1218, L$1)</f>
        <v/>
      </c>
      <c r="M1218">
        <f>COUNTIF($B1218:$G1218, M$1)</f>
        <v/>
      </c>
      <c r="N1218">
        <f>COUNTIF($B1218:$G1218, N$1)</f>
        <v/>
      </c>
      <c r="O1218">
        <f>COUNTIF($B1218:$G1218, O$1)</f>
        <v/>
      </c>
      <c r="P1218">
        <f>COUNTIF($B1218:$G1218, P$1)</f>
        <v/>
      </c>
      <c r="Q1218">
        <f>COUNTIF($B1218:$G1218, Q$1)</f>
        <v/>
      </c>
      <c r="R1218">
        <f>COUNTIF($B1218:$G1218, R$1)</f>
        <v/>
      </c>
      <c r="S1218">
        <f>COUNTIF($B1218:$G1218, S$1)</f>
        <v/>
      </c>
      <c r="T1218">
        <f>COUNTIF($B1218:$G1218, T$1)</f>
        <v/>
      </c>
      <c r="U1218">
        <f>COUNTIF($B1218:$G1218, U$1)</f>
        <v/>
      </c>
      <c r="V1218">
        <f>COUNTIF($B1218:$G1218, V$1)</f>
        <v/>
      </c>
      <c r="W1218">
        <f>COUNTIF($B1218:$G1218, W$1)</f>
        <v/>
      </c>
      <c r="X1218">
        <f>COUNTIF($B1218:$G1218, X$1)</f>
        <v/>
      </c>
      <c r="Y1218">
        <f>COUNTIF($B1218:$G1218, Y$1)</f>
        <v/>
      </c>
      <c r="Z1218">
        <f>COUNTIF($B1218:$G1218, Z$1)</f>
        <v/>
      </c>
      <c r="AA1218">
        <f>COUNTIF($B1218:$G1218, AA$1)</f>
        <v/>
      </c>
      <c r="AB1218">
        <f>COUNTIF($B1218:$G1218, AB$1)</f>
        <v/>
      </c>
      <c r="AC1218">
        <f>COUNTIF($B1218:$G1218, AC$1)</f>
        <v/>
      </c>
      <c r="AD1218">
        <f>COUNTIF($B1218:$G1218, AD$1)</f>
        <v/>
      </c>
      <c r="AE1218">
        <f>COUNTIF($B1218:$G1218, AE$1)</f>
        <v/>
      </c>
      <c r="AF1218">
        <f>COUNTIF($B1218:$G1218, AF$1)</f>
        <v/>
      </c>
      <c r="AG1218">
        <f>COUNTIF($B1218:$G1218, AG$1)</f>
        <v/>
      </c>
      <c r="AH1218">
        <f>COUNTIF($B1218:$G1218, AH$1)</f>
        <v/>
      </c>
      <c r="AI1218">
        <f>COUNTIF($B1218:$G1218, AI$1)</f>
        <v/>
      </c>
      <c r="AJ1218">
        <f>COUNTIF($B1218:$G1218, AJ$1)</f>
        <v/>
      </c>
      <c r="AK1218">
        <f>COUNTIF($B1218:$G1218, AK$1)</f>
        <v/>
      </c>
      <c r="AL1218">
        <f>COUNTIF($B1218:$G1218, AL$1)</f>
        <v/>
      </c>
      <c r="AM1218">
        <f>COUNTIF($B1218:$G1218, AM$1)</f>
        <v/>
      </c>
      <c r="AN1218">
        <f>COUNTIF($B1218:$G1218, AN$1)</f>
        <v/>
      </c>
      <c r="AO1218">
        <f>COUNTIF($B1218:$G1218, AO$1)</f>
        <v/>
      </c>
      <c r="AP1218">
        <f>COUNTIF($B1218:$G1218, AP$1)</f>
        <v/>
      </c>
      <c r="AQ1218">
        <f>COUNTIF($B1218:$G1218, AQ$1)</f>
        <v/>
      </c>
      <c r="AR1218">
        <f>COUNTIF($B1218:$G1218, AR$1)</f>
        <v/>
      </c>
      <c r="AS1218">
        <f>COUNTIF($B1218:$G1218, AS$1)</f>
        <v/>
      </c>
      <c r="AT1218">
        <f>COUNTIF($B1218:$G1218, AT$1)</f>
        <v/>
      </c>
      <c r="AU1218">
        <f>COUNTIF($B1218:$G1218, AU$1)</f>
        <v/>
      </c>
    </row>
    <row r="1219">
      <c r="A1219" s="1" t="n">
        <v>1218</v>
      </c>
      <c r="B1219" s="1" t="n">
        <v>2</v>
      </c>
      <c r="C1219" s="1" t="n">
        <v>16</v>
      </c>
      <c r="D1219" s="1" t="n">
        <v>26</v>
      </c>
      <c r="E1219" s="1" t="n">
        <v>27</v>
      </c>
      <c r="F1219" s="1" t="n">
        <v>33</v>
      </c>
      <c r="G1219" s="1" t="n">
        <v>35</v>
      </c>
      <c r="H1219" s="1" t="n">
        <v>7</v>
      </c>
      <c r="J1219" s="1" t="n">
        <v>1218</v>
      </c>
      <c r="K1219">
        <f>COUNTIF($B1219:$G1219, K$1)</f>
        <v/>
      </c>
      <c r="L1219">
        <f>COUNTIF($B1219:$G1219, L$1)</f>
        <v/>
      </c>
      <c r="M1219">
        <f>COUNTIF($B1219:$G1219, M$1)</f>
        <v/>
      </c>
      <c r="N1219">
        <f>COUNTIF($B1219:$G1219, N$1)</f>
        <v/>
      </c>
      <c r="O1219">
        <f>COUNTIF($B1219:$G1219, O$1)</f>
        <v/>
      </c>
      <c r="P1219">
        <f>COUNTIF($B1219:$G1219, P$1)</f>
        <v/>
      </c>
      <c r="Q1219">
        <f>COUNTIF($B1219:$G1219, Q$1)</f>
        <v/>
      </c>
      <c r="R1219">
        <f>COUNTIF($B1219:$G1219, R$1)</f>
        <v/>
      </c>
      <c r="S1219">
        <f>COUNTIF($B1219:$G1219, S$1)</f>
        <v/>
      </c>
      <c r="T1219">
        <f>COUNTIF($B1219:$G1219, T$1)</f>
        <v/>
      </c>
      <c r="U1219">
        <f>COUNTIF($B1219:$G1219, U$1)</f>
        <v/>
      </c>
      <c r="V1219">
        <f>COUNTIF($B1219:$G1219, V$1)</f>
        <v/>
      </c>
      <c r="W1219">
        <f>COUNTIF($B1219:$G1219, W$1)</f>
        <v/>
      </c>
      <c r="X1219">
        <f>COUNTIF($B1219:$G1219, X$1)</f>
        <v/>
      </c>
      <c r="Y1219">
        <f>COUNTIF($B1219:$G1219, Y$1)</f>
        <v/>
      </c>
      <c r="Z1219">
        <f>COUNTIF($B1219:$G1219, Z$1)</f>
        <v/>
      </c>
      <c r="AA1219">
        <f>COUNTIF($B1219:$G1219, AA$1)</f>
        <v/>
      </c>
      <c r="AB1219">
        <f>COUNTIF($B1219:$G1219, AB$1)</f>
        <v/>
      </c>
      <c r="AC1219">
        <f>COUNTIF($B1219:$G1219, AC$1)</f>
        <v/>
      </c>
      <c r="AD1219">
        <f>COUNTIF($B1219:$G1219, AD$1)</f>
        <v/>
      </c>
      <c r="AE1219">
        <f>COUNTIF($B1219:$G1219, AE$1)</f>
        <v/>
      </c>
      <c r="AF1219">
        <f>COUNTIF($B1219:$G1219, AF$1)</f>
        <v/>
      </c>
      <c r="AG1219">
        <f>COUNTIF($B1219:$G1219, AG$1)</f>
        <v/>
      </c>
      <c r="AH1219">
        <f>COUNTIF($B1219:$G1219, AH$1)</f>
        <v/>
      </c>
      <c r="AI1219">
        <f>COUNTIF($B1219:$G1219, AI$1)</f>
        <v/>
      </c>
      <c r="AJ1219">
        <f>COUNTIF($B1219:$G1219, AJ$1)</f>
        <v/>
      </c>
      <c r="AK1219">
        <f>COUNTIF($B1219:$G1219, AK$1)</f>
        <v/>
      </c>
      <c r="AL1219">
        <f>COUNTIF($B1219:$G1219, AL$1)</f>
        <v/>
      </c>
      <c r="AM1219">
        <f>COUNTIF($B1219:$G1219, AM$1)</f>
        <v/>
      </c>
      <c r="AN1219">
        <f>COUNTIF($B1219:$G1219, AN$1)</f>
        <v/>
      </c>
      <c r="AO1219">
        <f>COUNTIF($B1219:$G1219, AO$1)</f>
        <v/>
      </c>
      <c r="AP1219">
        <f>COUNTIF($B1219:$G1219, AP$1)</f>
        <v/>
      </c>
      <c r="AQ1219">
        <f>COUNTIF($B1219:$G1219, AQ$1)</f>
        <v/>
      </c>
      <c r="AR1219">
        <f>COUNTIF($B1219:$G1219, AR$1)</f>
        <v/>
      </c>
      <c r="AS1219">
        <f>COUNTIF($B1219:$G1219, AS$1)</f>
        <v/>
      </c>
      <c r="AT1219">
        <f>COUNTIF($B1219:$G1219, AT$1)</f>
        <v/>
      </c>
      <c r="AU1219">
        <f>COUNTIF($B1219:$G1219, AU$1)</f>
        <v/>
      </c>
    </row>
    <row r="1220">
      <c r="A1220" s="1" t="n">
        <v>1219</v>
      </c>
      <c r="B1220" s="1" t="n">
        <v>1</v>
      </c>
      <c r="C1220" s="1" t="n">
        <v>11</v>
      </c>
      <c r="D1220" s="1" t="n">
        <v>12</v>
      </c>
      <c r="E1220" s="1" t="n">
        <v>13</v>
      </c>
      <c r="F1220" s="1" t="n">
        <v>18</v>
      </c>
      <c r="G1220" s="1" t="n">
        <v>36</v>
      </c>
      <c r="H1220" s="1" t="n">
        <v>2</v>
      </c>
      <c r="J1220" s="1" t="n">
        <v>1219</v>
      </c>
      <c r="K1220">
        <f>COUNTIF($B1220:$G1220, K$1)</f>
        <v/>
      </c>
      <c r="L1220">
        <f>COUNTIF($B1220:$G1220, L$1)</f>
        <v/>
      </c>
      <c r="M1220">
        <f>COUNTIF($B1220:$G1220, M$1)</f>
        <v/>
      </c>
      <c r="N1220">
        <f>COUNTIF($B1220:$G1220, N$1)</f>
        <v/>
      </c>
      <c r="O1220">
        <f>COUNTIF($B1220:$G1220, O$1)</f>
        <v/>
      </c>
      <c r="P1220">
        <f>COUNTIF($B1220:$G1220, P$1)</f>
        <v/>
      </c>
      <c r="Q1220">
        <f>COUNTIF($B1220:$G1220, Q$1)</f>
        <v/>
      </c>
      <c r="R1220">
        <f>COUNTIF($B1220:$G1220, R$1)</f>
        <v/>
      </c>
      <c r="S1220">
        <f>COUNTIF($B1220:$G1220, S$1)</f>
        <v/>
      </c>
      <c r="T1220">
        <f>COUNTIF($B1220:$G1220, T$1)</f>
        <v/>
      </c>
      <c r="U1220">
        <f>COUNTIF($B1220:$G1220, U$1)</f>
        <v/>
      </c>
      <c r="V1220">
        <f>COUNTIF($B1220:$G1220, V$1)</f>
        <v/>
      </c>
      <c r="W1220">
        <f>COUNTIF($B1220:$G1220, W$1)</f>
        <v/>
      </c>
      <c r="X1220">
        <f>COUNTIF($B1220:$G1220, X$1)</f>
        <v/>
      </c>
      <c r="Y1220">
        <f>COUNTIF($B1220:$G1220, Y$1)</f>
        <v/>
      </c>
      <c r="Z1220">
        <f>COUNTIF($B1220:$G1220, Z$1)</f>
        <v/>
      </c>
      <c r="AA1220">
        <f>COUNTIF($B1220:$G1220, AA$1)</f>
        <v/>
      </c>
      <c r="AB1220">
        <f>COUNTIF($B1220:$G1220, AB$1)</f>
        <v/>
      </c>
      <c r="AC1220">
        <f>COUNTIF($B1220:$G1220, AC$1)</f>
        <v/>
      </c>
      <c r="AD1220">
        <f>COUNTIF($B1220:$G1220, AD$1)</f>
        <v/>
      </c>
      <c r="AE1220">
        <f>COUNTIF($B1220:$G1220, AE$1)</f>
        <v/>
      </c>
      <c r="AF1220">
        <f>COUNTIF($B1220:$G1220, AF$1)</f>
        <v/>
      </c>
      <c r="AG1220">
        <f>COUNTIF($B1220:$G1220, AG$1)</f>
        <v/>
      </c>
      <c r="AH1220">
        <f>COUNTIF($B1220:$G1220, AH$1)</f>
        <v/>
      </c>
      <c r="AI1220">
        <f>COUNTIF($B1220:$G1220, AI$1)</f>
        <v/>
      </c>
      <c r="AJ1220">
        <f>COUNTIF($B1220:$G1220, AJ$1)</f>
        <v/>
      </c>
      <c r="AK1220">
        <f>COUNTIF($B1220:$G1220, AK$1)</f>
        <v/>
      </c>
      <c r="AL1220">
        <f>COUNTIF($B1220:$G1220, AL$1)</f>
        <v/>
      </c>
      <c r="AM1220">
        <f>COUNTIF($B1220:$G1220, AM$1)</f>
        <v/>
      </c>
      <c r="AN1220">
        <f>COUNTIF($B1220:$G1220, AN$1)</f>
        <v/>
      </c>
      <c r="AO1220">
        <f>COUNTIF($B1220:$G1220, AO$1)</f>
        <v/>
      </c>
      <c r="AP1220">
        <f>COUNTIF($B1220:$G1220, AP$1)</f>
        <v/>
      </c>
      <c r="AQ1220">
        <f>COUNTIF($B1220:$G1220, AQ$1)</f>
        <v/>
      </c>
      <c r="AR1220">
        <f>COUNTIF($B1220:$G1220, AR$1)</f>
        <v/>
      </c>
      <c r="AS1220">
        <f>COUNTIF($B1220:$G1220, AS$1)</f>
        <v/>
      </c>
      <c r="AT1220">
        <f>COUNTIF($B1220:$G1220, AT$1)</f>
        <v/>
      </c>
      <c r="AU1220">
        <f>COUNTIF($B1220:$G1220, AU$1)</f>
        <v/>
      </c>
    </row>
    <row r="1221">
      <c r="A1221" s="1" t="n">
        <v>1220</v>
      </c>
      <c r="B1221" s="1" t="n">
        <v>1</v>
      </c>
      <c r="C1221" s="1" t="n">
        <v>3</v>
      </c>
      <c r="D1221" s="1" t="n">
        <v>5</v>
      </c>
      <c r="E1221" s="1" t="n">
        <v>11</v>
      </c>
      <c r="F1221" s="1" t="n">
        <v>25</v>
      </c>
      <c r="G1221" s="1" t="n">
        <v>31</v>
      </c>
      <c r="H1221" s="1" t="n">
        <v>1</v>
      </c>
      <c r="J1221" s="1" t="n">
        <v>1220</v>
      </c>
      <c r="K1221">
        <f>COUNTIF($B1221:$G1221, K$1)</f>
        <v/>
      </c>
      <c r="L1221">
        <f>COUNTIF($B1221:$G1221, L$1)</f>
        <v/>
      </c>
      <c r="M1221">
        <f>COUNTIF($B1221:$G1221, M$1)</f>
        <v/>
      </c>
      <c r="N1221">
        <f>COUNTIF($B1221:$G1221, N$1)</f>
        <v/>
      </c>
      <c r="O1221">
        <f>COUNTIF($B1221:$G1221, O$1)</f>
        <v/>
      </c>
      <c r="P1221">
        <f>COUNTIF($B1221:$G1221, P$1)</f>
        <v/>
      </c>
      <c r="Q1221">
        <f>COUNTIF($B1221:$G1221, Q$1)</f>
        <v/>
      </c>
      <c r="R1221">
        <f>COUNTIF($B1221:$G1221, R$1)</f>
        <v/>
      </c>
      <c r="S1221">
        <f>COUNTIF($B1221:$G1221, S$1)</f>
        <v/>
      </c>
      <c r="T1221">
        <f>COUNTIF($B1221:$G1221, T$1)</f>
        <v/>
      </c>
      <c r="U1221">
        <f>COUNTIF($B1221:$G1221, U$1)</f>
        <v/>
      </c>
      <c r="V1221">
        <f>COUNTIF($B1221:$G1221, V$1)</f>
        <v/>
      </c>
      <c r="W1221">
        <f>COUNTIF($B1221:$G1221, W$1)</f>
        <v/>
      </c>
      <c r="X1221">
        <f>COUNTIF($B1221:$G1221, X$1)</f>
        <v/>
      </c>
      <c r="Y1221">
        <f>COUNTIF($B1221:$G1221, Y$1)</f>
        <v/>
      </c>
      <c r="Z1221">
        <f>COUNTIF($B1221:$G1221, Z$1)</f>
        <v/>
      </c>
      <c r="AA1221">
        <f>COUNTIF($B1221:$G1221, AA$1)</f>
        <v/>
      </c>
      <c r="AB1221">
        <f>COUNTIF($B1221:$G1221, AB$1)</f>
        <v/>
      </c>
      <c r="AC1221">
        <f>COUNTIF($B1221:$G1221, AC$1)</f>
        <v/>
      </c>
      <c r="AD1221">
        <f>COUNTIF($B1221:$G1221, AD$1)</f>
        <v/>
      </c>
      <c r="AE1221">
        <f>COUNTIF($B1221:$G1221, AE$1)</f>
        <v/>
      </c>
      <c r="AF1221">
        <f>COUNTIF($B1221:$G1221, AF$1)</f>
        <v/>
      </c>
      <c r="AG1221">
        <f>COUNTIF($B1221:$G1221, AG$1)</f>
        <v/>
      </c>
      <c r="AH1221">
        <f>COUNTIF($B1221:$G1221, AH$1)</f>
        <v/>
      </c>
      <c r="AI1221">
        <f>COUNTIF($B1221:$G1221, AI$1)</f>
        <v/>
      </c>
      <c r="AJ1221">
        <f>COUNTIF($B1221:$G1221, AJ$1)</f>
        <v/>
      </c>
      <c r="AK1221">
        <f>COUNTIF($B1221:$G1221, AK$1)</f>
        <v/>
      </c>
      <c r="AL1221">
        <f>COUNTIF($B1221:$G1221, AL$1)</f>
        <v/>
      </c>
      <c r="AM1221">
        <f>COUNTIF($B1221:$G1221, AM$1)</f>
        <v/>
      </c>
      <c r="AN1221">
        <f>COUNTIF($B1221:$G1221, AN$1)</f>
        <v/>
      </c>
      <c r="AO1221">
        <f>COUNTIF($B1221:$G1221, AO$1)</f>
        <v/>
      </c>
      <c r="AP1221">
        <f>COUNTIF($B1221:$G1221, AP$1)</f>
        <v/>
      </c>
      <c r="AQ1221">
        <f>COUNTIF($B1221:$G1221, AQ$1)</f>
        <v/>
      </c>
      <c r="AR1221">
        <f>COUNTIF($B1221:$G1221, AR$1)</f>
        <v/>
      </c>
      <c r="AS1221">
        <f>COUNTIF($B1221:$G1221, AS$1)</f>
        <v/>
      </c>
      <c r="AT1221">
        <f>COUNTIF($B1221:$G1221, AT$1)</f>
        <v/>
      </c>
      <c r="AU1221">
        <f>COUNTIF($B1221:$G1221, AU$1)</f>
        <v/>
      </c>
    </row>
    <row r="1222">
      <c r="A1222" s="1" t="n">
        <v>1221</v>
      </c>
      <c r="B1222" s="1" t="n">
        <v>1</v>
      </c>
      <c r="C1222" s="1" t="n">
        <v>3</v>
      </c>
      <c r="D1222" s="1" t="n">
        <v>9</v>
      </c>
      <c r="E1222" s="1" t="n">
        <v>26</v>
      </c>
      <c r="F1222" s="1" t="n">
        <v>29</v>
      </c>
      <c r="G1222" s="1" t="n">
        <v>34</v>
      </c>
      <c r="H1222" s="1" t="n">
        <v>1</v>
      </c>
      <c r="J1222" s="1" t="n">
        <v>1221</v>
      </c>
      <c r="K1222">
        <f>COUNTIF($B1222:$G1222, K$1)</f>
        <v/>
      </c>
      <c r="L1222">
        <f>COUNTIF($B1222:$G1222, L$1)</f>
        <v/>
      </c>
      <c r="M1222">
        <f>COUNTIF($B1222:$G1222, M$1)</f>
        <v/>
      </c>
      <c r="N1222">
        <f>COUNTIF($B1222:$G1222, N$1)</f>
        <v/>
      </c>
      <c r="O1222">
        <f>COUNTIF($B1222:$G1222, O$1)</f>
        <v/>
      </c>
      <c r="P1222">
        <f>COUNTIF($B1222:$G1222, P$1)</f>
        <v/>
      </c>
      <c r="Q1222">
        <f>COUNTIF($B1222:$G1222, Q$1)</f>
        <v/>
      </c>
      <c r="R1222">
        <f>COUNTIF($B1222:$G1222, R$1)</f>
        <v/>
      </c>
      <c r="S1222">
        <f>COUNTIF($B1222:$G1222, S$1)</f>
        <v/>
      </c>
      <c r="T1222">
        <f>COUNTIF($B1222:$G1222, T$1)</f>
        <v/>
      </c>
      <c r="U1222">
        <f>COUNTIF($B1222:$G1222, U$1)</f>
        <v/>
      </c>
      <c r="V1222">
        <f>COUNTIF($B1222:$G1222, V$1)</f>
        <v/>
      </c>
      <c r="W1222">
        <f>COUNTIF($B1222:$G1222, W$1)</f>
        <v/>
      </c>
      <c r="X1222">
        <f>COUNTIF($B1222:$G1222, X$1)</f>
        <v/>
      </c>
      <c r="Y1222">
        <f>COUNTIF($B1222:$G1222, Y$1)</f>
        <v/>
      </c>
      <c r="Z1222">
        <f>COUNTIF($B1222:$G1222, Z$1)</f>
        <v/>
      </c>
      <c r="AA1222">
        <f>COUNTIF($B1222:$G1222, AA$1)</f>
        <v/>
      </c>
      <c r="AB1222">
        <f>COUNTIF($B1222:$G1222, AB$1)</f>
        <v/>
      </c>
      <c r="AC1222">
        <f>COUNTIF($B1222:$G1222, AC$1)</f>
        <v/>
      </c>
      <c r="AD1222">
        <f>COUNTIF($B1222:$G1222, AD$1)</f>
        <v/>
      </c>
      <c r="AE1222">
        <f>COUNTIF($B1222:$G1222, AE$1)</f>
        <v/>
      </c>
      <c r="AF1222">
        <f>COUNTIF($B1222:$G1222, AF$1)</f>
        <v/>
      </c>
      <c r="AG1222">
        <f>COUNTIF($B1222:$G1222, AG$1)</f>
        <v/>
      </c>
      <c r="AH1222">
        <f>COUNTIF($B1222:$G1222, AH$1)</f>
        <v/>
      </c>
      <c r="AI1222">
        <f>COUNTIF($B1222:$G1222, AI$1)</f>
        <v/>
      </c>
      <c r="AJ1222">
        <f>COUNTIF($B1222:$G1222, AJ$1)</f>
        <v/>
      </c>
      <c r="AK1222">
        <f>COUNTIF($B1222:$G1222, AK$1)</f>
        <v/>
      </c>
      <c r="AL1222">
        <f>COUNTIF($B1222:$G1222, AL$1)</f>
        <v/>
      </c>
      <c r="AM1222">
        <f>COUNTIF($B1222:$G1222, AM$1)</f>
        <v/>
      </c>
      <c r="AN1222">
        <f>COUNTIF($B1222:$G1222, AN$1)</f>
        <v/>
      </c>
      <c r="AO1222">
        <f>COUNTIF($B1222:$G1222, AO$1)</f>
        <v/>
      </c>
      <c r="AP1222">
        <f>COUNTIF($B1222:$G1222, AP$1)</f>
        <v/>
      </c>
      <c r="AQ1222">
        <f>COUNTIF($B1222:$G1222, AQ$1)</f>
        <v/>
      </c>
      <c r="AR1222">
        <f>COUNTIF($B1222:$G1222, AR$1)</f>
        <v/>
      </c>
      <c r="AS1222">
        <f>COUNTIF($B1222:$G1222, AS$1)</f>
        <v/>
      </c>
      <c r="AT1222">
        <f>COUNTIF($B1222:$G1222, AT$1)</f>
        <v/>
      </c>
      <c r="AU1222">
        <f>COUNTIF($B1222:$G1222, AU$1)</f>
        <v/>
      </c>
    </row>
    <row r="1223">
      <c r="A1223" s="1" t="n">
        <v>1222</v>
      </c>
      <c r="B1223" s="1" t="n">
        <v>7</v>
      </c>
      <c r="C1223" s="1" t="n">
        <v>14</v>
      </c>
      <c r="D1223" s="1" t="n">
        <v>15</v>
      </c>
      <c r="E1223" s="1" t="n">
        <v>20</v>
      </c>
      <c r="F1223" s="1" t="n">
        <v>27</v>
      </c>
      <c r="G1223" s="1" t="n">
        <v>36</v>
      </c>
      <c r="H1223" s="1" t="n">
        <v>5</v>
      </c>
      <c r="J1223" s="1" t="n">
        <v>1222</v>
      </c>
      <c r="K1223">
        <f>COUNTIF($B1223:$G1223, K$1)</f>
        <v/>
      </c>
      <c r="L1223">
        <f>COUNTIF($B1223:$G1223, L$1)</f>
        <v/>
      </c>
      <c r="M1223">
        <f>COUNTIF($B1223:$G1223, M$1)</f>
        <v/>
      </c>
      <c r="N1223">
        <f>COUNTIF($B1223:$G1223, N$1)</f>
        <v/>
      </c>
      <c r="O1223">
        <f>COUNTIF($B1223:$G1223, O$1)</f>
        <v/>
      </c>
      <c r="P1223">
        <f>COUNTIF($B1223:$G1223, P$1)</f>
        <v/>
      </c>
      <c r="Q1223">
        <f>COUNTIF($B1223:$G1223, Q$1)</f>
        <v/>
      </c>
      <c r="R1223">
        <f>COUNTIF($B1223:$G1223, R$1)</f>
        <v/>
      </c>
      <c r="S1223">
        <f>COUNTIF($B1223:$G1223, S$1)</f>
        <v/>
      </c>
      <c r="T1223">
        <f>COUNTIF($B1223:$G1223, T$1)</f>
        <v/>
      </c>
      <c r="U1223">
        <f>COUNTIF($B1223:$G1223, U$1)</f>
        <v/>
      </c>
      <c r="V1223">
        <f>COUNTIF($B1223:$G1223, V$1)</f>
        <v/>
      </c>
      <c r="W1223">
        <f>COUNTIF($B1223:$G1223, W$1)</f>
        <v/>
      </c>
      <c r="X1223">
        <f>COUNTIF($B1223:$G1223, X$1)</f>
        <v/>
      </c>
      <c r="Y1223">
        <f>COUNTIF($B1223:$G1223, Y$1)</f>
        <v/>
      </c>
      <c r="Z1223">
        <f>COUNTIF($B1223:$G1223, Z$1)</f>
        <v/>
      </c>
      <c r="AA1223">
        <f>COUNTIF($B1223:$G1223, AA$1)</f>
        <v/>
      </c>
      <c r="AB1223">
        <f>COUNTIF($B1223:$G1223, AB$1)</f>
        <v/>
      </c>
      <c r="AC1223">
        <f>COUNTIF($B1223:$G1223, AC$1)</f>
        <v/>
      </c>
      <c r="AD1223">
        <f>COUNTIF($B1223:$G1223, AD$1)</f>
        <v/>
      </c>
      <c r="AE1223">
        <f>COUNTIF($B1223:$G1223, AE$1)</f>
        <v/>
      </c>
      <c r="AF1223">
        <f>COUNTIF($B1223:$G1223, AF$1)</f>
        <v/>
      </c>
      <c r="AG1223">
        <f>COUNTIF($B1223:$G1223, AG$1)</f>
        <v/>
      </c>
      <c r="AH1223">
        <f>COUNTIF($B1223:$G1223, AH$1)</f>
        <v/>
      </c>
      <c r="AI1223">
        <f>COUNTIF($B1223:$G1223, AI$1)</f>
        <v/>
      </c>
      <c r="AJ1223">
        <f>COUNTIF($B1223:$G1223, AJ$1)</f>
        <v/>
      </c>
      <c r="AK1223">
        <f>COUNTIF($B1223:$G1223, AK$1)</f>
        <v/>
      </c>
      <c r="AL1223">
        <f>COUNTIF($B1223:$G1223, AL$1)</f>
        <v/>
      </c>
      <c r="AM1223">
        <f>COUNTIF($B1223:$G1223, AM$1)</f>
        <v/>
      </c>
      <c r="AN1223">
        <f>COUNTIF($B1223:$G1223, AN$1)</f>
        <v/>
      </c>
      <c r="AO1223">
        <f>COUNTIF($B1223:$G1223, AO$1)</f>
        <v/>
      </c>
      <c r="AP1223">
        <f>COUNTIF($B1223:$G1223, AP$1)</f>
        <v/>
      </c>
      <c r="AQ1223">
        <f>COUNTIF($B1223:$G1223, AQ$1)</f>
        <v/>
      </c>
      <c r="AR1223">
        <f>COUNTIF($B1223:$G1223, AR$1)</f>
        <v/>
      </c>
      <c r="AS1223">
        <f>COUNTIF($B1223:$G1223, AS$1)</f>
        <v/>
      </c>
      <c r="AT1223">
        <f>COUNTIF($B1223:$G1223, AT$1)</f>
        <v/>
      </c>
      <c r="AU1223">
        <f>COUNTIF($B1223:$G1223, AU$1)</f>
        <v/>
      </c>
    </row>
    <row r="1224">
      <c r="A1224" s="1" t="n">
        <v>1223</v>
      </c>
      <c r="B1224" s="1" t="n">
        <v>15</v>
      </c>
      <c r="C1224" s="1" t="n">
        <v>20</v>
      </c>
      <c r="D1224" s="1" t="n">
        <v>27</v>
      </c>
      <c r="E1224" s="1" t="n">
        <v>29</v>
      </c>
      <c r="F1224" s="1" t="n">
        <v>36</v>
      </c>
      <c r="G1224" s="1" t="n">
        <v>37</v>
      </c>
      <c r="H1224" s="1" t="n">
        <v>7</v>
      </c>
      <c r="J1224" s="1" t="n">
        <v>1223</v>
      </c>
      <c r="K1224">
        <f>COUNTIF($B1224:$G1224, K$1)</f>
        <v/>
      </c>
      <c r="L1224">
        <f>COUNTIF($B1224:$G1224, L$1)</f>
        <v/>
      </c>
      <c r="M1224">
        <f>COUNTIF($B1224:$G1224, M$1)</f>
        <v/>
      </c>
      <c r="N1224">
        <f>COUNTIF($B1224:$G1224, N$1)</f>
        <v/>
      </c>
      <c r="O1224">
        <f>COUNTIF($B1224:$G1224, O$1)</f>
        <v/>
      </c>
      <c r="P1224">
        <f>COUNTIF($B1224:$G1224, P$1)</f>
        <v/>
      </c>
      <c r="Q1224">
        <f>COUNTIF($B1224:$G1224, Q$1)</f>
        <v/>
      </c>
      <c r="R1224">
        <f>COUNTIF($B1224:$G1224, R$1)</f>
        <v/>
      </c>
      <c r="S1224">
        <f>COUNTIF($B1224:$G1224, S$1)</f>
        <v/>
      </c>
      <c r="T1224">
        <f>COUNTIF($B1224:$G1224, T$1)</f>
        <v/>
      </c>
      <c r="U1224">
        <f>COUNTIF($B1224:$G1224, U$1)</f>
        <v/>
      </c>
      <c r="V1224">
        <f>COUNTIF($B1224:$G1224, V$1)</f>
        <v/>
      </c>
      <c r="W1224">
        <f>COUNTIF($B1224:$G1224, W$1)</f>
        <v/>
      </c>
      <c r="X1224">
        <f>COUNTIF($B1224:$G1224, X$1)</f>
        <v/>
      </c>
      <c r="Y1224">
        <f>COUNTIF($B1224:$G1224, Y$1)</f>
        <v/>
      </c>
      <c r="Z1224">
        <f>COUNTIF($B1224:$G1224, Z$1)</f>
        <v/>
      </c>
      <c r="AA1224">
        <f>COUNTIF($B1224:$G1224, AA$1)</f>
        <v/>
      </c>
      <c r="AB1224">
        <f>COUNTIF($B1224:$G1224, AB$1)</f>
        <v/>
      </c>
      <c r="AC1224">
        <f>COUNTIF($B1224:$G1224, AC$1)</f>
        <v/>
      </c>
      <c r="AD1224">
        <f>COUNTIF($B1224:$G1224, AD$1)</f>
        <v/>
      </c>
      <c r="AE1224">
        <f>COUNTIF($B1224:$G1224, AE$1)</f>
        <v/>
      </c>
      <c r="AF1224">
        <f>COUNTIF($B1224:$G1224, AF$1)</f>
        <v/>
      </c>
      <c r="AG1224">
        <f>COUNTIF($B1224:$G1224, AG$1)</f>
        <v/>
      </c>
      <c r="AH1224">
        <f>COUNTIF($B1224:$G1224, AH$1)</f>
        <v/>
      </c>
      <c r="AI1224">
        <f>COUNTIF($B1224:$G1224, AI$1)</f>
        <v/>
      </c>
      <c r="AJ1224">
        <f>COUNTIF($B1224:$G1224, AJ$1)</f>
        <v/>
      </c>
      <c r="AK1224">
        <f>COUNTIF($B1224:$G1224, AK$1)</f>
        <v/>
      </c>
      <c r="AL1224">
        <f>COUNTIF($B1224:$G1224, AL$1)</f>
        <v/>
      </c>
      <c r="AM1224">
        <f>COUNTIF($B1224:$G1224, AM$1)</f>
        <v/>
      </c>
      <c r="AN1224">
        <f>COUNTIF($B1224:$G1224, AN$1)</f>
        <v/>
      </c>
      <c r="AO1224">
        <f>COUNTIF($B1224:$G1224, AO$1)</f>
        <v/>
      </c>
      <c r="AP1224">
        <f>COUNTIF($B1224:$G1224, AP$1)</f>
        <v/>
      </c>
      <c r="AQ1224">
        <f>COUNTIF($B1224:$G1224, AQ$1)</f>
        <v/>
      </c>
      <c r="AR1224">
        <f>COUNTIF($B1224:$G1224, AR$1)</f>
        <v/>
      </c>
      <c r="AS1224">
        <f>COUNTIF($B1224:$G1224, AS$1)</f>
        <v/>
      </c>
      <c r="AT1224">
        <f>COUNTIF($B1224:$G1224, AT$1)</f>
        <v/>
      </c>
      <c r="AU1224">
        <f>COUNTIF($B1224:$G1224, AU$1)</f>
        <v/>
      </c>
    </row>
    <row r="1225">
      <c r="A1225" s="1" t="n">
        <v>1224</v>
      </c>
      <c r="B1225" s="1" t="n">
        <v>2</v>
      </c>
      <c r="C1225" s="1" t="n">
        <v>12</v>
      </c>
      <c r="D1225" s="1" t="n">
        <v>19</v>
      </c>
      <c r="E1225" s="1" t="n">
        <v>29</v>
      </c>
      <c r="F1225" s="1" t="n">
        <v>30</v>
      </c>
      <c r="G1225" s="1" t="n">
        <v>33</v>
      </c>
      <c r="H1225" s="1" t="n">
        <v>1</v>
      </c>
      <c r="J1225" s="1" t="n">
        <v>1224</v>
      </c>
      <c r="K1225">
        <f>COUNTIF($B1225:$G1225, K$1)</f>
        <v/>
      </c>
      <c r="L1225">
        <f>COUNTIF($B1225:$G1225, L$1)</f>
        <v/>
      </c>
      <c r="M1225">
        <f>COUNTIF($B1225:$G1225, M$1)</f>
        <v/>
      </c>
      <c r="N1225">
        <f>COUNTIF($B1225:$G1225, N$1)</f>
        <v/>
      </c>
      <c r="O1225">
        <f>COUNTIF($B1225:$G1225, O$1)</f>
        <v/>
      </c>
      <c r="P1225">
        <f>COUNTIF($B1225:$G1225, P$1)</f>
        <v/>
      </c>
      <c r="Q1225">
        <f>COUNTIF($B1225:$G1225, Q$1)</f>
        <v/>
      </c>
      <c r="R1225">
        <f>COUNTIF($B1225:$G1225, R$1)</f>
        <v/>
      </c>
      <c r="S1225">
        <f>COUNTIF($B1225:$G1225, S$1)</f>
        <v/>
      </c>
      <c r="T1225">
        <f>COUNTIF($B1225:$G1225, T$1)</f>
        <v/>
      </c>
      <c r="U1225">
        <f>COUNTIF($B1225:$G1225, U$1)</f>
        <v/>
      </c>
      <c r="V1225">
        <f>COUNTIF($B1225:$G1225, V$1)</f>
        <v/>
      </c>
      <c r="W1225">
        <f>COUNTIF($B1225:$G1225, W$1)</f>
        <v/>
      </c>
      <c r="X1225">
        <f>COUNTIF($B1225:$G1225, X$1)</f>
        <v/>
      </c>
      <c r="Y1225">
        <f>COUNTIF($B1225:$G1225, Y$1)</f>
        <v/>
      </c>
      <c r="Z1225">
        <f>COUNTIF($B1225:$G1225, Z$1)</f>
        <v/>
      </c>
      <c r="AA1225">
        <f>COUNTIF($B1225:$G1225, AA$1)</f>
        <v/>
      </c>
      <c r="AB1225">
        <f>COUNTIF($B1225:$G1225, AB$1)</f>
        <v/>
      </c>
      <c r="AC1225">
        <f>COUNTIF($B1225:$G1225, AC$1)</f>
        <v/>
      </c>
      <c r="AD1225">
        <f>COUNTIF($B1225:$G1225, AD$1)</f>
        <v/>
      </c>
      <c r="AE1225">
        <f>COUNTIF($B1225:$G1225, AE$1)</f>
        <v/>
      </c>
      <c r="AF1225">
        <f>COUNTIF($B1225:$G1225, AF$1)</f>
        <v/>
      </c>
      <c r="AG1225">
        <f>COUNTIF($B1225:$G1225, AG$1)</f>
        <v/>
      </c>
      <c r="AH1225">
        <f>COUNTIF($B1225:$G1225, AH$1)</f>
        <v/>
      </c>
      <c r="AI1225">
        <f>COUNTIF($B1225:$G1225, AI$1)</f>
        <v/>
      </c>
      <c r="AJ1225">
        <f>COUNTIF($B1225:$G1225, AJ$1)</f>
        <v/>
      </c>
      <c r="AK1225">
        <f>COUNTIF($B1225:$G1225, AK$1)</f>
        <v/>
      </c>
      <c r="AL1225">
        <f>COUNTIF($B1225:$G1225, AL$1)</f>
        <v/>
      </c>
      <c r="AM1225">
        <f>COUNTIF($B1225:$G1225, AM$1)</f>
        <v/>
      </c>
      <c r="AN1225">
        <f>COUNTIF($B1225:$G1225, AN$1)</f>
        <v/>
      </c>
      <c r="AO1225">
        <f>COUNTIF($B1225:$G1225, AO$1)</f>
        <v/>
      </c>
      <c r="AP1225">
        <f>COUNTIF($B1225:$G1225, AP$1)</f>
        <v/>
      </c>
      <c r="AQ1225">
        <f>COUNTIF($B1225:$G1225, AQ$1)</f>
        <v/>
      </c>
      <c r="AR1225">
        <f>COUNTIF($B1225:$G1225, AR$1)</f>
        <v/>
      </c>
      <c r="AS1225">
        <f>COUNTIF($B1225:$G1225, AS$1)</f>
        <v/>
      </c>
      <c r="AT1225">
        <f>COUNTIF($B1225:$G1225, AT$1)</f>
        <v/>
      </c>
      <c r="AU1225">
        <f>COUNTIF($B1225:$G1225, AU$1)</f>
        <v/>
      </c>
    </row>
    <row r="1226">
      <c r="A1226" s="1" t="n">
        <v>1225</v>
      </c>
      <c r="B1226" s="1" t="n">
        <v>9</v>
      </c>
      <c r="C1226" s="1" t="n">
        <v>15</v>
      </c>
      <c r="D1226" s="1" t="n">
        <v>17</v>
      </c>
      <c r="E1226" s="1" t="n">
        <v>23</v>
      </c>
      <c r="F1226" s="1" t="n">
        <v>26</v>
      </c>
      <c r="G1226" s="1" t="n">
        <v>29</v>
      </c>
      <c r="H1226" s="1" t="n">
        <v>3</v>
      </c>
      <c r="J1226" s="1" t="n">
        <v>1225</v>
      </c>
      <c r="K1226">
        <f>COUNTIF($B1226:$G1226, K$1)</f>
        <v/>
      </c>
      <c r="L1226">
        <f>COUNTIF($B1226:$G1226, L$1)</f>
        <v/>
      </c>
      <c r="M1226">
        <f>COUNTIF($B1226:$G1226, M$1)</f>
        <v/>
      </c>
      <c r="N1226">
        <f>COUNTIF($B1226:$G1226, N$1)</f>
        <v/>
      </c>
      <c r="O1226">
        <f>COUNTIF($B1226:$G1226, O$1)</f>
        <v/>
      </c>
      <c r="P1226">
        <f>COUNTIF($B1226:$G1226, P$1)</f>
        <v/>
      </c>
      <c r="Q1226">
        <f>COUNTIF($B1226:$G1226, Q$1)</f>
        <v/>
      </c>
      <c r="R1226">
        <f>COUNTIF($B1226:$G1226, R$1)</f>
        <v/>
      </c>
      <c r="S1226">
        <f>COUNTIF($B1226:$G1226, S$1)</f>
        <v/>
      </c>
      <c r="T1226">
        <f>COUNTIF($B1226:$G1226, T$1)</f>
        <v/>
      </c>
      <c r="U1226">
        <f>COUNTIF($B1226:$G1226, U$1)</f>
        <v/>
      </c>
      <c r="V1226">
        <f>COUNTIF($B1226:$G1226, V$1)</f>
        <v/>
      </c>
      <c r="W1226">
        <f>COUNTIF($B1226:$G1226, W$1)</f>
        <v/>
      </c>
      <c r="X1226">
        <f>COUNTIF($B1226:$G1226, X$1)</f>
        <v/>
      </c>
      <c r="Y1226">
        <f>COUNTIF($B1226:$G1226, Y$1)</f>
        <v/>
      </c>
      <c r="Z1226">
        <f>COUNTIF($B1226:$G1226, Z$1)</f>
        <v/>
      </c>
      <c r="AA1226">
        <f>COUNTIF($B1226:$G1226, AA$1)</f>
        <v/>
      </c>
      <c r="AB1226">
        <f>COUNTIF($B1226:$G1226, AB$1)</f>
        <v/>
      </c>
      <c r="AC1226">
        <f>COUNTIF($B1226:$G1226, AC$1)</f>
        <v/>
      </c>
      <c r="AD1226">
        <f>COUNTIF($B1226:$G1226, AD$1)</f>
        <v/>
      </c>
      <c r="AE1226">
        <f>COUNTIF($B1226:$G1226, AE$1)</f>
        <v/>
      </c>
      <c r="AF1226">
        <f>COUNTIF($B1226:$G1226, AF$1)</f>
        <v/>
      </c>
      <c r="AG1226">
        <f>COUNTIF($B1226:$G1226, AG$1)</f>
        <v/>
      </c>
      <c r="AH1226">
        <f>COUNTIF($B1226:$G1226, AH$1)</f>
        <v/>
      </c>
      <c r="AI1226">
        <f>COUNTIF($B1226:$G1226, AI$1)</f>
        <v/>
      </c>
      <c r="AJ1226">
        <f>COUNTIF($B1226:$G1226, AJ$1)</f>
        <v/>
      </c>
      <c r="AK1226">
        <f>COUNTIF($B1226:$G1226, AK$1)</f>
        <v/>
      </c>
      <c r="AL1226">
        <f>COUNTIF($B1226:$G1226, AL$1)</f>
        <v/>
      </c>
      <c r="AM1226">
        <f>COUNTIF($B1226:$G1226, AM$1)</f>
        <v/>
      </c>
      <c r="AN1226">
        <f>COUNTIF($B1226:$G1226, AN$1)</f>
        <v/>
      </c>
      <c r="AO1226">
        <f>COUNTIF($B1226:$G1226, AO$1)</f>
        <v/>
      </c>
      <c r="AP1226">
        <f>COUNTIF($B1226:$G1226, AP$1)</f>
        <v/>
      </c>
      <c r="AQ1226">
        <f>COUNTIF($B1226:$G1226, AQ$1)</f>
        <v/>
      </c>
      <c r="AR1226">
        <f>COUNTIF($B1226:$G1226, AR$1)</f>
        <v/>
      </c>
      <c r="AS1226">
        <f>COUNTIF($B1226:$G1226, AS$1)</f>
        <v/>
      </c>
      <c r="AT1226">
        <f>COUNTIF($B1226:$G1226, AT$1)</f>
        <v/>
      </c>
      <c r="AU1226">
        <f>COUNTIF($B1226:$G1226, AU$1)</f>
        <v/>
      </c>
    </row>
    <row r="1227">
      <c r="A1227" s="1" t="n">
        <v>1226</v>
      </c>
      <c r="B1227" s="1" t="n">
        <v>6</v>
      </c>
      <c r="C1227" s="1" t="n">
        <v>7</v>
      </c>
      <c r="D1227" s="1" t="n">
        <v>14</v>
      </c>
      <c r="E1227" s="1" t="n">
        <v>19</v>
      </c>
      <c r="F1227" s="1" t="n">
        <v>20</v>
      </c>
      <c r="G1227" s="1" t="n">
        <v>23</v>
      </c>
      <c r="H1227" s="1" t="n">
        <v>6</v>
      </c>
      <c r="J1227" s="1" t="n">
        <v>1226</v>
      </c>
      <c r="K1227">
        <f>COUNTIF($B1227:$G1227, K$1)</f>
        <v/>
      </c>
      <c r="L1227">
        <f>COUNTIF($B1227:$G1227, L$1)</f>
        <v/>
      </c>
      <c r="M1227">
        <f>COUNTIF($B1227:$G1227, M$1)</f>
        <v/>
      </c>
      <c r="N1227">
        <f>COUNTIF($B1227:$G1227, N$1)</f>
        <v/>
      </c>
      <c r="O1227">
        <f>COUNTIF($B1227:$G1227, O$1)</f>
        <v/>
      </c>
      <c r="P1227">
        <f>COUNTIF($B1227:$G1227, P$1)</f>
        <v/>
      </c>
      <c r="Q1227">
        <f>COUNTIF($B1227:$G1227, Q$1)</f>
        <v/>
      </c>
      <c r="R1227">
        <f>COUNTIF($B1227:$G1227, R$1)</f>
        <v/>
      </c>
      <c r="S1227">
        <f>COUNTIF($B1227:$G1227, S$1)</f>
        <v/>
      </c>
      <c r="T1227">
        <f>COUNTIF($B1227:$G1227, T$1)</f>
        <v/>
      </c>
      <c r="U1227">
        <f>COUNTIF($B1227:$G1227, U$1)</f>
        <v/>
      </c>
      <c r="V1227">
        <f>COUNTIF($B1227:$G1227, V$1)</f>
        <v/>
      </c>
      <c r="W1227">
        <f>COUNTIF($B1227:$G1227, W$1)</f>
        <v/>
      </c>
      <c r="X1227">
        <f>COUNTIF($B1227:$G1227, X$1)</f>
        <v/>
      </c>
      <c r="Y1227">
        <f>COUNTIF($B1227:$G1227, Y$1)</f>
        <v/>
      </c>
      <c r="Z1227">
        <f>COUNTIF($B1227:$G1227, Z$1)</f>
        <v/>
      </c>
      <c r="AA1227">
        <f>COUNTIF($B1227:$G1227, AA$1)</f>
        <v/>
      </c>
      <c r="AB1227">
        <f>COUNTIF($B1227:$G1227, AB$1)</f>
        <v/>
      </c>
      <c r="AC1227">
        <f>COUNTIF($B1227:$G1227, AC$1)</f>
        <v/>
      </c>
      <c r="AD1227">
        <f>COUNTIF($B1227:$G1227, AD$1)</f>
        <v/>
      </c>
      <c r="AE1227">
        <f>COUNTIF($B1227:$G1227, AE$1)</f>
        <v/>
      </c>
      <c r="AF1227">
        <f>COUNTIF($B1227:$G1227, AF$1)</f>
        <v/>
      </c>
      <c r="AG1227">
        <f>COUNTIF($B1227:$G1227, AG$1)</f>
        <v/>
      </c>
      <c r="AH1227">
        <f>COUNTIF($B1227:$G1227, AH$1)</f>
        <v/>
      </c>
      <c r="AI1227">
        <f>COUNTIF($B1227:$G1227, AI$1)</f>
        <v/>
      </c>
      <c r="AJ1227">
        <f>COUNTIF($B1227:$G1227, AJ$1)</f>
        <v/>
      </c>
      <c r="AK1227">
        <f>COUNTIF($B1227:$G1227, AK$1)</f>
        <v/>
      </c>
      <c r="AL1227">
        <f>COUNTIF($B1227:$G1227, AL$1)</f>
        <v/>
      </c>
      <c r="AM1227">
        <f>COUNTIF($B1227:$G1227, AM$1)</f>
        <v/>
      </c>
      <c r="AN1227">
        <f>COUNTIF($B1227:$G1227, AN$1)</f>
        <v/>
      </c>
      <c r="AO1227">
        <f>COUNTIF($B1227:$G1227, AO$1)</f>
        <v/>
      </c>
      <c r="AP1227">
        <f>COUNTIF($B1227:$G1227, AP$1)</f>
        <v/>
      </c>
      <c r="AQ1227">
        <f>COUNTIF($B1227:$G1227, AQ$1)</f>
        <v/>
      </c>
      <c r="AR1227">
        <f>COUNTIF($B1227:$G1227, AR$1)</f>
        <v/>
      </c>
      <c r="AS1227">
        <f>COUNTIF($B1227:$G1227, AS$1)</f>
        <v/>
      </c>
      <c r="AT1227">
        <f>COUNTIF($B1227:$G1227, AT$1)</f>
        <v/>
      </c>
      <c r="AU1227">
        <f>COUNTIF($B1227:$G1227, AU$1)</f>
        <v/>
      </c>
    </row>
    <row r="1228">
      <c r="A1228" s="1" t="n">
        <v>1227</v>
      </c>
      <c r="B1228" s="1" t="n">
        <v>2</v>
      </c>
      <c r="C1228" s="1" t="n">
        <v>3</v>
      </c>
      <c r="D1228" s="1" t="n">
        <v>5</v>
      </c>
      <c r="E1228" s="1" t="n">
        <v>8</v>
      </c>
      <c r="F1228" s="1" t="n">
        <v>14</v>
      </c>
      <c r="G1228" s="1" t="n">
        <v>19</v>
      </c>
      <c r="H1228" s="1" t="n">
        <v>7</v>
      </c>
      <c r="J1228" s="1" t="n">
        <v>1227</v>
      </c>
      <c r="K1228">
        <f>COUNTIF($B1228:$G1228, K$1)</f>
        <v/>
      </c>
      <c r="L1228">
        <f>COUNTIF($B1228:$G1228, L$1)</f>
        <v/>
      </c>
      <c r="M1228">
        <f>COUNTIF($B1228:$G1228, M$1)</f>
        <v/>
      </c>
      <c r="N1228">
        <f>COUNTIF($B1228:$G1228, N$1)</f>
        <v/>
      </c>
      <c r="O1228">
        <f>COUNTIF($B1228:$G1228, O$1)</f>
        <v/>
      </c>
      <c r="P1228">
        <f>COUNTIF($B1228:$G1228, P$1)</f>
        <v/>
      </c>
      <c r="Q1228">
        <f>COUNTIF($B1228:$G1228, Q$1)</f>
        <v/>
      </c>
      <c r="R1228">
        <f>COUNTIF($B1228:$G1228, R$1)</f>
        <v/>
      </c>
      <c r="S1228">
        <f>COUNTIF($B1228:$G1228, S$1)</f>
        <v/>
      </c>
      <c r="T1228">
        <f>COUNTIF($B1228:$G1228, T$1)</f>
        <v/>
      </c>
      <c r="U1228">
        <f>COUNTIF($B1228:$G1228, U$1)</f>
        <v/>
      </c>
      <c r="V1228">
        <f>COUNTIF($B1228:$G1228, V$1)</f>
        <v/>
      </c>
      <c r="W1228">
        <f>COUNTIF($B1228:$G1228, W$1)</f>
        <v/>
      </c>
      <c r="X1228">
        <f>COUNTIF($B1228:$G1228, X$1)</f>
        <v/>
      </c>
      <c r="Y1228">
        <f>COUNTIF($B1228:$G1228, Y$1)</f>
        <v/>
      </c>
      <c r="Z1228">
        <f>COUNTIF($B1228:$G1228, Z$1)</f>
        <v/>
      </c>
      <c r="AA1228">
        <f>COUNTIF($B1228:$G1228, AA$1)</f>
        <v/>
      </c>
      <c r="AB1228">
        <f>COUNTIF($B1228:$G1228, AB$1)</f>
        <v/>
      </c>
      <c r="AC1228">
        <f>COUNTIF($B1228:$G1228, AC$1)</f>
        <v/>
      </c>
      <c r="AD1228">
        <f>COUNTIF($B1228:$G1228, AD$1)</f>
        <v/>
      </c>
      <c r="AE1228">
        <f>COUNTIF($B1228:$G1228, AE$1)</f>
        <v/>
      </c>
      <c r="AF1228">
        <f>COUNTIF($B1228:$G1228, AF$1)</f>
        <v/>
      </c>
      <c r="AG1228">
        <f>COUNTIF($B1228:$G1228, AG$1)</f>
        <v/>
      </c>
      <c r="AH1228">
        <f>COUNTIF($B1228:$G1228, AH$1)</f>
        <v/>
      </c>
      <c r="AI1228">
        <f>COUNTIF($B1228:$G1228, AI$1)</f>
        <v/>
      </c>
      <c r="AJ1228">
        <f>COUNTIF($B1228:$G1228, AJ$1)</f>
        <v/>
      </c>
      <c r="AK1228">
        <f>COUNTIF($B1228:$G1228, AK$1)</f>
        <v/>
      </c>
      <c r="AL1228">
        <f>COUNTIF($B1228:$G1228, AL$1)</f>
        <v/>
      </c>
      <c r="AM1228">
        <f>COUNTIF($B1228:$G1228, AM$1)</f>
        <v/>
      </c>
      <c r="AN1228">
        <f>COUNTIF($B1228:$G1228, AN$1)</f>
        <v/>
      </c>
      <c r="AO1228">
        <f>COUNTIF($B1228:$G1228, AO$1)</f>
        <v/>
      </c>
      <c r="AP1228">
        <f>COUNTIF($B1228:$G1228, AP$1)</f>
        <v/>
      </c>
      <c r="AQ1228">
        <f>COUNTIF($B1228:$G1228, AQ$1)</f>
        <v/>
      </c>
      <c r="AR1228">
        <f>COUNTIF($B1228:$G1228, AR$1)</f>
        <v/>
      </c>
      <c r="AS1228">
        <f>COUNTIF($B1228:$G1228, AS$1)</f>
        <v/>
      </c>
      <c r="AT1228">
        <f>COUNTIF($B1228:$G1228, AT$1)</f>
        <v/>
      </c>
      <c r="AU1228">
        <f>COUNTIF($B1228:$G1228, AU$1)</f>
        <v/>
      </c>
    </row>
    <row r="1229">
      <c r="A1229" s="1" t="n">
        <v>1228</v>
      </c>
      <c r="B1229" s="1" t="n">
        <v>10</v>
      </c>
      <c r="C1229" s="1" t="n">
        <v>13</v>
      </c>
      <c r="D1229" s="1" t="n">
        <v>17</v>
      </c>
      <c r="E1229" s="1" t="n">
        <v>22</v>
      </c>
      <c r="F1229" s="1" t="n">
        <v>29</v>
      </c>
      <c r="G1229" s="1" t="n">
        <v>35</v>
      </c>
      <c r="H1229" s="1" t="n">
        <v>3</v>
      </c>
      <c r="J1229" s="1" t="n">
        <v>1228</v>
      </c>
      <c r="K1229">
        <f>COUNTIF($B1229:$G1229, K$1)</f>
        <v/>
      </c>
      <c r="L1229">
        <f>COUNTIF($B1229:$G1229, L$1)</f>
        <v/>
      </c>
      <c r="M1229">
        <f>COUNTIF($B1229:$G1229, M$1)</f>
        <v/>
      </c>
      <c r="N1229">
        <f>COUNTIF($B1229:$G1229, N$1)</f>
        <v/>
      </c>
      <c r="O1229">
        <f>COUNTIF($B1229:$G1229, O$1)</f>
        <v/>
      </c>
      <c r="P1229">
        <f>COUNTIF($B1229:$G1229, P$1)</f>
        <v/>
      </c>
      <c r="Q1229">
        <f>COUNTIF($B1229:$G1229, Q$1)</f>
        <v/>
      </c>
      <c r="R1229">
        <f>COUNTIF($B1229:$G1229, R$1)</f>
        <v/>
      </c>
      <c r="S1229">
        <f>COUNTIF($B1229:$G1229, S$1)</f>
        <v/>
      </c>
      <c r="T1229">
        <f>COUNTIF($B1229:$G1229, T$1)</f>
        <v/>
      </c>
      <c r="U1229">
        <f>COUNTIF($B1229:$G1229, U$1)</f>
        <v/>
      </c>
      <c r="V1229">
        <f>COUNTIF($B1229:$G1229, V$1)</f>
        <v/>
      </c>
      <c r="W1229">
        <f>COUNTIF($B1229:$G1229, W$1)</f>
        <v/>
      </c>
      <c r="X1229">
        <f>COUNTIF($B1229:$G1229, X$1)</f>
        <v/>
      </c>
      <c r="Y1229">
        <f>COUNTIF($B1229:$G1229, Y$1)</f>
        <v/>
      </c>
      <c r="Z1229">
        <f>COUNTIF($B1229:$G1229, Z$1)</f>
        <v/>
      </c>
      <c r="AA1229">
        <f>COUNTIF($B1229:$G1229, AA$1)</f>
        <v/>
      </c>
      <c r="AB1229">
        <f>COUNTIF($B1229:$G1229, AB$1)</f>
        <v/>
      </c>
      <c r="AC1229">
        <f>COUNTIF($B1229:$G1229, AC$1)</f>
        <v/>
      </c>
      <c r="AD1229">
        <f>COUNTIF($B1229:$G1229, AD$1)</f>
        <v/>
      </c>
      <c r="AE1229">
        <f>COUNTIF($B1229:$G1229, AE$1)</f>
        <v/>
      </c>
      <c r="AF1229">
        <f>COUNTIF($B1229:$G1229, AF$1)</f>
        <v/>
      </c>
      <c r="AG1229">
        <f>COUNTIF($B1229:$G1229, AG$1)</f>
        <v/>
      </c>
      <c r="AH1229">
        <f>COUNTIF($B1229:$G1229, AH$1)</f>
        <v/>
      </c>
      <c r="AI1229">
        <f>COUNTIF($B1229:$G1229, AI$1)</f>
        <v/>
      </c>
      <c r="AJ1229">
        <f>COUNTIF($B1229:$G1229, AJ$1)</f>
        <v/>
      </c>
      <c r="AK1229">
        <f>COUNTIF($B1229:$G1229, AK$1)</f>
        <v/>
      </c>
      <c r="AL1229">
        <f>COUNTIF($B1229:$G1229, AL$1)</f>
        <v/>
      </c>
      <c r="AM1229">
        <f>COUNTIF($B1229:$G1229, AM$1)</f>
        <v/>
      </c>
      <c r="AN1229">
        <f>COUNTIF($B1229:$G1229, AN$1)</f>
        <v/>
      </c>
      <c r="AO1229">
        <f>COUNTIF($B1229:$G1229, AO$1)</f>
        <v/>
      </c>
      <c r="AP1229">
        <f>COUNTIF($B1229:$G1229, AP$1)</f>
        <v/>
      </c>
      <c r="AQ1229">
        <f>COUNTIF($B1229:$G1229, AQ$1)</f>
        <v/>
      </c>
      <c r="AR1229">
        <f>COUNTIF($B1229:$G1229, AR$1)</f>
        <v/>
      </c>
      <c r="AS1229">
        <f>COUNTIF($B1229:$G1229, AS$1)</f>
        <v/>
      </c>
      <c r="AT1229">
        <f>COUNTIF($B1229:$G1229, AT$1)</f>
        <v/>
      </c>
      <c r="AU1229">
        <f>COUNTIF($B1229:$G1229, AU$1)</f>
        <v/>
      </c>
    </row>
    <row r="1230">
      <c r="A1230" s="1" t="n">
        <v>1229</v>
      </c>
      <c r="B1230" s="1" t="n">
        <v>7</v>
      </c>
      <c r="C1230" s="1" t="n">
        <v>10</v>
      </c>
      <c r="D1230" s="1" t="n">
        <v>11</v>
      </c>
      <c r="E1230" s="1" t="n">
        <v>19</v>
      </c>
      <c r="F1230" s="1" t="n">
        <v>22</v>
      </c>
      <c r="G1230" s="1" t="n">
        <v>29</v>
      </c>
      <c r="H1230" s="1" t="n">
        <v>6</v>
      </c>
      <c r="J1230" s="1" t="n">
        <v>1229</v>
      </c>
      <c r="K1230">
        <f>COUNTIF($B1230:$G1230, K$1)</f>
        <v/>
      </c>
      <c r="L1230">
        <f>COUNTIF($B1230:$G1230, L$1)</f>
        <v/>
      </c>
      <c r="M1230">
        <f>COUNTIF($B1230:$G1230, M$1)</f>
        <v/>
      </c>
      <c r="N1230">
        <f>COUNTIF($B1230:$G1230, N$1)</f>
        <v/>
      </c>
      <c r="O1230">
        <f>COUNTIF($B1230:$G1230, O$1)</f>
        <v/>
      </c>
      <c r="P1230">
        <f>COUNTIF($B1230:$G1230, P$1)</f>
        <v/>
      </c>
      <c r="Q1230">
        <f>COUNTIF($B1230:$G1230, Q$1)</f>
        <v/>
      </c>
      <c r="R1230">
        <f>COUNTIF($B1230:$G1230, R$1)</f>
        <v/>
      </c>
      <c r="S1230">
        <f>COUNTIF($B1230:$G1230, S$1)</f>
        <v/>
      </c>
      <c r="T1230">
        <f>COUNTIF($B1230:$G1230, T$1)</f>
        <v/>
      </c>
      <c r="U1230">
        <f>COUNTIF($B1230:$G1230, U$1)</f>
        <v/>
      </c>
      <c r="V1230">
        <f>COUNTIF($B1230:$G1230, V$1)</f>
        <v/>
      </c>
      <c r="W1230">
        <f>COUNTIF($B1230:$G1230, W$1)</f>
        <v/>
      </c>
      <c r="X1230">
        <f>COUNTIF($B1230:$G1230, X$1)</f>
        <v/>
      </c>
      <c r="Y1230">
        <f>COUNTIF($B1230:$G1230, Y$1)</f>
        <v/>
      </c>
      <c r="Z1230">
        <f>COUNTIF($B1230:$G1230, Z$1)</f>
        <v/>
      </c>
      <c r="AA1230">
        <f>COUNTIF($B1230:$G1230, AA$1)</f>
        <v/>
      </c>
      <c r="AB1230">
        <f>COUNTIF($B1230:$G1230, AB$1)</f>
        <v/>
      </c>
      <c r="AC1230">
        <f>COUNTIF($B1230:$G1230, AC$1)</f>
        <v/>
      </c>
      <c r="AD1230">
        <f>COUNTIF($B1230:$G1230, AD$1)</f>
        <v/>
      </c>
      <c r="AE1230">
        <f>COUNTIF($B1230:$G1230, AE$1)</f>
        <v/>
      </c>
      <c r="AF1230">
        <f>COUNTIF($B1230:$G1230, AF$1)</f>
        <v/>
      </c>
      <c r="AG1230">
        <f>COUNTIF($B1230:$G1230, AG$1)</f>
        <v/>
      </c>
      <c r="AH1230">
        <f>COUNTIF($B1230:$G1230, AH$1)</f>
        <v/>
      </c>
      <c r="AI1230">
        <f>COUNTIF($B1230:$G1230, AI$1)</f>
        <v/>
      </c>
      <c r="AJ1230">
        <f>COUNTIF($B1230:$G1230, AJ$1)</f>
        <v/>
      </c>
      <c r="AK1230">
        <f>COUNTIF($B1230:$G1230, AK$1)</f>
        <v/>
      </c>
      <c r="AL1230">
        <f>COUNTIF($B1230:$G1230, AL$1)</f>
        <v/>
      </c>
      <c r="AM1230">
        <f>COUNTIF($B1230:$G1230, AM$1)</f>
        <v/>
      </c>
      <c r="AN1230">
        <f>COUNTIF($B1230:$G1230, AN$1)</f>
        <v/>
      </c>
      <c r="AO1230">
        <f>COUNTIF($B1230:$G1230, AO$1)</f>
        <v/>
      </c>
      <c r="AP1230">
        <f>COUNTIF($B1230:$G1230, AP$1)</f>
        <v/>
      </c>
      <c r="AQ1230">
        <f>COUNTIF($B1230:$G1230, AQ$1)</f>
        <v/>
      </c>
      <c r="AR1230">
        <f>COUNTIF($B1230:$G1230, AR$1)</f>
        <v/>
      </c>
      <c r="AS1230">
        <f>COUNTIF($B1230:$G1230, AS$1)</f>
        <v/>
      </c>
      <c r="AT1230">
        <f>COUNTIF($B1230:$G1230, AT$1)</f>
        <v/>
      </c>
      <c r="AU1230">
        <f>COUNTIF($B1230:$G1230, AU$1)</f>
        <v/>
      </c>
    </row>
    <row r="1231">
      <c r="A1231" s="1" t="n">
        <v>1230</v>
      </c>
      <c r="B1231" s="1" t="n">
        <v>8</v>
      </c>
      <c r="C1231" s="1" t="n">
        <v>9</v>
      </c>
      <c r="D1231" s="1" t="n">
        <v>10</v>
      </c>
      <c r="E1231" s="1" t="n">
        <v>18</v>
      </c>
      <c r="F1231" s="1" t="n">
        <v>29</v>
      </c>
      <c r="G1231" s="1" t="n">
        <v>32</v>
      </c>
      <c r="H1231" s="1" t="n">
        <v>2</v>
      </c>
      <c r="J1231" s="1" t="n">
        <v>1230</v>
      </c>
      <c r="K1231">
        <f>COUNTIF($B1231:$G1231, K$1)</f>
        <v/>
      </c>
      <c r="L1231">
        <f>COUNTIF($B1231:$G1231, L$1)</f>
        <v/>
      </c>
      <c r="M1231">
        <f>COUNTIF($B1231:$G1231, M$1)</f>
        <v/>
      </c>
      <c r="N1231">
        <f>COUNTIF($B1231:$G1231, N$1)</f>
        <v/>
      </c>
      <c r="O1231">
        <f>COUNTIF($B1231:$G1231, O$1)</f>
        <v/>
      </c>
      <c r="P1231">
        <f>COUNTIF($B1231:$G1231, P$1)</f>
        <v/>
      </c>
      <c r="Q1231">
        <f>COUNTIF($B1231:$G1231, Q$1)</f>
        <v/>
      </c>
      <c r="R1231">
        <f>COUNTIF($B1231:$G1231, R$1)</f>
        <v/>
      </c>
      <c r="S1231">
        <f>COUNTIF($B1231:$G1231, S$1)</f>
        <v/>
      </c>
      <c r="T1231">
        <f>COUNTIF($B1231:$G1231, T$1)</f>
        <v/>
      </c>
      <c r="U1231">
        <f>COUNTIF($B1231:$G1231, U$1)</f>
        <v/>
      </c>
      <c r="V1231">
        <f>COUNTIF($B1231:$G1231, V$1)</f>
        <v/>
      </c>
      <c r="W1231">
        <f>COUNTIF($B1231:$G1231, W$1)</f>
        <v/>
      </c>
      <c r="X1231">
        <f>COUNTIF($B1231:$G1231, X$1)</f>
        <v/>
      </c>
      <c r="Y1231">
        <f>COUNTIF($B1231:$G1231, Y$1)</f>
        <v/>
      </c>
      <c r="Z1231">
        <f>COUNTIF($B1231:$G1231, Z$1)</f>
        <v/>
      </c>
      <c r="AA1231">
        <f>COUNTIF($B1231:$G1231, AA$1)</f>
        <v/>
      </c>
      <c r="AB1231">
        <f>COUNTIF($B1231:$G1231, AB$1)</f>
        <v/>
      </c>
      <c r="AC1231">
        <f>COUNTIF($B1231:$G1231, AC$1)</f>
        <v/>
      </c>
      <c r="AD1231">
        <f>COUNTIF($B1231:$G1231, AD$1)</f>
        <v/>
      </c>
      <c r="AE1231">
        <f>COUNTIF($B1231:$G1231, AE$1)</f>
        <v/>
      </c>
      <c r="AF1231">
        <f>COUNTIF($B1231:$G1231, AF$1)</f>
        <v/>
      </c>
      <c r="AG1231">
        <f>COUNTIF($B1231:$G1231, AG$1)</f>
        <v/>
      </c>
      <c r="AH1231">
        <f>COUNTIF($B1231:$G1231, AH$1)</f>
        <v/>
      </c>
      <c r="AI1231">
        <f>COUNTIF($B1231:$G1231, AI$1)</f>
        <v/>
      </c>
      <c r="AJ1231">
        <f>COUNTIF($B1231:$G1231, AJ$1)</f>
        <v/>
      </c>
      <c r="AK1231">
        <f>COUNTIF($B1231:$G1231, AK$1)</f>
        <v/>
      </c>
      <c r="AL1231">
        <f>COUNTIF($B1231:$G1231, AL$1)</f>
        <v/>
      </c>
      <c r="AM1231">
        <f>COUNTIF($B1231:$G1231, AM$1)</f>
        <v/>
      </c>
      <c r="AN1231">
        <f>COUNTIF($B1231:$G1231, AN$1)</f>
        <v/>
      </c>
      <c r="AO1231">
        <f>COUNTIF($B1231:$G1231, AO$1)</f>
        <v/>
      </c>
      <c r="AP1231">
        <f>COUNTIF($B1231:$G1231, AP$1)</f>
        <v/>
      </c>
      <c r="AQ1231">
        <f>COUNTIF($B1231:$G1231, AQ$1)</f>
        <v/>
      </c>
      <c r="AR1231">
        <f>COUNTIF($B1231:$G1231, AR$1)</f>
        <v/>
      </c>
      <c r="AS1231">
        <f>COUNTIF($B1231:$G1231, AS$1)</f>
        <v/>
      </c>
      <c r="AT1231">
        <f>COUNTIF($B1231:$G1231, AT$1)</f>
        <v/>
      </c>
      <c r="AU1231">
        <f>COUNTIF($B1231:$G1231, AU$1)</f>
        <v/>
      </c>
    </row>
    <row r="1232">
      <c r="A1232" s="1" t="n">
        <v>1231</v>
      </c>
      <c r="B1232" s="1" t="n">
        <v>1</v>
      </c>
      <c r="C1232" s="1" t="n">
        <v>14</v>
      </c>
      <c r="D1232" s="1" t="n">
        <v>15</v>
      </c>
      <c r="E1232" s="1" t="n">
        <v>17</v>
      </c>
      <c r="F1232" s="1" t="n">
        <v>28</v>
      </c>
      <c r="G1232" s="1" t="n">
        <v>37</v>
      </c>
      <c r="H1232" s="1" t="n">
        <v>1</v>
      </c>
      <c r="J1232" s="1" t="n">
        <v>1231</v>
      </c>
      <c r="K1232">
        <f>COUNTIF($B1232:$G1232, K$1)</f>
        <v/>
      </c>
      <c r="L1232">
        <f>COUNTIF($B1232:$G1232, L$1)</f>
        <v/>
      </c>
      <c r="M1232">
        <f>COUNTIF($B1232:$G1232, M$1)</f>
        <v/>
      </c>
      <c r="N1232">
        <f>COUNTIF($B1232:$G1232, N$1)</f>
        <v/>
      </c>
      <c r="O1232">
        <f>COUNTIF($B1232:$G1232, O$1)</f>
        <v/>
      </c>
      <c r="P1232">
        <f>COUNTIF($B1232:$G1232, P$1)</f>
        <v/>
      </c>
      <c r="Q1232">
        <f>COUNTIF($B1232:$G1232, Q$1)</f>
        <v/>
      </c>
      <c r="R1232">
        <f>COUNTIF($B1232:$G1232, R$1)</f>
        <v/>
      </c>
      <c r="S1232">
        <f>COUNTIF($B1232:$G1232, S$1)</f>
        <v/>
      </c>
      <c r="T1232">
        <f>COUNTIF($B1232:$G1232, T$1)</f>
        <v/>
      </c>
      <c r="U1232">
        <f>COUNTIF($B1232:$G1232, U$1)</f>
        <v/>
      </c>
      <c r="V1232">
        <f>COUNTIF($B1232:$G1232, V$1)</f>
        <v/>
      </c>
      <c r="W1232">
        <f>COUNTIF($B1232:$G1232, W$1)</f>
        <v/>
      </c>
      <c r="X1232">
        <f>COUNTIF($B1232:$G1232, X$1)</f>
        <v/>
      </c>
      <c r="Y1232">
        <f>COUNTIF($B1232:$G1232, Y$1)</f>
        <v/>
      </c>
      <c r="Z1232">
        <f>COUNTIF($B1232:$G1232, Z$1)</f>
        <v/>
      </c>
      <c r="AA1232">
        <f>COUNTIF($B1232:$G1232, AA$1)</f>
        <v/>
      </c>
      <c r="AB1232">
        <f>COUNTIF($B1232:$G1232, AB$1)</f>
        <v/>
      </c>
      <c r="AC1232">
        <f>COUNTIF($B1232:$G1232, AC$1)</f>
        <v/>
      </c>
      <c r="AD1232">
        <f>COUNTIF($B1232:$G1232, AD$1)</f>
        <v/>
      </c>
      <c r="AE1232">
        <f>COUNTIF($B1232:$G1232, AE$1)</f>
        <v/>
      </c>
      <c r="AF1232">
        <f>COUNTIF($B1232:$G1232, AF$1)</f>
        <v/>
      </c>
      <c r="AG1232">
        <f>COUNTIF($B1232:$G1232, AG$1)</f>
        <v/>
      </c>
      <c r="AH1232">
        <f>COUNTIF($B1232:$G1232, AH$1)</f>
        <v/>
      </c>
      <c r="AI1232">
        <f>COUNTIF($B1232:$G1232, AI$1)</f>
        <v/>
      </c>
      <c r="AJ1232">
        <f>COUNTIF($B1232:$G1232, AJ$1)</f>
        <v/>
      </c>
      <c r="AK1232">
        <f>COUNTIF($B1232:$G1232, AK$1)</f>
        <v/>
      </c>
      <c r="AL1232">
        <f>COUNTIF($B1232:$G1232, AL$1)</f>
        <v/>
      </c>
      <c r="AM1232">
        <f>COUNTIF($B1232:$G1232, AM$1)</f>
        <v/>
      </c>
      <c r="AN1232">
        <f>COUNTIF($B1232:$G1232, AN$1)</f>
        <v/>
      </c>
      <c r="AO1232">
        <f>COUNTIF($B1232:$G1232, AO$1)</f>
        <v/>
      </c>
      <c r="AP1232">
        <f>COUNTIF($B1232:$G1232, AP$1)</f>
        <v/>
      </c>
      <c r="AQ1232">
        <f>COUNTIF($B1232:$G1232, AQ$1)</f>
        <v/>
      </c>
      <c r="AR1232">
        <f>COUNTIF($B1232:$G1232, AR$1)</f>
        <v/>
      </c>
      <c r="AS1232">
        <f>COUNTIF($B1232:$G1232, AS$1)</f>
        <v/>
      </c>
      <c r="AT1232">
        <f>COUNTIF($B1232:$G1232, AT$1)</f>
        <v/>
      </c>
      <c r="AU1232">
        <f>COUNTIF($B1232:$G1232, AU$1)</f>
        <v/>
      </c>
    </row>
    <row r="1233">
      <c r="A1233" s="1" t="n">
        <v>1232</v>
      </c>
      <c r="B1233" s="1" t="n">
        <v>3</v>
      </c>
      <c r="C1233" s="1" t="n">
        <v>13</v>
      </c>
      <c r="D1233" s="1" t="n">
        <v>21</v>
      </c>
      <c r="E1233" s="1" t="n">
        <v>24</v>
      </c>
      <c r="F1233" s="1" t="n">
        <v>27</v>
      </c>
      <c r="G1233" s="1" t="n">
        <v>35</v>
      </c>
      <c r="H1233" s="1" t="n">
        <v>2</v>
      </c>
      <c r="J1233" s="1" t="n">
        <v>1232</v>
      </c>
      <c r="K1233">
        <f>COUNTIF($B1233:$G1233, K$1)</f>
        <v/>
      </c>
      <c r="L1233">
        <f>COUNTIF($B1233:$G1233, L$1)</f>
        <v/>
      </c>
      <c r="M1233">
        <f>COUNTIF($B1233:$G1233, M$1)</f>
        <v/>
      </c>
      <c r="N1233">
        <f>COUNTIF($B1233:$G1233, N$1)</f>
        <v/>
      </c>
      <c r="O1233">
        <f>COUNTIF($B1233:$G1233, O$1)</f>
        <v/>
      </c>
      <c r="P1233">
        <f>COUNTIF($B1233:$G1233, P$1)</f>
        <v/>
      </c>
      <c r="Q1233">
        <f>COUNTIF($B1233:$G1233, Q$1)</f>
        <v/>
      </c>
      <c r="R1233">
        <f>COUNTIF($B1233:$G1233, R$1)</f>
        <v/>
      </c>
      <c r="S1233">
        <f>COUNTIF($B1233:$G1233, S$1)</f>
        <v/>
      </c>
      <c r="T1233">
        <f>COUNTIF($B1233:$G1233, T$1)</f>
        <v/>
      </c>
      <c r="U1233">
        <f>COUNTIF($B1233:$G1233, U$1)</f>
        <v/>
      </c>
      <c r="V1233">
        <f>COUNTIF($B1233:$G1233, V$1)</f>
        <v/>
      </c>
      <c r="W1233">
        <f>COUNTIF($B1233:$G1233, W$1)</f>
        <v/>
      </c>
      <c r="X1233">
        <f>COUNTIF($B1233:$G1233, X$1)</f>
        <v/>
      </c>
      <c r="Y1233">
        <f>COUNTIF($B1233:$G1233, Y$1)</f>
        <v/>
      </c>
      <c r="Z1233">
        <f>COUNTIF($B1233:$G1233, Z$1)</f>
        <v/>
      </c>
      <c r="AA1233">
        <f>COUNTIF($B1233:$G1233, AA$1)</f>
        <v/>
      </c>
      <c r="AB1233">
        <f>COUNTIF($B1233:$G1233, AB$1)</f>
        <v/>
      </c>
      <c r="AC1233">
        <f>COUNTIF($B1233:$G1233, AC$1)</f>
        <v/>
      </c>
      <c r="AD1233">
        <f>COUNTIF($B1233:$G1233, AD$1)</f>
        <v/>
      </c>
      <c r="AE1233">
        <f>COUNTIF($B1233:$G1233, AE$1)</f>
        <v/>
      </c>
      <c r="AF1233">
        <f>COUNTIF($B1233:$G1233, AF$1)</f>
        <v/>
      </c>
      <c r="AG1233">
        <f>COUNTIF($B1233:$G1233, AG$1)</f>
        <v/>
      </c>
      <c r="AH1233">
        <f>COUNTIF($B1233:$G1233, AH$1)</f>
        <v/>
      </c>
      <c r="AI1233">
        <f>COUNTIF($B1233:$G1233, AI$1)</f>
        <v/>
      </c>
      <c r="AJ1233">
        <f>COUNTIF($B1233:$G1233, AJ$1)</f>
        <v/>
      </c>
      <c r="AK1233">
        <f>COUNTIF($B1233:$G1233, AK$1)</f>
        <v/>
      </c>
      <c r="AL1233">
        <f>COUNTIF($B1233:$G1233, AL$1)</f>
        <v/>
      </c>
      <c r="AM1233">
        <f>COUNTIF($B1233:$G1233, AM$1)</f>
        <v/>
      </c>
      <c r="AN1233">
        <f>COUNTIF($B1233:$G1233, AN$1)</f>
        <v/>
      </c>
      <c r="AO1233">
        <f>COUNTIF($B1233:$G1233, AO$1)</f>
        <v/>
      </c>
      <c r="AP1233">
        <f>COUNTIF($B1233:$G1233, AP$1)</f>
        <v/>
      </c>
      <c r="AQ1233">
        <f>COUNTIF($B1233:$G1233, AQ$1)</f>
        <v/>
      </c>
      <c r="AR1233">
        <f>COUNTIF($B1233:$G1233, AR$1)</f>
        <v/>
      </c>
      <c r="AS1233">
        <f>COUNTIF($B1233:$G1233, AS$1)</f>
        <v/>
      </c>
      <c r="AT1233">
        <f>COUNTIF($B1233:$G1233, AT$1)</f>
        <v/>
      </c>
      <c r="AU1233">
        <f>COUNTIF($B1233:$G1233, AU$1)</f>
        <v/>
      </c>
    </row>
    <row r="1234">
      <c r="A1234" s="1" t="n">
        <v>1233</v>
      </c>
      <c r="B1234" s="1" t="n">
        <v>17</v>
      </c>
      <c r="C1234" s="1" t="n">
        <v>19</v>
      </c>
      <c r="D1234" s="1" t="n">
        <v>21</v>
      </c>
      <c r="E1234" s="1" t="n">
        <v>23</v>
      </c>
      <c r="F1234" s="1" t="n">
        <v>25</v>
      </c>
      <c r="G1234" s="1" t="n">
        <v>34</v>
      </c>
      <c r="H1234" s="1" t="n">
        <v>7</v>
      </c>
      <c r="J1234" s="1" t="n">
        <v>1233</v>
      </c>
      <c r="K1234">
        <f>COUNTIF($B1234:$G1234, K$1)</f>
        <v/>
      </c>
      <c r="L1234">
        <f>COUNTIF($B1234:$G1234, L$1)</f>
        <v/>
      </c>
      <c r="M1234">
        <f>COUNTIF($B1234:$G1234, M$1)</f>
        <v/>
      </c>
      <c r="N1234">
        <f>COUNTIF($B1234:$G1234, N$1)</f>
        <v/>
      </c>
      <c r="O1234">
        <f>COUNTIF($B1234:$G1234, O$1)</f>
        <v/>
      </c>
      <c r="P1234">
        <f>COUNTIF($B1234:$G1234, P$1)</f>
        <v/>
      </c>
      <c r="Q1234">
        <f>COUNTIF($B1234:$G1234, Q$1)</f>
        <v/>
      </c>
      <c r="R1234">
        <f>COUNTIF($B1234:$G1234, R$1)</f>
        <v/>
      </c>
      <c r="S1234">
        <f>COUNTIF($B1234:$G1234, S$1)</f>
        <v/>
      </c>
      <c r="T1234">
        <f>COUNTIF($B1234:$G1234, T$1)</f>
        <v/>
      </c>
      <c r="U1234">
        <f>COUNTIF($B1234:$G1234, U$1)</f>
        <v/>
      </c>
      <c r="V1234">
        <f>COUNTIF($B1234:$G1234, V$1)</f>
        <v/>
      </c>
      <c r="W1234">
        <f>COUNTIF($B1234:$G1234, W$1)</f>
        <v/>
      </c>
      <c r="X1234">
        <f>COUNTIF($B1234:$G1234, X$1)</f>
        <v/>
      </c>
      <c r="Y1234">
        <f>COUNTIF($B1234:$G1234, Y$1)</f>
        <v/>
      </c>
      <c r="Z1234">
        <f>COUNTIF($B1234:$G1234, Z$1)</f>
        <v/>
      </c>
      <c r="AA1234">
        <f>COUNTIF($B1234:$G1234, AA$1)</f>
        <v/>
      </c>
      <c r="AB1234">
        <f>COUNTIF($B1234:$G1234, AB$1)</f>
        <v/>
      </c>
      <c r="AC1234">
        <f>COUNTIF($B1234:$G1234, AC$1)</f>
        <v/>
      </c>
      <c r="AD1234">
        <f>COUNTIF($B1234:$G1234, AD$1)</f>
        <v/>
      </c>
      <c r="AE1234">
        <f>COUNTIF($B1234:$G1234, AE$1)</f>
        <v/>
      </c>
      <c r="AF1234">
        <f>COUNTIF($B1234:$G1234, AF$1)</f>
        <v/>
      </c>
      <c r="AG1234">
        <f>COUNTIF($B1234:$G1234, AG$1)</f>
        <v/>
      </c>
      <c r="AH1234">
        <f>COUNTIF($B1234:$G1234, AH$1)</f>
        <v/>
      </c>
      <c r="AI1234">
        <f>COUNTIF($B1234:$G1234, AI$1)</f>
        <v/>
      </c>
      <c r="AJ1234">
        <f>COUNTIF($B1234:$G1234, AJ$1)</f>
        <v/>
      </c>
      <c r="AK1234">
        <f>COUNTIF($B1234:$G1234, AK$1)</f>
        <v/>
      </c>
      <c r="AL1234">
        <f>COUNTIF($B1234:$G1234, AL$1)</f>
        <v/>
      </c>
      <c r="AM1234">
        <f>COUNTIF($B1234:$G1234, AM$1)</f>
        <v/>
      </c>
      <c r="AN1234">
        <f>COUNTIF($B1234:$G1234, AN$1)</f>
        <v/>
      </c>
      <c r="AO1234">
        <f>COUNTIF($B1234:$G1234, AO$1)</f>
        <v/>
      </c>
      <c r="AP1234">
        <f>COUNTIF($B1234:$G1234, AP$1)</f>
        <v/>
      </c>
      <c r="AQ1234">
        <f>COUNTIF($B1234:$G1234, AQ$1)</f>
        <v/>
      </c>
      <c r="AR1234">
        <f>COUNTIF($B1234:$G1234, AR$1)</f>
        <v/>
      </c>
      <c r="AS1234">
        <f>COUNTIF($B1234:$G1234, AS$1)</f>
        <v/>
      </c>
      <c r="AT1234">
        <f>COUNTIF($B1234:$G1234, AT$1)</f>
        <v/>
      </c>
      <c r="AU1234">
        <f>COUNTIF($B1234:$G1234, AU$1)</f>
        <v/>
      </c>
    </row>
    <row r="1235">
      <c r="A1235" s="1" t="n">
        <v>1234</v>
      </c>
      <c r="B1235" s="1" t="n">
        <v>9</v>
      </c>
      <c r="C1235" s="1" t="n">
        <v>16</v>
      </c>
      <c r="D1235" s="1" t="n">
        <v>17</v>
      </c>
      <c r="E1235" s="1" t="n">
        <v>21</v>
      </c>
      <c r="F1235" s="1" t="n">
        <v>26</v>
      </c>
      <c r="G1235" s="1" t="n">
        <v>29</v>
      </c>
      <c r="H1235" s="1" t="n">
        <v>6</v>
      </c>
      <c r="J1235" s="1" t="n">
        <v>1234</v>
      </c>
      <c r="K1235">
        <f>COUNTIF($B1235:$G1235, K$1)</f>
        <v/>
      </c>
      <c r="L1235">
        <f>COUNTIF($B1235:$G1235, L$1)</f>
        <v/>
      </c>
      <c r="M1235">
        <f>COUNTIF($B1235:$G1235, M$1)</f>
        <v/>
      </c>
      <c r="N1235">
        <f>COUNTIF($B1235:$G1235, N$1)</f>
        <v/>
      </c>
      <c r="O1235">
        <f>COUNTIF($B1235:$G1235, O$1)</f>
        <v/>
      </c>
      <c r="P1235">
        <f>COUNTIF($B1235:$G1235, P$1)</f>
        <v/>
      </c>
      <c r="Q1235">
        <f>COUNTIF($B1235:$G1235, Q$1)</f>
        <v/>
      </c>
      <c r="R1235">
        <f>COUNTIF($B1235:$G1235, R$1)</f>
        <v/>
      </c>
      <c r="S1235">
        <f>COUNTIF($B1235:$G1235, S$1)</f>
        <v/>
      </c>
      <c r="T1235">
        <f>COUNTIF($B1235:$G1235, T$1)</f>
        <v/>
      </c>
      <c r="U1235">
        <f>COUNTIF($B1235:$G1235, U$1)</f>
        <v/>
      </c>
      <c r="V1235">
        <f>COUNTIF($B1235:$G1235, V$1)</f>
        <v/>
      </c>
      <c r="W1235">
        <f>COUNTIF($B1235:$G1235, W$1)</f>
        <v/>
      </c>
      <c r="X1235">
        <f>COUNTIF($B1235:$G1235, X$1)</f>
        <v/>
      </c>
      <c r="Y1235">
        <f>COUNTIF($B1235:$G1235, Y$1)</f>
        <v/>
      </c>
      <c r="Z1235">
        <f>COUNTIF($B1235:$G1235, Z$1)</f>
        <v/>
      </c>
      <c r="AA1235">
        <f>COUNTIF($B1235:$G1235, AA$1)</f>
        <v/>
      </c>
      <c r="AB1235">
        <f>COUNTIF($B1235:$G1235, AB$1)</f>
        <v/>
      </c>
      <c r="AC1235">
        <f>COUNTIF($B1235:$G1235, AC$1)</f>
        <v/>
      </c>
      <c r="AD1235">
        <f>COUNTIF($B1235:$G1235, AD$1)</f>
        <v/>
      </c>
      <c r="AE1235">
        <f>COUNTIF($B1235:$G1235, AE$1)</f>
        <v/>
      </c>
      <c r="AF1235">
        <f>COUNTIF($B1235:$G1235, AF$1)</f>
        <v/>
      </c>
      <c r="AG1235">
        <f>COUNTIF($B1235:$G1235, AG$1)</f>
        <v/>
      </c>
      <c r="AH1235">
        <f>COUNTIF($B1235:$G1235, AH$1)</f>
        <v/>
      </c>
      <c r="AI1235">
        <f>COUNTIF($B1235:$G1235, AI$1)</f>
        <v/>
      </c>
      <c r="AJ1235">
        <f>COUNTIF($B1235:$G1235, AJ$1)</f>
        <v/>
      </c>
      <c r="AK1235">
        <f>COUNTIF($B1235:$G1235, AK$1)</f>
        <v/>
      </c>
      <c r="AL1235">
        <f>COUNTIF($B1235:$G1235, AL$1)</f>
        <v/>
      </c>
      <c r="AM1235">
        <f>COUNTIF($B1235:$G1235, AM$1)</f>
        <v/>
      </c>
      <c r="AN1235">
        <f>COUNTIF($B1235:$G1235, AN$1)</f>
        <v/>
      </c>
      <c r="AO1235">
        <f>COUNTIF($B1235:$G1235, AO$1)</f>
        <v/>
      </c>
      <c r="AP1235">
        <f>COUNTIF($B1235:$G1235, AP$1)</f>
        <v/>
      </c>
      <c r="AQ1235">
        <f>COUNTIF($B1235:$G1235, AQ$1)</f>
        <v/>
      </c>
      <c r="AR1235">
        <f>COUNTIF($B1235:$G1235, AR$1)</f>
        <v/>
      </c>
      <c r="AS1235">
        <f>COUNTIF($B1235:$G1235, AS$1)</f>
        <v/>
      </c>
      <c r="AT1235">
        <f>COUNTIF($B1235:$G1235, AT$1)</f>
        <v/>
      </c>
      <c r="AU1235">
        <f>COUNTIF($B1235:$G1235, AU$1)</f>
        <v/>
      </c>
    </row>
    <row r="1236">
      <c r="A1236" s="1" t="n">
        <v>1235</v>
      </c>
      <c r="B1236" s="1" t="n">
        <v>1</v>
      </c>
      <c r="C1236" s="1" t="n">
        <v>4</v>
      </c>
      <c r="D1236" s="1" t="n">
        <v>5</v>
      </c>
      <c r="E1236" s="1" t="n">
        <v>24</v>
      </c>
      <c r="F1236" s="1" t="n">
        <v>31</v>
      </c>
      <c r="G1236" s="1" t="n">
        <v>32</v>
      </c>
      <c r="H1236" s="1" t="n">
        <v>6</v>
      </c>
      <c r="J1236" s="1" t="n">
        <v>1235</v>
      </c>
      <c r="K1236">
        <f>COUNTIF($B1236:$G1236, K$1)</f>
        <v/>
      </c>
      <c r="L1236">
        <f>COUNTIF($B1236:$G1236, L$1)</f>
        <v/>
      </c>
      <c r="M1236">
        <f>COUNTIF($B1236:$G1236, M$1)</f>
        <v/>
      </c>
      <c r="N1236">
        <f>COUNTIF($B1236:$G1236, N$1)</f>
        <v/>
      </c>
      <c r="O1236">
        <f>COUNTIF($B1236:$G1236, O$1)</f>
        <v/>
      </c>
      <c r="P1236">
        <f>COUNTIF($B1236:$G1236, P$1)</f>
        <v/>
      </c>
      <c r="Q1236">
        <f>COUNTIF($B1236:$G1236, Q$1)</f>
        <v/>
      </c>
      <c r="R1236">
        <f>COUNTIF($B1236:$G1236, R$1)</f>
        <v/>
      </c>
      <c r="S1236">
        <f>COUNTIF($B1236:$G1236, S$1)</f>
        <v/>
      </c>
      <c r="T1236">
        <f>COUNTIF($B1236:$G1236, T$1)</f>
        <v/>
      </c>
      <c r="U1236">
        <f>COUNTIF($B1236:$G1236, U$1)</f>
        <v/>
      </c>
      <c r="V1236">
        <f>COUNTIF($B1236:$G1236, V$1)</f>
        <v/>
      </c>
      <c r="W1236">
        <f>COUNTIF($B1236:$G1236, W$1)</f>
        <v/>
      </c>
      <c r="X1236">
        <f>COUNTIF($B1236:$G1236, X$1)</f>
        <v/>
      </c>
      <c r="Y1236">
        <f>COUNTIF($B1236:$G1236, Y$1)</f>
        <v/>
      </c>
      <c r="Z1236">
        <f>COUNTIF($B1236:$G1236, Z$1)</f>
        <v/>
      </c>
      <c r="AA1236">
        <f>COUNTIF($B1236:$G1236, AA$1)</f>
        <v/>
      </c>
      <c r="AB1236">
        <f>COUNTIF($B1236:$G1236, AB$1)</f>
        <v/>
      </c>
      <c r="AC1236">
        <f>COUNTIF($B1236:$G1236, AC$1)</f>
        <v/>
      </c>
      <c r="AD1236">
        <f>COUNTIF($B1236:$G1236, AD$1)</f>
        <v/>
      </c>
      <c r="AE1236">
        <f>COUNTIF($B1236:$G1236, AE$1)</f>
        <v/>
      </c>
      <c r="AF1236">
        <f>COUNTIF($B1236:$G1236, AF$1)</f>
        <v/>
      </c>
      <c r="AG1236">
        <f>COUNTIF($B1236:$G1236, AG$1)</f>
        <v/>
      </c>
      <c r="AH1236">
        <f>COUNTIF($B1236:$G1236, AH$1)</f>
        <v/>
      </c>
      <c r="AI1236">
        <f>COUNTIF($B1236:$G1236, AI$1)</f>
        <v/>
      </c>
      <c r="AJ1236">
        <f>COUNTIF($B1236:$G1236, AJ$1)</f>
        <v/>
      </c>
      <c r="AK1236">
        <f>COUNTIF($B1236:$G1236, AK$1)</f>
        <v/>
      </c>
      <c r="AL1236">
        <f>COUNTIF($B1236:$G1236, AL$1)</f>
        <v/>
      </c>
      <c r="AM1236">
        <f>COUNTIF($B1236:$G1236, AM$1)</f>
        <v/>
      </c>
      <c r="AN1236">
        <f>COUNTIF($B1236:$G1236, AN$1)</f>
        <v/>
      </c>
      <c r="AO1236">
        <f>COUNTIF($B1236:$G1236, AO$1)</f>
        <v/>
      </c>
      <c r="AP1236">
        <f>COUNTIF($B1236:$G1236, AP$1)</f>
        <v/>
      </c>
      <c r="AQ1236">
        <f>COUNTIF($B1236:$G1236, AQ$1)</f>
        <v/>
      </c>
      <c r="AR1236">
        <f>COUNTIF($B1236:$G1236, AR$1)</f>
        <v/>
      </c>
      <c r="AS1236">
        <f>COUNTIF($B1236:$G1236, AS$1)</f>
        <v/>
      </c>
      <c r="AT1236">
        <f>COUNTIF($B1236:$G1236, AT$1)</f>
        <v/>
      </c>
      <c r="AU1236">
        <f>COUNTIF($B1236:$G1236, AU$1)</f>
        <v/>
      </c>
    </row>
    <row r="1237">
      <c r="A1237" s="1" t="n">
        <v>1236</v>
      </c>
      <c r="B1237" s="1" t="n">
        <v>1</v>
      </c>
      <c r="C1237" s="1" t="n">
        <v>8</v>
      </c>
      <c r="D1237" s="1" t="n">
        <v>18</v>
      </c>
      <c r="E1237" s="1" t="n">
        <v>25</v>
      </c>
      <c r="F1237" s="1" t="n">
        <v>29</v>
      </c>
      <c r="G1237" s="1" t="n">
        <v>30</v>
      </c>
      <c r="H1237" s="1" t="n">
        <v>1</v>
      </c>
      <c r="J1237" s="1" t="n">
        <v>1236</v>
      </c>
      <c r="K1237">
        <f>COUNTIF($B1237:$G1237, K$1)</f>
        <v/>
      </c>
      <c r="L1237">
        <f>COUNTIF($B1237:$G1237, L$1)</f>
        <v/>
      </c>
      <c r="M1237">
        <f>COUNTIF($B1237:$G1237, M$1)</f>
        <v/>
      </c>
      <c r="N1237">
        <f>COUNTIF($B1237:$G1237, N$1)</f>
        <v/>
      </c>
      <c r="O1237">
        <f>COUNTIF($B1237:$G1237, O$1)</f>
        <v/>
      </c>
      <c r="P1237">
        <f>COUNTIF($B1237:$G1237, P$1)</f>
        <v/>
      </c>
      <c r="Q1237">
        <f>COUNTIF($B1237:$G1237, Q$1)</f>
        <v/>
      </c>
      <c r="R1237">
        <f>COUNTIF($B1237:$G1237, R$1)</f>
        <v/>
      </c>
      <c r="S1237">
        <f>COUNTIF($B1237:$G1237, S$1)</f>
        <v/>
      </c>
      <c r="T1237">
        <f>COUNTIF($B1237:$G1237, T$1)</f>
        <v/>
      </c>
      <c r="U1237">
        <f>COUNTIF($B1237:$G1237, U$1)</f>
        <v/>
      </c>
      <c r="V1237">
        <f>COUNTIF($B1237:$G1237, V$1)</f>
        <v/>
      </c>
      <c r="W1237">
        <f>COUNTIF($B1237:$G1237, W$1)</f>
        <v/>
      </c>
      <c r="X1237">
        <f>COUNTIF($B1237:$G1237, X$1)</f>
        <v/>
      </c>
      <c r="Y1237">
        <f>COUNTIF($B1237:$G1237, Y$1)</f>
        <v/>
      </c>
      <c r="Z1237">
        <f>COUNTIF($B1237:$G1237, Z$1)</f>
        <v/>
      </c>
      <c r="AA1237">
        <f>COUNTIF($B1237:$G1237, AA$1)</f>
        <v/>
      </c>
      <c r="AB1237">
        <f>COUNTIF($B1237:$G1237, AB$1)</f>
        <v/>
      </c>
      <c r="AC1237">
        <f>COUNTIF($B1237:$G1237, AC$1)</f>
        <v/>
      </c>
      <c r="AD1237">
        <f>COUNTIF($B1237:$G1237, AD$1)</f>
        <v/>
      </c>
      <c r="AE1237">
        <f>COUNTIF($B1237:$G1237, AE$1)</f>
        <v/>
      </c>
      <c r="AF1237">
        <f>COUNTIF($B1237:$G1237, AF$1)</f>
        <v/>
      </c>
      <c r="AG1237">
        <f>COUNTIF($B1237:$G1237, AG$1)</f>
        <v/>
      </c>
      <c r="AH1237">
        <f>COUNTIF($B1237:$G1237, AH$1)</f>
        <v/>
      </c>
      <c r="AI1237">
        <f>COUNTIF($B1237:$G1237, AI$1)</f>
        <v/>
      </c>
      <c r="AJ1237">
        <f>COUNTIF($B1237:$G1237, AJ$1)</f>
        <v/>
      </c>
      <c r="AK1237">
        <f>COUNTIF($B1237:$G1237, AK$1)</f>
        <v/>
      </c>
      <c r="AL1237">
        <f>COUNTIF($B1237:$G1237, AL$1)</f>
        <v/>
      </c>
      <c r="AM1237">
        <f>COUNTIF($B1237:$G1237, AM$1)</f>
        <v/>
      </c>
      <c r="AN1237">
        <f>COUNTIF($B1237:$G1237, AN$1)</f>
        <v/>
      </c>
      <c r="AO1237">
        <f>COUNTIF($B1237:$G1237, AO$1)</f>
        <v/>
      </c>
      <c r="AP1237">
        <f>COUNTIF($B1237:$G1237, AP$1)</f>
        <v/>
      </c>
      <c r="AQ1237">
        <f>COUNTIF($B1237:$G1237, AQ$1)</f>
        <v/>
      </c>
      <c r="AR1237">
        <f>COUNTIF($B1237:$G1237, AR$1)</f>
        <v/>
      </c>
      <c r="AS1237">
        <f>COUNTIF($B1237:$G1237, AS$1)</f>
        <v/>
      </c>
      <c r="AT1237">
        <f>COUNTIF($B1237:$G1237, AT$1)</f>
        <v/>
      </c>
      <c r="AU1237">
        <f>COUNTIF($B1237:$G1237, AU$1)</f>
        <v/>
      </c>
    </row>
    <row r="1238">
      <c r="A1238" s="1" t="n">
        <v>1237</v>
      </c>
      <c r="B1238" s="1" t="n">
        <v>3</v>
      </c>
      <c r="C1238" s="1" t="n">
        <v>4</v>
      </c>
      <c r="D1238" s="1" t="n">
        <v>5</v>
      </c>
      <c r="E1238" s="1" t="n">
        <v>15</v>
      </c>
      <c r="F1238" s="1" t="n">
        <v>24</v>
      </c>
      <c r="G1238" s="1" t="n">
        <v>33</v>
      </c>
      <c r="H1238" s="1" t="n">
        <v>6</v>
      </c>
      <c r="J1238" s="1" t="n">
        <v>1237</v>
      </c>
      <c r="K1238">
        <f>COUNTIF($B1238:$G1238, K$1)</f>
        <v/>
      </c>
      <c r="L1238">
        <f>COUNTIF($B1238:$G1238, L$1)</f>
        <v/>
      </c>
      <c r="M1238">
        <f>COUNTIF($B1238:$G1238, M$1)</f>
        <v/>
      </c>
      <c r="N1238">
        <f>COUNTIF($B1238:$G1238, N$1)</f>
        <v/>
      </c>
      <c r="O1238">
        <f>COUNTIF($B1238:$G1238, O$1)</f>
        <v/>
      </c>
      <c r="P1238">
        <f>COUNTIF($B1238:$G1238, P$1)</f>
        <v/>
      </c>
      <c r="Q1238">
        <f>COUNTIF($B1238:$G1238, Q$1)</f>
        <v/>
      </c>
      <c r="R1238">
        <f>COUNTIF($B1238:$G1238, R$1)</f>
        <v/>
      </c>
      <c r="S1238">
        <f>COUNTIF($B1238:$G1238, S$1)</f>
        <v/>
      </c>
      <c r="T1238">
        <f>COUNTIF($B1238:$G1238, T$1)</f>
        <v/>
      </c>
      <c r="U1238">
        <f>COUNTIF($B1238:$G1238, U$1)</f>
        <v/>
      </c>
      <c r="V1238">
        <f>COUNTIF($B1238:$G1238, V$1)</f>
        <v/>
      </c>
      <c r="W1238">
        <f>COUNTIF($B1238:$G1238, W$1)</f>
        <v/>
      </c>
      <c r="X1238">
        <f>COUNTIF($B1238:$G1238, X$1)</f>
        <v/>
      </c>
      <c r="Y1238">
        <f>COUNTIF($B1238:$G1238, Y$1)</f>
        <v/>
      </c>
      <c r="Z1238">
        <f>COUNTIF($B1238:$G1238, Z$1)</f>
        <v/>
      </c>
      <c r="AA1238">
        <f>COUNTIF($B1238:$G1238, AA$1)</f>
        <v/>
      </c>
      <c r="AB1238">
        <f>COUNTIF($B1238:$G1238, AB$1)</f>
        <v/>
      </c>
      <c r="AC1238">
        <f>COUNTIF($B1238:$G1238, AC$1)</f>
        <v/>
      </c>
      <c r="AD1238">
        <f>COUNTIF($B1238:$G1238, AD$1)</f>
        <v/>
      </c>
      <c r="AE1238">
        <f>COUNTIF($B1238:$G1238, AE$1)</f>
        <v/>
      </c>
      <c r="AF1238">
        <f>COUNTIF($B1238:$G1238, AF$1)</f>
        <v/>
      </c>
      <c r="AG1238">
        <f>COUNTIF($B1238:$G1238, AG$1)</f>
        <v/>
      </c>
      <c r="AH1238">
        <f>COUNTIF($B1238:$G1238, AH$1)</f>
        <v/>
      </c>
      <c r="AI1238">
        <f>COUNTIF($B1238:$G1238, AI$1)</f>
        <v/>
      </c>
      <c r="AJ1238">
        <f>COUNTIF($B1238:$G1238, AJ$1)</f>
        <v/>
      </c>
      <c r="AK1238">
        <f>COUNTIF($B1238:$G1238, AK$1)</f>
        <v/>
      </c>
      <c r="AL1238">
        <f>COUNTIF($B1238:$G1238, AL$1)</f>
        <v/>
      </c>
      <c r="AM1238">
        <f>COUNTIF($B1238:$G1238, AM$1)</f>
        <v/>
      </c>
      <c r="AN1238">
        <f>COUNTIF($B1238:$G1238, AN$1)</f>
        <v/>
      </c>
      <c r="AO1238">
        <f>COUNTIF($B1238:$G1238, AO$1)</f>
        <v/>
      </c>
      <c r="AP1238">
        <f>COUNTIF($B1238:$G1238, AP$1)</f>
        <v/>
      </c>
      <c r="AQ1238">
        <f>COUNTIF($B1238:$G1238, AQ$1)</f>
        <v/>
      </c>
      <c r="AR1238">
        <f>COUNTIF($B1238:$G1238, AR$1)</f>
        <v/>
      </c>
      <c r="AS1238">
        <f>COUNTIF($B1238:$G1238, AS$1)</f>
        <v/>
      </c>
      <c r="AT1238">
        <f>COUNTIF($B1238:$G1238, AT$1)</f>
        <v/>
      </c>
      <c r="AU1238">
        <f>COUNTIF($B1238:$G1238, AU$1)</f>
        <v/>
      </c>
    </row>
    <row r="1239">
      <c r="A1239" s="1" t="n">
        <v>1238</v>
      </c>
      <c r="B1239" s="1" t="n">
        <v>6</v>
      </c>
      <c r="C1239" s="1" t="n">
        <v>10</v>
      </c>
      <c r="D1239" s="1" t="n">
        <v>13</v>
      </c>
      <c r="E1239" s="1" t="n">
        <v>20</v>
      </c>
      <c r="F1239" s="1" t="n">
        <v>23</v>
      </c>
      <c r="G1239" s="1" t="n">
        <v>35</v>
      </c>
      <c r="H1239" s="1" t="n">
        <v>7</v>
      </c>
      <c r="J1239" s="1" t="n">
        <v>1238</v>
      </c>
      <c r="K1239">
        <f>COUNTIF($B1239:$G1239, K$1)</f>
        <v/>
      </c>
      <c r="L1239">
        <f>COUNTIF($B1239:$G1239, L$1)</f>
        <v/>
      </c>
      <c r="M1239">
        <f>COUNTIF($B1239:$G1239, M$1)</f>
        <v/>
      </c>
      <c r="N1239">
        <f>COUNTIF($B1239:$G1239, N$1)</f>
        <v/>
      </c>
      <c r="O1239">
        <f>COUNTIF($B1239:$G1239, O$1)</f>
        <v/>
      </c>
      <c r="P1239">
        <f>COUNTIF($B1239:$G1239, P$1)</f>
        <v/>
      </c>
      <c r="Q1239">
        <f>COUNTIF($B1239:$G1239, Q$1)</f>
        <v/>
      </c>
      <c r="R1239">
        <f>COUNTIF($B1239:$G1239, R$1)</f>
        <v/>
      </c>
      <c r="S1239">
        <f>COUNTIF($B1239:$G1239, S$1)</f>
        <v/>
      </c>
      <c r="T1239">
        <f>COUNTIF($B1239:$G1239, T$1)</f>
        <v/>
      </c>
      <c r="U1239">
        <f>COUNTIF($B1239:$G1239, U$1)</f>
        <v/>
      </c>
      <c r="V1239">
        <f>COUNTIF($B1239:$G1239, V$1)</f>
        <v/>
      </c>
      <c r="W1239">
        <f>COUNTIF($B1239:$G1239, W$1)</f>
        <v/>
      </c>
      <c r="X1239">
        <f>COUNTIF($B1239:$G1239, X$1)</f>
        <v/>
      </c>
      <c r="Y1239">
        <f>COUNTIF($B1239:$G1239, Y$1)</f>
        <v/>
      </c>
      <c r="Z1239">
        <f>COUNTIF($B1239:$G1239, Z$1)</f>
        <v/>
      </c>
      <c r="AA1239">
        <f>COUNTIF($B1239:$G1239, AA$1)</f>
        <v/>
      </c>
      <c r="AB1239">
        <f>COUNTIF($B1239:$G1239, AB$1)</f>
        <v/>
      </c>
      <c r="AC1239">
        <f>COUNTIF($B1239:$G1239, AC$1)</f>
        <v/>
      </c>
      <c r="AD1239">
        <f>COUNTIF($B1239:$G1239, AD$1)</f>
        <v/>
      </c>
      <c r="AE1239">
        <f>COUNTIF($B1239:$G1239, AE$1)</f>
        <v/>
      </c>
      <c r="AF1239">
        <f>COUNTIF($B1239:$G1239, AF$1)</f>
        <v/>
      </c>
      <c r="AG1239">
        <f>COUNTIF($B1239:$G1239, AG$1)</f>
        <v/>
      </c>
      <c r="AH1239">
        <f>COUNTIF($B1239:$G1239, AH$1)</f>
        <v/>
      </c>
      <c r="AI1239">
        <f>COUNTIF($B1239:$G1239, AI$1)</f>
        <v/>
      </c>
      <c r="AJ1239">
        <f>COUNTIF($B1239:$G1239, AJ$1)</f>
        <v/>
      </c>
      <c r="AK1239">
        <f>COUNTIF($B1239:$G1239, AK$1)</f>
        <v/>
      </c>
      <c r="AL1239">
        <f>COUNTIF($B1239:$G1239, AL$1)</f>
        <v/>
      </c>
      <c r="AM1239">
        <f>COUNTIF($B1239:$G1239, AM$1)</f>
        <v/>
      </c>
      <c r="AN1239">
        <f>COUNTIF($B1239:$G1239, AN$1)</f>
        <v/>
      </c>
      <c r="AO1239">
        <f>COUNTIF($B1239:$G1239, AO$1)</f>
        <v/>
      </c>
      <c r="AP1239">
        <f>COUNTIF($B1239:$G1239, AP$1)</f>
        <v/>
      </c>
      <c r="AQ1239">
        <f>COUNTIF($B1239:$G1239, AQ$1)</f>
        <v/>
      </c>
      <c r="AR1239">
        <f>COUNTIF($B1239:$G1239, AR$1)</f>
        <v/>
      </c>
      <c r="AS1239">
        <f>COUNTIF($B1239:$G1239, AS$1)</f>
        <v/>
      </c>
      <c r="AT1239">
        <f>COUNTIF($B1239:$G1239, AT$1)</f>
        <v/>
      </c>
      <c r="AU1239">
        <f>COUNTIF($B1239:$G1239, AU$1)</f>
        <v/>
      </c>
    </row>
    <row r="1240">
      <c r="A1240" s="1" t="n">
        <v>1239</v>
      </c>
      <c r="B1240" s="1" t="n">
        <v>1</v>
      </c>
      <c r="C1240" s="1" t="n">
        <v>2</v>
      </c>
      <c r="D1240" s="1" t="n">
        <v>8</v>
      </c>
      <c r="E1240" s="1" t="n">
        <v>19</v>
      </c>
      <c r="F1240" s="1" t="n">
        <v>31</v>
      </c>
      <c r="G1240" s="1" t="n">
        <v>33</v>
      </c>
      <c r="H1240" s="1" t="n">
        <v>7</v>
      </c>
      <c r="J1240" s="1" t="n">
        <v>1239</v>
      </c>
      <c r="K1240">
        <f>COUNTIF($B1240:$G1240, K$1)</f>
        <v/>
      </c>
      <c r="L1240">
        <f>COUNTIF($B1240:$G1240, L$1)</f>
        <v/>
      </c>
      <c r="M1240">
        <f>COUNTIF($B1240:$G1240, M$1)</f>
        <v/>
      </c>
      <c r="N1240">
        <f>COUNTIF($B1240:$G1240, N$1)</f>
        <v/>
      </c>
      <c r="O1240">
        <f>COUNTIF($B1240:$G1240, O$1)</f>
        <v/>
      </c>
      <c r="P1240">
        <f>COUNTIF($B1240:$G1240, P$1)</f>
        <v/>
      </c>
      <c r="Q1240">
        <f>COUNTIF($B1240:$G1240, Q$1)</f>
        <v/>
      </c>
      <c r="R1240">
        <f>COUNTIF($B1240:$G1240, R$1)</f>
        <v/>
      </c>
      <c r="S1240">
        <f>COUNTIF($B1240:$G1240, S$1)</f>
        <v/>
      </c>
      <c r="T1240">
        <f>COUNTIF($B1240:$G1240, T$1)</f>
        <v/>
      </c>
      <c r="U1240">
        <f>COUNTIF($B1240:$G1240, U$1)</f>
        <v/>
      </c>
      <c r="V1240">
        <f>COUNTIF($B1240:$G1240, V$1)</f>
        <v/>
      </c>
      <c r="W1240">
        <f>COUNTIF($B1240:$G1240, W$1)</f>
        <v/>
      </c>
      <c r="X1240">
        <f>COUNTIF($B1240:$G1240, X$1)</f>
        <v/>
      </c>
      <c r="Y1240">
        <f>COUNTIF($B1240:$G1240, Y$1)</f>
        <v/>
      </c>
      <c r="Z1240">
        <f>COUNTIF($B1240:$G1240, Z$1)</f>
        <v/>
      </c>
      <c r="AA1240">
        <f>COUNTIF($B1240:$G1240, AA$1)</f>
        <v/>
      </c>
      <c r="AB1240">
        <f>COUNTIF($B1240:$G1240, AB$1)</f>
        <v/>
      </c>
      <c r="AC1240">
        <f>COUNTIF($B1240:$G1240, AC$1)</f>
        <v/>
      </c>
      <c r="AD1240">
        <f>COUNTIF($B1240:$G1240, AD$1)</f>
        <v/>
      </c>
      <c r="AE1240">
        <f>COUNTIF($B1240:$G1240, AE$1)</f>
        <v/>
      </c>
      <c r="AF1240">
        <f>COUNTIF($B1240:$G1240, AF$1)</f>
        <v/>
      </c>
      <c r="AG1240">
        <f>COUNTIF($B1240:$G1240, AG$1)</f>
        <v/>
      </c>
      <c r="AH1240">
        <f>COUNTIF($B1240:$G1240, AH$1)</f>
        <v/>
      </c>
      <c r="AI1240">
        <f>COUNTIF($B1240:$G1240, AI$1)</f>
        <v/>
      </c>
      <c r="AJ1240">
        <f>COUNTIF($B1240:$G1240, AJ$1)</f>
        <v/>
      </c>
      <c r="AK1240">
        <f>COUNTIF($B1240:$G1240, AK$1)</f>
        <v/>
      </c>
      <c r="AL1240">
        <f>COUNTIF($B1240:$G1240, AL$1)</f>
        <v/>
      </c>
      <c r="AM1240">
        <f>COUNTIF($B1240:$G1240, AM$1)</f>
        <v/>
      </c>
      <c r="AN1240">
        <f>COUNTIF($B1240:$G1240, AN$1)</f>
        <v/>
      </c>
      <c r="AO1240">
        <f>COUNTIF($B1240:$G1240, AO$1)</f>
        <v/>
      </c>
      <c r="AP1240">
        <f>COUNTIF($B1240:$G1240, AP$1)</f>
        <v/>
      </c>
      <c r="AQ1240">
        <f>COUNTIF($B1240:$G1240, AQ$1)</f>
        <v/>
      </c>
      <c r="AR1240">
        <f>COUNTIF($B1240:$G1240, AR$1)</f>
        <v/>
      </c>
      <c r="AS1240">
        <f>COUNTIF($B1240:$G1240, AS$1)</f>
        <v/>
      </c>
      <c r="AT1240">
        <f>COUNTIF($B1240:$G1240, AT$1)</f>
        <v/>
      </c>
      <c r="AU1240">
        <f>COUNTIF($B1240:$G1240, AU$1)</f>
        <v/>
      </c>
    </row>
    <row r="1241">
      <c r="A1241" s="1" t="n">
        <v>1240</v>
      </c>
      <c r="B1241" s="1" t="n">
        <v>2</v>
      </c>
      <c r="C1241" s="1" t="n">
        <v>5</v>
      </c>
      <c r="D1241" s="1" t="n">
        <v>10</v>
      </c>
      <c r="E1241" s="1" t="n">
        <v>19</v>
      </c>
      <c r="F1241" s="1" t="n">
        <v>27</v>
      </c>
      <c r="G1241" s="1" t="n">
        <v>36</v>
      </c>
      <c r="H1241" s="1" t="n">
        <v>1</v>
      </c>
      <c r="J1241" s="1" t="n">
        <v>1240</v>
      </c>
      <c r="K1241">
        <f>COUNTIF($B1241:$G1241, K$1)</f>
        <v/>
      </c>
      <c r="L1241">
        <f>COUNTIF($B1241:$G1241, L$1)</f>
        <v/>
      </c>
      <c r="M1241">
        <f>COUNTIF($B1241:$G1241, M$1)</f>
        <v/>
      </c>
      <c r="N1241">
        <f>COUNTIF($B1241:$G1241, N$1)</f>
        <v/>
      </c>
      <c r="O1241">
        <f>COUNTIF($B1241:$G1241, O$1)</f>
        <v/>
      </c>
      <c r="P1241">
        <f>COUNTIF($B1241:$G1241, P$1)</f>
        <v/>
      </c>
      <c r="Q1241">
        <f>COUNTIF($B1241:$G1241, Q$1)</f>
        <v/>
      </c>
      <c r="R1241">
        <f>COUNTIF($B1241:$G1241, R$1)</f>
        <v/>
      </c>
      <c r="S1241">
        <f>COUNTIF($B1241:$G1241, S$1)</f>
        <v/>
      </c>
      <c r="T1241">
        <f>COUNTIF($B1241:$G1241, T$1)</f>
        <v/>
      </c>
      <c r="U1241">
        <f>COUNTIF($B1241:$G1241, U$1)</f>
        <v/>
      </c>
      <c r="V1241">
        <f>COUNTIF($B1241:$G1241, V$1)</f>
        <v/>
      </c>
      <c r="W1241">
        <f>COUNTIF($B1241:$G1241, W$1)</f>
        <v/>
      </c>
      <c r="X1241">
        <f>COUNTIF($B1241:$G1241, X$1)</f>
        <v/>
      </c>
      <c r="Y1241">
        <f>COUNTIF($B1241:$G1241, Y$1)</f>
        <v/>
      </c>
      <c r="Z1241">
        <f>COUNTIF($B1241:$G1241, Z$1)</f>
        <v/>
      </c>
      <c r="AA1241">
        <f>COUNTIF($B1241:$G1241, AA$1)</f>
        <v/>
      </c>
      <c r="AB1241">
        <f>COUNTIF($B1241:$G1241, AB$1)</f>
        <v/>
      </c>
      <c r="AC1241">
        <f>COUNTIF($B1241:$G1241, AC$1)</f>
        <v/>
      </c>
      <c r="AD1241">
        <f>COUNTIF($B1241:$G1241, AD$1)</f>
        <v/>
      </c>
      <c r="AE1241">
        <f>COUNTIF($B1241:$G1241, AE$1)</f>
        <v/>
      </c>
      <c r="AF1241">
        <f>COUNTIF($B1241:$G1241, AF$1)</f>
        <v/>
      </c>
      <c r="AG1241">
        <f>COUNTIF($B1241:$G1241, AG$1)</f>
        <v/>
      </c>
      <c r="AH1241">
        <f>COUNTIF($B1241:$G1241, AH$1)</f>
        <v/>
      </c>
      <c r="AI1241">
        <f>COUNTIF($B1241:$G1241, AI$1)</f>
        <v/>
      </c>
      <c r="AJ1241">
        <f>COUNTIF($B1241:$G1241, AJ$1)</f>
        <v/>
      </c>
      <c r="AK1241">
        <f>COUNTIF($B1241:$G1241, AK$1)</f>
        <v/>
      </c>
      <c r="AL1241">
        <f>COUNTIF($B1241:$G1241, AL$1)</f>
        <v/>
      </c>
      <c r="AM1241">
        <f>COUNTIF($B1241:$G1241, AM$1)</f>
        <v/>
      </c>
      <c r="AN1241">
        <f>COUNTIF($B1241:$G1241, AN$1)</f>
        <v/>
      </c>
      <c r="AO1241">
        <f>COUNTIF($B1241:$G1241, AO$1)</f>
        <v/>
      </c>
      <c r="AP1241">
        <f>COUNTIF($B1241:$G1241, AP$1)</f>
        <v/>
      </c>
      <c r="AQ1241">
        <f>COUNTIF($B1241:$G1241, AQ$1)</f>
        <v/>
      </c>
      <c r="AR1241">
        <f>COUNTIF($B1241:$G1241, AR$1)</f>
        <v/>
      </c>
      <c r="AS1241">
        <f>COUNTIF($B1241:$G1241, AS$1)</f>
        <v/>
      </c>
      <c r="AT1241">
        <f>COUNTIF($B1241:$G1241, AT$1)</f>
        <v/>
      </c>
      <c r="AU1241">
        <f>COUNTIF($B1241:$G1241, AU$1)</f>
        <v/>
      </c>
    </row>
    <row r="1242">
      <c r="A1242" s="1" t="n">
        <v>1241</v>
      </c>
      <c r="B1242" s="1" t="n">
        <v>11</v>
      </c>
      <c r="C1242" s="1" t="n">
        <v>24</v>
      </c>
      <c r="D1242" s="1" t="n">
        <v>25</v>
      </c>
      <c r="E1242" s="1" t="n">
        <v>27</v>
      </c>
      <c r="F1242" s="1" t="n">
        <v>29</v>
      </c>
      <c r="G1242" s="1" t="n">
        <v>32</v>
      </c>
      <c r="H1242" s="1" t="n">
        <v>3</v>
      </c>
      <c r="J1242" s="1" t="n">
        <v>1241</v>
      </c>
      <c r="K1242">
        <f>COUNTIF($B1242:$G1242, K$1)</f>
        <v/>
      </c>
      <c r="L1242">
        <f>COUNTIF($B1242:$G1242, L$1)</f>
        <v/>
      </c>
      <c r="M1242">
        <f>COUNTIF($B1242:$G1242, M$1)</f>
        <v/>
      </c>
      <c r="N1242">
        <f>COUNTIF($B1242:$G1242, N$1)</f>
        <v/>
      </c>
      <c r="O1242">
        <f>COUNTIF($B1242:$G1242, O$1)</f>
        <v/>
      </c>
      <c r="P1242">
        <f>COUNTIF($B1242:$G1242, P$1)</f>
        <v/>
      </c>
      <c r="Q1242">
        <f>COUNTIF($B1242:$G1242, Q$1)</f>
        <v/>
      </c>
      <c r="R1242">
        <f>COUNTIF($B1242:$G1242, R$1)</f>
        <v/>
      </c>
      <c r="S1242">
        <f>COUNTIF($B1242:$G1242, S$1)</f>
        <v/>
      </c>
      <c r="T1242">
        <f>COUNTIF($B1242:$G1242, T$1)</f>
        <v/>
      </c>
      <c r="U1242">
        <f>COUNTIF($B1242:$G1242, U$1)</f>
        <v/>
      </c>
      <c r="V1242">
        <f>COUNTIF($B1242:$G1242, V$1)</f>
        <v/>
      </c>
      <c r="W1242">
        <f>COUNTIF($B1242:$G1242, W$1)</f>
        <v/>
      </c>
      <c r="X1242">
        <f>COUNTIF($B1242:$G1242, X$1)</f>
        <v/>
      </c>
      <c r="Y1242">
        <f>COUNTIF($B1242:$G1242, Y$1)</f>
        <v/>
      </c>
      <c r="Z1242">
        <f>COUNTIF($B1242:$G1242, Z$1)</f>
        <v/>
      </c>
      <c r="AA1242">
        <f>COUNTIF($B1242:$G1242, AA$1)</f>
        <v/>
      </c>
      <c r="AB1242">
        <f>COUNTIF($B1242:$G1242, AB$1)</f>
        <v/>
      </c>
      <c r="AC1242">
        <f>COUNTIF($B1242:$G1242, AC$1)</f>
        <v/>
      </c>
      <c r="AD1242">
        <f>COUNTIF($B1242:$G1242, AD$1)</f>
        <v/>
      </c>
      <c r="AE1242">
        <f>COUNTIF($B1242:$G1242, AE$1)</f>
        <v/>
      </c>
      <c r="AF1242">
        <f>COUNTIF($B1242:$G1242, AF$1)</f>
        <v/>
      </c>
      <c r="AG1242">
        <f>COUNTIF($B1242:$G1242, AG$1)</f>
        <v/>
      </c>
      <c r="AH1242">
        <f>COUNTIF($B1242:$G1242, AH$1)</f>
        <v/>
      </c>
      <c r="AI1242">
        <f>COUNTIF($B1242:$G1242, AI$1)</f>
        <v/>
      </c>
      <c r="AJ1242">
        <f>COUNTIF($B1242:$G1242, AJ$1)</f>
        <v/>
      </c>
      <c r="AK1242">
        <f>COUNTIF($B1242:$G1242, AK$1)</f>
        <v/>
      </c>
      <c r="AL1242">
        <f>COUNTIF($B1242:$G1242, AL$1)</f>
        <v/>
      </c>
      <c r="AM1242">
        <f>COUNTIF($B1242:$G1242, AM$1)</f>
        <v/>
      </c>
      <c r="AN1242">
        <f>COUNTIF($B1242:$G1242, AN$1)</f>
        <v/>
      </c>
      <c r="AO1242">
        <f>COUNTIF($B1242:$G1242, AO$1)</f>
        <v/>
      </c>
      <c r="AP1242">
        <f>COUNTIF($B1242:$G1242, AP$1)</f>
        <v/>
      </c>
      <c r="AQ1242">
        <f>COUNTIF($B1242:$G1242, AQ$1)</f>
        <v/>
      </c>
      <c r="AR1242">
        <f>COUNTIF($B1242:$G1242, AR$1)</f>
        <v/>
      </c>
      <c r="AS1242">
        <f>COUNTIF($B1242:$G1242, AS$1)</f>
        <v/>
      </c>
      <c r="AT1242">
        <f>COUNTIF($B1242:$G1242, AT$1)</f>
        <v/>
      </c>
      <c r="AU1242">
        <f>COUNTIF($B1242:$G1242, AU$1)</f>
        <v/>
      </c>
    </row>
    <row r="1243">
      <c r="A1243" s="1" t="n">
        <v>1242</v>
      </c>
      <c r="B1243" s="1" t="n">
        <v>3</v>
      </c>
      <c r="C1243" s="1" t="n">
        <v>6</v>
      </c>
      <c r="D1243" s="1" t="n">
        <v>13</v>
      </c>
      <c r="E1243" s="1" t="n">
        <v>23</v>
      </c>
      <c r="F1243" s="1" t="n">
        <v>25</v>
      </c>
      <c r="G1243" s="1" t="n">
        <v>29</v>
      </c>
      <c r="H1243" s="1" t="n">
        <v>5</v>
      </c>
      <c r="J1243" s="1" t="n">
        <v>1242</v>
      </c>
      <c r="K1243">
        <f>COUNTIF($B1243:$G1243, K$1)</f>
        <v/>
      </c>
      <c r="L1243">
        <f>COUNTIF($B1243:$G1243, L$1)</f>
        <v/>
      </c>
      <c r="M1243">
        <f>COUNTIF($B1243:$G1243, M$1)</f>
        <v/>
      </c>
      <c r="N1243">
        <f>COUNTIF($B1243:$G1243, N$1)</f>
        <v/>
      </c>
      <c r="O1243">
        <f>COUNTIF($B1243:$G1243, O$1)</f>
        <v/>
      </c>
      <c r="P1243">
        <f>COUNTIF($B1243:$G1243, P$1)</f>
        <v/>
      </c>
      <c r="Q1243">
        <f>COUNTIF($B1243:$G1243, Q$1)</f>
        <v/>
      </c>
      <c r="R1243">
        <f>COUNTIF($B1243:$G1243, R$1)</f>
        <v/>
      </c>
      <c r="S1243">
        <f>COUNTIF($B1243:$G1243, S$1)</f>
        <v/>
      </c>
      <c r="T1243">
        <f>COUNTIF($B1243:$G1243, T$1)</f>
        <v/>
      </c>
      <c r="U1243">
        <f>COUNTIF($B1243:$G1243, U$1)</f>
        <v/>
      </c>
      <c r="V1243">
        <f>COUNTIF($B1243:$G1243, V$1)</f>
        <v/>
      </c>
      <c r="W1243">
        <f>COUNTIF($B1243:$G1243, W$1)</f>
        <v/>
      </c>
      <c r="X1243">
        <f>COUNTIF($B1243:$G1243, X$1)</f>
        <v/>
      </c>
      <c r="Y1243">
        <f>COUNTIF($B1243:$G1243, Y$1)</f>
        <v/>
      </c>
      <c r="Z1243">
        <f>COUNTIF($B1243:$G1243, Z$1)</f>
        <v/>
      </c>
      <c r="AA1243">
        <f>COUNTIF($B1243:$G1243, AA$1)</f>
        <v/>
      </c>
      <c r="AB1243">
        <f>COUNTIF($B1243:$G1243, AB$1)</f>
        <v/>
      </c>
      <c r="AC1243">
        <f>COUNTIF($B1243:$G1243, AC$1)</f>
        <v/>
      </c>
      <c r="AD1243">
        <f>COUNTIF($B1243:$G1243, AD$1)</f>
        <v/>
      </c>
      <c r="AE1243">
        <f>COUNTIF($B1243:$G1243, AE$1)</f>
        <v/>
      </c>
      <c r="AF1243">
        <f>COUNTIF($B1243:$G1243, AF$1)</f>
        <v/>
      </c>
      <c r="AG1243">
        <f>COUNTIF($B1243:$G1243, AG$1)</f>
        <v/>
      </c>
      <c r="AH1243">
        <f>COUNTIF($B1243:$G1243, AH$1)</f>
        <v/>
      </c>
      <c r="AI1243">
        <f>COUNTIF($B1243:$G1243, AI$1)</f>
        <v/>
      </c>
      <c r="AJ1243">
        <f>COUNTIF($B1243:$G1243, AJ$1)</f>
        <v/>
      </c>
      <c r="AK1243">
        <f>COUNTIF($B1243:$G1243, AK$1)</f>
        <v/>
      </c>
      <c r="AL1243">
        <f>COUNTIF($B1243:$G1243, AL$1)</f>
        <v/>
      </c>
      <c r="AM1243">
        <f>COUNTIF($B1243:$G1243, AM$1)</f>
        <v/>
      </c>
      <c r="AN1243">
        <f>COUNTIF($B1243:$G1243, AN$1)</f>
        <v/>
      </c>
      <c r="AO1243">
        <f>COUNTIF($B1243:$G1243, AO$1)</f>
        <v/>
      </c>
      <c r="AP1243">
        <f>COUNTIF($B1243:$G1243, AP$1)</f>
        <v/>
      </c>
      <c r="AQ1243">
        <f>COUNTIF($B1243:$G1243, AQ$1)</f>
        <v/>
      </c>
      <c r="AR1243">
        <f>COUNTIF($B1243:$G1243, AR$1)</f>
        <v/>
      </c>
      <c r="AS1243">
        <f>COUNTIF($B1243:$G1243, AS$1)</f>
        <v/>
      </c>
      <c r="AT1243">
        <f>COUNTIF($B1243:$G1243, AT$1)</f>
        <v/>
      </c>
      <c r="AU1243">
        <f>COUNTIF($B1243:$G1243, AU$1)</f>
        <v/>
      </c>
    </row>
    <row r="1244">
      <c r="A1244" s="1" t="n">
        <v>1243</v>
      </c>
      <c r="B1244" s="1" t="n">
        <v>7</v>
      </c>
      <c r="C1244" s="1" t="n">
        <v>8</v>
      </c>
      <c r="D1244" s="1" t="n">
        <v>20</v>
      </c>
      <c r="E1244" s="1" t="n">
        <v>31</v>
      </c>
      <c r="F1244" s="1" t="n">
        <v>36</v>
      </c>
      <c r="G1244" s="1" t="n">
        <v>37</v>
      </c>
      <c r="H1244" s="1" t="n">
        <v>4</v>
      </c>
      <c r="J1244" s="1" t="n">
        <v>1243</v>
      </c>
      <c r="K1244">
        <f>COUNTIF($B1244:$G1244, K$1)</f>
        <v/>
      </c>
      <c r="L1244">
        <f>COUNTIF($B1244:$G1244, L$1)</f>
        <v/>
      </c>
      <c r="M1244">
        <f>COUNTIF($B1244:$G1244, M$1)</f>
        <v/>
      </c>
      <c r="N1244">
        <f>COUNTIF($B1244:$G1244, N$1)</f>
        <v/>
      </c>
      <c r="O1244">
        <f>COUNTIF($B1244:$G1244, O$1)</f>
        <v/>
      </c>
      <c r="P1244">
        <f>COUNTIF($B1244:$G1244, P$1)</f>
        <v/>
      </c>
      <c r="Q1244">
        <f>COUNTIF($B1244:$G1244, Q$1)</f>
        <v/>
      </c>
      <c r="R1244">
        <f>COUNTIF($B1244:$G1244, R$1)</f>
        <v/>
      </c>
      <c r="S1244">
        <f>COUNTIF($B1244:$G1244, S$1)</f>
        <v/>
      </c>
      <c r="T1244">
        <f>COUNTIF($B1244:$G1244, T$1)</f>
        <v/>
      </c>
      <c r="U1244">
        <f>COUNTIF($B1244:$G1244, U$1)</f>
        <v/>
      </c>
      <c r="V1244">
        <f>COUNTIF($B1244:$G1244, V$1)</f>
        <v/>
      </c>
      <c r="W1244">
        <f>COUNTIF($B1244:$G1244, W$1)</f>
        <v/>
      </c>
      <c r="X1244">
        <f>COUNTIF($B1244:$G1244, X$1)</f>
        <v/>
      </c>
      <c r="Y1244">
        <f>COUNTIF($B1244:$G1244, Y$1)</f>
        <v/>
      </c>
      <c r="Z1244">
        <f>COUNTIF($B1244:$G1244, Z$1)</f>
        <v/>
      </c>
      <c r="AA1244">
        <f>COUNTIF($B1244:$G1244, AA$1)</f>
        <v/>
      </c>
      <c r="AB1244">
        <f>COUNTIF($B1244:$G1244, AB$1)</f>
        <v/>
      </c>
      <c r="AC1244">
        <f>COUNTIF($B1244:$G1244, AC$1)</f>
        <v/>
      </c>
      <c r="AD1244">
        <f>COUNTIF($B1244:$G1244, AD$1)</f>
        <v/>
      </c>
      <c r="AE1244">
        <f>COUNTIF($B1244:$G1244, AE$1)</f>
        <v/>
      </c>
      <c r="AF1244">
        <f>COUNTIF($B1244:$G1244, AF$1)</f>
        <v/>
      </c>
      <c r="AG1244">
        <f>COUNTIF($B1244:$G1244, AG$1)</f>
        <v/>
      </c>
      <c r="AH1244">
        <f>COUNTIF($B1244:$G1244, AH$1)</f>
        <v/>
      </c>
      <c r="AI1244">
        <f>COUNTIF($B1244:$G1244, AI$1)</f>
        <v/>
      </c>
      <c r="AJ1244">
        <f>COUNTIF($B1244:$G1244, AJ$1)</f>
        <v/>
      </c>
      <c r="AK1244">
        <f>COUNTIF($B1244:$G1244, AK$1)</f>
        <v/>
      </c>
      <c r="AL1244">
        <f>COUNTIF($B1244:$G1244, AL$1)</f>
        <v/>
      </c>
      <c r="AM1244">
        <f>COUNTIF($B1244:$G1244, AM$1)</f>
        <v/>
      </c>
      <c r="AN1244">
        <f>COUNTIF($B1244:$G1244, AN$1)</f>
        <v/>
      </c>
      <c r="AO1244">
        <f>COUNTIF($B1244:$G1244, AO$1)</f>
        <v/>
      </c>
      <c r="AP1244">
        <f>COUNTIF($B1244:$G1244, AP$1)</f>
        <v/>
      </c>
      <c r="AQ1244">
        <f>COUNTIF($B1244:$G1244, AQ$1)</f>
        <v/>
      </c>
      <c r="AR1244">
        <f>COUNTIF($B1244:$G1244, AR$1)</f>
        <v/>
      </c>
      <c r="AS1244">
        <f>COUNTIF($B1244:$G1244, AS$1)</f>
        <v/>
      </c>
      <c r="AT1244">
        <f>COUNTIF($B1244:$G1244, AT$1)</f>
        <v/>
      </c>
      <c r="AU1244">
        <f>COUNTIF($B1244:$G1244, AU$1)</f>
        <v/>
      </c>
    </row>
    <row r="1245">
      <c r="A1245" s="1" t="n">
        <v>1244</v>
      </c>
      <c r="B1245" s="1" t="n">
        <v>3</v>
      </c>
      <c r="C1245" s="1" t="n">
        <v>5</v>
      </c>
      <c r="D1245" s="1" t="n">
        <v>6</v>
      </c>
      <c r="E1245" s="1" t="n">
        <v>10</v>
      </c>
      <c r="F1245" s="1" t="n">
        <v>15</v>
      </c>
      <c r="G1245" s="1" t="n">
        <v>36</v>
      </c>
      <c r="H1245" s="1" t="n">
        <v>3</v>
      </c>
      <c r="J1245" s="1" t="n">
        <v>1244</v>
      </c>
      <c r="K1245">
        <f>COUNTIF($B1245:$G1245, K$1)</f>
        <v/>
      </c>
      <c r="L1245">
        <f>COUNTIF($B1245:$G1245, L$1)</f>
        <v/>
      </c>
      <c r="M1245">
        <f>COUNTIF($B1245:$G1245, M$1)</f>
        <v/>
      </c>
      <c r="N1245">
        <f>COUNTIF($B1245:$G1245, N$1)</f>
        <v/>
      </c>
      <c r="O1245">
        <f>COUNTIF($B1245:$G1245, O$1)</f>
        <v/>
      </c>
      <c r="P1245">
        <f>COUNTIF($B1245:$G1245, P$1)</f>
        <v/>
      </c>
      <c r="Q1245">
        <f>COUNTIF($B1245:$G1245, Q$1)</f>
        <v/>
      </c>
      <c r="R1245">
        <f>COUNTIF($B1245:$G1245, R$1)</f>
        <v/>
      </c>
      <c r="S1245">
        <f>COUNTIF($B1245:$G1245, S$1)</f>
        <v/>
      </c>
      <c r="T1245">
        <f>COUNTIF($B1245:$G1245, T$1)</f>
        <v/>
      </c>
      <c r="U1245">
        <f>COUNTIF($B1245:$G1245, U$1)</f>
        <v/>
      </c>
      <c r="V1245">
        <f>COUNTIF($B1245:$G1245, V$1)</f>
        <v/>
      </c>
      <c r="W1245">
        <f>COUNTIF($B1245:$G1245, W$1)</f>
        <v/>
      </c>
      <c r="X1245">
        <f>COUNTIF($B1245:$G1245, X$1)</f>
        <v/>
      </c>
      <c r="Y1245">
        <f>COUNTIF($B1245:$G1245, Y$1)</f>
        <v/>
      </c>
      <c r="Z1245">
        <f>COUNTIF($B1245:$G1245, Z$1)</f>
        <v/>
      </c>
      <c r="AA1245">
        <f>COUNTIF($B1245:$G1245, AA$1)</f>
        <v/>
      </c>
      <c r="AB1245">
        <f>COUNTIF($B1245:$G1245, AB$1)</f>
        <v/>
      </c>
      <c r="AC1245">
        <f>COUNTIF($B1245:$G1245, AC$1)</f>
        <v/>
      </c>
      <c r="AD1245">
        <f>COUNTIF($B1245:$G1245, AD$1)</f>
        <v/>
      </c>
      <c r="AE1245">
        <f>COUNTIF($B1245:$G1245, AE$1)</f>
        <v/>
      </c>
      <c r="AF1245">
        <f>COUNTIF($B1245:$G1245, AF$1)</f>
        <v/>
      </c>
      <c r="AG1245">
        <f>COUNTIF($B1245:$G1245, AG$1)</f>
        <v/>
      </c>
      <c r="AH1245">
        <f>COUNTIF($B1245:$G1245, AH$1)</f>
        <v/>
      </c>
      <c r="AI1245">
        <f>COUNTIF($B1245:$G1245, AI$1)</f>
        <v/>
      </c>
      <c r="AJ1245">
        <f>COUNTIF($B1245:$G1245, AJ$1)</f>
        <v/>
      </c>
      <c r="AK1245">
        <f>COUNTIF($B1245:$G1245, AK$1)</f>
        <v/>
      </c>
      <c r="AL1245">
        <f>COUNTIF($B1245:$G1245, AL$1)</f>
        <v/>
      </c>
      <c r="AM1245">
        <f>COUNTIF($B1245:$G1245, AM$1)</f>
        <v/>
      </c>
      <c r="AN1245">
        <f>COUNTIF($B1245:$G1245, AN$1)</f>
        <v/>
      </c>
      <c r="AO1245">
        <f>COUNTIF($B1245:$G1245, AO$1)</f>
        <v/>
      </c>
      <c r="AP1245">
        <f>COUNTIF($B1245:$G1245, AP$1)</f>
        <v/>
      </c>
      <c r="AQ1245">
        <f>COUNTIF($B1245:$G1245, AQ$1)</f>
        <v/>
      </c>
      <c r="AR1245">
        <f>COUNTIF($B1245:$G1245, AR$1)</f>
        <v/>
      </c>
      <c r="AS1245">
        <f>COUNTIF($B1245:$G1245, AS$1)</f>
        <v/>
      </c>
      <c r="AT1245">
        <f>COUNTIF($B1245:$G1245, AT$1)</f>
        <v/>
      </c>
      <c r="AU1245">
        <f>COUNTIF($B1245:$G1245, AU$1)</f>
        <v/>
      </c>
    </row>
    <row r="1246">
      <c r="A1246" s="1" t="n">
        <v>1245</v>
      </c>
      <c r="B1246" s="1" t="n">
        <v>1</v>
      </c>
      <c r="C1246" s="1" t="n">
        <v>7</v>
      </c>
      <c r="D1246" s="1" t="n">
        <v>10</v>
      </c>
      <c r="E1246" s="1" t="n">
        <v>13</v>
      </c>
      <c r="F1246" s="1" t="n">
        <v>29</v>
      </c>
      <c r="G1246" s="1" t="n">
        <v>36</v>
      </c>
      <c r="H1246" s="1" t="n">
        <v>2</v>
      </c>
      <c r="J1246" s="1" t="n">
        <v>1245</v>
      </c>
      <c r="K1246">
        <f>COUNTIF($B1246:$G1246, K$1)</f>
        <v/>
      </c>
      <c r="L1246">
        <f>COUNTIF($B1246:$G1246, L$1)</f>
        <v/>
      </c>
      <c r="M1246">
        <f>COUNTIF($B1246:$G1246, M$1)</f>
        <v/>
      </c>
      <c r="N1246">
        <f>COUNTIF($B1246:$G1246, N$1)</f>
        <v/>
      </c>
      <c r="O1246">
        <f>COUNTIF($B1246:$G1246, O$1)</f>
        <v/>
      </c>
      <c r="P1246">
        <f>COUNTIF($B1246:$G1246, P$1)</f>
        <v/>
      </c>
      <c r="Q1246">
        <f>COUNTIF($B1246:$G1246, Q$1)</f>
        <v/>
      </c>
      <c r="R1246">
        <f>COUNTIF($B1246:$G1246, R$1)</f>
        <v/>
      </c>
      <c r="S1246">
        <f>COUNTIF($B1246:$G1246, S$1)</f>
        <v/>
      </c>
      <c r="T1246">
        <f>COUNTIF($B1246:$G1246, T$1)</f>
        <v/>
      </c>
      <c r="U1246">
        <f>COUNTIF($B1246:$G1246, U$1)</f>
        <v/>
      </c>
      <c r="V1246">
        <f>COUNTIF($B1246:$G1246, V$1)</f>
        <v/>
      </c>
      <c r="W1246">
        <f>COUNTIF($B1246:$G1246, W$1)</f>
        <v/>
      </c>
      <c r="X1246">
        <f>COUNTIF($B1246:$G1246, X$1)</f>
        <v/>
      </c>
      <c r="Y1246">
        <f>COUNTIF($B1246:$G1246, Y$1)</f>
        <v/>
      </c>
      <c r="Z1246">
        <f>COUNTIF($B1246:$G1246, Z$1)</f>
        <v/>
      </c>
      <c r="AA1246">
        <f>COUNTIF($B1246:$G1246, AA$1)</f>
        <v/>
      </c>
      <c r="AB1246">
        <f>COUNTIF($B1246:$G1246, AB$1)</f>
        <v/>
      </c>
      <c r="AC1246">
        <f>COUNTIF($B1246:$G1246, AC$1)</f>
        <v/>
      </c>
      <c r="AD1246">
        <f>COUNTIF($B1246:$G1246, AD$1)</f>
        <v/>
      </c>
      <c r="AE1246">
        <f>COUNTIF($B1246:$G1246, AE$1)</f>
        <v/>
      </c>
      <c r="AF1246">
        <f>COUNTIF($B1246:$G1246, AF$1)</f>
        <v/>
      </c>
      <c r="AG1246">
        <f>COUNTIF($B1246:$G1246, AG$1)</f>
        <v/>
      </c>
      <c r="AH1246">
        <f>COUNTIF($B1246:$G1246, AH$1)</f>
        <v/>
      </c>
      <c r="AI1246">
        <f>COUNTIF($B1246:$G1246, AI$1)</f>
        <v/>
      </c>
      <c r="AJ1246">
        <f>COUNTIF($B1246:$G1246, AJ$1)</f>
        <v/>
      </c>
      <c r="AK1246">
        <f>COUNTIF($B1246:$G1246, AK$1)</f>
        <v/>
      </c>
      <c r="AL1246">
        <f>COUNTIF($B1246:$G1246, AL$1)</f>
        <v/>
      </c>
      <c r="AM1246">
        <f>COUNTIF($B1246:$G1246, AM$1)</f>
        <v/>
      </c>
      <c r="AN1246">
        <f>COUNTIF($B1246:$G1246, AN$1)</f>
        <v/>
      </c>
      <c r="AO1246">
        <f>COUNTIF($B1246:$G1246, AO$1)</f>
        <v/>
      </c>
      <c r="AP1246">
        <f>COUNTIF($B1246:$G1246, AP$1)</f>
        <v/>
      </c>
      <c r="AQ1246">
        <f>COUNTIF($B1246:$G1246, AQ$1)</f>
        <v/>
      </c>
      <c r="AR1246">
        <f>COUNTIF($B1246:$G1246, AR$1)</f>
        <v/>
      </c>
      <c r="AS1246">
        <f>COUNTIF($B1246:$G1246, AS$1)</f>
        <v/>
      </c>
      <c r="AT1246">
        <f>COUNTIF($B1246:$G1246, AT$1)</f>
        <v/>
      </c>
      <c r="AU1246">
        <f>COUNTIF($B1246:$G1246, AU$1)</f>
        <v/>
      </c>
    </row>
    <row r="1247">
      <c r="A1247" s="1" t="n">
        <v>1246</v>
      </c>
      <c r="B1247" s="1" t="n">
        <v>1</v>
      </c>
      <c r="C1247" s="1" t="n">
        <v>4</v>
      </c>
      <c r="D1247" s="1" t="n">
        <v>9</v>
      </c>
      <c r="E1247" s="1" t="n">
        <v>12</v>
      </c>
      <c r="F1247" s="1" t="n">
        <v>30</v>
      </c>
      <c r="G1247" s="1" t="n">
        <v>31</v>
      </c>
      <c r="H1247" s="1" t="n">
        <v>3</v>
      </c>
      <c r="J1247" s="1" t="n">
        <v>1246</v>
      </c>
      <c r="K1247">
        <f>COUNTIF($B1247:$G1247, K$1)</f>
        <v/>
      </c>
      <c r="L1247">
        <f>COUNTIF($B1247:$G1247, L$1)</f>
        <v/>
      </c>
      <c r="M1247">
        <f>COUNTIF($B1247:$G1247, M$1)</f>
        <v/>
      </c>
      <c r="N1247">
        <f>COUNTIF($B1247:$G1247, N$1)</f>
        <v/>
      </c>
      <c r="O1247">
        <f>COUNTIF($B1247:$G1247, O$1)</f>
        <v/>
      </c>
      <c r="P1247">
        <f>COUNTIF($B1247:$G1247, P$1)</f>
        <v/>
      </c>
      <c r="Q1247">
        <f>COUNTIF($B1247:$G1247, Q$1)</f>
        <v/>
      </c>
      <c r="R1247">
        <f>COUNTIF($B1247:$G1247, R$1)</f>
        <v/>
      </c>
      <c r="S1247">
        <f>COUNTIF($B1247:$G1247, S$1)</f>
        <v/>
      </c>
      <c r="T1247">
        <f>COUNTIF($B1247:$G1247, T$1)</f>
        <v/>
      </c>
      <c r="U1247">
        <f>COUNTIF($B1247:$G1247, U$1)</f>
        <v/>
      </c>
      <c r="V1247">
        <f>COUNTIF($B1247:$G1247, V$1)</f>
        <v/>
      </c>
      <c r="W1247">
        <f>COUNTIF($B1247:$G1247, W$1)</f>
        <v/>
      </c>
      <c r="X1247">
        <f>COUNTIF($B1247:$G1247, X$1)</f>
        <v/>
      </c>
      <c r="Y1247">
        <f>COUNTIF($B1247:$G1247, Y$1)</f>
        <v/>
      </c>
      <c r="Z1247">
        <f>COUNTIF($B1247:$G1247, Z$1)</f>
        <v/>
      </c>
      <c r="AA1247">
        <f>COUNTIF($B1247:$G1247, AA$1)</f>
        <v/>
      </c>
      <c r="AB1247">
        <f>COUNTIF($B1247:$G1247, AB$1)</f>
        <v/>
      </c>
      <c r="AC1247">
        <f>COUNTIF($B1247:$G1247, AC$1)</f>
        <v/>
      </c>
      <c r="AD1247">
        <f>COUNTIF($B1247:$G1247, AD$1)</f>
        <v/>
      </c>
      <c r="AE1247">
        <f>COUNTIF($B1247:$G1247, AE$1)</f>
        <v/>
      </c>
      <c r="AF1247">
        <f>COUNTIF($B1247:$G1247, AF$1)</f>
        <v/>
      </c>
      <c r="AG1247">
        <f>COUNTIF($B1247:$G1247, AG$1)</f>
        <v/>
      </c>
      <c r="AH1247">
        <f>COUNTIF($B1247:$G1247, AH$1)</f>
        <v/>
      </c>
      <c r="AI1247">
        <f>COUNTIF($B1247:$G1247, AI$1)</f>
        <v/>
      </c>
      <c r="AJ1247">
        <f>COUNTIF($B1247:$G1247, AJ$1)</f>
        <v/>
      </c>
      <c r="AK1247">
        <f>COUNTIF($B1247:$G1247, AK$1)</f>
        <v/>
      </c>
      <c r="AL1247">
        <f>COUNTIF($B1247:$G1247, AL$1)</f>
        <v/>
      </c>
      <c r="AM1247">
        <f>COUNTIF($B1247:$G1247, AM$1)</f>
        <v/>
      </c>
      <c r="AN1247">
        <f>COUNTIF($B1247:$G1247, AN$1)</f>
        <v/>
      </c>
      <c r="AO1247">
        <f>COUNTIF($B1247:$G1247, AO$1)</f>
        <v/>
      </c>
      <c r="AP1247">
        <f>COUNTIF($B1247:$G1247, AP$1)</f>
        <v/>
      </c>
      <c r="AQ1247">
        <f>COUNTIF($B1247:$G1247, AQ$1)</f>
        <v/>
      </c>
      <c r="AR1247">
        <f>COUNTIF($B1247:$G1247, AR$1)</f>
        <v/>
      </c>
      <c r="AS1247">
        <f>COUNTIF($B1247:$G1247, AS$1)</f>
        <v/>
      </c>
      <c r="AT1247">
        <f>COUNTIF($B1247:$G1247, AT$1)</f>
        <v/>
      </c>
      <c r="AU1247">
        <f>COUNTIF($B1247:$G1247, AU$1)</f>
        <v/>
      </c>
    </row>
    <row r="1248">
      <c r="A1248" s="1" t="n">
        <v>1247</v>
      </c>
      <c r="B1248" s="1" t="n">
        <v>4</v>
      </c>
      <c r="C1248" s="1" t="n">
        <v>6</v>
      </c>
      <c r="D1248" s="1" t="n">
        <v>7</v>
      </c>
      <c r="E1248" s="1" t="n">
        <v>12</v>
      </c>
      <c r="F1248" s="1" t="n">
        <v>17</v>
      </c>
      <c r="G1248" s="1" t="n">
        <v>27</v>
      </c>
      <c r="H1248" s="1" t="n">
        <v>7</v>
      </c>
      <c r="J1248" s="1" t="n">
        <v>1247</v>
      </c>
      <c r="K1248">
        <f>COUNTIF($B1248:$G1248, K$1)</f>
        <v/>
      </c>
      <c r="L1248">
        <f>COUNTIF($B1248:$G1248, L$1)</f>
        <v/>
      </c>
      <c r="M1248">
        <f>COUNTIF($B1248:$G1248, M$1)</f>
        <v/>
      </c>
      <c r="N1248">
        <f>COUNTIF($B1248:$G1248, N$1)</f>
        <v/>
      </c>
      <c r="O1248">
        <f>COUNTIF($B1248:$G1248, O$1)</f>
        <v/>
      </c>
      <c r="P1248">
        <f>COUNTIF($B1248:$G1248, P$1)</f>
        <v/>
      </c>
      <c r="Q1248">
        <f>COUNTIF($B1248:$G1248, Q$1)</f>
        <v/>
      </c>
      <c r="R1248">
        <f>COUNTIF($B1248:$G1248, R$1)</f>
        <v/>
      </c>
      <c r="S1248">
        <f>COUNTIF($B1248:$G1248, S$1)</f>
        <v/>
      </c>
      <c r="T1248">
        <f>COUNTIF($B1248:$G1248, T$1)</f>
        <v/>
      </c>
      <c r="U1248">
        <f>COUNTIF($B1248:$G1248, U$1)</f>
        <v/>
      </c>
      <c r="V1248">
        <f>COUNTIF($B1248:$G1248, V$1)</f>
        <v/>
      </c>
      <c r="W1248">
        <f>COUNTIF($B1248:$G1248, W$1)</f>
        <v/>
      </c>
      <c r="X1248">
        <f>COUNTIF($B1248:$G1248, X$1)</f>
        <v/>
      </c>
      <c r="Y1248">
        <f>COUNTIF($B1248:$G1248, Y$1)</f>
        <v/>
      </c>
      <c r="Z1248">
        <f>COUNTIF($B1248:$G1248, Z$1)</f>
        <v/>
      </c>
      <c r="AA1248">
        <f>COUNTIF($B1248:$G1248, AA$1)</f>
        <v/>
      </c>
      <c r="AB1248">
        <f>COUNTIF($B1248:$G1248, AB$1)</f>
        <v/>
      </c>
      <c r="AC1248">
        <f>COUNTIF($B1248:$G1248, AC$1)</f>
        <v/>
      </c>
      <c r="AD1248">
        <f>COUNTIF($B1248:$G1248, AD$1)</f>
        <v/>
      </c>
      <c r="AE1248">
        <f>COUNTIF($B1248:$G1248, AE$1)</f>
        <v/>
      </c>
      <c r="AF1248">
        <f>COUNTIF($B1248:$G1248, AF$1)</f>
        <v/>
      </c>
      <c r="AG1248">
        <f>COUNTIF($B1248:$G1248, AG$1)</f>
        <v/>
      </c>
      <c r="AH1248">
        <f>COUNTIF($B1248:$G1248, AH$1)</f>
        <v/>
      </c>
      <c r="AI1248">
        <f>COUNTIF($B1248:$G1248, AI$1)</f>
        <v/>
      </c>
      <c r="AJ1248">
        <f>COUNTIF($B1248:$G1248, AJ$1)</f>
        <v/>
      </c>
      <c r="AK1248">
        <f>COUNTIF($B1248:$G1248, AK$1)</f>
        <v/>
      </c>
      <c r="AL1248">
        <f>COUNTIF($B1248:$G1248, AL$1)</f>
        <v/>
      </c>
      <c r="AM1248">
        <f>COUNTIF($B1248:$G1248, AM$1)</f>
        <v/>
      </c>
      <c r="AN1248">
        <f>COUNTIF($B1248:$G1248, AN$1)</f>
        <v/>
      </c>
      <c r="AO1248">
        <f>COUNTIF($B1248:$G1248, AO$1)</f>
        <v/>
      </c>
      <c r="AP1248">
        <f>COUNTIF($B1248:$G1248, AP$1)</f>
        <v/>
      </c>
      <c r="AQ1248">
        <f>COUNTIF($B1248:$G1248, AQ$1)</f>
        <v/>
      </c>
      <c r="AR1248">
        <f>COUNTIF($B1248:$G1248, AR$1)</f>
        <v/>
      </c>
      <c r="AS1248">
        <f>COUNTIF($B1248:$G1248, AS$1)</f>
        <v/>
      </c>
      <c r="AT1248">
        <f>COUNTIF($B1248:$G1248, AT$1)</f>
        <v/>
      </c>
      <c r="AU1248">
        <f>COUNTIF($B1248:$G1248, AU$1)</f>
        <v/>
      </c>
    </row>
    <row r="1249">
      <c r="A1249" s="1" t="n">
        <v>1248</v>
      </c>
      <c r="B1249" s="1" t="n">
        <v>12</v>
      </c>
      <c r="C1249" s="1" t="n">
        <v>17</v>
      </c>
      <c r="D1249" s="1" t="n">
        <v>26</v>
      </c>
      <c r="E1249" s="1" t="n">
        <v>28</v>
      </c>
      <c r="F1249" s="1" t="n">
        <v>32</v>
      </c>
      <c r="G1249" s="1" t="n">
        <v>35</v>
      </c>
      <c r="H1249" s="1" t="n">
        <v>1</v>
      </c>
      <c r="J1249" s="1" t="n">
        <v>1248</v>
      </c>
      <c r="K1249">
        <f>COUNTIF($B1249:$G1249, K$1)</f>
        <v/>
      </c>
      <c r="L1249">
        <f>COUNTIF($B1249:$G1249, L$1)</f>
        <v/>
      </c>
      <c r="M1249">
        <f>COUNTIF($B1249:$G1249, M$1)</f>
        <v/>
      </c>
      <c r="N1249">
        <f>COUNTIF($B1249:$G1249, N$1)</f>
        <v/>
      </c>
      <c r="O1249">
        <f>COUNTIF($B1249:$G1249, O$1)</f>
        <v/>
      </c>
      <c r="P1249">
        <f>COUNTIF($B1249:$G1249, P$1)</f>
        <v/>
      </c>
      <c r="Q1249">
        <f>COUNTIF($B1249:$G1249, Q$1)</f>
        <v/>
      </c>
      <c r="R1249">
        <f>COUNTIF($B1249:$G1249, R$1)</f>
        <v/>
      </c>
      <c r="S1249">
        <f>COUNTIF($B1249:$G1249, S$1)</f>
        <v/>
      </c>
      <c r="T1249">
        <f>COUNTIF($B1249:$G1249, T$1)</f>
        <v/>
      </c>
      <c r="U1249">
        <f>COUNTIF($B1249:$G1249, U$1)</f>
        <v/>
      </c>
      <c r="V1249">
        <f>COUNTIF($B1249:$G1249, V$1)</f>
        <v/>
      </c>
      <c r="W1249">
        <f>COUNTIF($B1249:$G1249, W$1)</f>
        <v/>
      </c>
      <c r="X1249">
        <f>COUNTIF($B1249:$G1249, X$1)</f>
        <v/>
      </c>
      <c r="Y1249">
        <f>COUNTIF($B1249:$G1249, Y$1)</f>
        <v/>
      </c>
      <c r="Z1249">
        <f>COUNTIF($B1249:$G1249, Z$1)</f>
        <v/>
      </c>
      <c r="AA1249">
        <f>COUNTIF($B1249:$G1249, AA$1)</f>
        <v/>
      </c>
      <c r="AB1249">
        <f>COUNTIF($B1249:$G1249, AB$1)</f>
        <v/>
      </c>
      <c r="AC1249">
        <f>COUNTIF($B1249:$G1249, AC$1)</f>
        <v/>
      </c>
      <c r="AD1249">
        <f>COUNTIF($B1249:$G1249, AD$1)</f>
        <v/>
      </c>
      <c r="AE1249">
        <f>COUNTIF($B1249:$G1249, AE$1)</f>
        <v/>
      </c>
      <c r="AF1249">
        <f>COUNTIF($B1249:$G1249, AF$1)</f>
        <v/>
      </c>
      <c r="AG1249">
        <f>COUNTIF($B1249:$G1249, AG$1)</f>
        <v/>
      </c>
      <c r="AH1249">
        <f>COUNTIF($B1249:$G1249, AH$1)</f>
        <v/>
      </c>
      <c r="AI1249">
        <f>COUNTIF($B1249:$G1249, AI$1)</f>
        <v/>
      </c>
      <c r="AJ1249">
        <f>COUNTIF($B1249:$G1249, AJ$1)</f>
        <v/>
      </c>
      <c r="AK1249">
        <f>COUNTIF($B1249:$G1249, AK$1)</f>
        <v/>
      </c>
      <c r="AL1249">
        <f>COUNTIF($B1249:$G1249, AL$1)</f>
        <v/>
      </c>
      <c r="AM1249">
        <f>COUNTIF($B1249:$G1249, AM$1)</f>
        <v/>
      </c>
      <c r="AN1249">
        <f>COUNTIF($B1249:$G1249, AN$1)</f>
        <v/>
      </c>
      <c r="AO1249">
        <f>COUNTIF($B1249:$G1249, AO$1)</f>
        <v/>
      </c>
      <c r="AP1249">
        <f>COUNTIF($B1249:$G1249, AP$1)</f>
        <v/>
      </c>
      <c r="AQ1249">
        <f>COUNTIF($B1249:$G1249, AQ$1)</f>
        <v/>
      </c>
      <c r="AR1249">
        <f>COUNTIF($B1249:$G1249, AR$1)</f>
        <v/>
      </c>
      <c r="AS1249">
        <f>COUNTIF($B1249:$G1249, AS$1)</f>
        <v/>
      </c>
      <c r="AT1249">
        <f>COUNTIF($B1249:$G1249, AT$1)</f>
        <v/>
      </c>
      <c r="AU1249">
        <f>COUNTIF($B1249:$G1249, AU$1)</f>
        <v/>
      </c>
    </row>
    <row r="1250">
      <c r="A1250" s="1" t="n">
        <v>1249</v>
      </c>
      <c r="B1250" s="1" t="n">
        <v>1</v>
      </c>
      <c r="C1250" s="1" t="n">
        <v>4</v>
      </c>
      <c r="D1250" s="1" t="n">
        <v>7</v>
      </c>
      <c r="E1250" s="1" t="n">
        <v>21</v>
      </c>
      <c r="F1250" s="1" t="n">
        <v>22</v>
      </c>
      <c r="G1250" s="1" t="n">
        <v>36</v>
      </c>
      <c r="H1250" s="1" t="n">
        <v>6</v>
      </c>
      <c r="J1250" s="1" t="n">
        <v>1249</v>
      </c>
      <c r="K1250">
        <f>COUNTIF($B1250:$G1250, K$1)</f>
        <v/>
      </c>
      <c r="L1250">
        <f>COUNTIF($B1250:$G1250, L$1)</f>
        <v/>
      </c>
      <c r="M1250">
        <f>COUNTIF($B1250:$G1250, M$1)</f>
        <v/>
      </c>
      <c r="N1250">
        <f>COUNTIF($B1250:$G1250, N$1)</f>
        <v/>
      </c>
      <c r="O1250">
        <f>COUNTIF($B1250:$G1250, O$1)</f>
        <v/>
      </c>
      <c r="P1250">
        <f>COUNTIF($B1250:$G1250, P$1)</f>
        <v/>
      </c>
      <c r="Q1250">
        <f>COUNTIF($B1250:$G1250, Q$1)</f>
        <v/>
      </c>
      <c r="R1250">
        <f>COUNTIF($B1250:$G1250, R$1)</f>
        <v/>
      </c>
      <c r="S1250">
        <f>COUNTIF($B1250:$G1250, S$1)</f>
        <v/>
      </c>
      <c r="T1250">
        <f>COUNTIF($B1250:$G1250, T$1)</f>
        <v/>
      </c>
      <c r="U1250">
        <f>COUNTIF($B1250:$G1250, U$1)</f>
        <v/>
      </c>
      <c r="V1250">
        <f>COUNTIF($B1250:$G1250, V$1)</f>
        <v/>
      </c>
      <c r="W1250">
        <f>COUNTIF($B1250:$G1250, W$1)</f>
        <v/>
      </c>
      <c r="X1250">
        <f>COUNTIF($B1250:$G1250, X$1)</f>
        <v/>
      </c>
      <c r="Y1250">
        <f>COUNTIF($B1250:$G1250, Y$1)</f>
        <v/>
      </c>
      <c r="Z1250">
        <f>COUNTIF($B1250:$G1250, Z$1)</f>
        <v/>
      </c>
      <c r="AA1250">
        <f>COUNTIF($B1250:$G1250, AA$1)</f>
        <v/>
      </c>
      <c r="AB1250">
        <f>COUNTIF($B1250:$G1250, AB$1)</f>
        <v/>
      </c>
      <c r="AC1250">
        <f>COUNTIF($B1250:$G1250, AC$1)</f>
        <v/>
      </c>
      <c r="AD1250">
        <f>COUNTIF($B1250:$G1250, AD$1)</f>
        <v/>
      </c>
      <c r="AE1250">
        <f>COUNTIF($B1250:$G1250, AE$1)</f>
        <v/>
      </c>
      <c r="AF1250">
        <f>COUNTIF($B1250:$G1250, AF$1)</f>
        <v/>
      </c>
      <c r="AG1250">
        <f>COUNTIF($B1250:$G1250, AG$1)</f>
        <v/>
      </c>
      <c r="AH1250">
        <f>COUNTIF($B1250:$G1250, AH$1)</f>
        <v/>
      </c>
      <c r="AI1250">
        <f>COUNTIF($B1250:$G1250, AI$1)</f>
        <v/>
      </c>
      <c r="AJ1250">
        <f>COUNTIF($B1250:$G1250, AJ$1)</f>
        <v/>
      </c>
      <c r="AK1250">
        <f>COUNTIF($B1250:$G1250, AK$1)</f>
        <v/>
      </c>
      <c r="AL1250">
        <f>COUNTIF($B1250:$G1250, AL$1)</f>
        <v/>
      </c>
      <c r="AM1250">
        <f>COUNTIF($B1250:$G1250, AM$1)</f>
        <v/>
      </c>
      <c r="AN1250">
        <f>COUNTIF($B1250:$G1250, AN$1)</f>
        <v/>
      </c>
      <c r="AO1250">
        <f>COUNTIF($B1250:$G1250, AO$1)</f>
        <v/>
      </c>
      <c r="AP1250">
        <f>COUNTIF($B1250:$G1250, AP$1)</f>
        <v/>
      </c>
      <c r="AQ1250">
        <f>COUNTIF($B1250:$G1250, AQ$1)</f>
        <v/>
      </c>
      <c r="AR1250">
        <f>COUNTIF($B1250:$G1250, AR$1)</f>
        <v/>
      </c>
      <c r="AS1250">
        <f>COUNTIF($B1250:$G1250, AS$1)</f>
        <v/>
      </c>
      <c r="AT1250">
        <f>COUNTIF($B1250:$G1250, AT$1)</f>
        <v/>
      </c>
      <c r="AU1250">
        <f>COUNTIF($B1250:$G1250, AU$1)</f>
        <v/>
      </c>
    </row>
    <row r="1251">
      <c r="A1251" s="1" t="n">
        <v>1250</v>
      </c>
      <c r="B1251" s="1" t="n">
        <v>2</v>
      </c>
      <c r="C1251" s="1" t="n">
        <v>4</v>
      </c>
      <c r="D1251" s="1" t="n">
        <v>12</v>
      </c>
      <c r="E1251" s="1" t="n">
        <v>14</v>
      </c>
      <c r="F1251" s="1" t="n">
        <v>26</v>
      </c>
      <c r="G1251" s="1" t="n">
        <v>37</v>
      </c>
      <c r="H1251" s="1" t="n">
        <v>4</v>
      </c>
      <c r="J1251" s="1" t="n">
        <v>1250</v>
      </c>
      <c r="K1251">
        <f>COUNTIF($B1251:$G1251, K$1)</f>
        <v/>
      </c>
      <c r="L1251">
        <f>COUNTIF($B1251:$G1251, L$1)</f>
        <v/>
      </c>
      <c r="M1251">
        <f>COUNTIF($B1251:$G1251, M$1)</f>
        <v/>
      </c>
      <c r="N1251">
        <f>COUNTIF($B1251:$G1251, N$1)</f>
        <v/>
      </c>
      <c r="O1251">
        <f>COUNTIF($B1251:$G1251, O$1)</f>
        <v/>
      </c>
      <c r="P1251">
        <f>COUNTIF($B1251:$G1251, P$1)</f>
        <v/>
      </c>
      <c r="Q1251">
        <f>COUNTIF($B1251:$G1251, Q$1)</f>
        <v/>
      </c>
      <c r="R1251">
        <f>COUNTIF($B1251:$G1251, R$1)</f>
        <v/>
      </c>
      <c r="S1251">
        <f>COUNTIF($B1251:$G1251, S$1)</f>
        <v/>
      </c>
      <c r="T1251">
        <f>COUNTIF($B1251:$G1251, T$1)</f>
        <v/>
      </c>
      <c r="U1251">
        <f>COUNTIF($B1251:$G1251, U$1)</f>
        <v/>
      </c>
      <c r="V1251">
        <f>COUNTIF($B1251:$G1251, V$1)</f>
        <v/>
      </c>
      <c r="W1251">
        <f>COUNTIF($B1251:$G1251, W$1)</f>
        <v/>
      </c>
      <c r="X1251">
        <f>COUNTIF($B1251:$G1251, X$1)</f>
        <v/>
      </c>
      <c r="Y1251">
        <f>COUNTIF($B1251:$G1251, Y$1)</f>
        <v/>
      </c>
      <c r="Z1251">
        <f>COUNTIF($B1251:$G1251, Z$1)</f>
        <v/>
      </c>
      <c r="AA1251">
        <f>COUNTIF($B1251:$G1251, AA$1)</f>
        <v/>
      </c>
      <c r="AB1251">
        <f>COUNTIF($B1251:$G1251, AB$1)</f>
        <v/>
      </c>
      <c r="AC1251">
        <f>COUNTIF($B1251:$G1251, AC$1)</f>
        <v/>
      </c>
      <c r="AD1251">
        <f>COUNTIF($B1251:$G1251, AD$1)</f>
        <v/>
      </c>
      <c r="AE1251">
        <f>COUNTIF($B1251:$G1251, AE$1)</f>
        <v/>
      </c>
      <c r="AF1251">
        <f>COUNTIF($B1251:$G1251, AF$1)</f>
        <v/>
      </c>
      <c r="AG1251">
        <f>COUNTIF($B1251:$G1251, AG$1)</f>
        <v/>
      </c>
      <c r="AH1251">
        <f>COUNTIF($B1251:$G1251, AH$1)</f>
        <v/>
      </c>
      <c r="AI1251">
        <f>COUNTIF($B1251:$G1251, AI$1)</f>
        <v/>
      </c>
      <c r="AJ1251">
        <f>COUNTIF($B1251:$G1251, AJ$1)</f>
        <v/>
      </c>
      <c r="AK1251">
        <f>COUNTIF($B1251:$G1251, AK$1)</f>
        <v/>
      </c>
      <c r="AL1251">
        <f>COUNTIF($B1251:$G1251, AL$1)</f>
        <v/>
      </c>
      <c r="AM1251">
        <f>COUNTIF($B1251:$G1251, AM$1)</f>
        <v/>
      </c>
      <c r="AN1251">
        <f>COUNTIF($B1251:$G1251, AN$1)</f>
        <v/>
      </c>
      <c r="AO1251">
        <f>COUNTIF($B1251:$G1251, AO$1)</f>
        <v/>
      </c>
      <c r="AP1251">
        <f>COUNTIF($B1251:$G1251, AP$1)</f>
        <v/>
      </c>
      <c r="AQ1251">
        <f>COUNTIF($B1251:$G1251, AQ$1)</f>
        <v/>
      </c>
      <c r="AR1251">
        <f>COUNTIF($B1251:$G1251, AR$1)</f>
        <v/>
      </c>
      <c r="AS1251">
        <f>COUNTIF($B1251:$G1251, AS$1)</f>
        <v/>
      </c>
      <c r="AT1251">
        <f>COUNTIF($B1251:$G1251, AT$1)</f>
        <v/>
      </c>
      <c r="AU1251">
        <f>COUNTIF($B1251:$G1251, AU$1)</f>
        <v/>
      </c>
    </row>
    <row r="1252">
      <c r="A1252" s="1" t="n">
        <v>1251</v>
      </c>
      <c r="B1252" s="1" t="n">
        <v>1</v>
      </c>
      <c r="C1252" s="1" t="n">
        <v>15</v>
      </c>
      <c r="D1252" s="1" t="n">
        <v>16</v>
      </c>
      <c r="E1252" s="1" t="n">
        <v>31</v>
      </c>
      <c r="F1252" s="1" t="n">
        <v>32</v>
      </c>
      <c r="G1252" s="1" t="n">
        <v>33</v>
      </c>
      <c r="H1252" s="1" t="n">
        <v>2</v>
      </c>
      <c r="J1252" s="1" t="n">
        <v>1251</v>
      </c>
      <c r="K1252">
        <f>COUNTIF($B1252:$G1252, K$1)</f>
        <v/>
      </c>
      <c r="L1252">
        <f>COUNTIF($B1252:$G1252, L$1)</f>
        <v/>
      </c>
      <c r="M1252">
        <f>COUNTIF($B1252:$G1252, M$1)</f>
        <v/>
      </c>
      <c r="N1252">
        <f>COUNTIF($B1252:$G1252, N$1)</f>
        <v/>
      </c>
      <c r="O1252">
        <f>COUNTIF($B1252:$G1252, O$1)</f>
        <v/>
      </c>
      <c r="P1252">
        <f>COUNTIF($B1252:$G1252, P$1)</f>
        <v/>
      </c>
      <c r="Q1252">
        <f>COUNTIF($B1252:$G1252, Q$1)</f>
        <v/>
      </c>
      <c r="R1252">
        <f>COUNTIF($B1252:$G1252, R$1)</f>
        <v/>
      </c>
      <c r="S1252">
        <f>COUNTIF($B1252:$G1252, S$1)</f>
        <v/>
      </c>
      <c r="T1252">
        <f>COUNTIF($B1252:$G1252, T$1)</f>
        <v/>
      </c>
      <c r="U1252">
        <f>COUNTIF($B1252:$G1252, U$1)</f>
        <v/>
      </c>
      <c r="V1252">
        <f>COUNTIF($B1252:$G1252, V$1)</f>
        <v/>
      </c>
      <c r="W1252">
        <f>COUNTIF($B1252:$G1252, W$1)</f>
        <v/>
      </c>
      <c r="X1252">
        <f>COUNTIF($B1252:$G1252, X$1)</f>
        <v/>
      </c>
      <c r="Y1252">
        <f>COUNTIF($B1252:$G1252, Y$1)</f>
        <v/>
      </c>
      <c r="Z1252">
        <f>COUNTIF($B1252:$G1252, Z$1)</f>
        <v/>
      </c>
      <c r="AA1252">
        <f>COUNTIF($B1252:$G1252, AA$1)</f>
        <v/>
      </c>
      <c r="AB1252">
        <f>COUNTIF($B1252:$G1252, AB$1)</f>
        <v/>
      </c>
      <c r="AC1252">
        <f>COUNTIF($B1252:$G1252, AC$1)</f>
        <v/>
      </c>
      <c r="AD1252">
        <f>COUNTIF($B1252:$G1252, AD$1)</f>
        <v/>
      </c>
      <c r="AE1252">
        <f>COUNTIF($B1252:$G1252, AE$1)</f>
        <v/>
      </c>
      <c r="AF1252">
        <f>COUNTIF($B1252:$G1252, AF$1)</f>
        <v/>
      </c>
      <c r="AG1252">
        <f>COUNTIF($B1252:$G1252, AG$1)</f>
        <v/>
      </c>
      <c r="AH1252">
        <f>COUNTIF($B1252:$G1252, AH$1)</f>
        <v/>
      </c>
      <c r="AI1252">
        <f>COUNTIF($B1252:$G1252, AI$1)</f>
        <v/>
      </c>
      <c r="AJ1252">
        <f>COUNTIF($B1252:$G1252, AJ$1)</f>
        <v/>
      </c>
      <c r="AK1252">
        <f>COUNTIF($B1252:$G1252, AK$1)</f>
        <v/>
      </c>
      <c r="AL1252">
        <f>COUNTIF($B1252:$G1252, AL$1)</f>
        <v/>
      </c>
      <c r="AM1252">
        <f>COUNTIF($B1252:$G1252, AM$1)</f>
        <v/>
      </c>
      <c r="AN1252">
        <f>COUNTIF($B1252:$G1252, AN$1)</f>
        <v/>
      </c>
      <c r="AO1252">
        <f>COUNTIF($B1252:$G1252, AO$1)</f>
        <v/>
      </c>
      <c r="AP1252">
        <f>COUNTIF($B1252:$G1252, AP$1)</f>
        <v/>
      </c>
      <c r="AQ1252">
        <f>COUNTIF($B1252:$G1252, AQ$1)</f>
        <v/>
      </c>
      <c r="AR1252">
        <f>COUNTIF($B1252:$G1252, AR$1)</f>
        <v/>
      </c>
      <c r="AS1252">
        <f>COUNTIF($B1252:$G1252, AS$1)</f>
        <v/>
      </c>
      <c r="AT1252">
        <f>COUNTIF($B1252:$G1252, AT$1)</f>
        <v/>
      </c>
      <c r="AU1252">
        <f>COUNTIF($B1252:$G1252, AU$1)</f>
        <v/>
      </c>
    </row>
    <row r="1253">
      <c r="A1253" s="1" t="n">
        <v>1252</v>
      </c>
      <c r="B1253" s="1" t="n">
        <v>1</v>
      </c>
      <c r="C1253" s="1" t="n">
        <v>12</v>
      </c>
      <c r="D1253" s="1" t="n">
        <v>15</v>
      </c>
      <c r="E1253" s="1" t="n">
        <v>19</v>
      </c>
      <c r="F1253" s="1" t="n">
        <v>27</v>
      </c>
      <c r="G1253" s="1" t="n">
        <v>31</v>
      </c>
      <c r="H1253" s="1" t="n">
        <v>4</v>
      </c>
      <c r="J1253" s="1" t="n">
        <v>1252</v>
      </c>
      <c r="K1253">
        <f>COUNTIF($B1253:$G1253, K$1)</f>
        <v/>
      </c>
      <c r="L1253">
        <f>COUNTIF($B1253:$G1253, L$1)</f>
        <v/>
      </c>
      <c r="M1253">
        <f>COUNTIF($B1253:$G1253, M$1)</f>
        <v/>
      </c>
      <c r="N1253">
        <f>COUNTIF($B1253:$G1253, N$1)</f>
        <v/>
      </c>
      <c r="O1253">
        <f>COUNTIF($B1253:$G1253, O$1)</f>
        <v/>
      </c>
      <c r="P1253">
        <f>COUNTIF($B1253:$G1253, P$1)</f>
        <v/>
      </c>
      <c r="Q1253">
        <f>COUNTIF($B1253:$G1253, Q$1)</f>
        <v/>
      </c>
      <c r="R1253">
        <f>COUNTIF($B1253:$G1253, R$1)</f>
        <v/>
      </c>
      <c r="S1253">
        <f>COUNTIF($B1253:$G1253, S$1)</f>
        <v/>
      </c>
      <c r="T1253">
        <f>COUNTIF($B1253:$G1253, T$1)</f>
        <v/>
      </c>
      <c r="U1253">
        <f>COUNTIF($B1253:$G1253, U$1)</f>
        <v/>
      </c>
      <c r="V1253">
        <f>COUNTIF($B1253:$G1253, V$1)</f>
        <v/>
      </c>
      <c r="W1253">
        <f>COUNTIF($B1253:$G1253, W$1)</f>
        <v/>
      </c>
      <c r="X1253">
        <f>COUNTIF($B1253:$G1253, X$1)</f>
        <v/>
      </c>
      <c r="Y1253">
        <f>COUNTIF($B1253:$G1253, Y$1)</f>
        <v/>
      </c>
      <c r="Z1253">
        <f>COUNTIF($B1253:$G1253, Z$1)</f>
        <v/>
      </c>
      <c r="AA1253">
        <f>COUNTIF($B1253:$G1253, AA$1)</f>
        <v/>
      </c>
      <c r="AB1253">
        <f>COUNTIF($B1253:$G1253, AB$1)</f>
        <v/>
      </c>
      <c r="AC1253">
        <f>COUNTIF($B1253:$G1253, AC$1)</f>
        <v/>
      </c>
      <c r="AD1253">
        <f>COUNTIF($B1253:$G1253, AD$1)</f>
        <v/>
      </c>
      <c r="AE1253">
        <f>COUNTIF($B1253:$G1253, AE$1)</f>
        <v/>
      </c>
      <c r="AF1253">
        <f>COUNTIF($B1253:$G1253, AF$1)</f>
        <v/>
      </c>
      <c r="AG1253">
        <f>COUNTIF($B1253:$G1253, AG$1)</f>
        <v/>
      </c>
      <c r="AH1253">
        <f>COUNTIF($B1253:$G1253, AH$1)</f>
        <v/>
      </c>
      <c r="AI1253">
        <f>COUNTIF($B1253:$G1253, AI$1)</f>
        <v/>
      </c>
      <c r="AJ1253">
        <f>COUNTIF($B1253:$G1253, AJ$1)</f>
        <v/>
      </c>
      <c r="AK1253">
        <f>COUNTIF($B1253:$G1253, AK$1)</f>
        <v/>
      </c>
      <c r="AL1253">
        <f>COUNTIF($B1253:$G1253, AL$1)</f>
        <v/>
      </c>
      <c r="AM1253">
        <f>COUNTIF($B1253:$G1253, AM$1)</f>
        <v/>
      </c>
      <c r="AN1253">
        <f>COUNTIF($B1253:$G1253, AN$1)</f>
        <v/>
      </c>
      <c r="AO1253">
        <f>COUNTIF($B1253:$G1253, AO$1)</f>
        <v/>
      </c>
      <c r="AP1253">
        <f>COUNTIF($B1253:$G1253, AP$1)</f>
        <v/>
      </c>
      <c r="AQ1253">
        <f>COUNTIF($B1253:$G1253, AQ$1)</f>
        <v/>
      </c>
      <c r="AR1253">
        <f>COUNTIF($B1253:$G1253, AR$1)</f>
        <v/>
      </c>
      <c r="AS1253">
        <f>COUNTIF($B1253:$G1253, AS$1)</f>
        <v/>
      </c>
      <c r="AT1253">
        <f>COUNTIF($B1253:$G1253, AT$1)</f>
        <v/>
      </c>
      <c r="AU1253">
        <f>COUNTIF($B1253:$G1253, AU$1)</f>
        <v/>
      </c>
    </row>
    <row r="1254">
      <c r="A1254" s="1" t="n">
        <v>1253</v>
      </c>
      <c r="B1254" s="1" t="n">
        <v>9</v>
      </c>
      <c r="C1254" s="1" t="n">
        <v>14</v>
      </c>
      <c r="D1254" s="1" t="n">
        <v>15</v>
      </c>
      <c r="E1254" s="1" t="n">
        <v>23</v>
      </c>
      <c r="F1254" s="1" t="n">
        <v>27</v>
      </c>
      <c r="G1254" s="1" t="n">
        <v>33</v>
      </c>
      <c r="H1254" s="1" t="n">
        <v>2</v>
      </c>
      <c r="J1254" s="1" t="n">
        <v>1253</v>
      </c>
      <c r="K1254">
        <f>COUNTIF($B1254:$G1254, K$1)</f>
        <v/>
      </c>
      <c r="L1254">
        <f>COUNTIF($B1254:$G1254, L$1)</f>
        <v/>
      </c>
      <c r="M1254">
        <f>COUNTIF($B1254:$G1254, M$1)</f>
        <v/>
      </c>
      <c r="N1254">
        <f>COUNTIF($B1254:$G1254, N$1)</f>
        <v/>
      </c>
      <c r="O1254">
        <f>COUNTIF($B1254:$G1254, O$1)</f>
        <v/>
      </c>
      <c r="P1254">
        <f>COUNTIF($B1254:$G1254, P$1)</f>
        <v/>
      </c>
      <c r="Q1254">
        <f>COUNTIF($B1254:$G1254, Q$1)</f>
        <v/>
      </c>
      <c r="R1254">
        <f>COUNTIF($B1254:$G1254, R$1)</f>
        <v/>
      </c>
      <c r="S1254">
        <f>COUNTIF($B1254:$G1254, S$1)</f>
        <v/>
      </c>
      <c r="T1254">
        <f>COUNTIF($B1254:$G1254, T$1)</f>
        <v/>
      </c>
      <c r="U1254">
        <f>COUNTIF($B1254:$G1254, U$1)</f>
        <v/>
      </c>
      <c r="V1254">
        <f>COUNTIF($B1254:$G1254, V$1)</f>
        <v/>
      </c>
      <c r="W1254">
        <f>COUNTIF($B1254:$G1254, W$1)</f>
        <v/>
      </c>
      <c r="X1254">
        <f>COUNTIF($B1254:$G1254, X$1)</f>
        <v/>
      </c>
      <c r="Y1254">
        <f>COUNTIF($B1254:$G1254, Y$1)</f>
        <v/>
      </c>
      <c r="Z1254">
        <f>COUNTIF($B1254:$G1254, Z$1)</f>
        <v/>
      </c>
      <c r="AA1254">
        <f>COUNTIF($B1254:$G1254, AA$1)</f>
        <v/>
      </c>
      <c r="AB1254">
        <f>COUNTIF($B1254:$G1254, AB$1)</f>
        <v/>
      </c>
      <c r="AC1254">
        <f>COUNTIF($B1254:$G1254, AC$1)</f>
        <v/>
      </c>
      <c r="AD1254">
        <f>COUNTIF($B1254:$G1254, AD$1)</f>
        <v/>
      </c>
      <c r="AE1254">
        <f>COUNTIF($B1254:$G1254, AE$1)</f>
        <v/>
      </c>
      <c r="AF1254">
        <f>COUNTIF($B1254:$G1254, AF$1)</f>
        <v/>
      </c>
      <c r="AG1254">
        <f>COUNTIF($B1254:$G1254, AG$1)</f>
        <v/>
      </c>
      <c r="AH1254">
        <f>COUNTIF($B1254:$G1254, AH$1)</f>
        <v/>
      </c>
      <c r="AI1254">
        <f>COUNTIF($B1254:$G1254, AI$1)</f>
        <v/>
      </c>
      <c r="AJ1254">
        <f>COUNTIF($B1254:$G1254, AJ$1)</f>
        <v/>
      </c>
      <c r="AK1254">
        <f>COUNTIF($B1254:$G1254, AK$1)</f>
        <v/>
      </c>
      <c r="AL1254">
        <f>COUNTIF($B1254:$G1254, AL$1)</f>
        <v/>
      </c>
      <c r="AM1254">
        <f>COUNTIF($B1254:$G1254, AM$1)</f>
        <v/>
      </c>
      <c r="AN1254">
        <f>COUNTIF($B1254:$G1254, AN$1)</f>
        <v/>
      </c>
      <c r="AO1254">
        <f>COUNTIF($B1254:$G1254, AO$1)</f>
        <v/>
      </c>
      <c r="AP1254">
        <f>COUNTIF($B1254:$G1254, AP$1)</f>
        <v/>
      </c>
      <c r="AQ1254">
        <f>COUNTIF($B1254:$G1254, AQ$1)</f>
        <v/>
      </c>
      <c r="AR1254">
        <f>COUNTIF($B1254:$G1254, AR$1)</f>
        <v/>
      </c>
      <c r="AS1254">
        <f>COUNTIF($B1254:$G1254, AS$1)</f>
        <v/>
      </c>
      <c r="AT1254">
        <f>COUNTIF($B1254:$G1254, AT$1)</f>
        <v/>
      </c>
      <c r="AU1254">
        <f>COUNTIF($B1254:$G1254, AU$1)</f>
        <v/>
      </c>
    </row>
    <row r="1255">
      <c r="A1255" s="1" t="n">
        <v>1254</v>
      </c>
      <c r="B1255" s="1" t="n">
        <v>6</v>
      </c>
      <c r="C1255" s="1" t="n">
        <v>12</v>
      </c>
      <c r="D1255" s="1" t="n">
        <v>15</v>
      </c>
      <c r="E1255" s="1" t="n">
        <v>19</v>
      </c>
      <c r="F1255" s="1" t="n">
        <v>26</v>
      </c>
      <c r="G1255" s="1" t="n">
        <v>27</v>
      </c>
      <c r="H1255" s="1" t="n">
        <v>4</v>
      </c>
      <c r="J1255" s="1" t="n">
        <v>1254</v>
      </c>
      <c r="K1255">
        <f>COUNTIF($B1255:$G1255, K$1)</f>
        <v/>
      </c>
      <c r="L1255">
        <f>COUNTIF($B1255:$G1255, L$1)</f>
        <v/>
      </c>
      <c r="M1255">
        <f>COUNTIF($B1255:$G1255, M$1)</f>
        <v/>
      </c>
      <c r="N1255">
        <f>COUNTIF($B1255:$G1255, N$1)</f>
        <v/>
      </c>
      <c r="O1255">
        <f>COUNTIF($B1255:$G1255, O$1)</f>
        <v/>
      </c>
      <c r="P1255">
        <f>COUNTIF($B1255:$G1255, P$1)</f>
        <v/>
      </c>
      <c r="Q1255">
        <f>COUNTIF($B1255:$G1255, Q$1)</f>
        <v/>
      </c>
      <c r="R1255">
        <f>COUNTIF($B1255:$G1255, R$1)</f>
        <v/>
      </c>
      <c r="S1255">
        <f>COUNTIF($B1255:$G1255, S$1)</f>
        <v/>
      </c>
      <c r="T1255">
        <f>COUNTIF($B1255:$G1255, T$1)</f>
        <v/>
      </c>
      <c r="U1255">
        <f>COUNTIF($B1255:$G1255, U$1)</f>
        <v/>
      </c>
      <c r="V1255">
        <f>COUNTIF($B1255:$G1255, V$1)</f>
        <v/>
      </c>
      <c r="W1255">
        <f>COUNTIF($B1255:$G1255, W$1)</f>
        <v/>
      </c>
      <c r="X1255">
        <f>COUNTIF($B1255:$G1255, X$1)</f>
        <v/>
      </c>
      <c r="Y1255">
        <f>COUNTIF($B1255:$G1255, Y$1)</f>
        <v/>
      </c>
      <c r="Z1255">
        <f>COUNTIF($B1255:$G1255, Z$1)</f>
        <v/>
      </c>
      <c r="AA1255">
        <f>COUNTIF($B1255:$G1255, AA$1)</f>
        <v/>
      </c>
      <c r="AB1255">
        <f>COUNTIF($B1255:$G1255, AB$1)</f>
        <v/>
      </c>
      <c r="AC1255">
        <f>COUNTIF($B1255:$G1255, AC$1)</f>
        <v/>
      </c>
      <c r="AD1255">
        <f>COUNTIF($B1255:$G1255, AD$1)</f>
        <v/>
      </c>
      <c r="AE1255">
        <f>COUNTIF($B1255:$G1255, AE$1)</f>
        <v/>
      </c>
      <c r="AF1255">
        <f>COUNTIF($B1255:$G1255, AF$1)</f>
        <v/>
      </c>
      <c r="AG1255">
        <f>COUNTIF($B1255:$G1255, AG$1)</f>
        <v/>
      </c>
      <c r="AH1255">
        <f>COUNTIF($B1255:$G1255, AH$1)</f>
        <v/>
      </c>
      <c r="AI1255">
        <f>COUNTIF($B1255:$G1255, AI$1)</f>
        <v/>
      </c>
      <c r="AJ1255">
        <f>COUNTIF($B1255:$G1255, AJ$1)</f>
        <v/>
      </c>
      <c r="AK1255">
        <f>COUNTIF($B1255:$G1255, AK$1)</f>
        <v/>
      </c>
      <c r="AL1255">
        <f>COUNTIF($B1255:$G1255, AL$1)</f>
        <v/>
      </c>
      <c r="AM1255">
        <f>COUNTIF($B1255:$G1255, AM$1)</f>
        <v/>
      </c>
      <c r="AN1255">
        <f>COUNTIF($B1255:$G1255, AN$1)</f>
        <v/>
      </c>
      <c r="AO1255">
        <f>COUNTIF($B1255:$G1255, AO$1)</f>
        <v/>
      </c>
      <c r="AP1255">
        <f>COUNTIF($B1255:$G1255, AP$1)</f>
        <v/>
      </c>
      <c r="AQ1255">
        <f>COUNTIF($B1255:$G1255, AQ$1)</f>
        <v/>
      </c>
      <c r="AR1255">
        <f>COUNTIF($B1255:$G1255, AR$1)</f>
        <v/>
      </c>
      <c r="AS1255">
        <f>COUNTIF($B1255:$G1255, AS$1)</f>
        <v/>
      </c>
      <c r="AT1255">
        <f>COUNTIF($B1255:$G1255, AT$1)</f>
        <v/>
      </c>
      <c r="AU1255">
        <f>COUNTIF($B1255:$G1255, AU$1)</f>
        <v/>
      </c>
    </row>
    <row r="1256">
      <c r="A1256" s="1" t="n">
        <v>1255</v>
      </c>
      <c r="B1256" s="1" t="n">
        <v>1</v>
      </c>
      <c r="C1256" s="1" t="n">
        <v>7</v>
      </c>
      <c r="D1256" s="1" t="n">
        <v>8</v>
      </c>
      <c r="E1256" s="1" t="n">
        <v>11</v>
      </c>
      <c r="F1256" s="1" t="n">
        <v>12</v>
      </c>
      <c r="G1256" s="1" t="n">
        <v>25</v>
      </c>
      <c r="H1256" s="1" t="n">
        <v>2</v>
      </c>
      <c r="J1256" s="1" t="n">
        <v>1255</v>
      </c>
      <c r="K1256">
        <f>COUNTIF($B1256:$G1256, K$1)</f>
        <v/>
      </c>
      <c r="L1256">
        <f>COUNTIF($B1256:$G1256, L$1)</f>
        <v/>
      </c>
      <c r="M1256">
        <f>COUNTIF($B1256:$G1256, M$1)</f>
        <v/>
      </c>
      <c r="N1256">
        <f>COUNTIF($B1256:$G1256, N$1)</f>
        <v/>
      </c>
      <c r="O1256">
        <f>COUNTIF($B1256:$G1256, O$1)</f>
        <v/>
      </c>
      <c r="P1256">
        <f>COUNTIF($B1256:$G1256, P$1)</f>
        <v/>
      </c>
      <c r="Q1256">
        <f>COUNTIF($B1256:$G1256, Q$1)</f>
        <v/>
      </c>
      <c r="R1256">
        <f>COUNTIF($B1256:$G1256, R$1)</f>
        <v/>
      </c>
      <c r="S1256">
        <f>COUNTIF($B1256:$G1256, S$1)</f>
        <v/>
      </c>
      <c r="T1256">
        <f>COUNTIF($B1256:$G1256, T$1)</f>
        <v/>
      </c>
      <c r="U1256">
        <f>COUNTIF($B1256:$G1256, U$1)</f>
        <v/>
      </c>
      <c r="V1256">
        <f>COUNTIF($B1256:$G1256, V$1)</f>
        <v/>
      </c>
      <c r="W1256">
        <f>COUNTIF($B1256:$G1256, W$1)</f>
        <v/>
      </c>
      <c r="X1256">
        <f>COUNTIF($B1256:$G1256, X$1)</f>
        <v/>
      </c>
      <c r="Y1256">
        <f>COUNTIF($B1256:$G1256, Y$1)</f>
        <v/>
      </c>
      <c r="Z1256">
        <f>COUNTIF($B1256:$G1256, Z$1)</f>
        <v/>
      </c>
      <c r="AA1256">
        <f>COUNTIF($B1256:$G1256, AA$1)</f>
        <v/>
      </c>
      <c r="AB1256">
        <f>COUNTIF($B1256:$G1256, AB$1)</f>
        <v/>
      </c>
      <c r="AC1256">
        <f>COUNTIF($B1256:$G1256, AC$1)</f>
        <v/>
      </c>
      <c r="AD1256">
        <f>COUNTIF($B1256:$G1256, AD$1)</f>
        <v/>
      </c>
      <c r="AE1256">
        <f>COUNTIF($B1256:$G1256, AE$1)</f>
        <v/>
      </c>
      <c r="AF1256">
        <f>COUNTIF($B1256:$G1256, AF$1)</f>
        <v/>
      </c>
      <c r="AG1256">
        <f>COUNTIF($B1256:$G1256, AG$1)</f>
        <v/>
      </c>
      <c r="AH1256">
        <f>COUNTIF($B1256:$G1256, AH$1)</f>
        <v/>
      </c>
      <c r="AI1256">
        <f>COUNTIF($B1256:$G1256, AI$1)</f>
        <v/>
      </c>
      <c r="AJ1256">
        <f>COUNTIF($B1256:$G1256, AJ$1)</f>
        <v/>
      </c>
      <c r="AK1256">
        <f>COUNTIF($B1256:$G1256, AK$1)</f>
        <v/>
      </c>
      <c r="AL1256">
        <f>COUNTIF($B1256:$G1256, AL$1)</f>
        <v/>
      </c>
      <c r="AM1256">
        <f>COUNTIF($B1256:$G1256, AM$1)</f>
        <v/>
      </c>
      <c r="AN1256">
        <f>COUNTIF($B1256:$G1256, AN$1)</f>
        <v/>
      </c>
      <c r="AO1256">
        <f>COUNTIF($B1256:$G1256, AO$1)</f>
        <v/>
      </c>
      <c r="AP1256">
        <f>COUNTIF($B1256:$G1256, AP$1)</f>
        <v/>
      </c>
      <c r="AQ1256">
        <f>COUNTIF($B1256:$G1256, AQ$1)</f>
        <v/>
      </c>
      <c r="AR1256">
        <f>COUNTIF($B1256:$G1256, AR$1)</f>
        <v/>
      </c>
      <c r="AS1256">
        <f>COUNTIF($B1256:$G1256, AS$1)</f>
        <v/>
      </c>
      <c r="AT1256">
        <f>COUNTIF($B1256:$G1256, AT$1)</f>
        <v/>
      </c>
      <c r="AU1256">
        <f>COUNTIF($B1256:$G1256, AU$1)</f>
        <v/>
      </c>
    </row>
    <row r="1257">
      <c r="A1257" s="1" t="n">
        <v>1256</v>
      </c>
      <c r="B1257" s="1" t="n">
        <v>4</v>
      </c>
      <c r="C1257" s="1" t="n">
        <v>8</v>
      </c>
      <c r="D1257" s="1" t="n">
        <v>9</v>
      </c>
      <c r="E1257" s="1" t="n">
        <v>10</v>
      </c>
      <c r="F1257" s="1" t="n">
        <v>15</v>
      </c>
      <c r="G1257" s="1" t="n">
        <v>24</v>
      </c>
      <c r="H1257" s="1" t="n">
        <v>7</v>
      </c>
      <c r="J1257" s="1" t="n">
        <v>1256</v>
      </c>
      <c r="K1257">
        <f>COUNTIF($B1257:$G1257, K$1)</f>
        <v/>
      </c>
      <c r="L1257">
        <f>COUNTIF($B1257:$G1257, L$1)</f>
        <v/>
      </c>
      <c r="M1257">
        <f>COUNTIF($B1257:$G1257, M$1)</f>
        <v/>
      </c>
      <c r="N1257">
        <f>COUNTIF($B1257:$G1257, N$1)</f>
        <v/>
      </c>
      <c r="O1257">
        <f>COUNTIF($B1257:$G1257, O$1)</f>
        <v/>
      </c>
      <c r="P1257">
        <f>COUNTIF($B1257:$G1257, P$1)</f>
        <v/>
      </c>
      <c r="Q1257">
        <f>COUNTIF($B1257:$G1257, Q$1)</f>
        <v/>
      </c>
      <c r="R1257">
        <f>COUNTIF($B1257:$G1257, R$1)</f>
        <v/>
      </c>
      <c r="S1257">
        <f>COUNTIF($B1257:$G1257, S$1)</f>
        <v/>
      </c>
      <c r="T1257">
        <f>COUNTIF($B1257:$G1257, T$1)</f>
        <v/>
      </c>
      <c r="U1257">
        <f>COUNTIF($B1257:$G1257, U$1)</f>
        <v/>
      </c>
      <c r="V1257">
        <f>COUNTIF($B1257:$G1257, V$1)</f>
        <v/>
      </c>
      <c r="W1257">
        <f>COUNTIF($B1257:$G1257, W$1)</f>
        <v/>
      </c>
      <c r="X1257">
        <f>COUNTIF($B1257:$G1257, X$1)</f>
        <v/>
      </c>
      <c r="Y1257">
        <f>COUNTIF($B1257:$G1257, Y$1)</f>
        <v/>
      </c>
      <c r="Z1257">
        <f>COUNTIF($B1257:$G1257, Z$1)</f>
        <v/>
      </c>
      <c r="AA1257">
        <f>COUNTIF($B1257:$G1257, AA$1)</f>
        <v/>
      </c>
      <c r="AB1257">
        <f>COUNTIF($B1257:$G1257, AB$1)</f>
        <v/>
      </c>
      <c r="AC1257">
        <f>COUNTIF($B1257:$G1257, AC$1)</f>
        <v/>
      </c>
      <c r="AD1257">
        <f>COUNTIF($B1257:$G1257, AD$1)</f>
        <v/>
      </c>
      <c r="AE1257">
        <f>COUNTIF($B1257:$G1257, AE$1)</f>
        <v/>
      </c>
      <c r="AF1257">
        <f>COUNTIF($B1257:$G1257, AF$1)</f>
        <v/>
      </c>
      <c r="AG1257">
        <f>COUNTIF($B1257:$G1257, AG$1)</f>
        <v/>
      </c>
      <c r="AH1257">
        <f>COUNTIF($B1257:$G1257, AH$1)</f>
        <v/>
      </c>
      <c r="AI1257">
        <f>COUNTIF($B1257:$G1257, AI$1)</f>
        <v/>
      </c>
      <c r="AJ1257">
        <f>COUNTIF($B1257:$G1257, AJ$1)</f>
        <v/>
      </c>
      <c r="AK1257">
        <f>COUNTIF($B1257:$G1257, AK$1)</f>
        <v/>
      </c>
      <c r="AL1257">
        <f>COUNTIF($B1257:$G1257, AL$1)</f>
        <v/>
      </c>
      <c r="AM1257">
        <f>COUNTIF($B1257:$G1257, AM$1)</f>
        <v/>
      </c>
      <c r="AN1257">
        <f>COUNTIF($B1257:$G1257, AN$1)</f>
        <v/>
      </c>
      <c r="AO1257">
        <f>COUNTIF($B1257:$G1257, AO$1)</f>
        <v/>
      </c>
      <c r="AP1257">
        <f>COUNTIF($B1257:$G1257, AP$1)</f>
        <v/>
      </c>
      <c r="AQ1257">
        <f>COUNTIF($B1257:$G1257, AQ$1)</f>
        <v/>
      </c>
      <c r="AR1257">
        <f>COUNTIF($B1257:$G1257, AR$1)</f>
        <v/>
      </c>
      <c r="AS1257">
        <f>COUNTIF($B1257:$G1257, AS$1)</f>
        <v/>
      </c>
      <c r="AT1257">
        <f>COUNTIF($B1257:$G1257, AT$1)</f>
        <v/>
      </c>
      <c r="AU1257">
        <f>COUNTIF($B1257:$G1257, AU$1)</f>
        <v/>
      </c>
    </row>
    <row r="1258">
      <c r="A1258" s="1" t="n">
        <v>1257</v>
      </c>
      <c r="B1258" s="1" t="n">
        <v>7</v>
      </c>
      <c r="C1258" s="1" t="n">
        <v>13</v>
      </c>
      <c r="D1258" s="1" t="n">
        <v>19</v>
      </c>
      <c r="E1258" s="1" t="n">
        <v>21</v>
      </c>
      <c r="F1258" s="1" t="n">
        <v>25</v>
      </c>
      <c r="G1258" s="1" t="n">
        <v>37</v>
      </c>
      <c r="H1258" s="1" t="n">
        <v>6</v>
      </c>
      <c r="J1258" s="1" t="n">
        <v>1257</v>
      </c>
      <c r="K1258">
        <f>COUNTIF($B1258:$G1258, K$1)</f>
        <v/>
      </c>
      <c r="L1258">
        <f>COUNTIF($B1258:$G1258, L$1)</f>
        <v/>
      </c>
      <c r="M1258">
        <f>COUNTIF($B1258:$G1258, M$1)</f>
        <v/>
      </c>
      <c r="N1258">
        <f>COUNTIF($B1258:$G1258, N$1)</f>
        <v/>
      </c>
      <c r="O1258">
        <f>COUNTIF($B1258:$G1258, O$1)</f>
        <v/>
      </c>
      <c r="P1258">
        <f>COUNTIF($B1258:$G1258, P$1)</f>
        <v/>
      </c>
      <c r="Q1258">
        <f>COUNTIF($B1258:$G1258, Q$1)</f>
        <v/>
      </c>
      <c r="R1258">
        <f>COUNTIF($B1258:$G1258, R$1)</f>
        <v/>
      </c>
      <c r="S1258">
        <f>COUNTIF($B1258:$G1258, S$1)</f>
        <v/>
      </c>
      <c r="T1258">
        <f>COUNTIF($B1258:$G1258, T$1)</f>
        <v/>
      </c>
      <c r="U1258">
        <f>COUNTIF($B1258:$G1258, U$1)</f>
        <v/>
      </c>
      <c r="V1258">
        <f>COUNTIF($B1258:$G1258, V$1)</f>
        <v/>
      </c>
      <c r="W1258">
        <f>COUNTIF($B1258:$G1258, W$1)</f>
        <v/>
      </c>
      <c r="X1258">
        <f>COUNTIF($B1258:$G1258, X$1)</f>
        <v/>
      </c>
      <c r="Y1258">
        <f>COUNTIF($B1258:$G1258, Y$1)</f>
        <v/>
      </c>
      <c r="Z1258">
        <f>COUNTIF($B1258:$G1258, Z$1)</f>
        <v/>
      </c>
      <c r="AA1258">
        <f>COUNTIF($B1258:$G1258, AA$1)</f>
        <v/>
      </c>
      <c r="AB1258">
        <f>COUNTIF($B1258:$G1258, AB$1)</f>
        <v/>
      </c>
      <c r="AC1258">
        <f>COUNTIF($B1258:$G1258, AC$1)</f>
        <v/>
      </c>
      <c r="AD1258">
        <f>COUNTIF($B1258:$G1258, AD$1)</f>
        <v/>
      </c>
      <c r="AE1258">
        <f>COUNTIF($B1258:$G1258, AE$1)</f>
        <v/>
      </c>
      <c r="AF1258">
        <f>COUNTIF($B1258:$G1258, AF$1)</f>
        <v/>
      </c>
      <c r="AG1258">
        <f>COUNTIF($B1258:$G1258, AG$1)</f>
        <v/>
      </c>
      <c r="AH1258">
        <f>COUNTIF($B1258:$G1258, AH$1)</f>
        <v/>
      </c>
      <c r="AI1258">
        <f>COUNTIF($B1258:$G1258, AI$1)</f>
        <v/>
      </c>
      <c r="AJ1258">
        <f>COUNTIF($B1258:$G1258, AJ$1)</f>
        <v/>
      </c>
      <c r="AK1258">
        <f>COUNTIF($B1258:$G1258, AK$1)</f>
        <v/>
      </c>
      <c r="AL1258">
        <f>COUNTIF($B1258:$G1258, AL$1)</f>
        <v/>
      </c>
      <c r="AM1258">
        <f>COUNTIF($B1258:$G1258, AM$1)</f>
        <v/>
      </c>
      <c r="AN1258">
        <f>COUNTIF($B1258:$G1258, AN$1)</f>
        <v/>
      </c>
      <c r="AO1258">
        <f>COUNTIF($B1258:$G1258, AO$1)</f>
        <v/>
      </c>
      <c r="AP1258">
        <f>COUNTIF($B1258:$G1258, AP$1)</f>
        <v/>
      </c>
      <c r="AQ1258">
        <f>COUNTIF($B1258:$G1258, AQ$1)</f>
        <v/>
      </c>
      <c r="AR1258">
        <f>COUNTIF($B1258:$G1258, AR$1)</f>
        <v/>
      </c>
      <c r="AS1258">
        <f>COUNTIF($B1258:$G1258, AS$1)</f>
        <v/>
      </c>
      <c r="AT1258">
        <f>COUNTIF($B1258:$G1258, AT$1)</f>
        <v/>
      </c>
      <c r="AU1258">
        <f>COUNTIF($B1258:$G1258, AU$1)</f>
        <v/>
      </c>
    </row>
    <row r="1259">
      <c r="A1259" s="1" t="n">
        <v>1258</v>
      </c>
      <c r="B1259" s="1" t="n">
        <v>11</v>
      </c>
      <c r="C1259" s="1" t="n">
        <v>12</v>
      </c>
      <c r="D1259" s="1" t="n">
        <v>13</v>
      </c>
      <c r="E1259" s="1" t="n">
        <v>16</v>
      </c>
      <c r="F1259" s="1" t="n">
        <v>34</v>
      </c>
      <c r="G1259" s="1" t="n">
        <v>36</v>
      </c>
      <c r="H1259" s="1" t="n">
        <v>6</v>
      </c>
      <c r="J1259" s="1" t="n">
        <v>1258</v>
      </c>
      <c r="K1259">
        <f>COUNTIF($B1259:$G1259, K$1)</f>
        <v/>
      </c>
      <c r="L1259">
        <f>COUNTIF($B1259:$G1259, L$1)</f>
        <v/>
      </c>
      <c r="M1259">
        <f>COUNTIF($B1259:$G1259, M$1)</f>
        <v/>
      </c>
      <c r="N1259">
        <f>COUNTIF($B1259:$G1259, N$1)</f>
        <v/>
      </c>
      <c r="O1259">
        <f>COUNTIF($B1259:$G1259, O$1)</f>
        <v/>
      </c>
      <c r="P1259">
        <f>COUNTIF($B1259:$G1259, P$1)</f>
        <v/>
      </c>
      <c r="Q1259">
        <f>COUNTIF($B1259:$G1259, Q$1)</f>
        <v/>
      </c>
      <c r="R1259">
        <f>COUNTIF($B1259:$G1259, R$1)</f>
        <v/>
      </c>
      <c r="S1259">
        <f>COUNTIF($B1259:$G1259, S$1)</f>
        <v/>
      </c>
      <c r="T1259">
        <f>COUNTIF($B1259:$G1259, T$1)</f>
        <v/>
      </c>
      <c r="U1259">
        <f>COUNTIF($B1259:$G1259, U$1)</f>
        <v/>
      </c>
      <c r="V1259">
        <f>COUNTIF($B1259:$G1259, V$1)</f>
        <v/>
      </c>
      <c r="W1259">
        <f>COUNTIF($B1259:$G1259, W$1)</f>
        <v/>
      </c>
      <c r="X1259">
        <f>COUNTIF($B1259:$G1259, X$1)</f>
        <v/>
      </c>
      <c r="Y1259">
        <f>COUNTIF($B1259:$G1259, Y$1)</f>
        <v/>
      </c>
      <c r="Z1259">
        <f>COUNTIF($B1259:$G1259, Z$1)</f>
        <v/>
      </c>
      <c r="AA1259">
        <f>COUNTIF($B1259:$G1259, AA$1)</f>
        <v/>
      </c>
      <c r="AB1259">
        <f>COUNTIF($B1259:$G1259, AB$1)</f>
        <v/>
      </c>
      <c r="AC1259">
        <f>COUNTIF($B1259:$G1259, AC$1)</f>
        <v/>
      </c>
      <c r="AD1259">
        <f>COUNTIF($B1259:$G1259, AD$1)</f>
        <v/>
      </c>
      <c r="AE1259">
        <f>COUNTIF($B1259:$G1259, AE$1)</f>
        <v/>
      </c>
      <c r="AF1259">
        <f>COUNTIF($B1259:$G1259, AF$1)</f>
        <v/>
      </c>
      <c r="AG1259">
        <f>COUNTIF($B1259:$G1259, AG$1)</f>
        <v/>
      </c>
      <c r="AH1259">
        <f>COUNTIF($B1259:$G1259, AH$1)</f>
        <v/>
      </c>
      <c r="AI1259">
        <f>COUNTIF($B1259:$G1259, AI$1)</f>
        <v/>
      </c>
      <c r="AJ1259">
        <f>COUNTIF($B1259:$G1259, AJ$1)</f>
        <v/>
      </c>
      <c r="AK1259">
        <f>COUNTIF($B1259:$G1259, AK$1)</f>
        <v/>
      </c>
      <c r="AL1259">
        <f>COUNTIF($B1259:$G1259, AL$1)</f>
        <v/>
      </c>
      <c r="AM1259">
        <f>COUNTIF($B1259:$G1259, AM$1)</f>
        <v/>
      </c>
      <c r="AN1259">
        <f>COUNTIF($B1259:$G1259, AN$1)</f>
        <v/>
      </c>
      <c r="AO1259">
        <f>COUNTIF($B1259:$G1259, AO$1)</f>
        <v/>
      </c>
      <c r="AP1259">
        <f>COUNTIF($B1259:$G1259, AP$1)</f>
        <v/>
      </c>
      <c r="AQ1259">
        <f>COUNTIF($B1259:$G1259, AQ$1)</f>
        <v/>
      </c>
      <c r="AR1259">
        <f>COUNTIF($B1259:$G1259, AR$1)</f>
        <v/>
      </c>
      <c r="AS1259">
        <f>COUNTIF($B1259:$G1259, AS$1)</f>
        <v/>
      </c>
      <c r="AT1259">
        <f>COUNTIF($B1259:$G1259, AT$1)</f>
        <v/>
      </c>
      <c r="AU1259">
        <f>COUNTIF($B1259:$G1259, AU$1)</f>
        <v/>
      </c>
    </row>
    <row r="1260">
      <c r="A1260" s="1" t="n">
        <v>1259</v>
      </c>
      <c r="B1260" s="1" t="n">
        <v>2</v>
      </c>
      <c r="C1260" s="1" t="n">
        <v>15</v>
      </c>
      <c r="D1260" s="1" t="n">
        <v>17</v>
      </c>
      <c r="E1260" s="1" t="n">
        <v>27</v>
      </c>
      <c r="F1260" s="1" t="n">
        <v>34</v>
      </c>
      <c r="G1260" s="1" t="n">
        <v>37</v>
      </c>
      <c r="H1260" s="1" t="n">
        <v>1</v>
      </c>
      <c r="J1260" s="1" t="n">
        <v>1259</v>
      </c>
      <c r="K1260">
        <f>COUNTIF($B1260:$G1260, K$1)</f>
        <v/>
      </c>
      <c r="L1260">
        <f>COUNTIF($B1260:$G1260, L$1)</f>
        <v/>
      </c>
      <c r="M1260">
        <f>COUNTIF($B1260:$G1260, M$1)</f>
        <v/>
      </c>
      <c r="N1260">
        <f>COUNTIF($B1260:$G1260, N$1)</f>
        <v/>
      </c>
      <c r="O1260">
        <f>COUNTIF($B1260:$G1260, O$1)</f>
        <v/>
      </c>
      <c r="P1260">
        <f>COUNTIF($B1260:$G1260, P$1)</f>
        <v/>
      </c>
      <c r="Q1260">
        <f>COUNTIF($B1260:$G1260, Q$1)</f>
        <v/>
      </c>
      <c r="R1260">
        <f>COUNTIF($B1260:$G1260, R$1)</f>
        <v/>
      </c>
      <c r="S1260">
        <f>COUNTIF($B1260:$G1260, S$1)</f>
        <v/>
      </c>
      <c r="T1260">
        <f>COUNTIF($B1260:$G1260, T$1)</f>
        <v/>
      </c>
      <c r="U1260">
        <f>COUNTIF($B1260:$G1260, U$1)</f>
        <v/>
      </c>
      <c r="V1260">
        <f>COUNTIF($B1260:$G1260, V$1)</f>
        <v/>
      </c>
      <c r="W1260">
        <f>COUNTIF($B1260:$G1260, W$1)</f>
        <v/>
      </c>
      <c r="X1260">
        <f>COUNTIF($B1260:$G1260, X$1)</f>
        <v/>
      </c>
      <c r="Y1260">
        <f>COUNTIF($B1260:$G1260, Y$1)</f>
        <v/>
      </c>
      <c r="Z1260">
        <f>COUNTIF($B1260:$G1260, Z$1)</f>
        <v/>
      </c>
      <c r="AA1260">
        <f>COUNTIF($B1260:$G1260, AA$1)</f>
        <v/>
      </c>
      <c r="AB1260">
        <f>COUNTIF($B1260:$G1260, AB$1)</f>
        <v/>
      </c>
      <c r="AC1260">
        <f>COUNTIF($B1260:$G1260, AC$1)</f>
        <v/>
      </c>
      <c r="AD1260">
        <f>COUNTIF($B1260:$G1260, AD$1)</f>
        <v/>
      </c>
      <c r="AE1260">
        <f>COUNTIF($B1260:$G1260, AE$1)</f>
        <v/>
      </c>
      <c r="AF1260">
        <f>COUNTIF($B1260:$G1260, AF$1)</f>
        <v/>
      </c>
      <c r="AG1260">
        <f>COUNTIF($B1260:$G1260, AG$1)</f>
        <v/>
      </c>
      <c r="AH1260">
        <f>COUNTIF($B1260:$G1260, AH$1)</f>
        <v/>
      </c>
      <c r="AI1260">
        <f>COUNTIF($B1260:$G1260, AI$1)</f>
        <v/>
      </c>
      <c r="AJ1260">
        <f>COUNTIF($B1260:$G1260, AJ$1)</f>
        <v/>
      </c>
      <c r="AK1260">
        <f>COUNTIF($B1260:$G1260, AK$1)</f>
        <v/>
      </c>
      <c r="AL1260">
        <f>COUNTIF($B1260:$G1260, AL$1)</f>
        <v/>
      </c>
      <c r="AM1260">
        <f>COUNTIF($B1260:$G1260, AM$1)</f>
        <v/>
      </c>
      <c r="AN1260">
        <f>COUNTIF($B1260:$G1260, AN$1)</f>
        <v/>
      </c>
      <c r="AO1260">
        <f>COUNTIF($B1260:$G1260, AO$1)</f>
        <v/>
      </c>
      <c r="AP1260">
        <f>COUNTIF($B1260:$G1260, AP$1)</f>
        <v/>
      </c>
      <c r="AQ1260">
        <f>COUNTIF($B1260:$G1260, AQ$1)</f>
        <v/>
      </c>
      <c r="AR1260">
        <f>COUNTIF($B1260:$G1260, AR$1)</f>
        <v/>
      </c>
      <c r="AS1260">
        <f>COUNTIF($B1260:$G1260, AS$1)</f>
        <v/>
      </c>
      <c r="AT1260">
        <f>COUNTIF($B1260:$G1260, AT$1)</f>
        <v/>
      </c>
      <c r="AU1260">
        <f>COUNTIF($B1260:$G1260, AU$1)</f>
        <v/>
      </c>
    </row>
    <row r="1261">
      <c r="A1261" s="1" t="n">
        <v>1260</v>
      </c>
      <c r="B1261" s="1" t="n">
        <v>7</v>
      </c>
      <c r="C1261" s="1" t="n">
        <v>13</v>
      </c>
      <c r="D1261" s="1" t="n">
        <v>24</v>
      </c>
      <c r="E1261" s="1" t="n">
        <v>26</v>
      </c>
      <c r="F1261" s="1" t="n">
        <v>35</v>
      </c>
      <c r="G1261" s="1" t="n">
        <v>37</v>
      </c>
      <c r="H1261" s="1" t="n">
        <v>7</v>
      </c>
      <c r="J1261" s="1" t="n">
        <v>1260</v>
      </c>
      <c r="K1261">
        <f>COUNTIF($B1261:$G1261, K$1)</f>
        <v/>
      </c>
      <c r="L1261">
        <f>COUNTIF($B1261:$G1261, L$1)</f>
        <v/>
      </c>
      <c r="M1261">
        <f>COUNTIF($B1261:$G1261, M$1)</f>
        <v/>
      </c>
      <c r="N1261">
        <f>COUNTIF($B1261:$G1261, N$1)</f>
        <v/>
      </c>
      <c r="O1261">
        <f>COUNTIF($B1261:$G1261, O$1)</f>
        <v/>
      </c>
      <c r="P1261">
        <f>COUNTIF($B1261:$G1261, P$1)</f>
        <v/>
      </c>
      <c r="Q1261">
        <f>COUNTIF($B1261:$G1261, Q$1)</f>
        <v/>
      </c>
      <c r="R1261">
        <f>COUNTIF($B1261:$G1261, R$1)</f>
        <v/>
      </c>
      <c r="S1261">
        <f>COUNTIF($B1261:$G1261, S$1)</f>
        <v/>
      </c>
      <c r="T1261">
        <f>COUNTIF($B1261:$G1261, T$1)</f>
        <v/>
      </c>
      <c r="U1261">
        <f>COUNTIF($B1261:$G1261, U$1)</f>
        <v/>
      </c>
      <c r="V1261">
        <f>COUNTIF($B1261:$G1261, V$1)</f>
        <v/>
      </c>
      <c r="W1261">
        <f>COUNTIF($B1261:$G1261, W$1)</f>
        <v/>
      </c>
      <c r="X1261">
        <f>COUNTIF($B1261:$G1261, X$1)</f>
        <v/>
      </c>
      <c r="Y1261">
        <f>COUNTIF($B1261:$G1261, Y$1)</f>
        <v/>
      </c>
      <c r="Z1261">
        <f>COUNTIF($B1261:$G1261, Z$1)</f>
        <v/>
      </c>
      <c r="AA1261">
        <f>COUNTIF($B1261:$G1261, AA$1)</f>
        <v/>
      </c>
      <c r="AB1261">
        <f>COUNTIF($B1261:$G1261, AB$1)</f>
        <v/>
      </c>
      <c r="AC1261">
        <f>COUNTIF($B1261:$G1261, AC$1)</f>
        <v/>
      </c>
      <c r="AD1261">
        <f>COUNTIF($B1261:$G1261, AD$1)</f>
        <v/>
      </c>
      <c r="AE1261">
        <f>COUNTIF($B1261:$G1261, AE$1)</f>
        <v/>
      </c>
      <c r="AF1261">
        <f>COUNTIF($B1261:$G1261, AF$1)</f>
        <v/>
      </c>
      <c r="AG1261">
        <f>COUNTIF($B1261:$G1261, AG$1)</f>
        <v/>
      </c>
      <c r="AH1261">
        <f>COUNTIF($B1261:$G1261, AH$1)</f>
        <v/>
      </c>
      <c r="AI1261">
        <f>COUNTIF($B1261:$G1261, AI$1)</f>
        <v/>
      </c>
      <c r="AJ1261">
        <f>COUNTIF($B1261:$G1261, AJ$1)</f>
        <v/>
      </c>
      <c r="AK1261">
        <f>COUNTIF($B1261:$G1261, AK$1)</f>
        <v/>
      </c>
      <c r="AL1261">
        <f>COUNTIF($B1261:$G1261, AL$1)</f>
        <v/>
      </c>
      <c r="AM1261">
        <f>COUNTIF($B1261:$G1261, AM$1)</f>
        <v/>
      </c>
      <c r="AN1261">
        <f>COUNTIF($B1261:$G1261, AN$1)</f>
        <v/>
      </c>
      <c r="AO1261">
        <f>COUNTIF($B1261:$G1261, AO$1)</f>
        <v/>
      </c>
      <c r="AP1261">
        <f>COUNTIF($B1261:$G1261, AP$1)</f>
        <v/>
      </c>
      <c r="AQ1261">
        <f>COUNTIF($B1261:$G1261, AQ$1)</f>
        <v/>
      </c>
      <c r="AR1261">
        <f>COUNTIF($B1261:$G1261, AR$1)</f>
        <v/>
      </c>
      <c r="AS1261">
        <f>COUNTIF($B1261:$G1261, AS$1)</f>
        <v/>
      </c>
      <c r="AT1261">
        <f>COUNTIF($B1261:$G1261, AT$1)</f>
        <v/>
      </c>
      <c r="AU1261">
        <f>COUNTIF($B1261:$G1261, AU$1)</f>
        <v/>
      </c>
    </row>
    <row r="1262">
      <c r="A1262" s="1" t="n">
        <v>1261</v>
      </c>
      <c r="B1262" s="1" t="n">
        <v>6</v>
      </c>
      <c r="C1262" s="1" t="n">
        <v>8</v>
      </c>
      <c r="D1262" s="1" t="n">
        <v>9</v>
      </c>
      <c r="E1262" s="1" t="n">
        <v>20</v>
      </c>
      <c r="F1262" s="1" t="n">
        <v>23</v>
      </c>
      <c r="G1262" s="1" t="n">
        <v>28</v>
      </c>
      <c r="H1262" s="1" t="n">
        <v>7</v>
      </c>
      <c r="J1262" s="1" t="n">
        <v>1261</v>
      </c>
      <c r="K1262">
        <f>COUNTIF($B1262:$G1262, K$1)</f>
        <v/>
      </c>
      <c r="L1262">
        <f>COUNTIF($B1262:$G1262, L$1)</f>
        <v/>
      </c>
      <c r="M1262">
        <f>COUNTIF($B1262:$G1262, M$1)</f>
        <v/>
      </c>
      <c r="N1262">
        <f>COUNTIF($B1262:$G1262, N$1)</f>
        <v/>
      </c>
      <c r="O1262">
        <f>COUNTIF($B1262:$G1262, O$1)</f>
        <v/>
      </c>
      <c r="P1262">
        <f>COUNTIF($B1262:$G1262, P$1)</f>
        <v/>
      </c>
      <c r="Q1262">
        <f>COUNTIF($B1262:$G1262, Q$1)</f>
        <v/>
      </c>
      <c r="R1262">
        <f>COUNTIF($B1262:$G1262, R$1)</f>
        <v/>
      </c>
      <c r="S1262">
        <f>COUNTIF($B1262:$G1262, S$1)</f>
        <v/>
      </c>
      <c r="T1262">
        <f>COUNTIF($B1262:$G1262, T$1)</f>
        <v/>
      </c>
      <c r="U1262">
        <f>COUNTIF($B1262:$G1262, U$1)</f>
        <v/>
      </c>
      <c r="V1262">
        <f>COUNTIF($B1262:$G1262, V$1)</f>
        <v/>
      </c>
      <c r="W1262">
        <f>COUNTIF($B1262:$G1262, W$1)</f>
        <v/>
      </c>
      <c r="X1262">
        <f>COUNTIF($B1262:$G1262, X$1)</f>
        <v/>
      </c>
      <c r="Y1262">
        <f>COUNTIF($B1262:$G1262, Y$1)</f>
        <v/>
      </c>
      <c r="Z1262">
        <f>COUNTIF($B1262:$G1262, Z$1)</f>
        <v/>
      </c>
      <c r="AA1262">
        <f>COUNTIF($B1262:$G1262, AA$1)</f>
        <v/>
      </c>
      <c r="AB1262">
        <f>COUNTIF($B1262:$G1262, AB$1)</f>
        <v/>
      </c>
      <c r="AC1262">
        <f>COUNTIF($B1262:$G1262, AC$1)</f>
        <v/>
      </c>
      <c r="AD1262">
        <f>COUNTIF($B1262:$G1262, AD$1)</f>
        <v/>
      </c>
      <c r="AE1262">
        <f>COUNTIF($B1262:$G1262, AE$1)</f>
        <v/>
      </c>
      <c r="AF1262">
        <f>COUNTIF($B1262:$G1262, AF$1)</f>
        <v/>
      </c>
      <c r="AG1262">
        <f>COUNTIF($B1262:$G1262, AG$1)</f>
        <v/>
      </c>
      <c r="AH1262">
        <f>COUNTIF($B1262:$G1262, AH$1)</f>
        <v/>
      </c>
      <c r="AI1262">
        <f>COUNTIF($B1262:$G1262, AI$1)</f>
        <v/>
      </c>
      <c r="AJ1262">
        <f>COUNTIF($B1262:$G1262, AJ$1)</f>
        <v/>
      </c>
      <c r="AK1262">
        <f>COUNTIF($B1262:$G1262, AK$1)</f>
        <v/>
      </c>
      <c r="AL1262">
        <f>COUNTIF($B1262:$G1262, AL$1)</f>
        <v/>
      </c>
      <c r="AM1262">
        <f>COUNTIF($B1262:$G1262, AM$1)</f>
        <v/>
      </c>
      <c r="AN1262">
        <f>COUNTIF($B1262:$G1262, AN$1)</f>
        <v/>
      </c>
      <c r="AO1262">
        <f>COUNTIF($B1262:$G1262, AO$1)</f>
        <v/>
      </c>
      <c r="AP1262">
        <f>COUNTIF($B1262:$G1262, AP$1)</f>
        <v/>
      </c>
      <c r="AQ1262">
        <f>COUNTIF($B1262:$G1262, AQ$1)</f>
        <v/>
      </c>
      <c r="AR1262">
        <f>COUNTIF($B1262:$G1262, AR$1)</f>
        <v/>
      </c>
      <c r="AS1262">
        <f>COUNTIF($B1262:$G1262, AS$1)</f>
        <v/>
      </c>
      <c r="AT1262">
        <f>COUNTIF($B1262:$G1262, AT$1)</f>
        <v/>
      </c>
      <c r="AU1262">
        <f>COUNTIF($B1262:$G1262, AU$1)</f>
        <v/>
      </c>
    </row>
    <row r="1263">
      <c r="A1263" s="1" t="n">
        <v>1262</v>
      </c>
      <c r="B1263" s="1" t="n">
        <v>8</v>
      </c>
      <c r="C1263" s="1" t="n">
        <v>19</v>
      </c>
      <c r="D1263" s="1" t="n">
        <v>25</v>
      </c>
      <c r="E1263" s="1" t="n">
        <v>30</v>
      </c>
      <c r="F1263" s="1" t="n">
        <v>31</v>
      </c>
      <c r="G1263" s="1" t="n">
        <v>36</v>
      </c>
      <c r="H1263" s="1" t="n">
        <v>2</v>
      </c>
      <c r="J1263" s="1" t="n">
        <v>1262</v>
      </c>
      <c r="K1263">
        <f>COUNTIF($B1263:$G1263, K$1)</f>
        <v/>
      </c>
      <c r="L1263">
        <f>COUNTIF($B1263:$G1263, L$1)</f>
        <v/>
      </c>
      <c r="M1263">
        <f>COUNTIF($B1263:$G1263, M$1)</f>
        <v/>
      </c>
      <c r="N1263">
        <f>COUNTIF($B1263:$G1263, N$1)</f>
        <v/>
      </c>
      <c r="O1263">
        <f>COUNTIF($B1263:$G1263, O$1)</f>
        <v/>
      </c>
      <c r="P1263">
        <f>COUNTIF($B1263:$G1263, P$1)</f>
        <v/>
      </c>
      <c r="Q1263">
        <f>COUNTIF($B1263:$G1263, Q$1)</f>
        <v/>
      </c>
      <c r="R1263">
        <f>COUNTIF($B1263:$G1263, R$1)</f>
        <v/>
      </c>
      <c r="S1263">
        <f>COUNTIF($B1263:$G1263, S$1)</f>
        <v/>
      </c>
      <c r="T1263">
        <f>COUNTIF($B1263:$G1263, T$1)</f>
        <v/>
      </c>
      <c r="U1263">
        <f>COUNTIF($B1263:$G1263, U$1)</f>
        <v/>
      </c>
      <c r="V1263">
        <f>COUNTIF($B1263:$G1263, V$1)</f>
        <v/>
      </c>
      <c r="W1263">
        <f>COUNTIF($B1263:$G1263, W$1)</f>
        <v/>
      </c>
      <c r="X1263">
        <f>COUNTIF($B1263:$G1263, X$1)</f>
        <v/>
      </c>
      <c r="Y1263">
        <f>COUNTIF($B1263:$G1263, Y$1)</f>
        <v/>
      </c>
      <c r="Z1263">
        <f>COUNTIF($B1263:$G1263, Z$1)</f>
        <v/>
      </c>
      <c r="AA1263">
        <f>COUNTIF($B1263:$G1263, AA$1)</f>
        <v/>
      </c>
      <c r="AB1263">
        <f>COUNTIF($B1263:$G1263, AB$1)</f>
        <v/>
      </c>
      <c r="AC1263">
        <f>COUNTIF($B1263:$G1263, AC$1)</f>
        <v/>
      </c>
      <c r="AD1263">
        <f>COUNTIF($B1263:$G1263, AD$1)</f>
        <v/>
      </c>
      <c r="AE1263">
        <f>COUNTIF($B1263:$G1263, AE$1)</f>
        <v/>
      </c>
      <c r="AF1263">
        <f>COUNTIF($B1263:$G1263, AF$1)</f>
        <v/>
      </c>
      <c r="AG1263">
        <f>COUNTIF($B1263:$G1263, AG$1)</f>
        <v/>
      </c>
      <c r="AH1263">
        <f>COUNTIF($B1263:$G1263, AH$1)</f>
        <v/>
      </c>
      <c r="AI1263">
        <f>COUNTIF($B1263:$G1263, AI$1)</f>
        <v/>
      </c>
      <c r="AJ1263">
        <f>COUNTIF($B1263:$G1263, AJ$1)</f>
        <v/>
      </c>
      <c r="AK1263">
        <f>COUNTIF($B1263:$G1263, AK$1)</f>
        <v/>
      </c>
      <c r="AL1263">
        <f>COUNTIF($B1263:$G1263, AL$1)</f>
        <v/>
      </c>
      <c r="AM1263">
        <f>COUNTIF($B1263:$G1263, AM$1)</f>
        <v/>
      </c>
      <c r="AN1263">
        <f>COUNTIF($B1263:$G1263, AN$1)</f>
        <v/>
      </c>
      <c r="AO1263">
        <f>COUNTIF($B1263:$G1263, AO$1)</f>
        <v/>
      </c>
      <c r="AP1263">
        <f>COUNTIF($B1263:$G1263, AP$1)</f>
        <v/>
      </c>
      <c r="AQ1263">
        <f>COUNTIF($B1263:$G1263, AQ$1)</f>
        <v/>
      </c>
      <c r="AR1263">
        <f>COUNTIF($B1263:$G1263, AR$1)</f>
        <v/>
      </c>
      <c r="AS1263">
        <f>COUNTIF($B1263:$G1263, AS$1)</f>
        <v/>
      </c>
      <c r="AT1263">
        <f>COUNTIF($B1263:$G1263, AT$1)</f>
        <v/>
      </c>
      <c r="AU1263">
        <f>COUNTIF($B1263:$G1263, AU$1)</f>
        <v/>
      </c>
    </row>
    <row r="1264">
      <c r="A1264" s="1" t="n">
        <v>1263</v>
      </c>
      <c r="B1264" s="1" t="n">
        <v>6</v>
      </c>
      <c r="C1264" s="1" t="n">
        <v>9</v>
      </c>
      <c r="D1264" s="1" t="n">
        <v>12</v>
      </c>
      <c r="E1264" s="1" t="n">
        <v>14</v>
      </c>
      <c r="F1264" s="1" t="n">
        <v>25</v>
      </c>
      <c r="G1264" s="1" t="n">
        <v>29</v>
      </c>
      <c r="H1264" s="1" t="n">
        <v>7</v>
      </c>
      <c r="J1264" s="1" t="n">
        <v>1263</v>
      </c>
      <c r="K1264">
        <f>COUNTIF($B1264:$G1264, K$1)</f>
        <v/>
      </c>
      <c r="L1264">
        <f>COUNTIF($B1264:$G1264, L$1)</f>
        <v/>
      </c>
      <c r="M1264">
        <f>COUNTIF($B1264:$G1264, M$1)</f>
        <v/>
      </c>
      <c r="N1264">
        <f>COUNTIF($B1264:$G1264, N$1)</f>
        <v/>
      </c>
      <c r="O1264">
        <f>COUNTIF($B1264:$G1264, O$1)</f>
        <v/>
      </c>
      <c r="P1264">
        <f>COUNTIF($B1264:$G1264, P$1)</f>
        <v/>
      </c>
      <c r="Q1264">
        <f>COUNTIF($B1264:$G1264, Q$1)</f>
        <v/>
      </c>
      <c r="R1264">
        <f>COUNTIF($B1264:$G1264, R$1)</f>
        <v/>
      </c>
      <c r="S1264">
        <f>COUNTIF($B1264:$G1264, S$1)</f>
        <v/>
      </c>
      <c r="T1264">
        <f>COUNTIF($B1264:$G1264, T$1)</f>
        <v/>
      </c>
      <c r="U1264">
        <f>COUNTIF($B1264:$G1264, U$1)</f>
        <v/>
      </c>
      <c r="V1264">
        <f>COUNTIF($B1264:$G1264, V$1)</f>
        <v/>
      </c>
      <c r="W1264">
        <f>COUNTIF($B1264:$G1264, W$1)</f>
        <v/>
      </c>
      <c r="X1264">
        <f>COUNTIF($B1264:$G1264, X$1)</f>
        <v/>
      </c>
      <c r="Y1264">
        <f>COUNTIF($B1264:$G1264, Y$1)</f>
        <v/>
      </c>
      <c r="Z1264">
        <f>COUNTIF($B1264:$G1264, Z$1)</f>
        <v/>
      </c>
      <c r="AA1264">
        <f>COUNTIF($B1264:$G1264, AA$1)</f>
        <v/>
      </c>
      <c r="AB1264">
        <f>COUNTIF($B1264:$G1264, AB$1)</f>
        <v/>
      </c>
      <c r="AC1264">
        <f>COUNTIF($B1264:$G1264, AC$1)</f>
        <v/>
      </c>
      <c r="AD1264">
        <f>COUNTIF($B1264:$G1264, AD$1)</f>
        <v/>
      </c>
      <c r="AE1264">
        <f>COUNTIF($B1264:$G1264, AE$1)</f>
        <v/>
      </c>
      <c r="AF1264">
        <f>COUNTIF($B1264:$G1264, AF$1)</f>
        <v/>
      </c>
      <c r="AG1264">
        <f>COUNTIF($B1264:$G1264, AG$1)</f>
        <v/>
      </c>
      <c r="AH1264">
        <f>COUNTIF($B1264:$G1264, AH$1)</f>
        <v/>
      </c>
      <c r="AI1264">
        <f>COUNTIF($B1264:$G1264, AI$1)</f>
        <v/>
      </c>
      <c r="AJ1264">
        <f>COUNTIF($B1264:$G1264, AJ$1)</f>
        <v/>
      </c>
      <c r="AK1264">
        <f>COUNTIF($B1264:$G1264, AK$1)</f>
        <v/>
      </c>
      <c r="AL1264">
        <f>COUNTIF($B1264:$G1264, AL$1)</f>
        <v/>
      </c>
      <c r="AM1264">
        <f>COUNTIF($B1264:$G1264, AM$1)</f>
        <v/>
      </c>
      <c r="AN1264">
        <f>COUNTIF($B1264:$G1264, AN$1)</f>
        <v/>
      </c>
      <c r="AO1264">
        <f>COUNTIF($B1264:$G1264, AO$1)</f>
        <v/>
      </c>
      <c r="AP1264">
        <f>COUNTIF($B1264:$G1264, AP$1)</f>
        <v/>
      </c>
      <c r="AQ1264">
        <f>COUNTIF($B1264:$G1264, AQ$1)</f>
        <v/>
      </c>
      <c r="AR1264">
        <f>COUNTIF($B1264:$G1264, AR$1)</f>
        <v/>
      </c>
      <c r="AS1264">
        <f>COUNTIF($B1264:$G1264, AS$1)</f>
        <v/>
      </c>
      <c r="AT1264">
        <f>COUNTIF($B1264:$G1264, AT$1)</f>
        <v/>
      </c>
      <c r="AU1264">
        <f>COUNTIF($B1264:$G1264, AU$1)</f>
        <v/>
      </c>
    </row>
    <row r="1265">
      <c r="A1265" s="1" t="n">
        <v>1264</v>
      </c>
      <c r="B1265" s="1" t="n">
        <v>14</v>
      </c>
      <c r="C1265" s="1" t="n">
        <v>18</v>
      </c>
      <c r="D1265" s="1" t="n">
        <v>21</v>
      </c>
      <c r="E1265" s="1" t="n">
        <v>27</v>
      </c>
      <c r="F1265" s="1" t="n">
        <v>28</v>
      </c>
      <c r="G1265" s="1" t="n">
        <v>34</v>
      </c>
      <c r="H1265" s="1" t="n">
        <v>3</v>
      </c>
      <c r="J1265" s="1" t="n">
        <v>1264</v>
      </c>
      <c r="K1265">
        <f>COUNTIF($B1265:$G1265, K$1)</f>
        <v/>
      </c>
      <c r="L1265">
        <f>COUNTIF($B1265:$G1265, L$1)</f>
        <v/>
      </c>
      <c r="M1265">
        <f>COUNTIF($B1265:$G1265, M$1)</f>
        <v/>
      </c>
      <c r="N1265">
        <f>COUNTIF($B1265:$G1265, N$1)</f>
        <v/>
      </c>
      <c r="O1265">
        <f>COUNTIF($B1265:$G1265, O$1)</f>
        <v/>
      </c>
      <c r="P1265">
        <f>COUNTIF($B1265:$G1265, P$1)</f>
        <v/>
      </c>
      <c r="Q1265">
        <f>COUNTIF($B1265:$G1265, Q$1)</f>
        <v/>
      </c>
      <c r="R1265">
        <f>COUNTIF($B1265:$G1265, R$1)</f>
        <v/>
      </c>
      <c r="S1265">
        <f>COUNTIF($B1265:$G1265, S$1)</f>
        <v/>
      </c>
      <c r="T1265">
        <f>COUNTIF($B1265:$G1265, T$1)</f>
        <v/>
      </c>
      <c r="U1265">
        <f>COUNTIF($B1265:$G1265, U$1)</f>
        <v/>
      </c>
      <c r="V1265">
        <f>COUNTIF($B1265:$G1265, V$1)</f>
        <v/>
      </c>
      <c r="W1265">
        <f>COUNTIF($B1265:$G1265, W$1)</f>
        <v/>
      </c>
      <c r="X1265">
        <f>COUNTIF($B1265:$G1265, X$1)</f>
        <v/>
      </c>
      <c r="Y1265">
        <f>COUNTIF($B1265:$G1265, Y$1)</f>
        <v/>
      </c>
      <c r="Z1265">
        <f>COUNTIF($B1265:$G1265, Z$1)</f>
        <v/>
      </c>
      <c r="AA1265">
        <f>COUNTIF($B1265:$G1265, AA$1)</f>
        <v/>
      </c>
      <c r="AB1265">
        <f>COUNTIF($B1265:$G1265, AB$1)</f>
        <v/>
      </c>
      <c r="AC1265">
        <f>COUNTIF($B1265:$G1265, AC$1)</f>
        <v/>
      </c>
      <c r="AD1265">
        <f>COUNTIF($B1265:$G1265, AD$1)</f>
        <v/>
      </c>
      <c r="AE1265">
        <f>COUNTIF($B1265:$G1265, AE$1)</f>
        <v/>
      </c>
      <c r="AF1265">
        <f>COUNTIF($B1265:$G1265, AF$1)</f>
        <v/>
      </c>
      <c r="AG1265">
        <f>COUNTIF($B1265:$G1265, AG$1)</f>
        <v/>
      </c>
      <c r="AH1265">
        <f>COUNTIF($B1265:$G1265, AH$1)</f>
        <v/>
      </c>
      <c r="AI1265">
        <f>COUNTIF($B1265:$G1265, AI$1)</f>
        <v/>
      </c>
      <c r="AJ1265">
        <f>COUNTIF($B1265:$G1265, AJ$1)</f>
        <v/>
      </c>
      <c r="AK1265">
        <f>COUNTIF($B1265:$G1265, AK$1)</f>
        <v/>
      </c>
      <c r="AL1265">
        <f>COUNTIF($B1265:$G1265, AL$1)</f>
        <v/>
      </c>
      <c r="AM1265">
        <f>COUNTIF($B1265:$G1265, AM$1)</f>
        <v/>
      </c>
      <c r="AN1265">
        <f>COUNTIF($B1265:$G1265, AN$1)</f>
        <v/>
      </c>
      <c r="AO1265">
        <f>COUNTIF($B1265:$G1265, AO$1)</f>
        <v/>
      </c>
      <c r="AP1265">
        <f>COUNTIF($B1265:$G1265, AP$1)</f>
        <v/>
      </c>
      <c r="AQ1265">
        <f>COUNTIF($B1265:$G1265, AQ$1)</f>
        <v/>
      </c>
      <c r="AR1265">
        <f>COUNTIF($B1265:$G1265, AR$1)</f>
        <v/>
      </c>
      <c r="AS1265">
        <f>COUNTIF($B1265:$G1265, AS$1)</f>
        <v/>
      </c>
      <c r="AT1265">
        <f>COUNTIF($B1265:$G1265, AT$1)</f>
        <v/>
      </c>
      <c r="AU1265">
        <f>COUNTIF($B1265:$G1265, AU$1)</f>
        <v/>
      </c>
    </row>
    <row r="1266">
      <c r="A1266" s="1" t="n">
        <v>1265</v>
      </c>
      <c r="B1266" s="1" t="n">
        <v>1</v>
      </c>
      <c r="C1266" s="1" t="n">
        <v>11</v>
      </c>
      <c r="D1266" s="1" t="n">
        <v>15</v>
      </c>
      <c r="E1266" s="1" t="n">
        <v>19</v>
      </c>
      <c r="F1266" s="1" t="n">
        <v>21</v>
      </c>
      <c r="G1266" s="1" t="n">
        <v>32</v>
      </c>
      <c r="H1266" s="1" t="n">
        <v>2</v>
      </c>
      <c r="J1266" s="1" t="n">
        <v>1265</v>
      </c>
      <c r="K1266">
        <f>COUNTIF($B1266:$G1266, K$1)</f>
        <v/>
      </c>
      <c r="L1266">
        <f>COUNTIF($B1266:$G1266, L$1)</f>
        <v/>
      </c>
      <c r="M1266">
        <f>COUNTIF($B1266:$G1266, M$1)</f>
        <v/>
      </c>
      <c r="N1266">
        <f>COUNTIF($B1266:$G1266, N$1)</f>
        <v/>
      </c>
      <c r="O1266">
        <f>COUNTIF($B1266:$G1266, O$1)</f>
        <v/>
      </c>
      <c r="P1266">
        <f>COUNTIF($B1266:$G1266, P$1)</f>
        <v/>
      </c>
      <c r="Q1266">
        <f>COUNTIF($B1266:$G1266, Q$1)</f>
        <v/>
      </c>
      <c r="R1266">
        <f>COUNTIF($B1266:$G1266, R$1)</f>
        <v/>
      </c>
      <c r="S1266">
        <f>COUNTIF($B1266:$G1266, S$1)</f>
        <v/>
      </c>
      <c r="T1266">
        <f>COUNTIF($B1266:$G1266, T$1)</f>
        <v/>
      </c>
      <c r="U1266">
        <f>COUNTIF($B1266:$G1266, U$1)</f>
        <v/>
      </c>
      <c r="V1266">
        <f>COUNTIF($B1266:$G1266, V$1)</f>
        <v/>
      </c>
      <c r="W1266">
        <f>COUNTIF($B1266:$G1266, W$1)</f>
        <v/>
      </c>
      <c r="X1266">
        <f>COUNTIF($B1266:$G1266, X$1)</f>
        <v/>
      </c>
      <c r="Y1266">
        <f>COUNTIF($B1266:$G1266, Y$1)</f>
        <v/>
      </c>
      <c r="Z1266">
        <f>COUNTIF($B1266:$G1266, Z$1)</f>
        <v/>
      </c>
      <c r="AA1266">
        <f>COUNTIF($B1266:$G1266, AA$1)</f>
        <v/>
      </c>
      <c r="AB1266">
        <f>COUNTIF($B1266:$G1266, AB$1)</f>
        <v/>
      </c>
      <c r="AC1266">
        <f>COUNTIF($B1266:$G1266, AC$1)</f>
        <v/>
      </c>
      <c r="AD1266">
        <f>COUNTIF($B1266:$G1266, AD$1)</f>
        <v/>
      </c>
      <c r="AE1266">
        <f>COUNTIF($B1266:$G1266, AE$1)</f>
        <v/>
      </c>
      <c r="AF1266">
        <f>COUNTIF($B1266:$G1266, AF$1)</f>
        <v/>
      </c>
      <c r="AG1266">
        <f>COUNTIF($B1266:$G1266, AG$1)</f>
        <v/>
      </c>
      <c r="AH1266">
        <f>COUNTIF($B1266:$G1266, AH$1)</f>
        <v/>
      </c>
      <c r="AI1266">
        <f>COUNTIF($B1266:$G1266, AI$1)</f>
        <v/>
      </c>
      <c r="AJ1266">
        <f>COUNTIF($B1266:$G1266, AJ$1)</f>
        <v/>
      </c>
      <c r="AK1266">
        <f>COUNTIF($B1266:$G1266, AK$1)</f>
        <v/>
      </c>
      <c r="AL1266">
        <f>COUNTIF($B1266:$G1266, AL$1)</f>
        <v/>
      </c>
      <c r="AM1266">
        <f>COUNTIF($B1266:$G1266, AM$1)</f>
        <v/>
      </c>
      <c r="AN1266">
        <f>COUNTIF($B1266:$G1266, AN$1)</f>
        <v/>
      </c>
      <c r="AO1266">
        <f>COUNTIF($B1266:$G1266, AO$1)</f>
        <v/>
      </c>
      <c r="AP1266">
        <f>COUNTIF($B1266:$G1266, AP$1)</f>
        <v/>
      </c>
      <c r="AQ1266">
        <f>COUNTIF($B1266:$G1266, AQ$1)</f>
        <v/>
      </c>
      <c r="AR1266">
        <f>COUNTIF($B1266:$G1266, AR$1)</f>
        <v/>
      </c>
      <c r="AS1266">
        <f>COUNTIF($B1266:$G1266, AS$1)</f>
        <v/>
      </c>
      <c r="AT1266">
        <f>COUNTIF($B1266:$G1266, AT$1)</f>
        <v/>
      </c>
      <c r="AU1266">
        <f>COUNTIF($B1266:$G1266, AU$1)</f>
        <v/>
      </c>
    </row>
    <row r="1267">
      <c r="A1267" s="1" t="n">
        <v>1266</v>
      </c>
      <c r="B1267" s="1" t="n">
        <v>8</v>
      </c>
      <c r="C1267" s="1" t="n">
        <v>13</v>
      </c>
      <c r="D1267" s="1" t="n">
        <v>16</v>
      </c>
      <c r="E1267" s="1" t="n">
        <v>19</v>
      </c>
      <c r="F1267" s="1" t="n">
        <v>23</v>
      </c>
      <c r="G1267" s="1" t="n">
        <v>36</v>
      </c>
      <c r="H1267" s="1" t="n">
        <v>1</v>
      </c>
      <c r="J1267" s="1" t="n">
        <v>1266</v>
      </c>
      <c r="K1267">
        <f>COUNTIF($B1267:$G1267, K$1)</f>
        <v/>
      </c>
      <c r="L1267">
        <f>COUNTIF($B1267:$G1267, L$1)</f>
        <v/>
      </c>
      <c r="M1267">
        <f>COUNTIF($B1267:$G1267, M$1)</f>
        <v/>
      </c>
      <c r="N1267">
        <f>COUNTIF($B1267:$G1267, N$1)</f>
        <v/>
      </c>
      <c r="O1267">
        <f>COUNTIF($B1267:$G1267, O$1)</f>
        <v/>
      </c>
      <c r="P1267">
        <f>COUNTIF($B1267:$G1267, P$1)</f>
        <v/>
      </c>
      <c r="Q1267">
        <f>COUNTIF($B1267:$G1267, Q$1)</f>
        <v/>
      </c>
      <c r="R1267">
        <f>COUNTIF($B1267:$G1267, R$1)</f>
        <v/>
      </c>
      <c r="S1267">
        <f>COUNTIF($B1267:$G1267, S$1)</f>
        <v/>
      </c>
      <c r="T1267">
        <f>COUNTIF($B1267:$G1267, T$1)</f>
        <v/>
      </c>
      <c r="U1267">
        <f>COUNTIF($B1267:$G1267, U$1)</f>
        <v/>
      </c>
      <c r="V1267">
        <f>COUNTIF($B1267:$G1267, V$1)</f>
        <v/>
      </c>
      <c r="W1267">
        <f>COUNTIF($B1267:$G1267, W$1)</f>
        <v/>
      </c>
      <c r="X1267">
        <f>COUNTIF($B1267:$G1267, X$1)</f>
        <v/>
      </c>
      <c r="Y1267">
        <f>COUNTIF($B1267:$G1267, Y$1)</f>
        <v/>
      </c>
      <c r="Z1267">
        <f>COUNTIF($B1267:$G1267, Z$1)</f>
        <v/>
      </c>
      <c r="AA1267">
        <f>COUNTIF($B1267:$G1267, AA$1)</f>
        <v/>
      </c>
      <c r="AB1267">
        <f>COUNTIF($B1267:$G1267, AB$1)</f>
        <v/>
      </c>
      <c r="AC1267">
        <f>COUNTIF($B1267:$G1267, AC$1)</f>
        <v/>
      </c>
      <c r="AD1267">
        <f>COUNTIF($B1267:$G1267, AD$1)</f>
        <v/>
      </c>
      <c r="AE1267">
        <f>COUNTIF($B1267:$G1267, AE$1)</f>
        <v/>
      </c>
      <c r="AF1267">
        <f>COUNTIF($B1267:$G1267, AF$1)</f>
        <v/>
      </c>
      <c r="AG1267">
        <f>COUNTIF($B1267:$G1267, AG$1)</f>
        <v/>
      </c>
      <c r="AH1267">
        <f>COUNTIF($B1267:$G1267, AH$1)</f>
        <v/>
      </c>
      <c r="AI1267">
        <f>COUNTIF($B1267:$G1267, AI$1)</f>
        <v/>
      </c>
      <c r="AJ1267">
        <f>COUNTIF($B1267:$G1267, AJ$1)</f>
        <v/>
      </c>
      <c r="AK1267">
        <f>COUNTIF($B1267:$G1267, AK$1)</f>
        <v/>
      </c>
      <c r="AL1267">
        <f>COUNTIF($B1267:$G1267, AL$1)</f>
        <v/>
      </c>
      <c r="AM1267">
        <f>COUNTIF($B1267:$G1267, AM$1)</f>
        <v/>
      </c>
      <c r="AN1267">
        <f>COUNTIF($B1267:$G1267, AN$1)</f>
        <v/>
      </c>
      <c r="AO1267">
        <f>COUNTIF($B1267:$G1267, AO$1)</f>
        <v/>
      </c>
      <c r="AP1267">
        <f>COUNTIF($B1267:$G1267, AP$1)</f>
        <v/>
      </c>
      <c r="AQ1267">
        <f>COUNTIF($B1267:$G1267, AQ$1)</f>
        <v/>
      </c>
      <c r="AR1267">
        <f>COUNTIF($B1267:$G1267, AR$1)</f>
        <v/>
      </c>
      <c r="AS1267">
        <f>COUNTIF($B1267:$G1267, AS$1)</f>
        <v/>
      </c>
      <c r="AT1267">
        <f>COUNTIF($B1267:$G1267, AT$1)</f>
        <v/>
      </c>
      <c r="AU1267">
        <f>COUNTIF($B1267:$G1267, AU$1)</f>
        <v/>
      </c>
    </row>
    <row r="1268">
      <c r="A1268" s="1" t="n">
        <v>1267</v>
      </c>
      <c r="B1268" s="1" t="n">
        <v>2</v>
      </c>
      <c r="C1268" s="1" t="n">
        <v>6</v>
      </c>
      <c r="D1268" s="1" t="n">
        <v>14</v>
      </c>
      <c r="E1268" s="1" t="n">
        <v>17</v>
      </c>
      <c r="F1268" s="1" t="n">
        <v>25</v>
      </c>
      <c r="G1268" s="1" t="n">
        <v>33</v>
      </c>
      <c r="H1268" s="1" t="n">
        <v>3</v>
      </c>
      <c r="J1268" s="1" t="n">
        <v>1267</v>
      </c>
      <c r="K1268">
        <f>COUNTIF($B1268:$G1268, K$1)</f>
        <v/>
      </c>
      <c r="L1268">
        <f>COUNTIF($B1268:$G1268, L$1)</f>
        <v/>
      </c>
      <c r="M1268">
        <f>COUNTIF($B1268:$G1268, M$1)</f>
        <v/>
      </c>
      <c r="N1268">
        <f>COUNTIF($B1268:$G1268, N$1)</f>
        <v/>
      </c>
      <c r="O1268">
        <f>COUNTIF($B1268:$G1268, O$1)</f>
        <v/>
      </c>
      <c r="P1268">
        <f>COUNTIF($B1268:$G1268, P$1)</f>
        <v/>
      </c>
      <c r="Q1268">
        <f>COUNTIF($B1268:$G1268, Q$1)</f>
        <v/>
      </c>
      <c r="R1268">
        <f>COUNTIF($B1268:$G1268, R$1)</f>
        <v/>
      </c>
      <c r="S1268">
        <f>COUNTIF($B1268:$G1268, S$1)</f>
        <v/>
      </c>
      <c r="T1268">
        <f>COUNTIF($B1268:$G1268, T$1)</f>
        <v/>
      </c>
      <c r="U1268">
        <f>COUNTIF($B1268:$G1268, U$1)</f>
        <v/>
      </c>
      <c r="V1268">
        <f>COUNTIF($B1268:$G1268, V$1)</f>
        <v/>
      </c>
      <c r="W1268">
        <f>COUNTIF($B1268:$G1268, W$1)</f>
        <v/>
      </c>
      <c r="X1268">
        <f>COUNTIF($B1268:$G1268, X$1)</f>
        <v/>
      </c>
      <c r="Y1268">
        <f>COUNTIF($B1268:$G1268, Y$1)</f>
        <v/>
      </c>
      <c r="Z1268">
        <f>COUNTIF($B1268:$G1268, Z$1)</f>
        <v/>
      </c>
      <c r="AA1268">
        <f>COUNTIF($B1268:$G1268, AA$1)</f>
        <v/>
      </c>
      <c r="AB1268">
        <f>COUNTIF($B1268:$G1268, AB$1)</f>
        <v/>
      </c>
      <c r="AC1268">
        <f>COUNTIF($B1268:$G1268, AC$1)</f>
        <v/>
      </c>
      <c r="AD1268">
        <f>COUNTIF($B1268:$G1268, AD$1)</f>
        <v/>
      </c>
      <c r="AE1268">
        <f>COUNTIF($B1268:$G1268, AE$1)</f>
        <v/>
      </c>
      <c r="AF1268">
        <f>COUNTIF($B1268:$G1268, AF$1)</f>
        <v/>
      </c>
      <c r="AG1268">
        <f>COUNTIF($B1268:$G1268, AG$1)</f>
        <v/>
      </c>
      <c r="AH1268">
        <f>COUNTIF($B1268:$G1268, AH$1)</f>
        <v/>
      </c>
      <c r="AI1268">
        <f>COUNTIF($B1268:$G1268, AI$1)</f>
        <v/>
      </c>
      <c r="AJ1268">
        <f>COUNTIF($B1268:$G1268, AJ$1)</f>
        <v/>
      </c>
      <c r="AK1268">
        <f>COUNTIF($B1268:$G1268, AK$1)</f>
        <v/>
      </c>
      <c r="AL1268">
        <f>COUNTIF($B1268:$G1268, AL$1)</f>
        <v/>
      </c>
      <c r="AM1268">
        <f>COUNTIF($B1268:$G1268, AM$1)</f>
        <v/>
      </c>
      <c r="AN1268">
        <f>COUNTIF($B1268:$G1268, AN$1)</f>
        <v/>
      </c>
      <c r="AO1268">
        <f>COUNTIF($B1268:$G1268, AO$1)</f>
        <v/>
      </c>
      <c r="AP1268">
        <f>COUNTIF($B1268:$G1268, AP$1)</f>
        <v/>
      </c>
      <c r="AQ1268">
        <f>COUNTIF($B1268:$G1268, AQ$1)</f>
        <v/>
      </c>
      <c r="AR1268">
        <f>COUNTIF($B1268:$G1268, AR$1)</f>
        <v/>
      </c>
      <c r="AS1268">
        <f>COUNTIF($B1268:$G1268, AS$1)</f>
        <v/>
      </c>
      <c r="AT1268">
        <f>COUNTIF($B1268:$G1268, AT$1)</f>
        <v/>
      </c>
      <c r="AU1268">
        <f>COUNTIF($B1268:$G1268, AU$1)</f>
        <v/>
      </c>
    </row>
    <row r="1269">
      <c r="A1269" s="1" t="n">
        <v>1268</v>
      </c>
      <c r="B1269" s="1" t="n">
        <v>9</v>
      </c>
      <c r="C1269" s="1" t="n">
        <v>16</v>
      </c>
      <c r="D1269" s="1" t="n">
        <v>22</v>
      </c>
      <c r="E1269" s="1" t="n">
        <v>27</v>
      </c>
      <c r="F1269" s="1" t="n">
        <v>30</v>
      </c>
      <c r="G1269" s="1" t="n">
        <v>34</v>
      </c>
      <c r="H1269" s="1" t="n">
        <v>6</v>
      </c>
      <c r="J1269" s="1" t="n">
        <v>1268</v>
      </c>
      <c r="K1269">
        <f>COUNTIF($B1269:$G1269, K$1)</f>
        <v/>
      </c>
      <c r="L1269">
        <f>COUNTIF($B1269:$G1269, L$1)</f>
        <v/>
      </c>
      <c r="M1269">
        <f>COUNTIF($B1269:$G1269, M$1)</f>
        <v/>
      </c>
      <c r="N1269">
        <f>COUNTIF($B1269:$G1269, N$1)</f>
        <v/>
      </c>
      <c r="O1269">
        <f>COUNTIF($B1269:$G1269, O$1)</f>
        <v/>
      </c>
      <c r="P1269">
        <f>COUNTIF($B1269:$G1269, P$1)</f>
        <v/>
      </c>
      <c r="Q1269">
        <f>COUNTIF($B1269:$G1269, Q$1)</f>
        <v/>
      </c>
      <c r="R1269">
        <f>COUNTIF($B1269:$G1269, R$1)</f>
        <v/>
      </c>
      <c r="S1269">
        <f>COUNTIF($B1269:$G1269, S$1)</f>
        <v/>
      </c>
      <c r="T1269">
        <f>COUNTIF($B1269:$G1269, T$1)</f>
        <v/>
      </c>
      <c r="U1269">
        <f>COUNTIF($B1269:$G1269, U$1)</f>
        <v/>
      </c>
      <c r="V1269">
        <f>COUNTIF($B1269:$G1269, V$1)</f>
        <v/>
      </c>
      <c r="W1269">
        <f>COUNTIF($B1269:$G1269, W$1)</f>
        <v/>
      </c>
      <c r="X1269">
        <f>COUNTIF($B1269:$G1269, X$1)</f>
        <v/>
      </c>
      <c r="Y1269">
        <f>COUNTIF($B1269:$G1269, Y$1)</f>
        <v/>
      </c>
      <c r="Z1269">
        <f>COUNTIF($B1269:$G1269, Z$1)</f>
        <v/>
      </c>
      <c r="AA1269">
        <f>COUNTIF($B1269:$G1269, AA$1)</f>
        <v/>
      </c>
      <c r="AB1269">
        <f>COUNTIF($B1269:$G1269, AB$1)</f>
        <v/>
      </c>
      <c r="AC1269">
        <f>COUNTIF($B1269:$G1269, AC$1)</f>
        <v/>
      </c>
      <c r="AD1269">
        <f>COUNTIF($B1269:$G1269, AD$1)</f>
        <v/>
      </c>
      <c r="AE1269">
        <f>COUNTIF($B1269:$G1269, AE$1)</f>
        <v/>
      </c>
      <c r="AF1269">
        <f>COUNTIF($B1269:$G1269, AF$1)</f>
        <v/>
      </c>
      <c r="AG1269">
        <f>COUNTIF($B1269:$G1269, AG$1)</f>
        <v/>
      </c>
      <c r="AH1269">
        <f>COUNTIF($B1269:$G1269, AH$1)</f>
        <v/>
      </c>
      <c r="AI1269">
        <f>COUNTIF($B1269:$G1269, AI$1)</f>
        <v/>
      </c>
      <c r="AJ1269">
        <f>COUNTIF($B1269:$G1269, AJ$1)</f>
        <v/>
      </c>
      <c r="AK1269">
        <f>COUNTIF($B1269:$G1269, AK$1)</f>
        <v/>
      </c>
      <c r="AL1269">
        <f>COUNTIF($B1269:$G1269, AL$1)</f>
        <v/>
      </c>
      <c r="AM1269">
        <f>COUNTIF($B1269:$G1269, AM$1)</f>
        <v/>
      </c>
      <c r="AN1269">
        <f>COUNTIF($B1269:$G1269, AN$1)</f>
        <v/>
      </c>
      <c r="AO1269">
        <f>COUNTIF($B1269:$G1269, AO$1)</f>
        <v/>
      </c>
      <c r="AP1269">
        <f>COUNTIF($B1269:$G1269, AP$1)</f>
        <v/>
      </c>
      <c r="AQ1269">
        <f>COUNTIF($B1269:$G1269, AQ$1)</f>
        <v/>
      </c>
      <c r="AR1269">
        <f>COUNTIF($B1269:$G1269, AR$1)</f>
        <v/>
      </c>
      <c r="AS1269">
        <f>COUNTIF($B1269:$G1269, AS$1)</f>
        <v/>
      </c>
      <c r="AT1269">
        <f>COUNTIF($B1269:$G1269, AT$1)</f>
        <v/>
      </c>
      <c r="AU1269">
        <f>COUNTIF($B1269:$G1269, AU$1)</f>
        <v/>
      </c>
    </row>
    <row r="1270">
      <c r="A1270" s="1" t="n">
        <v>1269</v>
      </c>
      <c r="B1270" s="1" t="n">
        <v>9</v>
      </c>
      <c r="C1270" s="1" t="n">
        <v>12</v>
      </c>
      <c r="D1270" s="1" t="n">
        <v>17</v>
      </c>
      <c r="E1270" s="1" t="n">
        <v>18</v>
      </c>
      <c r="F1270" s="1" t="n">
        <v>20</v>
      </c>
      <c r="G1270" s="1" t="n">
        <v>36</v>
      </c>
      <c r="H1270" s="1" t="n">
        <v>7</v>
      </c>
      <c r="J1270" s="1" t="n">
        <v>1269</v>
      </c>
      <c r="K1270">
        <f>COUNTIF($B1270:$G1270, K$1)</f>
        <v/>
      </c>
      <c r="L1270">
        <f>COUNTIF($B1270:$G1270, L$1)</f>
        <v/>
      </c>
      <c r="M1270">
        <f>COUNTIF($B1270:$G1270, M$1)</f>
        <v/>
      </c>
      <c r="N1270">
        <f>COUNTIF($B1270:$G1270, N$1)</f>
        <v/>
      </c>
      <c r="O1270">
        <f>COUNTIF($B1270:$G1270, O$1)</f>
        <v/>
      </c>
      <c r="P1270">
        <f>COUNTIF($B1270:$G1270, P$1)</f>
        <v/>
      </c>
      <c r="Q1270">
        <f>COUNTIF($B1270:$G1270, Q$1)</f>
        <v/>
      </c>
      <c r="R1270">
        <f>COUNTIF($B1270:$G1270, R$1)</f>
        <v/>
      </c>
      <c r="S1270">
        <f>COUNTIF($B1270:$G1270, S$1)</f>
        <v/>
      </c>
      <c r="T1270">
        <f>COUNTIF($B1270:$G1270, T$1)</f>
        <v/>
      </c>
      <c r="U1270">
        <f>COUNTIF($B1270:$G1270, U$1)</f>
        <v/>
      </c>
      <c r="V1270">
        <f>COUNTIF($B1270:$G1270, V$1)</f>
        <v/>
      </c>
      <c r="W1270">
        <f>COUNTIF($B1270:$G1270, W$1)</f>
        <v/>
      </c>
      <c r="X1270">
        <f>COUNTIF($B1270:$G1270, X$1)</f>
        <v/>
      </c>
      <c r="Y1270">
        <f>COUNTIF($B1270:$G1270, Y$1)</f>
        <v/>
      </c>
      <c r="Z1270">
        <f>COUNTIF($B1270:$G1270, Z$1)</f>
        <v/>
      </c>
      <c r="AA1270">
        <f>COUNTIF($B1270:$G1270, AA$1)</f>
        <v/>
      </c>
      <c r="AB1270">
        <f>COUNTIF($B1270:$G1270, AB$1)</f>
        <v/>
      </c>
      <c r="AC1270">
        <f>COUNTIF($B1270:$G1270, AC$1)</f>
        <v/>
      </c>
      <c r="AD1270">
        <f>COUNTIF($B1270:$G1270, AD$1)</f>
        <v/>
      </c>
      <c r="AE1270">
        <f>COUNTIF($B1270:$G1270, AE$1)</f>
        <v/>
      </c>
      <c r="AF1270">
        <f>COUNTIF($B1270:$G1270, AF$1)</f>
        <v/>
      </c>
      <c r="AG1270">
        <f>COUNTIF($B1270:$G1270, AG$1)</f>
        <v/>
      </c>
      <c r="AH1270">
        <f>COUNTIF($B1270:$G1270, AH$1)</f>
        <v/>
      </c>
      <c r="AI1270">
        <f>COUNTIF($B1270:$G1270, AI$1)</f>
        <v/>
      </c>
      <c r="AJ1270">
        <f>COUNTIF($B1270:$G1270, AJ$1)</f>
        <v/>
      </c>
      <c r="AK1270">
        <f>COUNTIF($B1270:$G1270, AK$1)</f>
        <v/>
      </c>
      <c r="AL1270">
        <f>COUNTIF($B1270:$G1270, AL$1)</f>
        <v/>
      </c>
      <c r="AM1270">
        <f>COUNTIF($B1270:$G1270, AM$1)</f>
        <v/>
      </c>
      <c r="AN1270">
        <f>COUNTIF($B1270:$G1270, AN$1)</f>
        <v/>
      </c>
      <c r="AO1270">
        <f>COUNTIF($B1270:$G1270, AO$1)</f>
        <v/>
      </c>
      <c r="AP1270">
        <f>COUNTIF($B1270:$G1270, AP$1)</f>
        <v/>
      </c>
      <c r="AQ1270">
        <f>COUNTIF($B1270:$G1270, AQ$1)</f>
        <v/>
      </c>
      <c r="AR1270">
        <f>COUNTIF($B1270:$G1270, AR$1)</f>
        <v/>
      </c>
      <c r="AS1270">
        <f>COUNTIF($B1270:$G1270, AS$1)</f>
        <v/>
      </c>
      <c r="AT1270">
        <f>COUNTIF($B1270:$G1270, AT$1)</f>
        <v/>
      </c>
      <c r="AU1270">
        <f>COUNTIF($B1270:$G1270, AU$1)</f>
        <v/>
      </c>
    </row>
    <row r="1271">
      <c r="A1271" s="1" t="n">
        <v>1270</v>
      </c>
      <c r="B1271" s="1" t="n">
        <v>1</v>
      </c>
      <c r="C1271" s="1" t="n">
        <v>9</v>
      </c>
      <c r="D1271" s="1" t="n">
        <v>13</v>
      </c>
      <c r="E1271" s="1" t="n">
        <v>20</v>
      </c>
      <c r="F1271" s="1" t="n">
        <v>22</v>
      </c>
      <c r="G1271" s="1" t="n">
        <v>36</v>
      </c>
      <c r="H1271" s="1" t="n">
        <v>5</v>
      </c>
      <c r="J1271" s="1" t="n">
        <v>1270</v>
      </c>
      <c r="K1271">
        <f>COUNTIF($B1271:$G1271, K$1)</f>
        <v/>
      </c>
      <c r="L1271">
        <f>COUNTIF($B1271:$G1271, L$1)</f>
        <v/>
      </c>
      <c r="M1271">
        <f>COUNTIF($B1271:$G1271, M$1)</f>
        <v/>
      </c>
      <c r="N1271">
        <f>COUNTIF($B1271:$G1271, N$1)</f>
        <v/>
      </c>
      <c r="O1271">
        <f>COUNTIF($B1271:$G1271, O$1)</f>
        <v/>
      </c>
      <c r="P1271">
        <f>COUNTIF($B1271:$G1271, P$1)</f>
        <v/>
      </c>
      <c r="Q1271">
        <f>COUNTIF($B1271:$G1271, Q$1)</f>
        <v/>
      </c>
      <c r="R1271">
        <f>COUNTIF($B1271:$G1271, R$1)</f>
        <v/>
      </c>
      <c r="S1271">
        <f>COUNTIF($B1271:$G1271, S$1)</f>
        <v/>
      </c>
      <c r="T1271">
        <f>COUNTIF($B1271:$G1271, T$1)</f>
        <v/>
      </c>
      <c r="U1271">
        <f>COUNTIF($B1271:$G1271, U$1)</f>
        <v/>
      </c>
      <c r="V1271">
        <f>COUNTIF($B1271:$G1271, V$1)</f>
        <v/>
      </c>
      <c r="W1271">
        <f>COUNTIF($B1271:$G1271, W$1)</f>
        <v/>
      </c>
      <c r="X1271">
        <f>COUNTIF($B1271:$G1271, X$1)</f>
        <v/>
      </c>
      <c r="Y1271">
        <f>COUNTIF($B1271:$G1271, Y$1)</f>
        <v/>
      </c>
      <c r="Z1271">
        <f>COUNTIF($B1271:$G1271, Z$1)</f>
        <v/>
      </c>
      <c r="AA1271">
        <f>COUNTIF($B1271:$G1271, AA$1)</f>
        <v/>
      </c>
      <c r="AB1271">
        <f>COUNTIF($B1271:$G1271, AB$1)</f>
        <v/>
      </c>
      <c r="AC1271">
        <f>COUNTIF($B1271:$G1271, AC$1)</f>
        <v/>
      </c>
      <c r="AD1271">
        <f>COUNTIF($B1271:$G1271, AD$1)</f>
        <v/>
      </c>
      <c r="AE1271">
        <f>COUNTIF($B1271:$G1271, AE$1)</f>
        <v/>
      </c>
      <c r="AF1271">
        <f>COUNTIF($B1271:$G1271, AF$1)</f>
        <v/>
      </c>
      <c r="AG1271">
        <f>COUNTIF($B1271:$G1271, AG$1)</f>
        <v/>
      </c>
      <c r="AH1271">
        <f>COUNTIF($B1271:$G1271, AH$1)</f>
        <v/>
      </c>
      <c r="AI1271">
        <f>COUNTIF($B1271:$G1271, AI$1)</f>
        <v/>
      </c>
      <c r="AJ1271">
        <f>COUNTIF($B1271:$G1271, AJ$1)</f>
        <v/>
      </c>
      <c r="AK1271">
        <f>COUNTIF($B1271:$G1271, AK$1)</f>
        <v/>
      </c>
      <c r="AL1271">
        <f>COUNTIF($B1271:$G1271, AL$1)</f>
        <v/>
      </c>
      <c r="AM1271">
        <f>COUNTIF($B1271:$G1271, AM$1)</f>
        <v/>
      </c>
      <c r="AN1271">
        <f>COUNTIF($B1271:$G1271, AN$1)</f>
        <v/>
      </c>
      <c r="AO1271">
        <f>COUNTIF($B1271:$G1271, AO$1)</f>
        <v/>
      </c>
      <c r="AP1271">
        <f>COUNTIF($B1271:$G1271, AP$1)</f>
        <v/>
      </c>
      <c r="AQ1271">
        <f>COUNTIF($B1271:$G1271, AQ$1)</f>
        <v/>
      </c>
      <c r="AR1271">
        <f>COUNTIF($B1271:$G1271, AR$1)</f>
        <v/>
      </c>
      <c r="AS1271">
        <f>COUNTIF($B1271:$G1271, AS$1)</f>
        <v/>
      </c>
      <c r="AT1271">
        <f>COUNTIF($B1271:$G1271, AT$1)</f>
        <v/>
      </c>
      <c r="AU1271">
        <f>COUNTIF($B1271:$G1271, AU$1)</f>
        <v/>
      </c>
    </row>
    <row r="1272">
      <c r="A1272" s="1" t="n">
        <v>1271</v>
      </c>
      <c r="B1272" s="1" t="n">
        <v>3</v>
      </c>
      <c r="C1272" s="1" t="n">
        <v>20</v>
      </c>
      <c r="D1272" s="1" t="n">
        <v>23</v>
      </c>
      <c r="E1272" s="1" t="n">
        <v>25</v>
      </c>
      <c r="F1272" s="1" t="n">
        <v>32</v>
      </c>
      <c r="G1272" s="1" t="n">
        <v>35</v>
      </c>
      <c r="H1272" s="1" t="n">
        <v>5</v>
      </c>
      <c r="J1272" s="1" t="n">
        <v>1271</v>
      </c>
      <c r="K1272">
        <f>COUNTIF($B1272:$G1272, K$1)</f>
        <v/>
      </c>
      <c r="L1272">
        <f>COUNTIF($B1272:$G1272, L$1)</f>
        <v/>
      </c>
      <c r="M1272">
        <f>COUNTIF($B1272:$G1272, M$1)</f>
        <v/>
      </c>
      <c r="N1272">
        <f>COUNTIF($B1272:$G1272, N$1)</f>
        <v/>
      </c>
      <c r="O1272">
        <f>COUNTIF($B1272:$G1272, O$1)</f>
        <v/>
      </c>
      <c r="P1272">
        <f>COUNTIF($B1272:$G1272, P$1)</f>
        <v/>
      </c>
      <c r="Q1272">
        <f>COUNTIF($B1272:$G1272, Q$1)</f>
        <v/>
      </c>
      <c r="R1272">
        <f>COUNTIF($B1272:$G1272, R$1)</f>
        <v/>
      </c>
      <c r="S1272">
        <f>COUNTIF($B1272:$G1272, S$1)</f>
        <v/>
      </c>
      <c r="T1272">
        <f>COUNTIF($B1272:$G1272, T$1)</f>
        <v/>
      </c>
      <c r="U1272">
        <f>COUNTIF($B1272:$G1272, U$1)</f>
        <v/>
      </c>
      <c r="V1272">
        <f>COUNTIF($B1272:$G1272, V$1)</f>
        <v/>
      </c>
      <c r="W1272">
        <f>COUNTIF($B1272:$G1272, W$1)</f>
        <v/>
      </c>
      <c r="X1272">
        <f>COUNTIF($B1272:$G1272, X$1)</f>
        <v/>
      </c>
      <c r="Y1272">
        <f>COUNTIF($B1272:$G1272, Y$1)</f>
        <v/>
      </c>
      <c r="Z1272">
        <f>COUNTIF($B1272:$G1272, Z$1)</f>
        <v/>
      </c>
      <c r="AA1272">
        <f>COUNTIF($B1272:$G1272, AA$1)</f>
        <v/>
      </c>
      <c r="AB1272">
        <f>COUNTIF($B1272:$G1272, AB$1)</f>
        <v/>
      </c>
      <c r="AC1272">
        <f>COUNTIF($B1272:$G1272, AC$1)</f>
        <v/>
      </c>
      <c r="AD1272">
        <f>COUNTIF($B1272:$G1272, AD$1)</f>
        <v/>
      </c>
      <c r="AE1272">
        <f>COUNTIF($B1272:$G1272, AE$1)</f>
        <v/>
      </c>
      <c r="AF1272">
        <f>COUNTIF($B1272:$G1272, AF$1)</f>
        <v/>
      </c>
      <c r="AG1272">
        <f>COUNTIF($B1272:$G1272, AG$1)</f>
        <v/>
      </c>
      <c r="AH1272">
        <f>COUNTIF($B1272:$G1272, AH$1)</f>
        <v/>
      </c>
      <c r="AI1272">
        <f>COUNTIF($B1272:$G1272, AI$1)</f>
        <v/>
      </c>
      <c r="AJ1272">
        <f>COUNTIF($B1272:$G1272, AJ$1)</f>
        <v/>
      </c>
      <c r="AK1272">
        <f>COUNTIF($B1272:$G1272, AK$1)</f>
        <v/>
      </c>
      <c r="AL1272">
        <f>COUNTIF($B1272:$G1272, AL$1)</f>
        <v/>
      </c>
      <c r="AM1272">
        <f>COUNTIF($B1272:$G1272, AM$1)</f>
        <v/>
      </c>
      <c r="AN1272">
        <f>COUNTIF($B1272:$G1272, AN$1)</f>
        <v/>
      </c>
      <c r="AO1272">
        <f>COUNTIF($B1272:$G1272, AO$1)</f>
        <v/>
      </c>
      <c r="AP1272">
        <f>COUNTIF($B1272:$G1272, AP$1)</f>
        <v/>
      </c>
      <c r="AQ1272">
        <f>COUNTIF($B1272:$G1272, AQ$1)</f>
        <v/>
      </c>
      <c r="AR1272">
        <f>COUNTIF($B1272:$G1272, AR$1)</f>
        <v/>
      </c>
      <c r="AS1272">
        <f>COUNTIF($B1272:$G1272, AS$1)</f>
        <v/>
      </c>
      <c r="AT1272">
        <f>COUNTIF($B1272:$G1272, AT$1)</f>
        <v/>
      </c>
      <c r="AU1272">
        <f>COUNTIF($B1272:$G1272, AU$1)</f>
        <v/>
      </c>
    </row>
    <row r="1273">
      <c r="A1273" s="1" t="n">
        <v>1272</v>
      </c>
      <c r="B1273" s="1" t="n">
        <v>2</v>
      </c>
      <c r="C1273" s="1" t="n">
        <v>7</v>
      </c>
      <c r="D1273" s="1" t="n">
        <v>14</v>
      </c>
      <c r="E1273" s="1" t="n">
        <v>17</v>
      </c>
      <c r="F1273" s="1" t="n">
        <v>19</v>
      </c>
      <c r="G1273" s="1" t="n">
        <v>28</v>
      </c>
      <c r="H1273" s="1" t="n">
        <v>4</v>
      </c>
      <c r="J1273" s="1" t="n">
        <v>1272</v>
      </c>
      <c r="K1273">
        <f>COUNTIF($B1273:$G1273, K$1)</f>
        <v/>
      </c>
      <c r="L1273">
        <f>COUNTIF($B1273:$G1273, L$1)</f>
        <v/>
      </c>
      <c r="M1273">
        <f>COUNTIF($B1273:$G1273, M$1)</f>
        <v/>
      </c>
      <c r="N1273">
        <f>COUNTIF($B1273:$G1273, N$1)</f>
        <v/>
      </c>
      <c r="O1273">
        <f>COUNTIF($B1273:$G1273, O$1)</f>
        <v/>
      </c>
      <c r="P1273">
        <f>COUNTIF($B1273:$G1273, P$1)</f>
        <v/>
      </c>
      <c r="Q1273">
        <f>COUNTIF($B1273:$G1273, Q$1)</f>
        <v/>
      </c>
      <c r="R1273">
        <f>COUNTIF($B1273:$G1273, R$1)</f>
        <v/>
      </c>
      <c r="S1273">
        <f>COUNTIF($B1273:$G1273, S$1)</f>
        <v/>
      </c>
      <c r="T1273">
        <f>COUNTIF($B1273:$G1273, T$1)</f>
        <v/>
      </c>
      <c r="U1273">
        <f>COUNTIF($B1273:$G1273, U$1)</f>
        <v/>
      </c>
      <c r="V1273">
        <f>COUNTIF($B1273:$G1273, V$1)</f>
        <v/>
      </c>
      <c r="W1273">
        <f>COUNTIF($B1273:$G1273, W$1)</f>
        <v/>
      </c>
      <c r="X1273">
        <f>COUNTIF($B1273:$G1273, X$1)</f>
        <v/>
      </c>
      <c r="Y1273">
        <f>COUNTIF($B1273:$G1273, Y$1)</f>
        <v/>
      </c>
      <c r="Z1273">
        <f>COUNTIF($B1273:$G1273, Z$1)</f>
        <v/>
      </c>
      <c r="AA1273">
        <f>COUNTIF($B1273:$G1273, AA$1)</f>
        <v/>
      </c>
      <c r="AB1273">
        <f>COUNTIF($B1273:$G1273, AB$1)</f>
        <v/>
      </c>
      <c r="AC1273">
        <f>COUNTIF($B1273:$G1273, AC$1)</f>
        <v/>
      </c>
      <c r="AD1273">
        <f>COUNTIF($B1273:$G1273, AD$1)</f>
        <v/>
      </c>
      <c r="AE1273">
        <f>COUNTIF($B1273:$G1273, AE$1)</f>
        <v/>
      </c>
      <c r="AF1273">
        <f>COUNTIF($B1273:$G1273, AF$1)</f>
        <v/>
      </c>
      <c r="AG1273">
        <f>COUNTIF($B1273:$G1273, AG$1)</f>
        <v/>
      </c>
      <c r="AH1273">
        <f>COUNTIF($B1273:$G1273, AH$1)</f>
        <v/>
      </c>
      <c r="AI1273">
        <f>COUNTIF($B1273:$G1273, AI$1)</f>
        <v/>
      </c>
      <c r="AJ1273">
        <f>COUNTIF($B1273:$G1273, AJ$1)</f>
        <v/>
      </c>
      <c r="AK1273">
        <f>COUNTIF($B1273:$G1273, AK$1)</f>
        <v/>
      </c>
      <c r="AL1273">
        <f>COUNTIF($B1273:$G1273, AL$1)</f>
        <v/>
      </c>
      <c r="AM1273">
        <f>COUNTIF($B1273:$G1273, AM$1)</f>
        <v/>
      </c>
      <c r="AN1273">
        <f>COUNTIF($B1273:$G1273, AN$1)</f>
        <v/>
      </c>
      <c r="AO1273">
        <f>COUNTIF($B1273:$G1273, AO$1)</f>
        <v/>
      </c>
      <c r="AP1273">
        <f>COUNTIF($B1273:$G1273, AP$1)</f>
        <v/>
      </c>
      <c r="AQ1273">
        <f>COUNTIF($B1273:$G1273, AQ$1)</f>
        <v/>
      </c>
      <c r="AR1273">
        <f>COUNTIF($B1273:$G1273, AR$1)</f>
        <v/>
      </c>
      <c r="AS1273">
        <f>COUNTIF($B1273:$G1273, AS$1)</f>
        <v/>
      </c>
      <c r="AT1273">
        <f>COUNTIF($B1273:$G1273, AT$1)</f>
        <v/>
      </c>
      <c r="AU1273">
        <f>COUNTIF($B1273:$G1273, AU$1)</f>
        <v/>
      </c>
    </row>
    <row r="1274">
      <c r="A1274" s="1" t="n">
        <v>1273</v>
      </c>
      <c r="B1274" s="1" t="n">
        <v>2</v>
      </c>
      <c r="C1274" s="1" t="n">
        <v>7</v>
      </c>
      <c r="D1274" s="1" t="n">
        <v>10</v>
      </c>
      <c r="E1274" s="1" t="n">
        <v>13</v>
      </c>
      <c r="F1274" s="1" t="n">
        <v>25</v>
      </c>
      <c r="G1274" s="1" t="n">
        <v>34</v>
      </c>
      <c r="H1274" s="1" t="n">
        <v>6</v>
      </c>
      <c r="J1274" s="1" t="n">
        <v>1273</v>
      </c>
      <c r="K1274">
        <f>COUNTIF($B1274:$G1274, K$1)</f>
        <v/>
      </c>
      <c r="L1274">
        <f>COUNTIF($B1274:$G1274, L$1)</f>
        <v/>
      </c>
      <c r="M1274">
        <f>COUNTIF($B1274:$G1274, M$1)</f>
        <v/>
      </c>
      <c r="N1274">
        <f>COUNTIF($B1274:$G1274, N$1)</f>
        <v/>
      </c>
      <c r="O1274">
        <f>COUNTIF($B1274:$G1274, O$1)</f>
        <v/>
      </c>
      <c r="P1274">
        <f>COUNTIF($B1274:$G1274, P$1)</f>
        <v/>
      </c>
      <c r="Q1274">
        <f>COUNTIF($B1274:$G1274, Q$1)</f>
        <v/>
      </c>
      <c r="R1274">
        <f>COUNTIF($B1274:$G1274, R$1)</f>
        <v/>
      </c>
      <c r="S1274">
        <f>COUNTIF($B1274:$G1274, S$1)</f>
        <v/>
      </c>
      <c r="T1274">
        <f>COUNTIF($B1274:$G1274, T$1)</f>
        <v/>
      </c>
      <c r="U1274">
        <f>COUNTIF($B1274:$G1274, U$1)</f>
        <v/>
      </c>
      <c r="V1274">
        <f>COUNTIF($B1274:$G1274, V$1)</f>
        <v/>
      </c>
      <c r="W1274">
        <f>COUNTIF($B1274:$G1274, W$1)</f>
        <v/>
      </c>
      <c r="X1274">
        <f>COUNTIF($B1274:$G1274, X$1)</f>
        <v/>
      </c>
      <c r="Y1274">
        <f>COUNTIF($B1274:$G1274, Y$1)</f>
        <v/>
      </c>
      <c r="Z1274">
        <f>COUNTIF($B1274:$G1274, Z$1)</f>
        <v/>
      </c>
      <c r="AA1274">
        <f>COUNTIF($B1274:$G1274, AA$1)</f>
        <v/>
      </c>
      <c r="AB1274">
        <f>COUNTIF($B1274:$G1274, AB$1)</f>
        <v/>
      </c>
      <c r="AC1274">
        <f>COUNTIF($B1274:$G1274, AC$1)</f>
        <v/>
      </c>
      <c r="AD1274">
        <f>COUNTIF($B1274:$G1274, AD$1)</f>
        <v/>
      </c>
      <c r="AE1274">
        <f>COUNTIF($B1274:$G1274, AE$1)</f>
        <v/>
      </c>
      <c r="AF1274">
        <f>COUNTIF($B1274:$G1274, AF$1)</f>
        <v/>
      </c>
      <c r="AG1274">
        <f>COUNTIF($B1274:$G1274, AG$1)</f>
        <v/>
      </c>
      <c r="AH1274">
        <f>COUNTIF($B1274:$G1274, AH$1)</f>
        <v/>
      </c>
      <c r="AI1274">
        <f>COUNTIF($B1274:$G1274, AI$1)</f>
        <v/>
      </c>
      <c r="AJ1274">
        <f>COUNTIF($B1274:$G1274, AJ$1)</f>
        <v/>
      </c>
      <c r="AK1274">
        <f>COUNTIF($B1274:$G1274, AK$1)</f>
        <v/>
      </c>
      <c r="AL1274">
        <f>COUNTIF($B1274:$G1274, AL$1)</f>
        <v/>
      </c>
      <c r="AM1274">
        <f>COUNTIF($B1274:$G1274, AM$1)</f>
        <v/>
      </c>
      <c r="AN1274">
        <f>COUNTIF($B1274:$G1274, AN$1)</f>
        <v/>
      </c>
      <c r="AO1274">
        <f>COUNTIF($B1274:$G1274, AO$1)</f>
        <v/>
      </c>
      <c r="AP1274">
        <f>COUNTIF($B1274:$G1274, AP$1)</f>
        <v/>
      </c>
      <c r="AQ1274">
        <f>COUNTIF($B1274:$G1274, AQ$1)</f>
        <v/>
      </c>
      <c r="AR1274">
        <f>COUNTIF($B1274:$G1274, AR$1)</f>
        <v/>
      </c>
      <c r="AS1274">
        <f>COUNTIF($B1274:$G1274, AS$1)</f>
        <v/>
      </c>
      <c r="AT1274">
        <f>COUNTIF($B1274:$G1274, AT$1)</f>
        <v/>
      </c>
      <c r="AU1274">
        <f>COUNTIF($B1274:$G1274, AU$1)</f>
        <v/>
      </c>
    </row>
    <row r="1275">
      <c r="A1275" s="1" t="n">
        <v>1274</v>
      </c>
      <c r="B1275" s="1" t="n">
        <v>6</v>
      </c>
      <c r="C1275" s="1" t="n">
        <v>7</v>
      </c>
      <c r="D1275" s="1" t="n">
        <v>15</v>
      </c>
      <c r="E1275" s="1" t="n">
        <v>19</v>
      </c>
      <c r="F1275" s="1" t="n">
        <v>27</v>
      </c>
      <c r="G1275" s="1" t="n">
        <v>33</v>
      </c>
      <c r="H1275" s="1" t="n">
        <v>7</v>
      </c>
      <c r="J1275" s="1" t="n">
        <v>1274</v>
      </c>
      <c r="K1275">
        <f>COUNTIF($B1275:$G1275, K$1)</f>
        <v/>
      </c>
      <c r="L1275">
        <f>COUNTIF($B1275:$G1275, L$1)</f>
        <v/>
      </c>
      <c r="M1275">
        <f>COUNTIF($B1275:$G1275, M$1)</f>
        <v/>
      </c>
      <c r="N1275">
        <f>COUNTIF($B1275:$G1275, N$1)</f>
        <v/>
      </c>
      <c r="O1275">
        <f>COUNTIF($B1275:$G1275, O$1)</f>
        <v/>
      </c>
      <c r="P1275">
        <f>COUNTIF($B1275:$G1275, P$1)</f>
        <v/>
      </c>
      <c r="Q1275">
        <f>COUNTIF($B1275:$G1275, Q$1)</f>
        <v/>
      </c>
      <c r="R1275">
        <f>COUNTIF($B1275:$G1275, R$1)</f>
        <v/>
      </c>
      <c r="S1275">
        <f>COUNTIF($B1275:$G1275, S$1)</f>
        <v/>
      </c>
      <c r="T1275">
        <f>COUNTIF($B1275:$G1275, T$1)</f>
        <v/>
      </c>
      <c r="U1275">
        <f>COUNTIF($B1275:$G1275, U$1)</f>
        <v/>
      </c>
      <c r="V1275">
        <f>COUNTIF($B1275:$G1275, V$1)</f>
        <v/>
      </c>
      <c r="W1275">
        <f>COUNTIF($B1275:$G1275, W$1)</f>
        <v/>
      </c>
      <c r="X1275">
        <f>COUNTIF($B1275:$G1275, X$1)</f>
        <v/>
      </c>
      <c r="Y1275">
        <f>COUNTIF($B1275:$G1275, Y$1)</f>
        <v/>
      </c>
      <c r="Z1275">
        <f>COUNTIF($B1275:$G1275, Z$1)</f>
        <v/>
      </c>
      <c r="AA1275">
        <f>COUNTIF($B1275:$G1275, AA$1)</f>
        <v/>
      </c>
      <c r="AB1275">
        <f>COUNTIF($B1275:$G1275, AB$1)</f>
        <v/>
      </c>
      <c r="AC1275">
        <f>COUNTIF($B1275:$G1275, AC$1)</f>
        <v/>
      </c>
      <c r="AD1275">
        <f>COUNTIF($B1275:$G1275, AD$1)</f>
        <v/>
      </c>
      <c r="AE1275">
        <f>COUNTIF($B1275:$G1275, AE$1)</f>
        <v/>
      </c>
      <c r="AF1275">
        <f>COUNTIF($B1275:$G1275, AF$1)</f>
        <v/>
      </c>
      <c r="AG1275">
        <f>COUNTIF($B1275:$G1275, AG$1)</f>
        <v/>
      </c>
      <c r="AH1275">
        <f>COUNTIF($B1275:$G1275, AH$1)</f>
        <v/>
      </c>
      <c r="AI1275">
        <f>COUNTIF($B1275:$G1275, AI$1)</f>
        <v/>
      </c>
      <c r="AJ1275">
        <f>COUNTIF($B1275:$G1275, AJ$1)</f>
        <v/>
      </c>
      <c r="AK1275">
        <f>COUNTIF($B1275:$G1275, AK$1)</f>
        <v/>
      </c>
      <c r="AL1275">
        <f>COUNTIF($B1275:$G1275, AL$1)</f>
        <v/>
      </c>
      <c r="AM1275">
        <f>COUNTIF($B1275:$G1275, AM$1)</f>
        <v/>
      </c>
      <c r="AN1275">
        <f>COUNTIF($B1275:$G1275, AN$1)</f>
        <v/>
      </c>
      <c r="AO1275">
        <f>COUNTIF($B1275:$G1275, AO$1)</f>
        <v/>
      </c>
      <c r="AP1275">
        <f>COUNTIF($B1275:$G1275, AP$1)</f>
        <v/>
      </c>
      <c r="AQ1275">
        <f>COUNTIF($B1275:$G1275, AQ$1)</f>
        <v/>
      </c>
      <c r="AR1275">
        <f>COUNTIF($B1275:$G1275, AR$1)</f>
        <v/>
      </c>
      <c r="AS1275">
        <f>COUNTIF($B1275:$G1275, AS$1)</f>
        <v/>
      </c>
      <c r="AT1275">
        <f>COUNTIF($B1275:$G1275, AT$1)</f>
        <v/>
      </c>
      <c r="AU1275">
        <f>COUNTIF($B1275:$G1275, AU$1)</f>
        <v/>
      </c>
    </row>
    <row r="1276">
      <c r="A1276" s="1" t="n">
        <v>1275</v>
      </c>
      <c r="B1276" s="1" t="n">
        <v>9</v>
      </c>
      <c r="C1276" s="1" t="n">
        <v>11</v>
      </c>
      <c r="D1276" s="1" t="n">
        <v>14</v>
      </c>
      <c r="E1276" s="1" t="n">
        <v>20</v>
      </c>
      <c r="F1276" s="1" t="n">
        <v>31</v>
      </c>
      <c r="G1276" s="1" t="n">
        <v>33</v>
      </c>
      <c r="H1276" s="1" t="n">
        <v>1</v>
      </c>
      <c r="J1276" s="1" t="n">
        <v>1275</v>
      </c>
      <c r="K1276">
        <f>COUNTIF($B1276:$G1276, K$1)</f>
        <v/>
      </c>
      <c r="L1276">
        <f>COUNTIF($B1276:$G1276, L$1)</f>
        <v/>
      </c>
      <c r="M1276">
        <f>COUNTIF($B1276:$G1276, M$1)</f>
        <v/>
      </c>
      <c r="N1276">
        <f>COUNTIF($B1276:$G1276, N$1)</f>
        <v/>
      </c>
      <c r="O1276">
        <f>COUNTIF($B1276:$G1276, O$1)</f>
        <v/>
      </c>
      <c r="P1276">
        <f>COUNTIF($B1276:$G1276, P$1)</f>
        <v/>
      </c>
      <c r="Q1276">
        <f>COUNTIF($B1276:$G1276, Q$1)</f>
        <v/>
      </c>
      <c r="R1276">
        <f>COUNTIF($B1276:$G1276, R$1)</f>
        <v/>
      </c>
      <c r="S1276">
        <f>COUNTIF($B1276:$G1276, S$1)</f>
        <v/>
      </c>
      <c r="T1276">
        <f>COUNTIF($B1276:$G1276, T$1)</f>
        <v/>
      </c>
      <c r="U1276">
        <f>COUNTIF($B1276:$G1276, U$1)</f>
        <v/>
      </c>
      <c r="V1276">
        <f>COUNTIF($B1276:$G1276, V$1)</f>
        <v/>
      </c>
      <c r="W1276">
        <f>COUNTIF($B1276:$G1276, W$1)</f>
        <v/>
      </c>
      <c r="X1276">
        <f>COUNTIF($B1276:$G1276, X$1)</f>
        <v/>
      </c>
      <c r="Y1276">
        <f>COUNTIF($B1276:$G1276, Y$1)</f>
        <v/>
      </c>
      <c r="Z1276">
        <f>COUNTIF($B1276:$G1276, Z$1)</f>
        <v/>
      </c>
      <c r="AA1276">
        <f>COUNTIF($B1276:$G1276, AA$1)</f>
        <v/>
      </c>
      <c r="AB1276">
        <f>COUNTIF($B1276:$G1276, AB$1)</f>
        <v/>
      </c>
      <c r="AC1276">
        <f>COUNTIF($B1276:$G1276, AC$1)</f>
        <v/>
      </c>
      <c r="AD1276">
        <f>COUNTIF($B1276:$G1276, AD$1)</f>
        <v/>
      </c>
      <c r="AE1276">
        <f>COUNTIF($B1276:$G1276, AE$1)</f>
        <v/>
      </c>
      <c r="AF1276">
        <f>COUNTIF($B1276:$G1276, AF$1)</f>
        <v/>
      </c>
      <c r="AG1276">
        <f>COUNTIF($B1276:$G1276, AG$1)</f>
        <v/>
      </c>
      <c r="AH1276">
        <f>COUNTIF($B1276:$G1276, AH$1)</f>
        <v/>
      </c>
      <c r="AI1276">
        <f>COUNTIF($B1276:$G1276, AI$1)</f>
        <v/>
      </c>
      <c r="AJ1276">
        <f>COUNTIF($B1276:$G1276, AJ$1)</f>
        <v/>
      </c>
      <c r="AK1276">
        <f>COUNTIF($B1276:$G1276, AK$1)</f>
        <v/>
      </c>
      <c r="AL1276">
        <f>COUNTIF($B1276:$G1276, AL$1)</f>
        <v/>
      </c>
      <c r="AM1276">
        <f>COUNTIF($B1276:$G1276, AM$1)</f>
        <v/>
      </c>
      <c r="AN1276">
        <f>COUNTIF($B1276:$G1276, AN$1)</f>
        <v/>
      </c>
      <c r="AO1276">
        <f>COUNTIF($B1276:$G1276, AO$1)</f>
        <v/>
      </c>
      <c r="AP1276">
        <f>COUNTIF($B1276:$G1276, AP$1)</f>
        <v/>
      </c>
      <c r="AQ1276">
        <f>COUNTIF($B1276:$G1276, AQ$1)</f>
        <v/>
      </c>
      <c r="AR1276">
        <f>COUNTIF($B1276:$G1276, AR$1)</f>
        <v/>
      </c>
      <c r="AS1276">
        <f>COUNTIF($B1276:$G1276, AS$1)</f>
        <v/>
      </c>
      <c r="AT1276">
        <f>COUNTIF($B1276:$G1276, AT$1)</f>
        <v/>
      </c>
      <c r="AU1276">
        <f>COUNTIF($B1276:$G1276, AU$1)</f>
        <v/>
      </c>
    </row>
    <row r="1277">
      <c r="A1277" s="1" t="n">
        <v>1276</v>
      </c>
      <c r="B1277" s="1" t="n">
        <v>1</v>
      </c>
      <c r="C1277" s="1" t="n">
        <v>15</v>
      </c>
      <c r="D1277" s="1" t="n">
        <v>17</v>
      </c>
      <c r="E1277" s="1" t="n">
        <v>29</v>
      </c>
      <c r="F1277" s="1" t="n">
        <v>33</v>
      </c>
      <c r="G1277" s="1" t="n">
        <v>34</v>
      </c>
      <c r="H1277" s="1" t="n">
        <v>2</v>
      </c>
      <c r="J1277" s="1" t="n">
        <v>1276</v>
      </c>
      <c r="K1277">
        <f>COUNTIF($B1277:$G1277, K$1)</f>
        <v/>
      </c>
      <c r="L1277">
        <f>COUNTIF($B1277:$G1277, L$1)</f>
        <v/>
      </c>
      <c r="M1277">
        <f>COUNTIF($B1277:$G1277, M$1)</f>
        <v/>
      </c>
      <c r="N1277">
        <f>COUNTIF($B1277:$G1277, N$1)</f>
        <v/>
      </c>
      <c r="O1277">
        <f>COUNTIF($B1277:$G1277, O$1)</f>
        <v/>
      </c>
      <c r="P1277">
        <f>COUNTIF($B1277:$G1277, P$1)</f>
        <v/>
      </c>
      <c r="Q1277">
        <f>COUNTIF($B1277:$G1277, Q$1)</f>
        <v/>
      </c>
      <c r="R1277">
        <f>COUNTIF($B1277:$G1277, R$1)</f>
        <v/>
      </c>
      <c r="S1277">
        <f>COUNTIF($B1277:$G1277, S$1)</f>
        <v/>
      </c>
      <c r="T1277">
        <f>COUNTIF($B1277:$G1277, T$1)</f>
        <v/>
      </c>
      <c r="U1277">
        <f>COUNTIF($B1277:$G1277, U$1)</f>
        <v/>
      </c>
      <c r="V1277">
        <f>COUNTIF($B1277:$G1277, V$1)</f>
        <v/>
      </c>
      <c r="W1277">
        <f>COUNTIF($B1277:$G1277, W$1)</f>
        <v/>
      </c>
      <c r="X1277">
        <f>COUNTIF($B1277:$G1277, X$1)</f>
        <v/>
      </c>
      <c r="Y1277">
        <f>COUNTIF($B1277:$G1277, Y$1)</f>
        <v/>
      </c>
      <c r="Z1277">
        <f>COUNTIF($B1277:$G1277, Z$1)</f>
        <v/>
      </c>
      <c r="AA1277">
        <f>COUNTIF($B1277:$G1277, AA$1)</f>
        <v/>
      </c>
      <c r="AB1277">
        <f>COUNTIF($B1277:$G1277, AB$1)</f>
        <v/>
      </c>
      <c r="AC1277">
        <f>COUNTIF($B1277:$G1277, AC$1)</f>
        <v/>
      </c>
      <c r="AD1277">
        <f>COUNTIF($B1277:$G1277, AD$1)</f>
        <v/>
      </c>
      <c r="AE1277">
        <f>COUNTIF($B1277:$G1277, AE$1)</f>
        <v/>
      </c>
      <c r="AF1277">
        <f>COUNTIF($B1277:$G1277, AF$1)</f>
        <v/>
      </c>
      <c r="AG1277">
        <f>COUNTIF($B1277:$G1277, AG$1)</f>
        <v/>
      </c>
      <c r="AH1277">
        <f>COUNTIF($B1277:$G1277, AH$1)</f>
        <v/>
      </c>
      <c r="AI1277">
        <f>COUNTIF($B1277:$G1277, AI$1)</f>
        <v/>
      </c>
      <c r="AJ1277">
        <f>COUNTIF($B1277:$G1277, AJ$1)</f>
        <v/>
      </c>
      <c r="AK1277">
        <f>COUNTIF($B1277:$G1277, AK$1)</f>
        <v/>
      </c>
      <c r="AL1277">
        <f>COUNTIF($B1277:$G1277, AL$1)</f>
        <v/>
      </c>
      <c r="AM1277">
        <f>COUNTIF($B1277:$G1277, AM$1)</f>
        <v/>
      </c>
      <c r="AN1277">
        <f>COUNTIF($B1277:$G1277, AN$1)</f>
        <v/>
      </c>
      <c r="AO1277">
        <f>COUNTIF($B1277:$G1277, AO$1)</f>
        <v/>
      </c>
      <c r="AP1277">
        <f>COUNTIF($B1277:$G1277, AP$1)</f>
        <v/>
      </c>
      <c r="AQ1277">
        <f>COUNTIF($B1277:$G1277, AQ$1)</f>
        <v/>
      </c>
      <c r="AR1277">
        <f>COUNTIF($B1277:$G1277, AR$1)</f>
        <v/>
      </c>
      <c r="AS1277">
        <f>COUNTIF($B1277:$G1277, AS$1)</f>
        <v/>
      </c>
      <c r="AT1277">
        <f>COUNTIF($B1277:$G1277, AT$1)</f>
        <v/>
      </c>
      <c r="AU1277">
        <f>COUNTIF($B1277:$G1277, AU$1)</f>
        <v/>
      </c>
    </row>
    <row r="1278">
      <c r="A1278" s="1" t="n">
        <v>1277</v>
      </c>
      <c r="B1278" s="1" t="n">
        <v>4</v>
      </c>
      <c r="C1278" s="1" t="n">
        <v>10</v>
      </c>
      <c r="D1278" s="1" t="n">
        <v>11</v>
      </c>
      <c r="E1278" s="1" t="n">
        <v>13</v>
      </c>
      <c r="F1278" s="1" t="n">
        <v>20</v>
      </c>
      <c r="G1278" s="1" t="n">
        <v>32</v>
      </c>
      <c r="H1278" s="1" t="n">
        <v>1</v>
      </c>
      <c r="J1278" s="1" t="n">
        <v>1277</v>
      </c>
      <c r="K1278">
        <f>COUNTIF($B1278:$G1278, K$1)</f>
        <v/>
      </c>
      <c r="L1278">
        <f>COUNTIF($B1278:$G1278, L$1)</f>
        <v/>
      </c>
      <c r="M1278">
        <f>COUNTIF($B1278:$G1278, M$1)</f>
        <v/>
      </c>
      <c r="N1278">
        <f>COUNTIF($B1278:$G1278, N$1)</f>
        <v/>
      </c>
      <c r="O1278">
        <f>COUNTIF($B1278:$G1278, O$1)</f>
        <v/>
      </c>
      <c r="P1278">
        <f>COUNTIF($B1278:$G1278, P$1)</f>
        <v/>
      </c>
      <c r="Q1278">
        <f>COUNTIF($B1278:$G1278, Q$1)</f>
        <v/>
      </c>
      <c r="R1278">
        <f>COUNTIF($B1278:$G1278, R$1)</f>
        <v/>
      </c>
      <c r="S1278">
        <f>COUNTIF($B1278:$G1278, S$1)</f>
        <v/>
      </c>
      <c r="T1278">
        <f>COUNTIF($B1278:$G1278, T$1)</f>
        <v/>
      </c>
      <c r="U1278">
        <f>COUNTIF($B1278:$G1278, U$1)</f>
        <v/>
      </c>
      <c r="V1278">
        <f>COUNTIF($B1278:$G1278, V$1)</f>
        <v/>
      </c>
      <c r="W1278">
        <f>COUNTIF($B1278:$G1278, W$1)</f>
        <v/>
      </c>
      <c r="X1278">
        <f>COUNTIF($B1278:$G1278, X$1)</f>
        <v/>
      </c>
      <c r="Y1278">
        <f>COUNTIF($B1278:$G1278, Y$1)</f>
        <v/>
      </c>
      <c r="Z1278">
        <f>COUNTIF($B1278:$G1278, Z$1)</f>
        <v/>
      </c>
      <c r="AA1278">
        <f>COUNTIF($B1278:$G1278, AA$1)</f>
        <v/>
      </c>
      <c r="AB1278">
        <f>COUNTIF($B1278:$G1278, AB$1)</f>
        <v/>
      </c>
      <c r="AC1278">
        <f>COUNTIF($B1278:$G1278, AC$1)</f>
        <v/>
      </c>
      <c r="AD1278">
        <f>COUNTIF($B1278:$G1278, AD$1)</f>
        <v/>
      </c>
      <c r="AE1278">
        <f>COUNTIF($B1278:$G1278, AE$1)</f>
        <v/>
      </c>
      <c r="AF1278">
        <f>COUNTIF($B1278:$G1278, AF$1)</f>
        <v/>
      </c>
      <c r="AG1278">
        <f>COUNTIF($B1278:$G1278, AG$1)</f>
        <v/>
      </c>
      <c r="AH1278">
        <f>COUNTIF($B1278:$G1278, AH$1)</f>
        <v/>
      </c>
      <c r="AI1278">
        <f>COUNTIF($B1278:$G1278, AI$1)</f>
        <v/>
      </c>
      <c r="AJ1278">
        <f>COUNTIF($B1278:$G1278, AJ$1)</f>
        <v/>
      </c>
      <c r="AK1278">
        <f>COUNTIF($B1278:$G1278, AK$1)</f>
        <v/>
      </c>
      <c r="AL1278">
        <f>COUNTIF($B1278:$G1278, AL$1)</f>
        <v/>
      </c>
      <c r="AM1278">
        <f>COUNTIF($B1278:$G1278, AM$1)</f>
        <v/>
      </c>
      <c r="AN1278">
        <f>COUNTIF($B1278:$G1278, AN$1)</f>
        <v/>
      </c>
      <c r="AO1278">
        <f>COUNTIF($B1278:$G1278, AO$1)</f>
        <v/>
      </c>
      <c r="AP1278">
        <f>COUNTIF($B1278:$G1278, AP$1)</f>
        <v/>
      </c>
      <c r="AQ1278">
        <f>COUNTIF($B1278:$G1278, AQ$1)</f>
        <v/>
      </c>
      <c r="AR1278">
        <f>COUNTIF($B1278:$G1278, AR$1)</f>
        <v/>
      </c>
      <c r="AS1278">
        <f>COUNTIF($B1278:$G1278, AS$1)</f>
        <v/>
      </c>
      <c r="AT1278">
        <f>COUNTIF($B1278:$G1278, AT$1)</f>
        <v/>
      </c>
      <c r="AU1278">
        <f>COUNTIF($B1278:$G1278, AU$1)</f>
        <v/>
      </c>
    </row>
    <row r="1279">
      <c r="A1279" s="1" t="n">
        <v>1278</v>
      </c>
      <c r="B1279" s="1" t="n">
        <v>6</v>
      </c>
      <c r="C1279" s="1" t="n">
        <v>21</v>
      </c>
      <c r="D1279" s="1" t="n">
        <v>24</v>
      </c>
      <c r="E1279" s="1" t="n">
        <v>27</v>
      </c>
      <c r="F1279" s="1" t="n">
        <v>28</v>
      </c>
      <c r="G1279" s="1" t="n">
        <v>37</v>
      </c>
      <c r="H1279" s="1" t="n">
        <v>6</v>
      </c>
      <c r="J1279" s="1" t="n">
        <v>1278</v>
      </c>
      <c r="K1279">
        <f>COUNTIF($B1279:$G1279, K$1)</f>
        <v/>
      </c>
      <c r="L1279">
        <f>COUNTIF($B1279:$G1279, L$1)</f>
        <v/>
      </c>
      <c r="M1279">
        <f>COUNTIF($B1279:$G1279, M$1)</f>
        <v/>
      </c>
      <c r="N1279">
        <f>COUNTIF($B1279:$G1279, N$1)</f>
        <v/>
      </c>
      <c r="O1279">
        <f>COUNTIF($B1279:$G1279, O$1)</f>
        <v/>
      </c>
      <c r="P1279">
        <f>COUNTIF($B1279:$G1279, P$1)</f>
        <v/>
      </c>
      <c r="Q1279">
        <f>COUNTIF($B1279:$G1279, Q$1)</f>
        <v/>
      </c>
      <c r="R1279">
        <f>COUNTIF($B1279:$G1279, R$1)</f>
        <v/>
      </c>
      <c r="S1279">
        <f>COUNTIF($B1279:$G1279, S$1)</f>
        <v/>
      </c>
      <c r="T1279">
        <f>COUNTIF($B1279:$G1279, T$1)</f>
        <v/>
      </c>
      <c r="U1279">
        <f>COUNTIF($B1279:$G1279, U$1)</f>
        <v/>
      </c>
      <c r="V1279">
        <f>COUNTIF($B1279:$G1279, V$1)</f>
        <v/>
      </c>
      <c r="W1279">
        <f>COUNTIF($B1279:$G1279, W$1)</f>
        <v/>
      </c>
      <c r="X1279">
        <f>COUNTIF($B1279:$G1279, X$1)</f>
        <v/>
      </c>
      <c r="Y1279">
        <f>COUNTIF($B1279:$G1279, Y$1)</f>
        <v/>
      </c>
      <c r="Z1279">
        <f>COUNTIF($B1279:$G1279, Z$1)</f>
        <v/>
      </c>
      <c r="AA1279">
        <f>COUNTIF($B1279:$G1279, AA$1)</f>
        <v/>
      </c>
      <c r="AB1279">
        <f>COUNTIF($B1279:$G1279, AB$1)</f>
        <v/>
      </c>
      <c r="AC1279">
        <f>COUNTIF($B1279:$G1279, AC$1)</f>
        <v/>
      </c>
      <c r="AD1279">
        <f>COUNTIF($B1279:$G1279, AD$1)</f>
        <v/>
      </c>
      <c r="AE1279">
        <f>COUNTIF($B1279:$G1279, AE$1)</f>
        <v/>
      </c>
      <c r="AF1279">
        <f>COUNTIF($B1279:$G1279, AF$1)</f>
        <v/>
      </c>
      <c r="AG1279">
        <f>COUNTIF($B1279:$G1279, AG$1)</f>
        <v/>
      </c>
      <c r="AH1279">
        <f>COUNTIF($B1279:$G1279, AH$1)</f>
        <v/>
      </c>
      <c r="AI1279">
        <f>COUNTIF($B1279:$G1279, AI$1)</f>
        <v/>
      </c>
      <c r="AJ1279">
        <f>COUNTIF($B1279:$G1279, AJ$1)</f>
        <v/>
      </c>
      <c r="AK1279">
        <f>COUNTIF($B1279:$G1279, AK$1)</f>
        <v/>
      </c>
      <c r="AL1279">
        <f>COUNTIF($B1279:$G1279, AL$1)</f>
        <v/>
      </c>
      <c r="AM1279">
        <f>COUNTIF($B1279:$G1279, AM$1)</f>
        <v/>
      </c>
      <c r="AN1279">
        <f>COUNTIF($B1279:$G1279, AN$1)</f>
        <v/>
      </c>
      <c r="AO1279">
        <f>COUNTIF($B1279:$G1279, AO$1)</f>
        <v/>
      </c>
      <c r="AP1279">
        <f>COUNTIF($B1279:$G1279, AP$1)</f>
        <v/>
      </c>
      <c r="AQ1279">
        <f>COUNTIF($B1279:$G1279, AQ$1)</f>
        <v/>
      </c>
      <c r="AR1279">
        <f>COUNTIF($B1279:$G1279, AR$1)</f>
        <v/>
      </c>
      <c r="AS1279">
        <f>COUNTIF($B1279:$G1279, AS$1)</f>
        <v/>
      </c>
      <c r="AT1279">
        <f>COUNTIF($B1279:$G1279, AT$1)</f>
        <v/>
      </c>
      <c r="AU1279">
        <f>COUNTIF($B1279:$G1279, AU$1)</f>
        <v/>
      </c>
    </row>
    <row r="1280">
      <c r="A1280" s="1" t="n">
        <v>1279</v>
      </c>
      <c r="B1280" s="1" t="n">
        <v>9</v>
      </c>
      <c r="C1280" s="1" t="n">
        <v>17</v>
      </c>
      <c r="D1280" s="1" t="n">
        <v>20</v>
      </c>
      <c r="E1280" s="1" t="n">
        <v>21</v>
      </c>
      <c r="F1280" s="1" t="n">
        <v>30</v>
      </c>
      <c r="G1280" s="1" t="n">
        <v>33</v>
      </c>
      <c r="H1280" s="1" t="n">
        <v>7</v>
      </c>
      <c r="J1280" s="1" t="n">
        <v>1279</v>
      </c>
      <c r="K1280">
        <f>COUNTIF($B1280:$G1280, K$1)</f>
        <v/>
      </c>
      <c r="L1280">
        <f>COUNTIF($B1280:$G1280, L$1)</f>
        <v/>
      </c>
      <c r="M1280">
        <f>COUNTIF($B1280:$G1280, M$1)</f>
        <v/>
      </c>
      <c r="N1280">
        <f>COUNTIF($B1280:$G1280, N$1)</f>
        <v/>
      </c>
      <c r="O1280">
        <f>COUNTIF($B1280:$G1280, O$1)</f>
        <v/>
      </c>
      <c r="P1280">
        <f>COUNTIF($B1280:$G1280, P$1)</f>
        <v/>
      </c>
      <c r="Q1280">
        <f>COUNTIF($B1280:$G1280, Q$1)</f>
        <v/>
      </c>
      <c r="R1280">
        <f>COUNTIF($B1280:$G1280, R$1)</f>
        <v/>
      </c>
      <c r="S1280">
        <f>COUNTIF($B1280:$G1280, S$1)</f>
        <v/>
      </c>
      <c r="T1280">
        <f>COUNTIF($B1280:$G1280, T$1)</f>
        <v/>
      </c>
      <c r="U1280">
        <f>COUNTIF($B1280:$G1280, U$1)</f>
        <v/>
      </c>
      <c r="V1280">
        <f>COUNTIF($B1280:$G1280, V$1)</f>
        <v/>
      </c>
      <c r="W1280">
        <f>COUNTIF($B1280:$G1280, W$1)</f>
        <v/>
      </c>
      <c r="X1280">
        <f>COUNTIF($B1280:$G1280, X$1)</f>
        <v/>
      </c>
      <c r="Y1280">
        <f>COUNTIF($B1280:$G1280, Y$1)</f>
        <v/>
      </c>
      <c r="Z1280">
        <f>COUNTIF($B1280:$G1280, Z$1)</f>
        <v/>
      </c>
      <c r="AA1280">
        <f>COUNTIF($B1280:$G1280, AA$1)</f>
        <v/>
      </c>
      <c r="AB1280">
        <f>COUNTIF($B1280:$G1280, AB$1)</f>
        <v/>
      </c>
      <c r="AC1280">
        <f>COUNTIF($B1280:$G1280, AC$1)</f>
        <v/>
      </c>
      <c r="AD1280">
        <f>COUNTIF($B1280:$G1280, AD$1)</f>
        <v/>
      </c>
      <c r="AE1280">
        <f>COUNTIF($B1280:$G1280, AE$1)</f>
        <v/>
      </c>
      <c r="AF1280">
        <f>COUNTIF($B1280:$G1280, AF$1)</f>
        <v/>
      </c>
      <c r="AG1280">
        <f>COUNTIF($B1280:$G1280, AG$1)</f>
        <v/>
      </c>
      <c r="AH1280">
        <f>COUNTIF($B1280:$G1280, AH$1)</f>
        <v/>
      </c>
      <c r="AI1280">
        <f>COUNTIF($B1280:$G1280, AI$1)</f>
        <v/>
      </c>
      <c r="AJ1280">
        <f>COUNTIF($B1280:$G1280, AJ$1)</f>
        <v/>
      </c>
      <c r="AK1280">
        <f>COUNTIF($B1280:$G1280, AK$1)</f>
        <v/>
      </c>
      <c r="AL1280">
        <f>COUNTIF($B1280:$G1280, AL$1)</f>
        <v/>
      </c>
      <c r="AM1280">
        <f>COUNTIF($B1280:$G1280, AM$1)</f>
        <v/>
      </c>
      <c r="AN1280">
        <f>COUNTIF($B1280:$G1280, AN$1)</f>
        <v/>
      </c>
      <c r="AO1280">
        <f>COUNTIF($B1280:$G1280, AO$1)</f>
        <v/>
      </c>
      <c r="AP1280">
        <f>COUNTIF($B1280:$G1280, AP$1)</f>
        <v/>
      </c>
      <c r="AQ1280">
        <f>COUNTIF($B1280:$G1280, AQ$1)</f>
        <v/>
      </c>
      <c r="AR1280">
        <f>COUNTIF($B1280:$G1280, AR$1)</f>
        <v/>
      </c>
      <c r="AS1280">
        <f>COUNTIF($B1280:$G1280, AS$1)</f>
        <v/>
      </c>
      <c r="AT1280">
        <f>COUNTIF($B1280:$G1280, AT$1)</f>
        <v/>
      </c>
      <c r="AU1280">
        <f>COUNTIF($B1280:$G1280, AU$1)</f>
        <v/>
      </c>
    </row>
    <row r="1281">
      <c r="A1281" s="1" t="n">
        <v>1280</v>
      </c>
      <c r="B1281" s="1" t="n">
        <v>5</v>
      </c>
      <c r="C1281" s="1" t="n">
        <v>6</v>
      </c>
      <c r="D1281" s="1" t="n">
        <v>11</v>
      </c>
      <c r="E1281" s="1" t="n">
        <v>18</v>
      </c>
      <c r="F1281" s="1" t="n">
        <v>19</v>
      </c>
      <c r="G1281" s="1" t="n">
        <v>35</v>
      </c>
      <c r="H1281" s="1" t="n">
        <v>2</v>
      </c>
      <c r="J1281" s="1" t="n">
        <v>1280</v>
      </c>
      <c r="K1281">
        <f>COUNTIF($B1281:$G1281, K$1)</f>
        <v/>
      </c>
      <c r="L1281">
        <f>COUNTIF($B1281:$G1281, L$1)</f>
        <v/>
      </c>
      <c r="M1281">
        <f>COUNTIF($B1281:$G1281, M$1)</f>
        <v/>
      </c>
      <c r="N1281">
        <f>COUNTIF($B1281:$G1281, N$1)</f>
        <v/>
      </c>
      <c r="O1281">
        <f>COUNTIF($B1281:$G1281, O$1)</f>
        <v/>
      </c>
      <c r="P1281">
        <f>COUNTIF($B1281:$G1281, P$1)</f>
        <v/>
      </c>
      <c r="Q1281">
        <f>COUNTIF($B1281:$G1281, Q$1)</f>
        <v/>
      </c>
      <c r="R1281">
        <f>COUNTIF($B1281:$G1281, R$1)</f>
        <v/>
      </c>
      <c r="S1281">
        <f>COUNTIF($B1281:$G1281, S$1)</f>
        <v/>
      </c>
      <c r="T1281">
        <f>COUNTIF($B1281:$G1281, T$1)</f>
        <v/>
      </c>
      <c r="U1281">
        <f>COUNTIF($B1281:$G1281, U$1)</f>
        <v/>
      </c>
      <c r="V1281">
        <f>COUNTIF($B1281:$G1281, V$1)</f>
        <v/>
      </c>
      <c r="W1281">
        <f>COUNTIF($B1281:$G1281, W$1)</f>
        <v/>
      </c>
      <c r="X1281">
        <f>COUNTIF($B1281:$G1281, X$1)</f>
        <v/>
      </c>
      <c r="Y1281">
        <f>COUNTIF($B1281:$G1281, Y$1)</f>
        <v/>
      </c>
      <c r="Z1281">
        <f>COUNTIF($B1281:$G1281, Z$1)</f>
        <v/>
      </c>
      <c r="AA1281">
        <f>COUNTIF($B1281:$G1281, AA$1)</f>
        <v/>
      </c>
      <c r="AB1281">
        <f>COUNTIF($B1281:$G1281, AB$1)</f>
        <v/>
      </c>
      <c r="AC1281">
        <f>COUNTIF($B1281:$G1281, AC$1)</f>
        <v/>
      </c>
      <c r="AD1281">
        <f>COUNTIF($B1281:$G1281, AD$1)</f>
        <v/>
      </c>
      <c r="AE1281">
        <f>COUNTIF($B1281:$G1281, AE$1)</f>
        <v/>
      </c>
      <c r="AF1281">
        <f>COUNTIF($B1281:$G1281, AF$1)</f>
        <v/>
      </c>
      <c r="AG1281">
        <f>COUNTIF($B1281:$G1281, AG$1)</f>
        <v/>
      </c>
      <c r="AH1281">
        <f>COUNTIF($B1281:$G1281, AH$1)</f>
        <v/>
      </c>
      <c r="AI1281">
        <f>COUNTIF($B1281:$G1281, AI$1)</f>
        <v/>
      </c>
      <c r="AJ1281">
        <f>COUNTIF($B1281:$G1281, AJ$1)</f>
        <v/>
      </c>
      <c r="AK1281">
        <f>COUNTIF($B1281:$G1281, AK$1)</f>
        <v/>
      </c>
      <c r="AL1281">
        <f>COUNTIF($B1281:$G1281, AL$1)</f>
        <v/>
      </c>
      <c r="AM1281">
        <f>COUNTIF($B1281:$G1281, AM$1)</f>
        <v/>
      </c>
      <c r="AN1281">
        <f>COUNTIF($B1281:$G1281, AN$1)</f>
        <v/>
      </c>
      <c r="AO1281">
        <f>COUNTIF($B1281:$G1281, AO$1)</f>
        <v/>
      </c>
      <c r="AP1281">
        <f>COUNTIF($B1281:$G1281, AP$1)</f>
        <v/>
      </c>
      <c r="AQ1281">
        <f>COUNTIF($B1281:$G1281, AQ$1)</f>
        <v/>
      </c>
      <c r="AR1281">
        <f>COUNTIF($B1281:$G1281, AR$1)</f>
        <v/>
      </c>
      <c r="AS1281">
        <f>COUNTIF($B1281:$G1281, AS$1)</f>
        <v/>
      </c>
      <c r="AT1281">
        <f>COUNTIF($B1281:$G1281, AT$1)</f>
        <v/>
      </c>
      <c r="AU1281">
        <f>COUNTIF($B1281:$G1281, AU$1)</f>
        <v/>
      </c>
    </row>
    <row r="1282">
      <c r="A1282" s="1" t="n">
        <v>1281</v>
      </c>
      <c r="B1282" s="1" t="n">
        <v>2</v>
      </c>
      <c r="C1282" s="1" t="n">
        <v>12</v>
      </c>
      <c r="D1282" s="1" t="n">
        <v>14</v>
      </c>
      <c r="E1282" s="1" t="n">
        <v>15</v>
      </c>
      <c r="F1282" s="1" t="n">
        <v>33</v>
      </c>
      <c r="G1282" s="1" t="n">
        <v>37</v>
      </c>
      <c r="H1282" s="1" t="n">
        <v>3</v>
      </c>
      <c r="J1282" s="1" t="n">
        <v>1281</v>
      </c>
      <c r="K1282">
        <f>COUNTIF($B1282:$G1282, K$1)</f>
        <v/>
      </c>
      <c r="L1282">
        <f>COUNTIF($B1282:$G1282, L$1)</f>
        <v/>
      </c>
      <c r="M1282">
        <f>COUNTIF($B1282:$G1282, M$1)</f>
        <v/>
      </c>
      <c r="N1282">
        <f>COUNTIF($B1282:$G1282, N$1)</f>
        <v/>
      </c>
      <c r="O1282">
        <f>COUNTIF($B1282:$G1282, O$1)</f>
        <v/>
      </c>
      <c r="P1282">
        <f>COUNTIF($B1282:$G1282, P$1)</f>
        <v/>
      </c>
      <c r="Q1282">
        <f>COUNTIF($B1282:$G1282, Q$1)</f>
        <v/>
      </c>
      <c r="R1282">
        <f>COUNTIF($B1282:$G1282, R$1)</f>
        <v/>
      </c>
      <c r="S1282">
        <f>COUNTIF($B1282:$G1282, S$1)</f>
        <v/>
      </c>
      <c r="T1282">
        <f>COUNTIF($B1282:$G1282, T$1)</f>
        <v/>
      </c>
      <c r="U1282">
        <f>COUNTIF($B1282:$G1282, U$1)</f>
        <v/>
      </c>
      <c r="V1282">
        <f>COUNTIF($B1282:$G1282, V$1)</f>
        <v/>
      </c>
      <c r="W1282">
        <f>COUNTIF($B1282:$G1282, W$1)</f>
        <v/>
      </c>
      <c r="X1282">
        <f>COUNTIF($B1282:$G1282, X$1)</f>
        <v/>
      </c>
      <c r="Y1282">
        <f>COUNTIF($B1282:$G1282, Y$1)</f>
        <v/>
      </c>
      <c r="Z1282">
        <f>COUNTIF($B1282:$G1282, Z$1)</f>
        <v/>
      </c>
      <c r="AA1282">
        <f>COUNTIF($B1282:$G1282, AA$1)</f>
        <v/>
      </c>
      <c r="AB1282">
        <f>COUNTIF($B1282:$G1282, AB$1)</f>
        <v/>
      </c>
      <c r="AC1282">
        <f>COUNTIF($B1282:$G1282, AC$1)</f>
        <v/>
      </c>
      <c r="AD1282">
        <f>COUNTIF($B1282:$G1282, AD$1)</f>
        <v/>
      </c>
      <c r="AE1282">
        <f>COUNTIF($B1282:$G1282, AE$1)</f>
        <v/>
      </c>
      <c r="AF1282">
        <f>COUNTIF($B1282:$G1282, AF$1)</f>
        <v/>
      </c>
      <c r="AG1282">
        <f>COUNTIF($B1282:$G1282, AG$1)</f>
        <v/>
      </c>
      <c r="AH1282">
        <f>COUNTIF($B1282:$G1282, AH$1)</f>
        <v/>
      </c>
      <c r="AI1282">
        <f>COUNTIF($B1282:$G1282, AI$1)</f>
        <v/>
      </c>
      <c r="AJ1282">
        <f>COUNTIF($B1282:$G1282, AJ$1)</f>
        <v/>
      </c>
      <c r="AK1282">
        <f>COUNTIF($B1282:$G1282, AK$1)</f>
        <v/>
      </c>
      <c r="AL1282">
        <f>COUNTIF($B1282:$G1282, AL$1)</f>
        <v/>
      </c>
      <c r="AM1282">
        <f>COUNTIF($B1282:$G1282, AM$1)</f>
        <v/>
      </c>
      <c r="AN1282">
        <f>COUNTIF($B1282:$G1282, AN$1)</f>
        <v/>
      </c>
      <c r="AO1282">
        <f>COUNTIF($B1282:$G1282, AO$1)</f>
        <v/>
      </c>
      <c r="AP1282">
        <f>COUNTIF($B1282:$G1282, AP$1)</f>
        <v/>
      </c>
      <c r="AQ1282">
        <f>COUNTIF($B1282:$G1282, AQ$1)</f>
        <v/>
      </c>
      <c r="AR1282">
        <f>COUNTIF($B1282:$G1282, AR$1)</f>
        <v/>
      </c>
      <c r="AS1282">
        <f>COUNTIF($B1282:$G1282, AS$1)</f>
        <v/>
      </c>
      <c r="AT1282">
        <f>COUNTIF($B1282:$G1282, AT$1)</f>
        <v/>
      </c>
      <c r="AU1282">
        <f>COUNTIF($B1282:$G1282, AU$1)</f>
        <v/>
      </c>
    </row>
    <row r="1283">
      <c r="A1283" s="1" t="n">
        <v>1282</v>
      </c>
      <c r="B1283" s="1" t="n">
        <v>5</v>
      </c>
      <c r="C1283" s="1" t="n">
        <v>16</v>
      </c>
      <c r="D1283" s="1" t="n">
        <v>18</v>
      </c>
      <c r="E1283" s="1" t="n">
        <v>26</v>
      </c>
      <c r="F1283" s="1" t="n">
        <v>29</v>
      </c>
      <c r="G1283" s="1" t="n">
        <v>35</v>
      </c>
      <c r="H1283" s="1" t="n">
        <v>4</v>
      </c>
      <c r="J1283" s="1" t="n">
        <v>1282</v>
      </c>
      <c r="K1283">
        <f>COUNTIF($B1283:$G1283, K$1)</f>
        <v/>
      </c>
      <c r="L1283">
        <f>COUNTIF($B1283:$G1283, L$1)</f>
        <v/>
      </c>
      <c r="M1283">
        <f>COUNTIF($B1283:$G1283, M$1)</f>
        <v/>
      </c>
      <c r="N1283">
        <f>COUNTIF($B1283:$G1283, N$1)</f>
        <v/>
      </c>
      <c r="O1283">
        <f>COUNTIF($B1283:$G1283, O$1)</f>
        <v/>
      </c>
      <c r="P1283">
        <f>COUNTIF($B1283:$G1283, P$1)</f>
        <v/>
      </c>
      <c r="Q1283">
        <f>COUNTIF($B1283:$G1283, Q$1)</f>
        <v/>
      </c>
      <c r="R1283">
        <f>COUNTIF($B1283:$G1283, R$1)</f>
        <v/>
      </c>
      <c r="S1283">
        <f>COUNTIF($B1283:$G1283, S$1)</f>
        <v/>
      </c>
      <c r="T1283">
        <f>COUNTIF($B1283:$G1283, T$1)</f>
        <v/>
      </c>
      <c r="U1283">
        <f>COUNTIF($B1283:$G1283, U$1)</f>
        <v/>
      </c>
      <c r="V1283">
        <f>COUNTIF($B1283:$G1283, V$1)</f>
        <v/>
      </c>
      <c r="W1283">
        <f>COUNTIF($B1283:$G1283, W$1)</f>
        <v/>
      </c>
      <c r="X1283">
        <f>COUNTIF($B1283:$G1283, X$1)</f>
        <v/>
      </c>
      <c r="Y1283">
        <f>COUNTIF($B1283:$G1283, Y$1)</f>
        <v/>
      </c>
      <c r="Z1283">
        <f>COUNTIF($B1283:$G1283, Z$1)</f>
        <v/>
      </c>
      <c r="AA1283">
        <f>COUNTIF($B1283:$G1283, AA$1)</f>
        <v/>
      </c>
      <c r="AB1283">
        <f>COUNTIF($B1283:$G1283, AB$1)</f>
        <v/>
      </c>
      <c r="AC1283">
        <f>COUNTIF($B1283:$G1283, AC$1)</f>
        <v/>
      </c>
      <c r="AD1283">
        <f>COUNTIF($B1283:$G1283, AD$1)</f>
        <v/>
      </c>
      <c r="AE1283">
        <f>COUNTIF($B1283:$G1283, AE$1)</f>
        <v/>
      </c>
      <c r="AF1283">
        <f>COUNTIF($B1283:$G1283, AF$1)</f>
        <v/>
      </c>
      <c r="AG1283">
        <f>COUNTIF($B1283:$G1283, AG$1)</f>
        <v/>
      </c>
      <c r="AH1283">
        <f>COUNTIF($B1283:$G1283, AH$1)</f>
        <v/>
      </c>
      <c r="AI1283">
        <f>COUNTIF($B1283:$G1283, AI$1)</f>
        <v/>
      </c>
      <c r="AJ1283">
        <f>COUNTIF($B1283:$G1283, AJ$1)</f>
        <v/>
      </c>
      <c r="AK1283">
        <f>COUNTIF($B1283:$G1283, AK$1)</f>
        <v/>
      </c>
      <c r="AL1283">
        <f>COUNTIF($B1283:$G1283, AL$1)</f>
        <v/>
      </c>
      <c r="AM1283">
        <f>COUNTIF($B1283:$G1283, AM$1)</f>
        <v/>
      </c>
      <c r="AN1283">
        <f>COUNTIF($B1283:$G1283, AN$1)</f>
        <v/>
      </c>
      <c r="AO1283">
        <f>COUNTIF($B1283:$G1283, AO$1)</f>
        <v/>
      </c>
      <c r="AP1283">
        <f>COUNTIF($B1283:$G1283, AP$1)</f>
        <v/>
      </c>
      <c r="AQ1283">
        <f>COUNTIF($B1283:$G1283, AQ$1)</f>
        <v/>
      </c>
      <c r="AR1283">
        <f>COUNTIF($B1283:$G1283, AR$1)</f>
        <v/>
      </c>
      <c r="AS1283">
        <f>COUNTIF($B1283:$G1283, AS$1)</f>
        <v/>
      </c>
      <c r="AT1283">
        <f>COUNTIF($B1283:$G1283, AT$1)</f>
        <v/>
      </c>
      <c r="AU1283">
        <f>COUNTIF($B1283:$G1283, AU$1)</f>
        <v/>
      </c>
    </row>
    <row r="1284">
      <c r="A1284" s="1" t="n">
        <v>1283</v>
      </c>
      <c r="B1284" s="1" t="n">
        <v>3</v>
      </c>
      <c r="C1284" s="1" t="n">
        <v>15</v>
      </c>
      <c r="D1284" s="1" t="n">
        <v>17</v>
      </c>
      <c r="E1284" s="1" t="n">
        <v>21</v>
      </c>
      <c r="F1284" s="1" t="n">
        <v>26</v>
      </c>
      <c r="G1284" s="1" t="n">
        <v>29</v>
      </c>
      <c r="H1284" s="1" t="n">
        <v>6</v>
      </c>
      <c r="J1284" s="1" t="n">
        <v>1283</v>
      </c>
      <c r="K1284">
        <f>COUNTIF($B1284:$G1284, K$1)</f>
        <v/>
      </c>
      <c r="L1284">
        <f>COUNTIF($B1284:$G1284, L$1)</f>
        <v/>
      </c>
      <c r="M1284">
        <f>COUNTIF($B1284:$G1284, M$1)</f>
        <v/>
      </c>
      <c r="N1284">
        <f>COUNTIF($B1284:$G1284, N$1)</f>
        <v/>
      </c>
      <c r="O1284">
        <f>COUNTIF($B1284:$G1284, O$1)</f>
        <v/>
      </c>
      <c r="P1284">
        <f>COUNTIF($B1284:$G1284, P$1)</f>
        <v/>
      </c>
      <c r="Q1284">
        <f>COUNTIF($B1284:$G1284, Q$1)</f>
        <v/>
      </c>
      <c r="R1284">
        <f>COUNTIF($B1284:$G1284, R$1)</f>
        <v/>
      </c>
      <c r="S1284">
        <f>COUNTIF($B1284:$G1284, S$1)</f>
        <v/>
      </c>
      <c r="T1284">
        <f>COUNTIF($B1284:$G1284, T$1)</f>
        <v/>
      </c>
      <c r="U1284">
        <f>COUNTIF($B1284:$G1284, U$1)</f>
        <v/>
      </c>
      <c r="V1284">
        <f>COUNTIF($B1284:$G1284, V$1)</f>
        <v/>
      </c>
      <c r="W1284">
        <f>COUNTIF($B1284:$G1284, W$1)</f>
        <v/>
      </c>
      <c r="X1284">
        <f>COUNTIF($B1284:$G1284, X$1)</f>
        <v/>
      </c>
      <c r="Y1284">
        <f>COUNTIF($B1284:$G1284, Y$1)</f>
        <v/>
      </c>
      <c r="Z1284">
        <f>COUNTIF($B1284:$G1284, Z$1)</f>
        <v/>
      </c>
      <c r="AA1284">
        <f>COUNTIF($B1284:$G1284, AA$1)</f>
        <v/>
      </c>
      <c r="AB1284">
        <f>COUNTIF($B1284:$G1284, AB$1)</f>
        <v/>
      </c>
      <c r="AC1284">
        <f>COUNTIF($B1284:$G1284, AC$1)</f>
        <v/>
      </c>
      <c r="AD1284">
        <f>COUNTIF($B1284:$G1284, AD$1)</f>
        <v/>
      </c>
      <c r="AE1284">
        <f>COUNTIF($B1284:$G1284, AE$1)</f>
        <v/>
      </c>
      <c r="AF1284">
        <f>COUNTIF($B1284:$G1284, AF$1)</f>
        <v/>
      </c>
      <c r="AG1284">
        <f>COUNTIF($B1284:$G1284, AG$1)</f>
        <v/>
      </c>
      <c r="AH1284">
        <f>COUNTIF($B1284:$G1284, AH$1)</f>
        <v/>
      </c>
      <c r="AI1284">
        <f>COUNTIF($B1284:$G1284, AI$1)</f>
        <v/>
      </c>
      <c r="AJ1284">
        <f>COUNTIF($B1284:$G1284, AJ$1)</f>
        <v/>
      </c>
      <c r="AK1284">
        <f>COUNTIF($B1284:$G1284, AK$1)</f>
        <v/>
      </c>
      <c r="AL1284">
        <f>COUNTIF($B1284:$G1284, AL$1)</f>
        <v/>
      </c>
      <c r="AM1284">
        <f>COUNTIF($B1284:$G1284, AM$1)</f>
        <v/>
      </c>
      <c r="AN1284">
        <f>COUNTIF($B1284:$G1284, AN$1)</f>
        <v/>
      </c>
      <c r="AO1284">
        <f>COUNTIF($B1284:$G1284, AO$1)</f>
        <v/>
      </c>
      <c r="AP1284">
        <f>COUNTIF($B1284:$G1284, AP$1)</f>
        <v/>
      </c>
      <c r="AQ1284">
        <f>COUNTIF($B1284:$G1284, AQ$1)</f>
        <v/>
      </c>
      <c r="AR1284">
        <f>COUNTIF($B1284:$G1284, AR$1)</f>
        <v/>
      </c>
      <c r="AS1284">
        <f>COUNTIF($B1284:$G1284, AS$1)</f>
        <v/>
      </c>
      <c r="AT1284">
        <f>COUNTIF($B1284:$G1284, AT$1)</f>
        <v/>
      </c>
      <c r="AU1284">
        <f>COUNTIF($B1284:$G1284, AU$1)</f>
        <v/>
      </c>
    </row>
    <row r="1285">
      <c r="A1285" s="1" t="n">
        <v>1284</v>
      </c>
      <c r="B1285" s="1" t="n">
        <v>5</v>
      </c>
      <c r="C1285" s="1" t="n">
        <v>7</v>
      </c>
      <c r="D1285" s="1" t="n">
        <v>13</v>
      </c>
      <c r="E1285" s="1" t="n">
        <v>17</v>
      </c>
      <c r="F1285" s="1" t="n">
        <v>25</v>
      </c>
      <c r="G1285" s="1" t="n">
        <v>32</v>
      </c>
      <c r="H1285" s="1" t="n">
        <v>4</v>
      </c>
      <c r="J1285" s="1" t="n">
        <v>1284</v>
      </c>
      <c r="K1285">
        <f>COUNTIF($B1285:$G1285, K$1)</f>
        <v/>
      </c>
      <c r="L1285">
        <f>COUNTIF($B1285:$G1285, L$1)</f>
        <v/>
      </c>
      <c r="M1285">
        <f>COUNTIF($B1285:$G1285, M$1)</f>
        <v/>
      </c>
      <c r="N1285">
        <f>COUNTIF($B1285:$G1285, N$1)</f>
        <v/>
      </c>
      <c r="O1285">
        <f>COUNTIF($B1285:$G1285, O$1)</f>
        <v/>
      </c>
      <c r="P1285">
        <f>COUNTIF($B1285:$G1285, P$1)</f>
        <v/>
      </c>
      <c r="Q1285">
        <f>COUNTIF($B1285:$G1285, Q$1)</f>
        <v/>
      </c>
      <c r="R1285">
        <f>COUNTIF($B1285:$G1285, R$1)</f>
        <v/>
      </c>
      <c r="S1285">
        <f>COUNTIF($B1285:$G1285, S$1)</f>
        <v/>
      </c>
      <c r="T1285">
        <f>COUNTIF($B1285:$G1285, T$1)</f>
        <v/>
      </c>
      <c r="U1285">
        <f>COUNTIF($B1285:$G1285, U$1)</f>
        <v/>
      </c>
      <c r="V1285">
        <f>COUNTIF($B1285:$G1285, V$1)</f>
        <v/>
      </c>
      <c r="W1285">
        <f>COUNTIF($B1285:$G1285, W$1)</f>
        <v/>
      </c>
      <c r="X1285">
        <f>COUNTIF($B1285:$G1285, X$1)</f>
        <v/>
      </c>
      <c r="Y1285">
        <f>COUNTIF($B1285:$G1285, Y$1)</f>
        <v/>
      </c>
      <c r="Z1285">
        <f>COUNTIF($B1285:$G1285, Z$1)</f>
        <v/>
      </c>
      <c r="AA1285">
        <f>COUNTIF($B1285:$G1285, AA$1)</f>
        <v/>
      </c>
      <c r="AB1285">
        <f>COUNTIF($B1285:$G1285, AB$1)</f>
        <v/>
      </c>
      <c r="AC1285">
        <f>COUNTIF($B1285:$G1285, AC$1)</f>
        <v/>
      </c>
      <c r="AD1285">
        <f>COUNTIF($B1285:$G1285, AD$1)</f>
        <v/>
      </c>
      <c r="AE1285">
        <f>COUNTIF($B1285:$G1285, AE$1)</f>
        <v/>
      </c>
      <c r="AF1285">
        <f>COUNTIF($B1285:$G1285, AF$1)</f>
        <v/>
      </c>
      <c r="AG1285">
        <f>COUNTIF($B1285:$G1285, AG$1)</f>
        <v/>
      </c>
      <c r="AH1285">
        <f>COUNTIF($B1285:$G1285, AH$1)</f>
        <v/>
      </c>
      <c r="AI1285">
        <f>COUNTIF($B1285:$G1285, AI$1)</f>
        <v/>
      </c>
      <c r="AJ1285">
        <f>COUNTIF($B1285:$G1285, AJ$1)</f>
        <v/>
      </c>
      <c r="AK1285">
        <f>COUNTIF($B1285:$G1285, AK$1)</f>
        <v/>
      </c>
      <c r="AL1285">
        <f>COUNTIF($B1285:$G1285, AL$1)</f>
        <v/>
      </c>
      <c r="AM1285">
        <f>COUNTIF($B1285:$G1285, AM$1)</f>
        <v/>
      </c>
      <c r="AN1285">
        <f>COUNTIF($B1285:$G1285, AN$1)</f>
        <v/>
      </c>
      <c r="AO1285">
        <f>COUNTIF($B1285:$G1285, AO$1)</f>
        <v/>
      </c>
      <c r="AP1285">
        <f>COUNTIF($B1285:$G1285, AP$1)</f>
        <v/>
      </c>
      <c r="AQ1285">
        <f>COUNTIF($B1285:$G1285, AQ$1)</f>
        <v/>
      </c>
      <c r="AR1285">
        <f>COUNTIF($B1285:$G1285, AR$1)</f>
        <v/>
      </c>
      <c r="AS1285">
        <f>COUNTIF($B1285:$G1285, AS$1)</f>
        <v/>
      </c>
      <c r="AT1285">
        <f>COUNTIF($B1285:$G1285, AT$1)</f>
        <v/>
      </c>
      <c r="AU1285">
        <f>COUNTIF($B1285:$G1285, AU$1)</f>
        <v/>
      </c>
    </row>
    <row r="1286">
      <c r="A1286" s="1" t="n">
        <v>1285</v>
      </c>
      <c r="B1286" s="1" t="n">
        <v>5</v>
      </c>
      <c r="C1286" s="1" t="n">
        <v>11</v>
      </c>
      <c r="D1286" s="1" t="n">
        <v>13</v>
      </c>
      <c r="E1286" s="1" t="n">
        <v>19</v>
      </c>
      <c r="F1286" s="1" t="n">
        <v>32</v>
      </c>
      <c r="G1286" s="1" t="n">
        <v>37</v>
      </c>
      <c r="H1286" s="1" t="n">
        <v>5</v>
      </c>
      <c r="J1286" s="1" t="n">
        <v>1285</v>
      </c>
      <c r="K1286">
        <f>COUNTIF($B1286:$G1286, K$1)</f>
        <v/>
      </c>
      <c r="L1286">
        <f>COUNTIF($B1286:$G1286, L$1)</f>
        <v/>
      </c>
      <c r="M1286">
        <f>COUNTIF($B1286:$G1286, M$1)</f>
        <v/>
      </c>
      <c r="N1286">
        <f>COUNTIF($B1286:$G1286, N$1)</f>
        <v/>
      </c>
      <c r="O1286">
        <f>COUNTIF($B1286:$G1286, O$1)</f>
        <v/>
      </c>
      <c r="P1286">
        <f>COUNTIF($B1286:$G1286, P$1)</f>
        <v/>
      </c>
      <c r="Q1286">
        <f>COUNTIF($B1286:$G1286, Q$1)</f>
        <v/>
      </c>
      <c r="R1286">
        <f>COUNTIF($B1286:$G1286, R$1)</f>
        <v/>
      </c>
      <c r="S1286">
        <f>COUNTIF($B1286:$G1286, S$1)</f>
        <v/>
      </c>
      <c r="T1286">
        <f>COUNTIF($B1286:$G1286, T$1)</f>
        <v/>
      </c>
      <c r="U1286">
        <f>COUNTIF($B1286:$G1286, U$1)</f>
        <v/>
      </c>
      <c r="V1286">
        <f>COUNTIF($B1286:$G1286, V$1)</f>
        <v/>
      </c>
      <c r="W1286">
        <f>COUNTIF($B1286:$G1286, W$1)</f>
        <v/>
      </c>
      <c r="X1286">
        <f>COUNTIF($B1286:$G1286, X$1)</f>
        <v/>
      </c>
      <c r="Y1286">
        <f>COUNTIF($B1286:$G1286, Y$1)</f>
        <v/>
      </c>
      <c r="Z1286">
        <f>COUNTIF($B1286:$G1286, Z$1)</f>
        <v/>
      </c>
      <c r="AA1286">
        <f>COUNTIF($B1286:$G1286, AA$1)</f>
        <v/>
      </c>
      <c r="AB1286">
        <f>COUNTIF($B1286:$G1286, AB$1)</f>
        <v/>
      </c>
      <c r="AC1286">
        <f>COUNTIF($B1286:$G1286, AC$1)</f>
        <v/>
      </c>
      <c r="AD1286">
        <f>COUNTIF($B1286:$G1286, AD$1)</f>
        <v/>
      </c>
      <c r="AE1286">
        <f>COUNTIF($B1286:$G1286, AE$1)</f>
        <v/>
      </c>
      <c r="AF1286">
        <f>COUNTIF($B1286:$G1286, AF$1)</f>
        <v/>
      </c>
      <c r="AG1286">
        <f>COUNTIF($B1286:$G1286, AG$1)</f>
        <v/>
      </c>
      <c r="AH1286">
        <f>COUNTIF($B1286:$G1286, AH$1)</f>
        <v/>
      </c>
      <c r="AI1286">
        <f>COUNTIF($B1286:$G1286, AI$1)</f>
        <v/>
      </c>
      <c r="AJ1286">
        <f>COUNTIF($B1286:$G1286, AJ$1)</f>
        <v/>
      </c>
      <c r="AK1286">
        <f>COUNTIF($B1286:$G1286, AK$1)</f>
        <v/>
      </c>
      <c r="AL1286">
        <f>COUNTIF($B1286:$G1286, AL$1)</f>
        <v/>
      </c>
      <c r="AM1286">
        <f>COUNTIF($B1286:$G1286, AM$1)</f>
        <v/>
      </c>
      <c r="AN1286">
        <f>COUNTIF($B1286:$G1286, AN$1)</f>
        <v/>
      </c>
      <c r="AO1286">
        <f>COUNTIF($B1286:$G1286, AO$1)</f>
        <v/>
      </c>
      <c r="AP1286">
        <f>COUNTIF($B1286:$G1286, AP$1)</f>
        <v/>
      </c>
      <c r="AQ1286">
        <f>COUNTIF($B1286:$G1286, AQ$1)</f>
        <v/>
      </c>
      <c r="AR1286">
        <f>COUNTIF($B1286:$G1286, AR$1)</f>
        <v/>
      </c>
      <c r="AS1286">
        <f>COUNTIF($B1286:$G1286, AS$1)</f>
        <v/>
      </c>
      <c r="AT1286">
        <f>COUNTIF($B1286:$G1286, AT$1)</f>
        <v/>
      </c>
      <c r="AU1286">
        <f>COUNTIF($B1286:$G1286, AU$1)</f>
        <v/>
      </c>
    </row>
    <row r="1287">
      <c r="A1287" s="1" t="n">
        <v>1286</v>
      </c>
      <c r="B1287" s="1" t="n">
        <v>5</v>
      </c>
      <c r="C1287" s="1" t="n">
        <v>7</v>
      </c>
      <c r="D1287" s="1" t="n">
        <v>10</v>
      </c>
      <c r="E1287" s="1" t="n">
        <v>16</v>
      </c>
      <c r="F1287" s="1" t="n">
        <v>31</v>
      </c>
      <c r="G1287" s="1" t="n">
        <v>32</v>
      </c>
      <c r="H1287" s="1" t="n">
        <v>4</v>
      </c>
      <c r="J1287" s="1" t="n">
        <v>1286</v>
      </c>
      <c r="K1287">
        <f>COUNTIF($B1287:$G1287, K$1)</f>
        <v/>
      </c>
      <c r="L1287">
        <f>COUNTIF($B1287:$G1287, L$1)</f>
        <v/>
      </c>
      <c r="M1287">
        <f>COUNTIF($B1287:$G1287, M$1)</f>
        <v/>
      </c>
      <c r="N1287">
        <f>COUNTIF($B1287:$G1287, N$1)</f>
        <v/>
      </c>
      <c r="O1287">
        <f>COUNTIF($B1287:$G1287, O$1)</f>
        <v/>
      </c>
      <c r="P1287">
        <f>COUNTIF($B1287:$G1287, P$1)</f>
        <v/>
      </c>
      <c r="Q1287">
        <f>COUNTIF($B1287:$G1287, Q$1)</f>
        <v/>
      </c>
      <c r="R1287">
        <f>COUNTIF($B1287:$G1287, R$1)</f>
        <v/>
      </c>
      <c r="S1287">
        <f>COUNTIF($B1287:$G1287, S$1)</f>
        <v/>
      </c>
      <c r="T1287">
        <f>COUNTIF($B1287:$G1287, T$1)</f>
        <v/>
      </c>
      <c r="U1287">
        <f>COUNTIF($B1287:$G1287, U$1)</f>
        <v/>
      </c>
      <c r="V1287">
        <f>COUNTIF($B1287:$G1287, V$1)</f>
        <v/>
      </c>
      <c r="W1287">
        <f>COUNTIF($B1287:$G1287, W$1)</f>
        <v/>
      </c>
      <c r="X1287">
        <f>COUNTIF($B1287:$G1287, X$1)</f>
        <v/>
      </c>
      <c r="Y1287">
        <f>COUNTIF($B1287:$G1287, Y$1)</f>
        <v/>
      </c>
      <c r="Z1287">
        <f>COUNTIF($B1287:$G1287, Z$1)</f>
        <v/>
      </c>
      <c r="AA1287">
        <f>COUNTIF($B1287:$G1287, AA$1)</f>
        <v/>
      </c>
      <c r="AB1287">
        <f>COUNTIF($B1287:$G1287, AB$1)</f>
        <v/>
      </c>
      <c r="AC1287">
        <f>COUNTIF($B1287:$G1287, AC$1)</f>
        <v/>
      </c>
      <c r="AD1287">
        <f>COUNTIF($B1287:$G1287, AD$1)</f>
        <v/>
      </c>
      <c r="AE1287">
        <f>COUNTIF($B1287:$G1287, AE$1)</f>
        <v/>
      </c>
      <c r="AF1287">
        <f>COUNTIF($B1287:$G1287, AF$1)</f>
        <v/>
      </c>
      <c r="AG1287">
        <f>COUNTIF($B1287:$G1287, AG$1)</f>
        <v/>
      </c>
      <c r="AH1287">
        <f>COUNTIF($B1287:$G1287, AH$1)</f>
        <v/>
      </c>
      <c r="AI1287">
        <f>COUNTIF($B1287:$G1287, AI$1)</f>
        <v/>
      </c>
      <c r="AJ1287">
        <f>COUNTIF($B1287:$G1287, AJ$1)</f>
        <v/>
      </c>
      <c r="AK1287">
        <f>COUNTIF($B1287:$G1287, AK$1)</f>
        <v/>
      </c>
      <c r="AL1287">
        <f>COUNTIF($B1287:$G1287, AL$1)</f>
        <v/>
      </c>
      <c r="AM1287">
        <f>COUNTIF($B1287:$G1287, AM$1)</f>
        <v/>
      </c>
      <c r="AN1287">
        <f>COUNTIF($B1287:$G1287, AN$1)</f>
        <v/>
      </c>
      <c r="AO1287">
        <f>COUNTIF($B1287:$G1287, AO$1)</f>
        <v/>
      </c>
      <c r="AP1287">
        <f>COUNTIF($B1287:$G1287, AP$1)</f>
        <v/>
      </c>
      <c r="AQ1287">
        <f>COUNTIF($B1287:$G1287, AQ$1)</f>
        <v/>
      </c>
      <c r="AR1287">
        <f>COUNTIF($B1287:$G1287, AR$1)</f>
        <v/>
      </c>
      <c r="AS1287">
        <f>COUNTIF($B1287:$G1287, AS$1)</f>
        <v/>
      </c>
      <c r="AT1287">
        <f>COUNTIF($B1287:$G1287, AT$1)</f>
        <v/>
      </c>
      <c r="AU1287">
        <f>COUNTIF($B1287:$G1287, AU$1)</f>
        <v/>
      </c>
    </row>
    <row r="1288">
      <c r="A1288" s="1" t="n">
        <v>1287</v>
      </c>
      <c r="B1288" s="1" t="n">
        <v>12</v>
      </c>
      <c r="C1288" s="1" t="n">
        <v>13</v>
      </c>
      <c r="D1288" s="1" t="n">
        <v>22</v>
      </c>
      <c r="E1288" s="1" t="n">
        <v>25</v>
      </c>
      <c r="F1288" s="1" t="n">
        <v>28</v>
      </c>
      <c r="G1288" s="1" t="n">
        <v>36</v>
      </c>
      <c r="H1288" s="1" t="n">
        <v>2</v>
      </c>
      <c r="J1288" s="1" t="n">
        <v>1287</v>
      </c>
      <c r="K1288">
        <f>COUNTIF($B1288:$G1288, K$1)</f>
        <v/>
      </c>
      <c r="L1288">
        <f>COUNTIF($B1288:$G1288, L$1)</f>
        <v/>
      </c>
      <c r="M1288">
        <f>COUNTIF($B1288:$G1288, M$1)</f>
        <v/>
      </c>
      <c r="N1288">
        <f>COUNTIF($B1288:$G1288, N$1)</f>
        <v/>
      </c>
      <c r="O1288">
        <f>COUNTIF($B1288:$G1288, O$1)</f>
        <v/>
      </c>
      <c r="P1288">
        <f>COUNTIF($B1288:$G1288, P$1)</f>
        <v/>
      </c>
      <c r="Q1288">
        <f>COUNTIF($B1288:$G1288, Q$1)</f>
        <v/>
      </c>
      <c r="R1288">
        <f>COUNTIF($B1288:$G1288, R$1)</f>
        <v/>
      </c>
      <c r="S1288">
        <f>COUNTIF($B1288:$G1288, S$1)</f>
        <v/>
      </c>
      <c r="T1288">
        <f>COUNTIF($B1288:$G1288, T$1)</f>
        <v/>
      </c>
      <c r="U1288">
        <f>COUNTIF($B1288:$G1288, U$1)</f>
        <v/>
      </c>
      <c r="V1288">
        <f>COUNTIF($B1288:$G1288, V$1)</f>
        <v/>
      </c>
      <c r="W1288">
        <f>COUNTIF($B1288:$G1288, W$1)</f>
        <v/>
      </c>
      <c r="X1288">
        <f>COUNTIF($B1288:$G1288, X$1)</f>
        <v/>
      </c>
      <c r="Y1288">
        <f>COUNTIF($B1288:$G1288, Y$1)</f>
        <v/>
      </c>
      <c r="Z1288">
        <f>COUNTIF($B1288:$G1288, Z$1)</f>
        <v/>
      </c>
      <c r="AA1288">
        <f>COUNTIF($B1288:$G1288, AA$1)</f>
        <v/>
      </c>
      <c r="AB1288">
        <f>COUNTIF($B1288:$G1288, AB$1)</f>
        <v/>
      </c>
      <c r="AC1288">
        <f>COUNTIF($B1288:$G1288, AC$1)</f>
        <v/>
      </c>
      <c r="AD1288">
        <f>COUNTIF($B1288:$G1288, AD$1)</f>
        <v/>
      </c>
      <c r="AE1288">
        <f>COUNTIF($B1288:$G1288, AE$1)</f>
        <v/>
      </c>
      <c r="AF1288">
        <f>COUNTIF($B1288:$G1288, AF$1)</f>
        <v/>
      </c>
      <c r="AG1288">
        <f>COUNTIF($B1288:$G1288, AG$1)</f>
        <v/>
      </c>
      <c r="AH1288">
        <f>COUNTIF($B1288:$G1288, AH$1)</f>
        <v/>
      </c>
      <c r="AI1288">
        <f>COUNTIF($B1288:$G1288, AI$1)</f>
        <v/>
      </c>
      <c r="AJ1288">
        <f>COUNTIF($B1288:$G1288, AJ$1)</f>
        <v/>
      </c>
      <c r="AK1288">
        <f>COUNTIF($B1288:$G1288, AK$1)</f>
        <v/>
      </c>
      <c r="AL1288">
        <f>COUNTIF($B1288:$G1288, AL$1)</f>
        <v/>
      </c>
      <c r="AM1288">
        <f>COUNTIF($B1288:$G1288, AM$1)</f>
        <v/>
      </c>
      <c r="AN1288">
        <f>COUNTIF($B1288:$G1288, AN$1)</f>
        <v/>
      </c>
      <c r="AO1288">
        <f>COUNTIF($B1288:$G1288, AO$1)</f>
        <v/>
      </c>
      <c r="AP1288">
        <f>COUNTIF($B1288:$G1288, AP$1)</f>
        <v/>
      </c>
      <c r="AQ1288">
        <f>COUNTIF($B1288:$G1288, AQ$1)</f>
        <v/>
      </c>
      <c r="AR1288">
        <f>COUNTIF($B1288:$G1288, AR$1)</f>
        <v/>
      </c>
      <c r="AS1288">
        <f>COUNTIF($B1288:$G1288, AS$1)</f>
        <v/>
      </c>
      <c r="AT1288">
        <f>COUNTIF($B1288:$G1288, AT$1)</f>
        <v/>
      </c>
      <c r="AU1288">
        <f>COUNTIF($B1288:$G1288, AU$1)</f>
        <v/>
      </c>
    </row>
    <row r="1289">
      <c r="A1289" s="1" t="n">
        <v>1288</v>
      </c>
      <c r="B1289" s="1" t="n">
        <v>2</v>
      </c>
      <c r="C1289" s="1" t="n">
        <v>5</v>
      </c>
      <c r="D1289" s="1" t="n">
        <v>15</v>
      </c>
      <c r="E1289" s="1" t="n">
        <v>24</v>
      </c>
      <c r="F1289" s="1" t="n">
        <v>32</v>
      </c>
      <c r="G1289" s="1" t="n">
        <v>33</v>
      </c>
      <c r="H1289" s="1" t="n">
        <v>3</v>
      </c>
      <c r="J1289" s="1" t="n">
        <v>1288</v>
      </c>
      <c r="K1289">
        <f>COUNTIF($B1289:$G1289, K$1)</f>
        <v/>
      </c>
      <c r="L1289">
        <f>COUNTIF($B1289:$G1289, L$1)</f>
        <v/>
      </c>
      <c r="M1289">
        <f>COUNTIF($B1289:$G1289, M$1)</f>
        <v/>
      </c>
      <c r="N1289">
        <f>COUNTIF($B1289:$G1289, N$1)</f>
        <v/>
      </c>
      <c r="O1289">
        <f>COUNTIF($B1289:$G1289, O$1)</f>
        <v/>
      </c>
      <c r="P1289">
        <f>COUNTIF($B1289:$G1289, P$1)</f>
        <v/>
      </c>
      <c r="Q1289">
        <f>COUNTIF($B1289:$G1289, Q$1)</f>
        <v/>
      </c>
      <c r="R1289">
        <f>COUNTIF($B1289:$G1289, R$1)</f>
        <v/>
      </c>
      <c r="S1289">
        <f>COUNTIF($B1289:$G1289, S$1)</f>
        <v/>
      </c>
      <c r="T1289">
        <f>COUNTIF($B1289:$G1289, T$1)</f>
        <v/>
      </c>
      <c r="U1289">
        <f>COUNTIF($B1289:$G1289, U$1)</f>
        <v/>
      </c>
      <c r="V1289">
        <f>COUNTIF($B1289:$G1289, V$1)</f>
        <v/>
      </c>
      <c r="W1289">
        <f>COUNTIF($B1289:$G1289, W$1)</f>
        <v/>
      </c>
      <c r="X1289">
        <f>COUNTIF($B1289:$G1289, X$1)</f>
        <v/>
      </c>
      <c r="Y1289">
        <f>COUNTIF($B1289:$G1289, Y$1)</f>
        <v/>
      </c>
      <c r="Z1289">
        <f>COUNTIF($B1289:$G1289, Z$1)</f>
        <v/>
      </c>
      <c r="AA1289">
        <f>COUNTIF($B1289:$G1289, AA$1)</f>
        <v/>
      </c>
      <c r="AB1289">
        <f>COUNTIF($B1289:$G1289, AB$1)</f>
        <v/>
      </c>
      <c r="AC1289">
        <f>COUNTIF($B1289:$G1289, AC$1)</f>
        <v/>
      </c>
      <c r="AD1289">
        <f>COUNTIF($B1289:$G1289, AD$1)</f>
        <v/>
      </c>
      <c r="AE1289">
        <f>COUNTIF($B1289:$G1289, AE$1)</f>
        <v/>
      </c>
      <c r="AF1289">
        <f>COUNTIF($B1289:$G1289, AF$1)</f>
        <v/>
      </c>
      <c r="AG1289">
        <f>COUNTIF($B1289:$G1289, AG$1)</f>
        <v/>
      </c>
      <c r="AH1289">
        <f>COUNTIF($B1289:$G1289, AH$1)</f>
        <v/>
      </c>
      <c r="AI1289">
        <f>COUNTIF($B1289:$G1289, AI$1)</f>
        <v/>
      </c>
      <c r="AJ1289">
        <f>COUNTIF($B1289:$G1289, AJ$1)</f>
        <v/>
      </c>
      <c r="AK1289">
        <f>COUNTIF($B1289:$G1289, AK$1)</f>
        <v/>
      </c>
      <c r="AL1289">
        <f>COUNTIF($B1289:$G1289, AL$1)</f>
        <v/>
      </c>
      <c r="AM1289">
        <f>COUNTIF($B1289:$G1289, AM$1)</f>
        <v/>
      </c>
      <c r="AN1289">
        <f>COUNTIF($B1289:$G1289, AN$1)</f>
        <v/>
      </c>
      <c r="AO1289">
        <f>COUNTIF($B1289:$G1289, AO$1)</f>
        <v/>
      </c>
      <c r="AP1289">
        <f>COUNTIF($B1289:$G1289, AP$1)</f>
        <v/>
      </c>
      <c r="AQ1289">
        <f>COUNTIF($B1289:$G1289, AQ$1)</f>
        <v/>
      </c>
      <c r="AR1289">
        <f>COUNTIF($B1289:$G1289, AR$1)</f>
        <v/>
      </c>
      <c r="AS1289">
        <f>COUNTIF($B1289:$G1289, AS$1)</f>
        <v/>
      </c>
      <c r="AT1289">
        <f>COUNTIF($B1289:$G1289, AT$1)</f>
        <v/>
      </c>
      <c r="AU1289">
        <f>COUNTIF($B1289:$G1289, AU$1)</f>
        <v/>
      </c>
    </row>
    <row r="1290">
      <c r="A1290" s="1" t="n">
        <v>1289</v>
      </c>
      <c r="B1290" s="1" t="n">
        <v>2</v>
      </c>
      <c r="C1290" s="1" t="n">
        <v>3</v>
      </c>
      <c r="D1290" s="1" t="n">
        <v>4</v>
      </c>
      <c r="E1290" s="1" t="n">
        <v>5</v>
      </c>
      <c r="F1290" s="1" t="n">
        <v>11</v>
      </c>
      <c r="G1290" s="1" t="n">
        <v>15</v>
      </c>
      <c r="H1290" s="1" t="n">
        <v>3</v>
      </c>
      <c r="J1290" s="1" t="n">
        <v>1289</v>
      </c>
      <c r="K1290">
        <f>COUNTIF($B1290:$G1290, K$1)</f>
        <v/>
      </c>
      <c r="L1290">
        <f>COUNTIF($B1290:$G1290, L$1)</f>
        <v/>
      </c>
      <c r="M1290">
        <f>COUNTIF($B1290:$G1290, M$1)</f>
        <v/>
      </c>
      <c r="N1290">
        <f>COUNTIF($B1290:$G1290, N$1)</f>
        <v/>
      </c>
      <c r="O1290">
        <f>COUNTIF($B1290:$G1290, O$1)</f>
        <v/>
      </c>
      <c r="P1290">
        <f>COUNTIF($B1290:$G1290, P$1)</f>
        <v/>
      </c>
      <c r="Q1290">
        <f>COUNTIF($B1290:$G1290, Q$1)</f>
        <v/>
      </c>
      <c r="R1290">
        <f>COUNTIF($B1290:$G1290, R$1)</f>
        <v/>
      </c>
      <c r="S1290">
        <f>COUNTIF($B1290:$G1290, S$1)</f>
        <v/>
      </c>
      <c r="T1290">
        <f>COUNTIF($B1290:$G1290, T$1)</f>
        <v/>
      </c>
      <c r="U1290">
        <f>COUNTIF($B1290:$G1290, U$1)</f>
        <v/>
      </c>
      <c r="V1290">
        <f>COUNTIF($B1290:$G1290, V$1)</f>
        <v/>
      </c>
      <c r="W1290">
        <f>COUNTIF($B1290:$G1290, W$1)</f>
        <v/>
      </c>
      <c r="X1290">
        <f>COUNTIF($B1290:$G1290, X$1)</f>
        <v/>
      </c>
      <c r="Y1290">
        <f>COUNTIF($B1290:$G1290, Y$1)</f>
        <v/>
      </c>
      <c r="Z1290">
        <f>COUNTIF($B1290:$G1290, Z$1)</f>
        <v/>
      </c>
      <c r="AA1290">
        <f>COUNTIF($B1290:$G1290, AA$1)</f>
        <v/>
      </c>
      <c r="AB1290">
        <f>COUNTIF($B1290:$G1290, AB$1)</f>
        <v/>
      </c>
      <c r="AC1290">
        <f>COUNTIF($B1290:$G1290, AC$1)</f>
        <v/>
      </c>
      <c r="AD1290">
        <f>COUNTIF($B1290:$G1290, AD$1)</f>
        <v/>
      </c>
      <c r="AE1290">
        <f>COUNTIF($B1290:$G1290, AE$1)</f>
        <v/>
      </c>
      <c r="AF1290">
        <f>COUNTIF($B1290:$G1290, AF$1)</f>
        <v/>
      </c>
      <c r="AG1290">
        <f>COUNTIF($B1290:$G1290, AG$1)</f>
        <v/>
      </c>
      <c r="AH1290">
        <f>COUNTIF($B1290:$G1290, AH$1)</f>
        <v/>
      </c>
      <c r="AI1290">
        <f>COUNTIF($B1290:$G1290, AI$1)</f>
        <v/>
      </c>
      <c r="AJ1290">
        <f>COUNTIF($B1290:$G1290, AJ$1)</f>
        <v/>
      </c>
      <c r="AK1290">
        <f>COUNTIF($B1290:$G1290, AK$1)</f>
        <v/>
      </c>
      <c r="AL1290">
        <f>COUNTIF($B1290:$G1290, AL$1)</f>
        <v/>
      </c>
      <c r="AM1290">
        <f>COUNTIF($B1290:$G1290, AM$1)</f>
        <v/>
      </c>
      <c r="AN1290">
        <f>COUNTIF($B1290:$G1290, AN$1)</f>
        <v/>
      </c>
      <c r="AO1290">
        <f>COUNTIF($B1290:$G1290, AO$1)</f>
        <v/>
      </c>
      <c r="AP1290">
        <f>COUNTIF($B1290:$G1290, AP$1)</f>
        <v/>
      </c>
      <c r="AQ1290">
        <f>COUNTIF($B1290:$G1290, AQ$1)</f>
        <v/>
      </c>
      <c r="AR1290">
        <f>COUNTIF($B1290:$G1290, AR$1)</f>
        <v/>
      </c>
      <c r="AS1290">
        <f>COUNTIF($B1290:$G1290, AS$1)</f>
        <v/>
      </c>
      <c r="AT1290">
        <f>COUNTIF($B1290:$G1290, AT$1)</f>
        <v/>
      </c>
      <c r="AU1290">
        <f>COUNTIF($B1290:$G1290, AU$1)</f>
        <v/>
      </c>
    </row>
    <row r="1291">
      <c r="A1291" s="1" t="n">
        <v>1290</v>
      </c>
      <c r="B1291" s="1" t="n">
        <v>6</v>
      </c>
      <c r="C1291" s="1" t="n">
        <v>9</v>
      </c>
      <c r="D1291" s="1" t="n">
        <v>22</v>
      </c>
      <c r="E1291" s="1" t="n">
        <v>25</v>
      </c>
      <c r="F1291" s="1" t="n">
        <v>31</v>
      </c>
      <c r="G1291" s="1" t="n">
        <v>34</v>
      </c>
      <c r="H1291" s="1" t="n">
        <v>4</v>
      </c>
      <c r="J1291" s="1" t="n">
        <v>1290</v>
      </c>
      <c r="K1291">
        <f>COUNTIF($B1291:$G1291, K$1)</f>
        <v/>
      </c>
      <c r="L1291">
        <f>COUNTIF($B1291:$G1291, L$1)</f>
        <v/>
      </c>
      <c r="M1291">
        <f>COUNTIF($B1291:$G1291, M$1)</f>
        <v/>
      </c>
      <c r="N1291">
        <f>COUNTIF($B1291:$G1291, N$1)</f>
        <v/>
      </c>
      <c r="O1291">
        <f>COUNTIF($B1291:$G1291, O$1)</f>
        <v/>
      </c>
      <c r="P1291">
        <f>COUNTIF($B1291:$G1291, P$1)</f>
        <v/>
      </c>
      <c r="Q1291">
        <f>COUNTIF($B1291:$G1291, Q$1)</f>
        <v/>
      </c>
      <c r="R1291">
        <f>COUNTIF($B1291:$G1291, R$1)</f>
        <v/>
      </c>
      <c r="S1291">
        <f>COUNTIF($B1291:$G1291, S$1)</f>
        <v/>
      </c>
      <c r="T1291">
        <f>COUNTIF($B1291:$G1291, T$1)</f>
        <v/>
      </c>
      <c r="U1291">
        <f>COUNTIF($B1291:$G1291, U$1)</f>
        <v/>
      </c>
      <c r="V1291">
        <f>COUNTIF($B1291:$G1291, V$1)</f>
        <v/>
      </c>
      <c r="W1291">
        <f>COUNTIF($B1291:$G1291, W$1)</f>
        <v/>
      </c>
      <c r="X1291">
        <f>COUNTIF($B1291:$G1291, X$1)</f>
        <v/>
      </c>
      <c r="Y1291">
        <f>COUNTIF($B1291:$G1291, Y$1)</f>
        <v/>
      </c>
      <c r="Z1291">
        <f>COUNTIF($B1291:$G1291, Z$1)</f>
        <v/>
      </c>
      <c r="AA1291">
        <f>COUNTIF($B1291:$G1291, AA$1)</f>
        <v/>
      </c>
      <c r="AB1291">
        <f>COUNTIF($B1291:$G1291, AB$1)</f>
        <v/>
      </c>
      <c r="AC1291">
        <f>COUNTIF($B1291:$G1291, AC$1)</f>
        <v/>
      </c>
      <c r="AD1291">
        <f>COUNTIF($B1291:$G1291, AD$1)</f>
        <v/>
      </c>
      <c r="AE1291">
        <f>COUNTIF($B1291:$G1291, AE$1)</f>
        <v/>
      </c>
      <c r="AF1291">
        <f>COUNTIF($B1291:$G1291, AF$1)</f>
        <v/>
      </c>
      <c r="AG1291">
        <f>COUNTIF($B1291:$G1291, AG$1)</f>
        <v/>
      </c>
      <c r="AH1291">
        <f>COUNTIF($B1291:$G1291, AH$1)</f>
        <v/>
      </c>
      <c r="AI1291">
        <f>COUNTIF($B1291:$G1291, AI$1)</f>
        <v/>
      </c>
      <c r="AJ1291">
        <f>COUNTIF($B1291:$G1291, AJ$1)</f>
        <v/>
      </c>
      <c r="AK1291">
        <f>COUNTIF($B1291:$G1291, AK$1)</f>
        <v/>
      </c>
      <c r="AL1291">
        <f>COUNTIF($B1291:$G1291, AL$1)</f>
        <v/>
      </c>
      <c r="AM1291">
        <f>COUNTIF($B1291:$G1291, AM$1)</f>
        <v/>
      </c>
      <c r="AN1291">
        <f>COUNTIF($B1291:$G1291, AN$1)</f>
        <v/>
      </c>
      <c r="AO1291">
        <f>COUNTIF($B1291:$G1291, AO$1)</f>
        <v/>
      </c>
      <c r="AP1291">
        <f>COUNTIF($B1291:$G1291, AP$1)</f>
        <v/>
      </c>
      <c r="AQ1291">
        <f>COUNTIF($B1291:$G1291, AQ$1)</f>
        <v/>
      </c>
      <c r="AR1291">
        <f>COUNTIF($B1291:$G1291, AR$1)</f>
        <v/>
      </c>
      <c r="AS1291">
        <f>COUNTIF($B1291:$G1291, AS$1)</f>
        <v/>
      </c>
      <c r="AT1291">
        <f>COUNTIF($B1291:$G1291, AT$1)</f>
        <v/>
      </c>
      <c r="AU1291">
        <f>COUNTIF($B1291:$G1291, AU$1)</f>
        <v/>
      </c>
    </row>
    <row r="1292">
      <c r="A1292" s="1" t="n">
        <v>1291</v>
      </c>
      <c r="B1292" s="1" t="n">
        <v>4</v>
      </c>
      <c r="C1292" s="1" t="n">
        <v>5</v>
      </c>
      <c r="D1292" s="1" t="n">
        <v>6</v>
      </c>
      <c r="E1292" s="1" t="n">
        <v>31</v>
      </c>
      <c r="F1292" s="1" t="n">
        <v>33</v>
      </c>
      <c r="G1292" s="1" t="n">
        <v>36</v>
      </c>
      <c r="H1292" s="1" t="n">
        <v>7</v>
      </c>
      <c r="J1292" s="1" t="n">
        <v>1291</v>
      </c>
      <c r="K1292">
        <f>COUNTIF($B1292:$G1292, K$1)</f>
        <v/>
      </c>
      <c r="L1292">
        <f>COUNTIF($B1292:$G1292, L$1)</f>
        <v/>
      </c>
      <c r="M1292">
        <f>COUNTIF($B1292:$G1292, M$1)</f>
        <v/>
      </c>
      <c r="N1292">
        <f>COUNTIF($B1292:$G1292, N$1)</f>
        <v/>
      </c>
      <c r="O1292">
        <f>COUNTIF($B1292:$G1292, O$1)</f>
        <v/>
      </c>
      <c r="P1292">
        <f>COUNTIF($B1292:$G1292, P$1)</f>
        <v/>
      </c>
      <c r="Q1292">
        <f>COUNTIF($B1292:$G1292, Q$1)</f>
        <v/>
      </c>
      <c r="R1292">
        <f>COUNTIF($B1292:$G1292, R$1)</f>
        <v/>
      </c>
      <c r="S1292">
        <f>COUNTIF($B1292:$G1292, S$1)</f>
        <v/>
      </c>
      <c r="T1292">
        <f>COUNTIF($B1292:$G1292, T$1)</f>
        <v/>
      </c>
      <c r="U1292">
        <f>COUNTIF($B1292:$G1292, U$1)</f>
        <v/>
      </c>
      <c r="V1292">
        <f>COUNTIF($B1292:$G1292, V$1)</f>
        <v/>
      </c>
      <c r="W1292">
        <f>COUNTIF($B1292:$G1292, W$1)</f>
        <v/>
      </c>
      <c r="X1292">
        <f>COUNTIF($B1292:$G1292, X$1)</f>
        <v/>
      </c>
      <c r="Y1292">
        <f>COUNTIF($B1292:$G1292, Y$1)</f>
        <v/>
      </c>
      <c r="Z1292">
        <f>COUNTIF($B1292:$G1292, Z$1)</f>
        <v/>
      </c>
      <c r="AA1292">
        <f>COUNTIF($B1292:$G1292, AA$1)</f>
        <v/>
      </c>
      <c r="AB1292">
        <f>COUNTIF($B1292:$G1292, AB$1)</f>
        <v/>
      </c>
      <c r="AC1292">
        <f>COUNTIF($B1292:$G1292, AC$1)</f>
        <v/>
      </c>
      <c r="AD1292">
        <f>COUNTIF($B1292:$G1292, AD$1)</f>
        <v/>
      </c>
      <c r="AE1292">
        <f>COUNTIF($B1292:$G1292, AE$1)</f>
        <v/>
      </c>
      <c r="AF1292">
        <f>COUNTIF($B1292:$G1292, AF$1)</f>
        <v/>
      </c>
      <c r="AG1292">
        <f>COUNTIF($B1292:$G1292, AG$1)</f>
        <v/>
      </c>
      <c r="AH1292">
        <f>COUNTIF($B1292:$G1292, AH$1)</f>
        <v/>
      </c>
      <c r="AI1292">
        <f>COUNTIF($B1292:$G1292, AI$1)</f>
        <v/>
      </c>
      <c r="AJ1292">
        <f>COUNTIF($B1292:$G1292, AJ$1)</f>
        <v/>
      </c>
      <c r="AK1292">
        <f>COUNTIF($B1292:$G1292, AK$1)</f>
        <v/>
      </c>
      <c r="AL1292">
        <f>COUNTIF($B1292:$G1292, AL$1)</f>
        <v/>
      </c>
      <c r="AM1292">
        <f>COUNTIF($B1292:$G1292, AM$1)</f>
        <v/>
      </c>
      <c r="AN1292">
        <f>COUNTIF($B1292:$G1292, AN$1)</f>
        <v/>
      </c>
      <c r="AO1292">
        <f>COUNTIF($B1292:$G1292, AO$1)</f>
        <v/>
      </c>
      <c r="AP1292">
        <f>COUNTIF($B1292:$G1292, AP$1)</f>
        <v/>
      </c>
      <c r="AQ1292">
        <f>COUNTIF($B1292:$G1292, AQ$1)</f>
        <v/>
      </c>
      <c r="AR1292">
        <f>COUNTIF($B1292:$G1292, AR$1)</f>
        <v/>
      </c>
      <c r="AS1292">
        <f>COUNTIF($B1292:$G1292, AS$1)</f>
        <v/>
      </c>
      <c r="AT1292">
        <f>COUNTIF($B1292:$G1292, AT$1)</f>
        <v/>
      </c>
      <c r="AU1292">
        <f>COUNTIF($B1292:$G1292, AU$1)</f>
        <v/>
      </c>
    </row>
    <row r="1293">
      <c r="A1293" s="1" t="n">
        <v>1292</v>
      </c>
      <c r="B1293" s="1" t="n">
        <v>4</v>
      </c>
      <c r="C1293" s="1" t="n">
        <v>9</v>
      </c>
      <c r="D1293" s="1" t="n">
        <v>17</v>
      </c>
      <c r="E1293" s="1" t="n">
        <v>25</v>
      </c>
      <c r="F1293" s="1" t="n">
        <v>33</v>
      </c>
      <c r="G1293" s="1" t="n">
        <v>37</v>
      </c>
      <c r="H1293" s="1" t="n">
        <v>6</v>
      </c>
      <c r="J1293" s="1" t="n">
        <v>1292</v>
      </c>
      <c r="K1293">
        <f>COUNTIF($B1293:$G1293, K$1)</f>
        <v/>
      </c>
      <c r="L1293">
        <f>COUNTIF($B1293:$G1293, L$1)</f>
        <v/>
      </c>
      <c r="M1293">
        <f>COUNTIF($B1293:$G1293, M$1)</f>
        <v/>
      </c>
      <c r="N1293">
        <f>COUNTIF($B1293:$G1293, N$1)</f>
        <v/>
      </c>
      <c r="O1293">
        <f>COUNTIF($B1293:$G1293, O$1)</f>
        <v/>
      </c>
      <c r="P1293">
        <f>COUNTIF($B1293:$G1293, P$1)</f>
        <v/>
      </c>
      <c r="Q1293">
        <f>COUNTIF($B1293:$G1293, Q$1)</f>
        <v/>
      </c>
      <c r="R1293">
        <f>COUNTIF($B1293:$G1293, R$1)</f>
        <v/>
      </c>
      <c r="S1293">
        <f>COUNTIF($B1293:$G1293, S$1)</f>
        <v/>
      </c>
      <c r="T1293">
        <f>COUNTIF($B1293:$G1293, T$1)</f>
        <v/>
      </c>
      <c r="U1293">
        <f>COUNTIF($B1293:$G1293, U$1)</f>
        <v/>
      </c>
      <c r="V1293">
        <f>COUNTIF($B1293:$G1293, V$1)</f>
        <v/>
      </c>
      <c r="W1293">
        <f>COUNTIF($B1293:$G1293, W$1)</f>
        <v/>
      </c>
      <c r="X1293">
        <f>COUNTIF($B1293:$G1293, X$1)</f>
        <v/>
      </c>
      <c r="Y1293">
        <f>COUNTIF($B1293:$G1293, Y$1)</f>
        <v/>
      </c>
      <c r="Z1293">
        <f>COUNTIF($B1293:$G1293, Z$1)</f>
        <v/>
      </c>
      <c r="AA1293">
        <f>COUNTIF($B1293:$G1293, AA$1)</f>
        <v/>
      </c>
      <c r="AB1293">
        <f>COUNTIF($B1293:$G1293, AB$1)</f>
        <v/>
      </c>
      <c r="AC1293">
        <f>COUNTIF($B1293:$G1293, AC$1)</f>
        <v/>
      </c>
      <c r="AD1293">
        <f>COUNTIF($B1293:$G1293, AD$1)</f>
        <v/>
      </c>
      <c r="AE1293">
        <f>COUNTIF($B1293:$G1293, AE$1)</f>
        <v/>
      </c>
      <c r="AF1293">
        <f>COUNTIF($B1293:$G1293, AF$1)</f>
        <v/>
      </c>
      <c r="AG1293">
        <f>COUNTIF($B1293:$G1293, AG$1)</f>
        <v/>
      </c>
      <c r="AH1293">
        <f>COUNTIF($B1293:$G1293, AH$1)</f>
        <v/>
      </c>
      <c r="AI1293">
        <f>COUNTIF($B1293:$G1293, AI$1)</f>
        <v/>
      </c>
      <c r="AJ1293">
        <f>COUNTIF($B1293:$G1293, AJ$1)</f>
        <v/>
      </c>
      <c r="AK1293">
        <f>COUNTIF($B1293:$G1293, AK$1)</f>
        <v/>
      </c>
      <c r="AL1293">
        <f>COUNTIF($B1293:$G1293, AL$1)</f>
        <v/>
      </c>
      <c r="AM1293">
        <f>COUNTIF($B1293:$G1293, AM$1)</f>
        <v/>
      </c>
      <c r="AN1293">
        <f>COUNTIF($B1293:$G1293, AN$1)</f>
        <v/>
      </c>
      <c r="AO1293">
        <f>COUNTIF($B1293:$G1293, AO$1)</f>
        <v/>
      </c>
      <c r="AP1293">
        <f>COUNTIF($B1293:$G1293, AP$1)</f>
        <v/>
      </c>
      <c r="AQ1293">
        <f>COUNTIF($B1293:$G1293, AQ$1)</f>
        <v/>
      </c>
      <c r="AR1293">
        <f>COUNTIF($B1293:$G1293, AR$1)</f>
        <v/>
      </c>
      <c r="AS1293">
        <f>COUNTIF($B1293:$G1293, AS$1)</f>
        <v/>
      </c>
      <c r="AT1293">
        <f>COUNTIF($B1293:$G1293, AT$1)</f>
        <v/>
      </c>
      <c r="AU1293">
        <f>COUNTIF($B1293:$G1293, AU$1)</f>
        <v/>
      </c>
    </row>
    <row r="1294">
      <c r="A1294" s="1" t="n">
        <v>1293</v>
      </c>
      <c r="B1294" s="1" t="n">
        <v>4</v>
      </c>
      <c r="C1294" s="1" t="n">
        <v>9</v>
      </c>
      <c r="D1294" s="1" t="n">
        <v>10</v>
      </c>
      <c r="E1294" s="1" t="n">
        <v>15</v>
      </c>
      <c r="F1294" s="1" t="n">
        <v>26</v>
      </c>
      <c r="G1294" s="1" t="n">
        <v>27</v>
      </c>
      <c r="H1294" s="1" t="n">
        <v>2</v>
      </c>
      <c r="J1294" s="1" t="n">
        <v>1293</v>
      </c>
      <c r="K1294">
        <f>COUNTIF($B1294:$G1294, K$1)</f>
        <v/>
      </c>
      <c r="L1294">
        <f>COUNTIF($B1294:$G1294, L$1)</f>
        <v/>
      </c>
      <c r="M1294">
        <f>COUNTIF($B1294:$G1294, M$1)</f>
        <v/>
      </c>
      <c r="N1294">
        <f>COUNTIF($B1294:$G1294, N$1)</f>
        <v/>
      </c>
      <c r="O1294">
        <f>COUNTIF($B1294:$G1294, O$1)</f>
        <v/>
      </c>
      <c r="P1294">
        <f>COUNTIF($B1294:$G1294, P$1)</f>
        <v/>
      </c>
      <c r="Q1294">
        <f>COUNTIF($B1294:$G1294, Q$1)</f>
        <v/>
      </c>
      <c r="R1294">
        <f>COUNTIF($B1294:$G1294, R$1)</f>
        <v/>
      </c>
      <c r="S1294">
        <f>COUNTIF($B1294:$G1294, S$1)</f>
        <v/>
      </c>
      <c r="T1294">
        <f>COUNTIF($B1294:$G1294, T$1)</f>
        <v/>
      </c>
      <c r="U1294">
        <f>COUNTIF($B1294:$G1294, U$1)</f>
        <v/>
      </c>
      <c r="V1294">
        <f>COUNTIF($B1294:$G1294, V$1)</f>
        <v/>
      </c>
      <c r="W1294">
        <f>COUNTIF($B1294:$G1294, W$1)</f>
        <v/>
      </c>
      <c r="X1294">
        <f>COUNTIF($B1294:$G1294, X$1)</f>
        <v/>
      </c>
      <c r="Y1294">
        <f>COUNTIF($B1294:$G1294, Y$1)</f>
        <v/>
      </c>
      <c r="Z1294">
        <f>COUNTIF($B1294:$G1294, Z$1)</f>
        <v/>
      </c>
      <c r="AA1294">
        <f>COUNTIF($B1294:$G1294, AA$1)</f>
        <v/>
      </c>
      <c r="AB1294">
        <f>COUNTIF($B1294:$G1294, AB$1)</f>
        <v/>
      </c>
      <c r="AC1294">
        <f>COUNTIF($B1294:$G1294, AC$1)</f>
        <v/>
      </c>
      <c r="AD1294">
        <f>COUNTIF($B1294:$G1294, AD$1)</f>
        <v/>
      </c>
      <c r="AE1294">
        <f>COUNTIF($B1294:$G1294, AE$1)</f>
        <v/>
      </c>
      <c r="AF1294">
        <f>COUNTIF($B1294:$G1294, AF$1)</f>
        <v/>
      </c>
      <c r="AG1294">
        <f>COUNTIF($B1294:$G1294, AG$1)</f>
        <v/>
      </c>
      <c r="AH1294">
        <f>COUNTIF($B1294:$G1294, AH$1)</f>
        <v/>
      </c>
      <c r="AI1294">
        <f>COUNTIF($B1294:$G1294, AI$1)</f>
        <v/>
      </c>
      <c r="AJ1294">
        <f>COUNTIF($B1294:$G1294, AJ$1)</f>
        <v/>
      </c>
      <c r="AK1294">
        <f>COUNTIF($B1294:$G1294, AK$1)</f>
        <v/>
      </c>
      <c r="AL1294">
        <f>COUNTIF($B1294:$G1294, AL$1)</f>
        <v/>
      </c>
      <c r="AM1294">
        <f>COUNTIF($B1294:$G1294, AM$1)</f>
        <v/>
      </c>
      <c r="AN1294">
        <f>COUNTIF($B1294:$G1294, AN$1)</f>
        <v/>
      </c>
      <c r="AO1294">
        <f>COUNTIF($B1294:$G1294, AO$1)</f>
        <v/>
      </c>
      <c r="AP1294">
        <f>COUNTIF($B1294:$G1294, AP$1)</f>
        <v/>
      </c>
      <c r="AQ1294">
        <f>COUNTIF($B1294:$G1294, AQ$1)</f>
        <v/>
      </c>
      <c r="AR1294">
        <f>COUNTIF($B1294:$G1294, AR$1)</f>
        <v/>
      </c>
      <c r="AS1294">
        <f>COUNTIF($B1294:$G1294, AS$1)</f>
        <v/>
      </c>
      <c r="AT1294">
        <f>COUNTIF($B1294:$G1294, AT$1)</f>
        <v/>
      </c>
      <c r="AU1294">
        <f>COUNTIF($B1294:$G1294, AU$1)</f>
        <v/>
      </c>
    </row>
    <row r="1295">
      <c r="A1295" s="1" t="n">
        <v>1294</v>
      </c>
      <c r="B1295" s="1" t="n">
        <v>3</v>
      </c>
      <c r="C1295" s="1" t="n">
        <v>12</v>
      </c>
      <c r="D1295" s="1" t="n">
        <v>13</v>
      </c>
      <c r="E1295" s="1" t="n">
        <v>16</v>
      </c>
      <c r="F1295" s="1" t="n">
        <v>29</v>
      </c>
      <c r="G1295" s="1" t="n">
        <v>34</v>
      </c>
      <c r="H1295" s="1" t="n">
        <v>1</v>
      </c>
      <c r="J1295" s="1" t="n">
        <v>1294</v>
      </c>
      <c r="K1295">
        <f>COUNTIF($B1295:$G1295, K$1)</f>
        <v/>
      </c>
      <c r="L1295">
        <f>COUNTIF($B1295:$G1295, L$1)</f>
        <v/>
      </c>
      <c r="M1295">
        <f>COUNTIF($B1295:$G1295, M$1)</f>
        <v/>
      </c>
      <c r="N1295">
        <f>COUNTIF($B1295:$G1295, N$1)</f>
        <v/>
      </c>
      <c r="O1295">
        <f>COUNTIF($B1295:$G1295, O$1)</f>
        <v/>
      </c>
      <c r="P1295">
        <f>COUNTIF($B1295:$G1295, P$1)</f>
        <v/>
      </c>
      <c r="Q1295">
        <f>COUNTIF($B1295:$G1295, Q$1)</f>
        <v/>
      </c>
      <c r="R1295">
        <f>COUNTIF($B1295:$G1295, R$1)</f>
        <v/>
      </c>
      <c r="S1295">
        <f>COUNTIF($B1295:$G1295, S$1)</f>
        <v/>
      </c>
      <c r="T1295">
        <f>COUNTIF($B1295:$G1295, T$1)</f>
        <v/>
      </c>
      <c r="U1295">
        <f>COUNTIF($B1295:$G1295, U$1)</f>
        <v/>
      </c>
      <c r="V1295">
        <f>COUNTIF($B1295:$G1295, V$1)</f>
        <v/>
      </c>
      <c r="W1295">
        <f>COUNTIF($B1295:$G1295, W$1)</f>
        <v/>
      </c>
      <c r="X1295">
        <f>COUNTIF($B1295:$G1295, X$1)</f>
        <v/>
      </c>
      <c r="Y1295">
        <f>COUNTIF($B1295:$G1295, Y$1)</f>
        <v/>
      </c>
      <c r="Z1295">
        <f>COUNTIF($B1295:$G1295, Z$1)</f>
        <v/>
      </c>
      <c r="AA1295">
        <f>COUNTIF($B1295:$G1295, AA$1)</f>
        <v/>
      </c>
      <c r="AB1295">
        <f>COUNTIF($B1295:$G1295, AB$1)</f>
        <v/>
      </c>
      <c r="AC1295">
        <f>COUNTIF($B1295:$G1295, AC$1)</f>
        <v/>
      </c>
      <c r="AD1295">
        <f>COUNTIF($B1295:$G1295, AD$1)</f>
        <v/>
      </c>
      <c r="AE1295">
        <f>COUNTIF($B1295:$G1295, AE$1)</f>
        <v/>
      </c>
      <c r="AF1295">
        <f>COUNTIF($B1295:$G1295, AF$1)</f>
        <v/>
      </c>
      <c r="AG1295">
        <f>COUNTIF($B1295:$G1295, AG$1)</f>
        <v/>
      </c>
      <c r="AH1295">
        <f>COUNTIF($B1295:$G1295, AH$1)</f>
        <v/>
      </c>
      <c r="AI1295">
        <f>COUNTIF($B1295:$G1295, AI$1)</f>
        <v/>
      </c>
      <c r="AJ1295">
        <f>COUNTIF($B1295:$G1295, AJ$1)</f>
        <v/>
      </c>
      <c r="AK1295">
        <f>COUNTIF($B1295:$G1295, AK$1)</f>
        <v/>
      </c>
      <c r="AL1295">
        <f>COUNTIF($B1295:$G1295, AL$1)</f>
        <v/>
      </c>
      <c r="AM1295">
        <f>COUNTIF($B1295:$G1295, AM$1)</f>
        <v/>
      </c>
      <c r="AN1295">
        <f>COUNTIF($B1295:$G1295, AN$1)</f>
        <v/>
      </c>
      <c r="AO1295">
        <f>COUNTIF($B1295:$G1295, AO$1)</f>
        <v/>
      </c>
      <c r="AP1295">
        <f>COUNTIF($B1295:$G1295, AP$1)</f>
        <v/>
      </c>
      <c r="AQ1295">
        <f>COUNTIF($B1295:$G1295, AQ$1)</f>
        <v/>
      </c>
      <c r="AR1295">
        <f>COUNTIF($B1295:$G1295, AR$1)</f>
        <v/>
      </c>
      <c r="AS1295">
        <f>COUNTIF($B1295:$G1295, AS$1)</f>
        <v/>
      </c>
      <c r="AT1295">
        <f>COUNTIF($B1295:$G1295, AT$1)</f>
        <v/>
      </c>
      <c r="AU1295">
        <f>COUNTIF($B1295:$G1295, AU$1)</f>
        <v/>
      </c>
    </row>
    <row r="1296">
      <c r="A1296" s="1" t="n">
        <v>1295</v>
      </c>
      <c r="B1296" s="1" t="n">
        <v>10</v>
      </c>
      <c r="C1296" s="1" t="n">
        <v>13</v>
      </c>
      <c r="D1296" s="1" t="n">
        <v>16</v>
      </c>
      <c r="E1296" s="1" t="n">
        <v>29</v>
      </c>
      <c r="F1296" s="1" t="n">
        <v>30</v>
      </c>
      <c r="G1296" s="1" t="n">
        <v>35</v>
      </c>
      <c r="H1296" s="1" t="n">
        <v>4</v>
      </c>
      <c r="J1296" s="1" t="n">
        <v>1295</v>
      </c>
      <c r="K1296">
        <f>COUNTIF($B1296:$G1296, K$1)</f>
        <v/>
      </c>
      <c r="L1296">
        <f>COUNTIF($B1296:$G1296, L$1)</f>
        <v/>
      </c>
      <c r="M1296">
        <f>COUNTIF($B1296:$G1296, M$1)</f>
        <v/>
      </c>
      <c r="N1296">
        <f>COUNTIF($B1296:$G1296, N$1)</f>
        <v/>
      </c>
      <c r="O1296">
        <f>COUNTIF($B1296:$G1296, O$1)</f>
        <v/>
      </c>
      <c r="P1296">
        <f>COUNTIF($B1296:$G1296, P$1)</f>
        <v/>
      </c>
      <c r="Q1296">
        <f>COUNTIF($B1296:$G1296, Q$1)</f>
        <v/>
      </c>
      <c r="R1296">
        <f>COUNTIF($B1296:$G1296, R$1)</f>
        <v/>
      </c>
      <c r="S1296">
        <f>COUNTIF($B1296:$G1296, S$1)</f>
        <v/>
      </c>
      <c r="T1296">
        <f>COUNTIF($B1296:$G1296, T$1)</f>
        <v/>
      </c>
      <c r="U1296">
        <f>COUNTIF($B1296:$G1296, U$1)</f>
        <v/>
      </c>
      <c r="V1296">
        <f>COUNTIF($B1296:$G1296, V$1)</f>
        <v/>
      </c>
      <c r="W1296">
        <f>COUNTIF($B1296:$G1296, W$1)</f>
        <v/>
      </c>
      <c r="X1296">
        <f>COUNTIF($B1296:$G1296, X$1)</f>
        <v/>
      </c>
      <c r="Y1296">
        <f>COUNTIF($B1296:$G1296, Y$1)</f>
        <v/>
      </c>
      <c r="Z1296">
        <f>COUNTIF($B1296:$G1296, Z$1)</f>
        <v/>
      </c>
      <c r="AA1296">
        <f>COUNTIF($B1296:$G1296, AA$1)</f>
        <v/>
      </c>
      <c r="AB1296">
        <f>COUNTIF($B1296:$G1296, AB$1)</f>
        <v/>
      </c>
      <c r="AC1296">
        <f>COUNTIF($B1296:$G1296, AC$1)</f>
        <v/>
      </c>
      <c r="AD1296">
        <f>COUNTIF($B1296:$G1296, AD$1)</f>
        <v/>
      </c>
      <c r="AE1296">
        <f>COUNTIF($B1296:$G1296, AE$1)</f>
        <v/>
      </c>
      <c r="AF1296">
        <f>COUNTIF($B1296:$G1296, AF$1)</f>
        <v/>
      </c>
      <c r="AG1296">
        <f>COUNTIF($B1296:$G1296, AG$1)</f>
        <v/>
      </c>
      <c r="AH1296">
        <f>COUNTIF($B1296:$G1296, AH$1)</f>
        <v/>
      </c>
      <c r="AI1296">
        <f>COUNTIF($B1296:$G1296, AI$1)</f>
        <v/>
      </c>
      <c r="AJ1296">
        <f>COUNTIF($B1296:$G1296, AJ$1)</f>
        <v/>
      </c>
      <c r="AK1296">
        <f>COUNTIF($B1296:$G1296, AK$1)</f>
        <v/>
      </c>
      <c r="AL1296">
        <f>COUNTIF($B1296:$G1296, AL$1)</f>
        <v/>
      </c>
      <c r="AM1296">
        <f>COUNTIF($B1296:$G1296, AM$1)</f>
        <v/>
      </c>
      <c r="AN1296">
        <f>COUNTIF($B1296:$G1296, AN$1)</f>
        <v/>
      </c>
      <c r="AO1296">
        <f>COUNTIF($B1296:$G1296, AO$1)</f>
        <v/>
      </c>
      <c r="AP1296">
        <f>COUNTIF($B1296:$G1296, AP$1)</f>
        <v/>
      </c>
      <c r="AQ1296">
        <f>COUNTIF($B1296:$G1296, AQ$1)</f>
        <v/>
      </c>
      <c r="AR1296">
        <f>COUNTIF($B1296:$G1296, AR$1)</f>
        <v/>
      </c>
      <c r="AS1296">
        <f>COUNTIF($B1296:$G1296, AS$1)</f>
        <v/>
      </c>
      <c r="AT1296">
        <f>COUNTIF($B1296:$G1296, AT$1)</f>
        <v/>
      </c>
      <c r="AU1296">
        <f>COUNTIF($B1296:$G1296, AU$1)</f>
        <v/>
      </c>
    </row>
    <row r="1297">
      <c r="A1297" s="1" t="n">
        <v>1296</v>
      </c>
      <c r="B1297" s="1" t="n">
        <v>11</v>
      </c>
      <c r="C1297" s="1" t="n">
        <v>17</v>
      </c>
      <c r="D1297" s="1" t="n">
        <v>25</v>
      </c>
      <c r="E1297" s="1" t="n">
        <v>26</v>
      </c>
      <c r="F1297" s="1" t="n">
        <v>27</v>
      </c>
      <c r="G1297" s="1" t="n">
        <v>32</v>
      </c>
      <c r="H1297" s="1" t="n">
        <v>4</v>
      </c>
      <c r="J1297" s="1" t="n">
        <v>1296</v>
      </c>
      <c r="K1297">
        <f>COUNTIF($B1297:$G1297, K$1)</f>
        <v/>
      </c>
      <c r="L1297">
        <f>COUNTIF($B1297:$G1297, L$1)</f>
        <v/>
      </c>
      <c r="M1297">
        <f>COUNTIF($B1297:$G1297, M$1)</f>
        <v/>
      </c>
      <c r="N1297">
        <f>COUNTIF($B1297:$G1297, N$1)</f>
        <v/>
      </c>
      <c r="O1297">
        <f>COUNTIF($B1297:$G1297, O$1)</f>
        <v/>
      </c>
      <c r="P1297">
        <f>COUNTIF($B1297:$G1297, P$1)</f>
        <v/>
      </c>
      <c r="Q1297">
        <f>COUNTIF($B1297:$G1297, Q$1)</f>
        <v/>
      </c>
      <c r="R1297">
        <f>COUNTIF($B1297:$G1297, R$1)</f>
        <v/>
      </c>
      <c r="S1297">
        <f>COUNTIF($B1297:$G1297, S$1)</f>
        <v/>
      </c>
      <c r="T1297">
        <f>COUNTIF($B1297:$G1297, T$1)</f>
        <v/>
      </c>
      <c r="U1297">
        <f>COUNTIF($B1297:$G1297, U$1)</f>
        <v/>
      </c>
      <c r="V1297">
        <f>COUNTIF($B1297:$G1297, V$1)</f>
        <v/>
      </c>
      <c r="W1297">
        <f>COUNTIF($B1297:$G1297, W$1)</f>
        <v/>
      </c>
      <c r="X1297">
        <f>COUNTIF($B1297:$G1297, X$1)</f>
        <v/>
      </c>
      <c r="Y1297">
        <f>COUNTIF($B1297:$G1297, Y$1)</f>
        <v/>
      </c>
      <c r="Z1297">
        <f>COUNTIF($B1297:$G1297, Z$1)</f>
        <v/>
      </c>
      <c r="AA1297">
        <f>COUNTIF($B1297:$G1297, AA$1)</f>
        <v/>
      </c>
      <c r="AB1297">
        <f>COUNTIF($B1297:$G1297, AB$1)</f>
        <v/>
      </c>
      <c r="AC1297">
        <f>COUNTIF($B1297:$G1297, AC$1)</f>
        <v/>
      </c>
      <c r="AD1297">
        <f>COUNTIF($B1297:$G1297, AD$1)</f>
        <v/>
      </c>
      <c r="AE1297">
        <f>COUNTIF($B1297:$G1297, AE$1)</f>
        <v/>
      </c>
      <c r="AF1297">
        <f>COUNTIF($B1297:$G1297, AF$1)</f>
        <v/>
      </c>
      <c r="AG1297">
        <f>COUNTIF($B1297:$G1297, AG$1)</f>
        <v/>
      </c>
      <c r="AH1297">
        <f>COUNTIF($B1297:$G1297, AH$1)</f>
        <v/>
      </c>
      <c r="AI1297">
        <f>COUNTIF($B1297:$G1297, AI$1)</f>
        <v/>
      </c>
      <c r="AJ1297">
        <f>COUNTIF($B1297:$G1297, AJ$1)</f>
        <v/>
      </c>
      <c r="AK1297">
        <f>COUNTIF($B1297:$G1297, AK$1)</f>
        <v/>
      </c>
      <c r="AL1297">
        <f>COUNTIF($B1297:$G1297, AL$1)</f>
        <v/>
      </c>
      <c r="AM1297">
        <f>COUNTIF($B1297:$G1297, AM$1)</f>
        <v/>
      </c>
      <c r="AN1297">
        <f>COUNTIF($B1297:$G1297, AN$1)</f>
        <v/>
      </c>
      <c r="AO1297">
        <f>COUNTIF($B1297:$G1297, AO$1)</f>
        <v/>
      </c>
      <c r="AP1297">
        <f>COUNTIF($B1297:$G1297, AP$1)</f>
        <v/>
      </c>
      <c r="AQ1297">
        <f>COUNTIF($B1297:$G1297, AQ$1)</f>
        <v/>
      </c>
      <c r="AR1297">
        <f>COUNTIF($B1297:$G1297, AR$1)</f>
        <v/>
      </c>
      <c r="AS1297">
        <f>COUNTIF($B1297:$G1297, AS$1)</f>
        <v/>
      </c>
      <c r="AT1297">
        <f>COUNTIF($B1297:$G1297, AT$1)</f>
        <v/>
      </c>
      <c r="AU1297">
        <f>COUNTIF($B1297:$G1297, AU$1)</f>
        <v/>
      </c>
    </row>
    <row r="1298">
      <c r="A1298" s="1" t="n">
        <v>1297</v>
      </c>
      <c r="B1298" s="1" t="n">
        <v>2</v>
      </c>
      <c r="C1298" s="1" t="n">
        <v>5</v>
      </c>
      <c r="D1298" s="1" t="n">
        <v>9</v>
      </c>
      <c r="E1298" s="1" t="n">
        <v>12</v>
      </c>
      <c r="F1298" s="1" t="n">
        <v>15</v>
      </c>
      <c r="G1298" s="1" t="n">
        <v>16</v>
      </c>
      <c r="H1298" s="1" t="n">
        <v>4</v>
      </c>
      <c r="J1298" s="1" t="n">
        <v>1297</v>
      </c>
      <c r="K1298">
        <f>COUNTIF($B1298:$G1298, K$1)</f>
        <v/>
      </c>
      <c r="L1298">
        <f>COUNTIF($B1298:$G1298, L$1)</f>
        <v/>
      </c>
      <c r="M1298">
        <f>COUNTIF($B1298:$G1298, M$1)</f>
        <v/>
      </c>
      <c r="N1298">
        <f>COUNTIF($B1298:$G1298, N$1)</f>
        <v/>
      </c>
      <c r="O1298">
        <f>COUNTIF($B1298:$G1298, O$1)</f>
        <v/>
      </c>
      <c r="P1298">
        <f>COUNTIF($B1298:$G1298, P$1)</f>
        <v/>
      </c>
      <c r="Q1298">
        <f>COUNTIF($B1298:$G1298, Q$1)</f>
        <v/>
      </c>
      <c r="R1298">
        <f>COUNTIF($B1298:$G1298, R$1)</f>
        <v/>
      </c>
      <c r="S1298">
        <f>COUNTIF($B1298:$G1298, S$1)</f>
        <v/>
      </c>
      <c r="T1298">
        <f>COUNTIF($B1298:$G1298, T$1)</f>
        <v/>
      </c>
      <c r="U1298">
        <f>COUNTIF($B1298:$G1298, U$1)</f>
        <v/>
      </c>
      <c r="V1298">
        <f>COUNTIF($B1298:$G1298, V$1)</f>
        <v/>
      </c>
      <c r="W1298">
        <f>COUNTIF($B1298:$G1298, W$1)</f>
        <v/>
      </c>
      <c r="X1298">
        <f>COUNTIF($B1298:$G1298, X$1)</f>
        <v/>
      </c>
      <c r="Y1298">
        <f>COUNTIF($B1298:$G1298, Y$1)</f>
        <v/>
      </c>
      <c r="Z1298">
        <f>COUNTIF($B1298:$G1298, Z$1)</f>
        <v/>
      </c>
      <c r="AA1298">
        <f>COUNTIF($B1298:$G1298, AA$1)</f>
        <v/>
      </c>
      <c r="AB1298">
        <f>COUNTIF($B1298:$G1298, AB$1)</f>
        <v/>
      </c>
      <c r="AC1298">
        <f>COUNTIF($B1298:$G1298, AC$1)</f>
        <v/>
      </c>
      <c r="AD1298">
        <f>COUNTIF($B1298:$G1298, AD$1)</f>
        <v/>
      </c>
      <c r="AE1298">
        <f>COUNTIF($B1298:$G1298, AE$1)</f>
        <v/>
      </c>
      <c r="AF1298">
        <f>COUNTIF($B1298:$G1298, AF$1)</f>
        <v/>
      </c>
      <c r="AG1298">
        <f>COUNTIF($B1298:$G1298, AG$1)</f>
        <v/>
      </c>
      <c r="AH1298">
        <f>COUNTIF($B1298:$G1298, AH$1)</f>
        <v/>
      </c>
      <c r="AI1298">
        <f>COUNTIF($B1298:$G1298, AI$1)</f>
        <v/>
      </c>
      <c r="AJ1298">
        <f>COUNTIF($B1298:$G1298, AJ$1)</f>
        <v/>
      </c>
      <c r="AK1298">
        <f>COUNTIF($B1298:$G1298, AK$1)</f>
        <v/>
      </c>
      <c r="AL1298">
        <f>COUNTIF($B1298:$G1298, AL$1)</f>
        <v/>
      </c>
      <c r="AM1298">
        <f>COUNTIF($B1298:$G1298, AM$1)</f>
        <v/>
      </c>
      <c r="AN1298">
        <f>COUNTIF($B1298:$G1298, AN$1)</f>
        <v/>
      </c>
      <c r="AO1298">
        <f>COUNTIF($B1298:$G1298, AO$1)</f>
        <v/>
      </c>
      <c r="AP1298">
        <f>COUNTIF($B1298:$G1298, AP$1)</f>
        <v/>
      </c>
      <c r="AQ1298">
        <f>COUNTIF($B1298:$G1298, AQ$1)</f>
        <v/>
      </c>
      <c r="AR1298">
        <f>COUNTIF($B1298:$G1298, AR$1)</f>
        <v/>
      </c>
      <c r="AS1298">
        <f>COUNTIF($B1298:$G1298, AS$1)</f>
        <v/>
      </c>
      <c r="AT1298">
        <f>COUNTIF($B1298:$G1298, AT$1)</f>
        <v/>
      </c>
      <c r="AU1298">
        <f>COUNTIF($B1298:$G1298, AU$1)</f>
        <v/>
      </c>
    </row>
    <row r="1299">
      <c r="A1299" s="1" t="n">
        <v>1298</v>
      </c>
      <c r="B1299" s="1" t="n">
        <v>4</v>
      </c>
      <c r="C1299" s="1" t="n">
        <v>5</v>
      </c>
      <c r="D1299" s="1" t="n">
        <v>6</v>
      </c>
      <c r="E1299" s="1" t="n">
        <v>25</v>
      </c>
      <c r="F1299" s="1" t="n">
        <v>26</v>
      </c>
      <c r="G1299" s="1" t="n">
        <v>28</v>
      </c>
      <c r="H1299" s="1" t="n">
        <v>7</v>
      </c>
      <c r="J1299" s="1" t="n">
        <v>1298</v>
      </c>
      <c r="K1299">
        <f>COUNTIF($B1299:$G1299, K$1)</f>
        <v/>
      </c>
      <c r="L1299">
        <f>COUNTIF($B1299:$G1299, L$1)</f>
        <v/>
      </c>
      <c r="M1299">
        <f>COUNTIF($B1299:$G1299, M$1)</f>
        <v/>
      </c>
      <c r="N1299">
        <f>COUNTIF($B1299:$G1299, N$1)</f>
        <v/>
      </c>
      <c r="O1299">
        <f>COUNTIF($B1299:$G1299, O$1)</f>
        <v/>
      </c>
      <c r="P1299">
        <f>COUNTIF($B1299:$G1299, P$1)</f>
        <v/>
      </c>
      <c r="Q1299">
        <f>COUNTIF($B1299:$G1299, Q$1)</f>
        <v/>
      </c>
      <c r="R1299">
        <f>COUNTIF($B1299:$G1299, R$1)</f>
        <v/>
      </c>
      <c r="S1299">
        <f>COUNTIF($B1299:$G1299, S$1)</f>
        <v/>
      </c>
      <c r="T1299">
        <f>COUNTIF($B1299:$G1299, T$1)</f>
        <v/>
      </c>
      <c r="U1299">
        <f>COUNTIF($B1299:$G1299, U$1)</f>
        <v/>
      </c>
      <c r="V1299">
        <f>COUNTIF($B1299:$G1299, V$1)</f>
        <v/>
      </c>
      <c r="W1299">
        <f>COUNTIF($B1299:$G1299, W$1)</f>
        <v/>
      </c>
      <c r="X1299">
        <f>COUNTIF($B1299:$G1299, X$1)</f>
        <v/>
      </c>
      <c r="Y1299">
        <f>COUNTIF($B1299:$G1299, Y$1)</f>
        <v/>
      </c>
      <c r="Z1299">
        <f>COUNTIF($B1299:$G1299, Z$1)</f>
        <v/>
      </c>
      <c r="AA1299">
        <f>COUNTIF($B1299:$G1299, AA$1)</f>
        <v/>
      </c>
      <c r="AB1299">
        <f>COUNTIF($B1299:$G1299, AB$1)</f>
        <v/>
      </c>
      <c r="AC1299">
        <f>COUNTIF($B1299:$G1299, AC$1)</f>
        <v/>
      </c>
      <c r="AD1299">
        <f>COUNTIF($B1299:$G1299, AD$1)</f>
        <v/>
      </c>
      <c r="AE1299">
        <f>COUNTIF($B1299:$G1299, AE$1)</f>
        <v/>
      </c>
      <c r="AF1299">
        <f>COUNTIF($B1299:$G1299, AF$1)</f>
        <v/>
      </c>
      <c r="AG1299">
        <f>COUNTIF($B1299:$G1299, AG$1)</f>
        <v/>
      </c>
      <c r="AH1299">
        <f>COUNTIF($B1299:$G1299, AH$1)</f>
        <v/>
      </c>
      <c r="AI1299">
        <f>COUNTIF($B1299:$G1299, AI$1)</f>
        <v/>
      </c>
      <c r="AJ1299">
        <f>COUNTIF($B1299:$G1299, AJ$1)</f>
        <v/>
      </c>
      <c r="AK1299">
        <f>COUNTIF($B1299:$G1299, AK$1)</f>
        <v/>
      </c>
      <c r="AL1299">
        <f>COUNTIF($B1299:$G1299, AL$1)</f>
        <v/>
      </c>
      <c r="AM1299">
        <f>COUNTIF($B1299:$G1299, AM$1)</f>
        <v/>
      </c>
      <c r="AN1299">
        <f>COUNTIF($B1299:$G1299, AN$1)</f>
        <v/>
      </c>
      <c r="AO1299">
        <f>COUNTIF($B1299:$G1299, AO$1)</f>
        <v/>
      </c>
      <c r="AP1299">
        <f>COUNTIF($B1299:$G1299, AP$1)</f>
        <v/>
      </c>
      <c r="AQ1299">
        <f>COUNTIF($B1299:$G1299, AQ$1)</f>
        <v/>
      </c>
      <c r="AR1299">
        <f>COUNTIF($B1299:$G1299, AR$1)</f>
        <v/>
      </c>
      <c r="AS1299">
        <f>COUNTIF($B1299:$G1299, AS$1)</f>
        <v/>
      </c>
      <c r="AT1299">
        <f>COUNTIF($B1299:$G1299, AT$1)</f>
        <v/>
      </c>
      <c r="AU1299">
        <f>COUNTIF($B1299:$G1299, AU$1)</f>
        <v/>
      </c>
    </row>
    <row r="1300">
      <c r="A1300" s="1" t="n">
        <v>1299</v>
      </c>
      <c r="B1300" s="1" t="n">
        <v>5</v>
      </c>
      <c r="C1300" s="1" t="n">
        <v>18</v>
      </c>
      <c r="D1300" s="1" t="n">
        <v>19</v>
      </c>
      <c r="E1300" s="1" t="n">
        <v>23</v>
      </c>
      <c r="F1300" s="1" t="n">
        <v>24</v>
      </c>
      <c r="G1300" s="1" t="n">
        <v>35</v>
      </c>
      <c r="H1300" s="1" t="n">
        <v>2</v>
      </c>
      <c r="J1300" s="1" t="n">
        <v>1299</v>
      </c>
      <c r="K1300">
        <f>COUNTIF($B1300:$G1300, K$1)</f>
        <v/>
      </c>
      <c r="L1300">
        <f>COUNTIF($B1300:$G1300, L$1)</f>
        <v/>
      </c>
      <c r="M1300">
        <f>COUNTIF($B1300:$G1300, M$1)</f>
        <v/>
      </c>
      <c r="N1300">
        <f>COUNTIF($B1300:$G1300, N$1)</f>
        <v/>
      </c>
      <c r="O1300">
        <f>COUNTIF($B1300:$G1300, O$1)</f>
        <v/>
      </c>
      <c r="P1300">
        <f>COUNTIF($B1300:$G1300, P$1)</f>
        <v/>
      </c>
      <c r="Q1300">
        <f>COUNTIF($B1300:$G1300, Q$1)</f>
        <v/>
      </c>
      <c r="R1300">
        <f>COUNTIF($B1300:$G1300, R$1)</f>
        <v/>
      </c>
      <c r="S1300">
        <f>COUNTIF($B1300:$G1300, S$1)</f>
        <v/>
      </c>
      <c r="T1300">
        <f>COUNTIF($B1300:$G1300, T$1)</f>
        <v/>
      </c>
      <c r="U1300">
        <f>COUNTIF($B1300:$G1300, U$1)</f>
        <v/>
      </c>
      <c r="V1300">
        <f>COUNTIF($B1300:$G1300, V$1)</f>
        <v/>
      </c>
      <c r="W1300">
        <f>COUNTIF($B1300:$G1300, W$1)</f>
        <v/>
      </c>
      <c r="X1300">
        <f>COUNTIF($B1300:$G1300, X$1)</f>
        <v/>
      </c>
      <c r="Y1300">
        <f>COUNTIF($B1300:$G1300, Y$1)</f>
        <v/>
      </c>
      <c r="Z1300">
        <f>COUNTIF($B1300:$G1300, Z$1)</f>
        <v/>
      </c>
      <c r="AA1300">
        <f>COUNTIF($B1300:$G1300, AA$1)</f>
        <v/>
      </c>
      <c r="AB1300">
        <f>COUNTIF($B1300:$G1300, AB$1)</f>
        <v/>
      </c>
      <c r="AC1300">
        <f>COUNTIF($B1300:$G1300, AC$1)</f>
        <v/>
      </c>
      <c r="AD1300">
        <f>COUNTIF($B1300:$G1300, AD$1)</f>
        <v/>
      </c>
      <c r="AE1300">
        <f>COUNTIF($B1300:$G1300, AE$1)</f>
        <v/>
      </c>
      <c r="AF1300">
        <f>COUNTIF($B1300:$G1300, AF$1)</f>
        <v/>
      </c>
      <c r="AG1300">
        <f>COUNTIF($B1300:$G1300, AG$1)</f>
        <v/>
      </c>
      <c r="AH1300">
        <f>COUNTIF($B1300:$G1300, AH$1)</f>
        <v/>
      </c>
      <c r="AI1300">
        <f>COUNTIF($B1300:$G1300, AI$1)</f>
        <v/>
      </c>
      <c r="AJ1300">
        <f>COUNTIF($B1300:$G1300, AJ$1)</f>
        <v/>
      </c>
      <c r="AK1300">
        <f>COUNTIF($B1300:$G1300, AK$1)</f>
        <v/>
      </c>
      <c r="AL1300">
        <f>COUNTIF($B1300:$G1300, AL$1)</f>
        <v/>
      </c>
      <c r="AM1300">
        <f>COUNTIF($B1300:$G1300, AM$1)</f>
        <v/>
      </c>
      <c r="AN1300">
        <f>COUNTIF($B1300:$G1300, AN$1)</f>
        <v/>
      </c>
      <c r="AO1300">
        <f>COUNTIF($B1300:$G1300, AO$1)</f>
        <v/>
      </c>
      <c r="AP1300">
        <f>COUNTIF($B1300:$G1300, AP$1)</f>
        <v/>
      </c>
      <c r="AQ1300">
        <f>COUNTIF($B1300:$G1300, AQ$1)</f>
        <v/>
      </c>
      <c r="AR1300">
        <f>COUNTIF($B1300:$G1300, AR$1)</f>
        <v/>
      </c>
      <c r="AS1300">
        <f>COUNTIF($B1300:$G1300, AS$1)</f>
        <v/>
      </c>
      <c r="AT1300">
        <f>COUNTIF($B1300:$G1300, AT$1)</f>
        <v/>
      </c>
      <c r="AU1300">
        <f>COUNTIF($B1300:$G1300, AU$1)</f>
        <v/>
      </c>
    </row>
    <row r="1301">
      <c r="A1301" s="1" t="n">
        <v>1300</v>
      </c>
      <c r="B1301" s="1" t="n">
        <v>4</v>
      </c>
      <c r="C1301" s="1" t="n">
        <v>16</v>
      </c>
      <c r="D1301" s="1" t="n">
        <v>26</v>
      </c>
      <c r="E1301" s="1" t="n">
        <v>29</v>
      </c>
      <c r="F1301" s="1" t="n">
        <v>35</v>
      </c>
      <c r="G1301" s="1" t="n">
        <v>37</v>
      </c>
      <c r="H1301" s="1" t="n">
        <v>6</v>
      </c>
      <c r="J1301" s="1" t="n">
        <v>1300</v>
      </c>
      <c r="K1301">
        <f>COUNTIF($B1301:$G1301, K$1)</f>
        <v/>
      </c>
      <c r="L1301">
        <f>COUNTIF($B1301:$G1301, L$1)</f>
        <v/>
      </c>
      <c r="M1301">
        <f>COUNTIF($B1301:$G1301, M$1)</f>
        <v/>
      </c>
      <c r="N1301">
        <f>COUNTIF($B1301:$G1301, N$1)</f>
        <v/>
      </c>
      <c r="O1301">
        <f>COUNTIF($B1301:$G1301, O$1)</f>
        <v/>
      </c>
      <c r="P1301">
        <f>COUNTIF($B1301:$G1301, P$1)</f>
        <v/>
      </c>
      <c r="Q1301">
        <f>COUNTIF($B1301:$G1301, Q$1)</f>
        <v/>
      </c>
      <c r="R1301">
        <f>COUNTIF($B1301:$G1301, R$1)</f>
        <v/>
      </c>
      <c r="S1301">
        <f>COUNTIF($B1301:$G1301, S$1)</f>
        <v/>
      </c>
      <c r="T1301">
        <f>COUNTIF($B1301:$G1301, T$1)</f>
        <v/>
      </c>
      <c r="U1301">
        <f>COUNTIF($B1301:$G1301, U$1)</f>
        <v/>
      </c>
      <c r="V1301">
        <f>COUNTIF($B1301:$G1301, V$1)</f>
        <v/>
      </c>
      <c r="W1301">
        <f>COUNTIF($B1301:$G1301, W$1)</f>
        <v/>
      </c>
      <c r="X1301">
        <f>COUNTIF($B1301:$G1301, X$1)</f>
        <v/>
      </c>
      <c r="Y1301">
        <f>COUNTIF($B1301:$G1301, Y$1)</f>
        <v/>
      </c>
      <c r="Z1301">
        <f>COUNTIF($B1301:$G1301, Z$1)</f>
        <v/>
      </c>
      <c r="AA1301">
        <f>COUNTIF($B1301:$G1301, AA$1)</f>
        <v/>
      </c>
      <c r="AB1301">
        <f>COUNTIF($B1301:$G1301, AB$1)</f>
        <v/>
      </c>
      <c r="AC1301">
        <f>COUNTIF($B1301:$G1301, AC$1)</f>
        <v/>
      </c>
      <c r="AD1301">
        <f>COUNTIF($B1301:$G1301, AD$1)</f>
        <v/>
      </c>
      <c r="AE1301">
        <f>COUNTIF($B1301:$G1301, AE$1)</f>
        <v/>
      </c>
      <c r="AF1301">
        <f>COUNTIF($B1301:$G1301, AF$1)</f>
        <v/>
      </c>
      <c r="AG1301">
        <f>COUNTIF($B1301:$G1301, AG$1)</f>
        <v/>
      </c>
      <c r="AH1301">
        <f>COUNTIF($B1301:$G1301, AH$1)</f>
        <v/>
      </c>
      <c r="AI1301">
        <f>COUNTIF($B1301:$G1301, AI$1)</f>
        <v/>
      </c>
      <c r="AJ1301">
        <f>COUNTIF($B1301:$G1301, AJ$1)</f>
        <v/>
      </c>
      <c r="AK1301">
        <f>COUNTIF($B1301:$G1301, AK$1)</f>
        <v/>
      </c>
      <c r="AL1301">
        <f>COUNTIF($B1301:$G1301, AL$1)</f>
        <v/>
      </c>
      <c r="AM1301">
        <f>COUNTIF($B1301:$G1301, AM$1)</f>
        <v/>
      </c>
      <c r="AN1301">
        <f>COUNTIF($B1301:$G1301, AN$1)</f>
        <v/>
      </c>
      <c r="AO1301">
        <f>COUNTIF($B1301:$G1301, AO$1)</f>
        <v/>
      </c>
      <c r="AP1301">
        <f>COUNTIF($B1301:$G1301, AP$1)</f>
        <v/>
      </c>
      <c r="AQ1301">
        <f>COUNTIF($B1301:$G1301, AQ$1)</f>
        <v/>
      </c>
      <c r="AR1301">
        <f>COUNTIF($B1301:$G1301, AR$1)</f>
        <v/>
      </c>
      <c r="AS1301">
        <f>COUNTIF($B1301:$G1301, AS$1)</f>
        <v/>
      </c>
      <c r="AT1301">
        <f>COUNTIF($B1301:$G1301, AT$1)</f>
        <v/>
      </c>
      <c r="AU1301">
        <f>COUNTIF($B1301:$G1301, AU$1)</f>
        <v/>
      </c>
    </row>
    <row r="1302">
      <c r="A1302" s="1" t="n">
        <v>1301</v>
      </c>
      <c r="B1302" s="1" t="n">
        <v>3</v>
      </c>
      <c r="C1302" s="1" t="n">
        <v>6</v>
      </c>
      <c r="D1302" s="1" t="n">
        <v>14</v>
      </c>
      <c r="E1302" s="1" t="n">
        <v>19</v>
      </c>
      <c r="F1302" s="1" t="n">
        <v>34</v>
      </c>
      <c r="G1302" s="1" t="n">
        <v>35</v>
      </c>
      <c r="H1302" s="1" t="n">
        <v>3</v>
      </c>
      <c r="J1302" s="1" t="n">
        <v>1301</v>
      </c>
      <c r="K1302">
        <f>COUNTIF($B1302:$G1302, K$1)</f>
        <v/>
      </c>
      <c r="L1302">
        <f>COUNTIF($B1302:$G1302, L$1)</f>
        <v/>
      </c>
      <c r="M1302">
        <f>COUNTIF($B1302:$G1302, M$1)</f>
        <v/>
      </c>
      <c r="N1302">
        <f>COUNTIF($B1302:$G1302, N$1)</f>
        <v/>
      </c>
      <c r="O1302">
        <f>COUNTIF($B1302:$G1302, O$1)</f>
        <v/>
      </c>
      <c r="P1302">
        <f>COUNTIF($B1302:$G1302, P$1)</f>
        <v/>
      </c>
      <c r="Q1302">
        <f>COUNTIF($B1302:$G1302, Q$1)</f>
        <v/>
      </c>
      <c r="R1302">
        <f>COUNTIF($B1302:$G1302, R$1)</f>
        <v/>
      </c>
      <c r="S1302">
        <f>COUNTIF($B1302:$G1302, S$1)</f>
        <v/>
      </c>
      <c r="T1302">
        <f>COUNTIF($B1302:$G1302, T$1)</f>
        <v/>
      </c>
      <c r="U1302">
        <f>COUNTIF($B1302:$G1302, U$1)</f>
        <v/>
      </c>
      <c r="V1302">
        <f>COUNTIF($B1302:$G1302, V$1)</f>
        <v/>
      </c>
      <c r="W1302">
        <f>COUNTIF($B1302:$G1302, W$1)</f>
        <v/>
      </c>
      <c r="X1302">
        <f>COUNTIF($B1302:$G1302, X$1)</f>
        <v/>
      </c>
      <c r="Y1302">
        <f>COUNTIF($B1302:$G1302, Y$1)</f>
        <v/>
      </c>
      <c r="Z1302">
        <f>COUNTIF($B1302:$G1302, Z$1)</f>
        <v/>
      </c>
      <c r="AA1302">
        <f>COUNTIF($B1302:$G1302, AA$1)</f>
        <v/>
      </c>
      <c r="AB1302">
        <f>COUNTIF($B1302:$G1302, AB$1)</f>
        <v/>
      </c>
      <c r="AC1302">
        <f>COUNTIF($B1302:$G1302, AC$1)</f>
        <v/>
      </c>
      <c r="AD1302">
        <f>COUNTIF($B1302:$G1302, AD$1)</f>
        <v/>
      </c>
      <c r="AE1302">
        <f>COUNTIF($B1302:$G1302, AE$1)</f>
        <v/>
      </c>
      <c r="AF1302">
        <f>COUNTIF($B1302:$G1302, AF$1)</f>
        <v/>
      </c>
      <c r="AG1302">
        <f>COUNTIF($B1302:$G1302, AG$1)</f>
        <v/>
      </c>
      <c r="AH1302">
        <f>COUNTIF($B1302:$G1302, AH$1)</f>
        <v/>
      </c>
      <c r="AI1302">
        <f>COUNTIF($B1302:$G1302, AI$1)</f>
        <v/>
      </c>
      <c r="AJ1302">
        <f>COUNTIF($B1302:$G1302, AJ$1)</f>
        <v/>
      </c>
      <c r="AK1302">
        <f>COUNTIF($B1302:$G1302, AK$1)</f>
        <v/>
      </c>
      <c r="AL1302">
        <f>COUNTIF($B1302:$G1302, AL$1)</f>
        <v/>
      </c>
      <c r="AM1302">
        <f>COUNTIF($B1302:$G1302, AM$1)</f>
        <v/>
      </c>
      <c r="AN1302">
        <f>COUNTIF($B1302:$G1302, AN$1)</f>
        <v/>
      </c>
      <c r="AO1302">
        <f>COUNTIF($B1302:$G1302, AO$1)</f>
        <v/>
      </c>
      <c r="AP1302">
        <f>COUNTIF($B1302:$G1302, AP$1)</f>
        <v/>
      </c>
      <c r="AQ1302">
        <f>COUNTIF($B1302:$G1302, AQ$1)</f>
        <v/>
      </c>
      <c r="AR1302">
        <f>COUNTIF($B1302:$G1302, AR$1)</f>
        <v/>
      </c>
      <c r="AS1302">
        <f>COUNTIF($B1302:$G1302, AS$1)</f>
        <v/>
      </c>
      <c r="AT1302">
        <f>COUNTIF($B1302:$G1302, AT$1)</f>
        <v/>
      </c>
      <c r="AU1302">
        <f>COUNTIF($B1302:$G1302, AU$1)</f>
        <v/>
      </c>
    </row>
    <row r="1303">
      <c r="A1303" s="1" t="n">
        <v>1302</v>
      </c>
      <c r="B1303" s="1" t="n">
        <v>13</v>
      </c>
      <c r="C1303" s="1" t="n">
        <v>22</v>
      </c>
      <c r="D1303" s="1" t="n">
        <v>25</v>
      </c>
      <c r="E1303" s="1" t="n">
        <v>26</v>
      </c>
      <c r="F1303" s="1" t="n">
        <v>33</v>
      </c>
      <c r="G1303" s="1" t="n">
        <v>37</v>
      </c>
      <c r="H1303" s="1" t="n">
        <v>3</v>
      </c>
      <c r="J1303" s="1" t="n">
        <v>1302</v>
      </c>
      <c r="K1303">
        <f>COUNTIF($B1303:$G1303, K$1)</f>
        <v/>
      </c>
      <c r="L1303">
        <f>COUNTIF($B1303:$G1303, L$1)</f>
        <v/>
      </c>
      <c r="M1303">
        <f>COUNTIF($B1303:$G1303, M$1)</f>
        <v/>
      </c>
      <c r="N1303">
        <f>COUNTIF($B1303:$G1303, N$1)</f>
        <v/>
      </c>
      <c r="O1303">
        <f>COUNTIF($B1303:$G1303, O$1)</f>
        <v/>
      </c>
      <c r="P1303">
        <f>COUNTIF($B1303:$G1303, P$1)</f>
        <v/>
      </c>
      <c r="Q1303">
        <f>COUNTIF($B1303:$G1303, Q$1)</f>
        <v/>
      </c>
      <c r="R1303">
        <f>COUNTIF($B1303:$G1303, R$1)</f>
        <v/>
      </c>
      <c r="S1303">
        <f>COUNTIF($B1303:$G1303, S$1)</f>
        <v/>
      </c>
      <c r="T1303">
        <f>COUNTIF($B1303:$G1303, T$1)</f>
        <v/>
      </c>
      <c r="U1303">
        <f>COUNTIF($B1303:$G1303, U$1)</f>
        <v/>
      </c>
      <c r="V1303">
        <f>COUNTIF($B1303:$G1303, V$1)</f>
        <v/>
      </c>
      <c r="W1303">
        <f>COUNTIF($B1303:$G1303, W$1)</f>
        <v/>
      </c>
      <c r="X1303">
        <f>COUNTIF($B1303:$G1303, X$1)</f>
        <v/>
      </c>
      <c r="Y1303">
        <f>COUNTIF($B1303:$G1303, Y$1)</f>
        <v/>
      </c>
      <c r="Z1303">
        <f>COUNTIF($B1303:$G1303, Z$1)</f>
        <v/>
      </c>
      <c r="AA1303">
        <f>COUNTIF($B1303:$G1303, AA$1)</f>
        <v/>
      </c>
      <c r="AB1303">
        <f>COUNTIF($B1303:$G1303, AB$1)</f>
        <v/>
      </c>
      <c r="AC1303">
        <f>COUNTIF($B1303:$G1303, AC$1)</f>
        <v/>
      </c>
      <c r="AD1303">
        <f>COUNTIF($B1303:$G1303, AD$1)</f>
        <v/>
      </c>
      <c r="AE1303">
        <f>COUNTIF($B1303:$G1303, AE$1)</f>
        <v/>
      </c>
      <c r="AF1303">
        <f>COUNTIF($B1303:$G1303, AF$1)</f>
        <v/>
      </c>
      <c r="AG1303">
        <f>COUNTIF($B1303:$G1303, AG$1)</f>
        <v/>
      </c>
      <c r="AH1303">
        <f>COUNTIF($B1303:$G1303, AH$1)</f>
        <v/>
      </c>
      <c r="AI1303">
        <f>COUNTIF($B1303:$G1303, AI$1)</f>
        <v/>
      </c>
      <c r="AJ1303">
        <f>COUNTIF($B1303:$G1303, AJ$1)</f>
        <v/>
      </c>
      <c r="AK1303">
        <f>COUNTIF($B1303:$G1303, AK$1)</f>
        <v/>
      </c>
      <c r="AL1303">
        <f>COUNTIF($B1303:$G1303, AL$1)</f>
        <v/>
      </c>
      <c r="AM1303">
        <f>COUNTIF($B1303:$G1303, AM$1)</f>
        <v/>
      </c>
      <c r="AN1303">
        <f>COUNTIF($B1303:$G1303, AN$1)</f>
        <v/>
      </c>
      <c r="AO1303">
        <f>COUNTIF($B1303:$G1303, AO$1)</f>
        <v/>
      </c>
      <c r="AP1303">
        <f>COUNTIF($B1303:$G1303, AP$1)</f>
        <v/>
      </c>
      <c r="AQ1303">
        <f>COUNTIF($B1303:$G1303, AQ$1)</f>
        <v/>
      </c>
      <c r="AR1303">
        <f>COUNTIF($B1303:$G1303, AR$1)</f>
        <v/>
      </c>
      <c r="AS1303">
        <f>COUNTIF($B1303:$G1303, AS$1)</f>
        <v/>
      </c>
      <c r="AT1303">
        <f>COUNTIF($B1303:$G1303, AT$1)</f>
        <v/>
      </c>
      <c r="AU1303">
        <f>COUNTIF($B1303:$G1303, AU$1)</f>
        <v/>
      </c>
    </row>
    <row r="1304">
      <c r="A1304" s="1" t="n">
        <v>1303</v>
      </c>
      <c r="B1304" s="1" t="n">
        <v>7</v>
      </c>
      <c r="C1304" s="1" t="n">
        <v>11</v>
      </c>
      <c r="D1304" s="1" t="n">
        <v>30</v>
      </c>
      <c r="E1304" s="1" t="n">
        <v>31</v>
      </c>
      <c r="F1304" s="1" t="n">
        <v>33</v>
      </c>
      <c r="G1304" s="1" t="n">
        <v>35</v>
      </c>
      <c r="H1304" s="1" t="n">
        <v>6</v>
      </c>
      <c r="J1304" s="1" t="n">
        <v>1303</v>
      </c>
      <c r="K1304">
        <f>COUNTIF($B1304:$G1304, K$1)</f>
        <v/>
      </c>
      <c r="L1304">
        <f>COUNTIF($B1304:$G1304, L$1)</f>
        <v/>
      </c>
      <c r="M1304">
        <f>COUNTIF($B1304:$G1304, M$1)</f>
        <v/>
      </c>
      <c r="N1304">
        <f>COUNTIF($B1304:$G1304, N$1)</f>
        <v/>
      </c>
      <c r="O1304">
        <f>COUNTIF($B1304:$G1304, O$1)</f>
        <v/>
      </c>
      <c r="P1304">
        <f>COUNTIF($B1304:$G1304, P$1)</f>
        <v/>
      </c>
      <c r="Q1304">
        <f>COUNTIF($B1304:$G1304, Q$1)</f>
        <v/>
      </c>
      <c r="R1304">
        <f>COUNTIF($B1304:$G1304, R$1)</f>
        <v/>
      </c>
      <c r="S1304">
        <f>COUNTIF($B1304:$G1304, S$1)</f>
        <v/>
      </c>
      <c r="T1304">
        <f>COUNTIF($B1304:$G1304, T$1)</f>
        <v/>
      </c>
      <c r="U1304">
        <f>COUNTIF($B1304:$G1304, U$1)</f>
        <v/>
      </c>
      <c r="V1304">
        <f>COUNTIF($B1304:$G1304, V$1)</f>
        <v/>
      </c>
      <c r="W1304">
        <f>COUNTIF($B1304:$G1304, W$1)</f>
        <v/>
      </c>
      <c r="X1304">
        <f>COUNTIF($B1304:$G1304, X$1)</f>
        <v/>
      </c>
      <c r="Y1304">
        <f>COUNTIF($B1304:$G1304, Y$1)</f>
        <v/>
      </c>
      <c r="Z1304">
        <f>COUNTIF($B1304:$G1304, Z$1)</f>
        <v/>
      </c>
      <c r="AA1304">
        <f>COUNTIF($B1304:$G1304, AA$1)</f>
        <v/>
      </c>
      <c r="AB1304">
        <f>COUNTIF($B1304:$G1304, AB$1)</f>
        <v/>
      </c>
      <c r="AC1304">
        <f>COUNTIF($B1304:$G1304, AC$1)</f>
        <v/>
      </c>
      <c r="AD1304">
        <f>COUNTIF($B1304:$G1304, AD$1)</f>
        <v/>
      </c>
      <c r="AE1304">
        <f>COUNTIF($B1304:$G1304, AE$1)</f>
        <v/>
      </c>
      <c r="AF1304">
        <f>COUNTIF($B1304:$G1304, AF$1)</f>
        <v/>
      </c>
      <c r="AG1304">
        <f>COUNTIF($B1304:$G1304, AG$1)</f>
        <v/>
      </c>
      <c r="AH1304">
        <f>COUNTIF($B1304:$G1304, AH$1)</f>
        <v/>
      </c>
      <c r="AI1304">
        <f>COUNTIF($B1304:$G1304, AI$1)</f>
        <v/>
      </c>
      <c r="AJ1304">
        <f>COUNTIF($B1304:$G1304, AJ$1)</f>
        <v/>
      </c>
      <c r="AK1304">
        <f>COUNTIF($B1304:$G1304, AK$1)</f>
        <v/>
      </c>
      <c r="AL1304">
        <f>COUNTIF($B1304:$G1304, AL$1)</f>
        <v/>
      </c>
      <c r="AM1304">
        <f>COUNTIF($B1304:$G1304, AM$1)</f>
        <v/>
      </c>
      <c r="AN1304">
        <f>COUNTIF($B1304:$G1304, AN$1)</f>
        <v/>
      </c>
      <c r="AO1304">
        <f>COUNTIF($B1304:$G1304, AO$1)</f>
        <v/>
      </c>
      <c r="AP1304">
        <f>COUNTIF($B1304:$G1304, AP$1)</f>
        <v/>
      </c>
      <c r="AQ1304">
        <f>COUNTIF($B1304:$G1304, AQ$1)</f>
        <v/>
      </c>
      <c r="AR1304">
        <f>COUNTIF($B1304:$G1304, AR$1)</f>
        <v/>
      </c>
      <c r="AS1304">
        <f>COUNTIF($B1304:$G1304, AS$1)</f>
        <v/>
      </c>
      <c r="AT1304">
        <f>COUNTIF($B1304:$G1304, AT$1)</f>
        <v/>
      </c>
      <c r="AU1304">
        <f>COUNTIF($B1304:$G1304, AU$1)</f>
        <v/>
      </c>
    </row>
    <row r="1305">
      <c r="A1305" s="1" t="n">
        <v>1304</v>
      </c>
      <c r="B1305" s="1" t="n">
        <v>6</v>
      </c>
      <c r="C1305" s="1" t="n">
        <v>14</v>
      </c>
      <c r="D1305" s="1" t="n">
        <v>20</v>
      </c>
      <c r="E1305" s="1" t="n">
        <v>28</v>
      </c>
      <c r="F1305" s="1" t="n">
        <v>33</v>
      </c>
      <c r="G1305" s="1" t="n">
        <v>34</v>
      </c>
      <c r="H1305" s="1" t="n">
        <v>7</v>
      </c>
      <c r="J1305" s="1" t="n">
        <v>1304</v>
      </c>
      <c r="K1305">
        <f>COUNTIF($B1305:$G1305, K$1)</f>
        <v/>
      </c>
      <c r="L1305">
        <f>COUNTIF($B1305:$G1305, L$1)</f>
        <v/>
      </c>
      <c r="M1305">
        <f>COUNTIF($B1305:$G1305, M$1)</f>
        <v/>
      </c>
      <c r="N1305">
        <f>COUNTIF($B1305:$G1305, N$1)</f>
        <v/>
      </c>
      <c r="O1305">
        <f>COUNTIF($B1305:$G1305, O$1)</f>
        <v/>
      </c>
      <c r="P1305">
        <f>COUNTIF($B1305:$G1305, P$1)</f>
        <v/>
      </c>
      <c r="Q1305">
        <f>COUNTIF($B1305:$G1305, Q$1)</f>
        <v/>
      </c>
      <c r="R1305">
        <f>COUNTIF($B1305:$G1305, R$1)</f>
        <v/>
      </c>
      <c r="S1305">
        <f>COUNTIF($B1305:$G1305, S$1)</f>
        <v/>
      </c>
      <c r="T1305">
        <f>COUNTIF($B1305:$G1305, T$1)</f>
        <v/>
      </c>
      <c r="U1305">
        <f>COUNTIF($B1305:$G1305, U$1)</f>
        <v/>
      </c>
      <c r="V1305">
        <f>COUNTIF($B1305:$G1305, V$1)</f>
        <v/>
      </c>
      <c r="W1305">
        <f>COUNTIF($B1305:$G1305, W$1)</f>
        <v/>
      </c>
      <c r="X1305">
        <f>COUNTIF($B1305:$G1305, X$1)</f>
        <v/>
      </c>
      <c r="Y1305">
        <f>COUNTIF($B1305:$G1305, Y$1)</f>
        <v/>
      </c>
      <c r="Z1305">
        <f>COUNTIF($B1305:$G1305, Z$1)</f>
        <v/>
      </c>
      <c r="AA1305">
        <f>COUNTIF($B1305:$G1305, AA$1)</f>
        <v/>
      </c>
      <c r="AB1305">
        <f>COUNTIF($B1305:$G1305, AB$1)</f>
        <v/>
      </c>
      <c r="AC1305">
        <f>COUNTIF($B1305:$G1305, AC$1)</f>
        <v/>
      </c>
      <c r="AD1305">
        <f>COUNTIF($B1305:$G1305, AD$1)</f>
        <v/>
      </c>
      <c r="AE1305">
        <f>COUNTIF($B1305:$G1305, AE$1)</f>
        <v/>
      </c>
      <c r="AF1305">
        <f>COUNTIF($B1305:$G1305, AF$1)</f>
        <v/>
      </c>
      <c r="AG1305">
        <f>COUNTIF($B1305:$G1305, AG$1)</f>
        <v/>
      </c>
      <c r="AH1305">
        <f>COUNTIF($B1305:$G1305, AH$1)</f>
        <v/>
      </c>
      <c r="AI1305">
        <f>COUNTIF($B1305:$G1305, AI$1)</f>
        <v/>
      </c>
      <c r="AJ1305">
        <f>COUNTIF($B1305:$G1305, AJ$1)</f>
        <v/>
      </c>
      <c r="AK1305">
        <f>COUNTIF($B1305:$G1305, AK$1)</f>
        <v/>
      </c>
      <c r="AL1305">
        <f>COUNTIF($B1305:$G1305, AL$1)</f>
        <v/>
      </c>
      <c r="AM1305">
        <f>COUNTIF($B1305:$G1305, AM$1)</f>
        <v/>
      </c>
      <c r="AN1305">
        <f>COUNTIF($B1305:$G1305, AN$1)</f>
        <v/>
      </c>
      <c r="AO1305">
        <f>COUNTIF($B1305:$G1305, AO$1)</f>
        <v/>
      </c>
      <c r="AP1305">
        <f>COUNTIF($B1305:$G1305, AP$1)</f>
        <v/>
      </c>
      <c r="AQ1305">
        <f>COUNTIF($B1305:$G1305, AQ$1)</f>
        <v/>
      </c>
      <c r="AR1305">
        <f>COUNTIF($B1305:$G1305, AR$1)</f>
        <v/>
      </c>
      <c r="AS1305">
        <f>COUNTIF($B1305:$G1305, AS$1)</f>
        <v/>
      </c>
      <c r="AT1305">
        <f>COUNTIF($B1305:$G1305, AT$1)</f>
        <v/>
      </c>
      <c r="AU1305">
        <f>COUNTIF($B1305:$G1305, AU$1)</f>
        <v/>
      </c>
    </row>
    <row r="1306">
      <c r="A1306" s="1" t="n">
        <v>1305</v>
      </c>
      <c r="B1306" s="1" t="n">
        <v>6</v>
      </c>
      <c r="C1306" s="1" t="n">
        <v>11</v>
      </c>
      <c r="D1306" s="1" t="n">
        <v>15</v>
      </c>
      <c r="E1306" s="1" t="n">
        <v>16</v>
      </c>
      <c r="F1306" s="1" t="n">
        <v>17</v>
      </c>
      <c r="G1306" s="1" t="n">
        <v>22</v>
      </c>
      <c r="H1306" s="1" t="n">
        <v>7</v>
      </c>
      <c r="J1306" s="1" t="n">
        <v>1305</v>
      </c>
      <c r="K1306">
        <f>COUNTIF($B1306:$G1306, K$1)</f>
        <v/>
      </c>
      <c r="L1306">
        <f>COUNTIF($B1306:$G1306, L$1)</f>
        <v/>
      </c>
      <c r="M1306">
        <f>COUNTIF($B1306:$G1306, M$1)</f>
        <v/>
      </c>
      <c r="N1306">
        <f>COUNTIF($B1306:$G1306, N$1)</f>
        <v/>
      </c>
      <c r="O1306">
        <f>COUNTIF($B1306:$G1306, O$1)</f>
        <v/>
      </c>
      <c r="P1306">
        <f>COUNTIF($B1306:$G1306, P$1)</f>
        <v/>
      </c>
      <c r="Q1306">
        <f>COUNTIF($B1306:$G1306, Q$1)</f>
        <v/>
      </c>
      <c r="R1306">
        <f>COUNTIF($B1306:$G1306, R$1)</f>
        <v/>
      </c>
      <c r="S1306">
        <f>COUNTIF($B1306:$G1306, S$1)</f>
        <v/>
      </c>
      <c r="T1306">
        <f>COUNTIF($B1306:$G1306, T$1)</f>
        <v/>
      </c>
      <c r="U1306">
        <f>COUNTIF($B1306:$G1306, U$1)</f>
        <v/>
      </c>
      <c r="V1306">
        <f>COUNTIF($B1306:$G1306, V$1)</f>
        <v/>
      </c>
      <c r="W1306">
        <f>COUNTIF($B1306:$G1306, W$1)</f>
        <v/>
      </c>
      <c r="X1306">
        <f>COUNTIF($B1306:$G1306, X$1)</f>
        <v/>
      </c>
      <c r="Y1306">
        <f>COUNTIF($B1306:$G1306, Y$1)</f>
        <v/>
      </c>
      <c r="Z1306">
        <f>COUNTIF($B1306:$G1306, Z$1)</f>
        <v/>
      </c>
      <c r="AA1306">
        <f>COUNTIF($B1306:$G1306, AA$1)</f>
        <v/>
      </c>
      <c r="AB1306">
        <f>COUNTIF($B1306:$G1306, AB$1)</f>
        <v/>
      </c>
      <c r="AC1306">
        <f>COUNTIF($B1306:$G1306, AC$1)</f>
        <v/>
      </c>
      <c r="AD1306">
        <f>COUNTIF($B1306:$G1306, AD$1)</f>
        <v/>
      </c>
      <c r="AE1306">
        <f>COUNTIF($B1306:$G1306, AE$1)</f>
        <v/>
      </c>
      <c r="AF1306">
        <f>COUNTIF($B1306:$G1306, AF$1)</f>
        <v/>
      </c>
      <c r="AG1306">
        <f>COUNTIF($B1306:$G1306, AG$1)</f>
        <v/>
      </c>
      <c r="AH1306">
        <f>COUNTIF($B1306:$G1306, AH$1)</f>
        <v/>
      </c>
      <c r="AI1306">
        <f>COUNTIF($B1306:$G1306, AI$1)</f>
        <v/>
      </c>
      <c r="AJ1306">
        <f>COUNTIF($B1306:$G1306, AJ$1)</f>
        <v/>
      </c>
      <c r="AK1306">
        <f>COUNTIF($B1306:$G1306, AK$1)</f>
        <v/>
      </c>
      <c r="AL1306">
        <f>COUNTIF($B1306:$G1306, AL$1)</f>
        <v/>
      </c>
      <c r="AM1306">
        <f>COUNTIF($B1306:$G1306, AM$1)</f>
        <v/>
      </c>
      <c r="AN1306">
        <f>COUNTIF($B1306:$G1306, AN$1)</f>
        <v/>
      </c>
      <c r="AO1306">
        <f>COUNTIF($B1306:$G1306, AO$1)</f>
        <v/>
      </c>
      <c r="AP1306">
        <f>COUNTIF($B1306:$G1306, AP$1)</f>
        <v/>
      </c>
      <c r="AQ1306">
        <f>COUNTIF($B1306:$G1306, AQ$1)</f>
        <v/>
      </c>
      <c r="AR1306">
        <f>COUNTIF($B1306:$G1306, AR$1)</f>
        <v/>
      </c>
      <c r="AS1306">
        <f>COUNTIF($B1306:$G1306, AS$1)</f>
        <v/>
      </c>
      <c r="AT1306">
        <f>COUNTIF($B1306:$G1306, AT$1)</f>
        <v/>
      </c>
      <c r="AU1306">
        <f>COUNTIF($B1306:$G1306, AU$1)</f>
        <v/>
      </c>
    </row>
    <row r="1307">
      <c r="A1307" s="1" t="n">
        <v>1306</v>
      </c>
      <c r="B1307" s="1" t="n">
        <v>6</v>
      </c>
      <c r="C1307" s="1" t="n">
        <v>8</v>
      </c>
      <c r="D1307" s="1" t="n">
        <v>13</v>
      </c>
      <c r="E1307" s="1" t="n">
        <v>20</v>
      </c>
      <c r="F1307" s="1" t="n">
        <v>34</v>
      </c>
      <c r="G1307" s="1" t="n">
        <v>35</v>
      </c>
      <c r="H1307" s="1" t="n">
        <v>6</v>
      </c>
      <c r="J1307" s="1" t="n">
        <v>1306</v>
      </c>
      <c r="K1307">
        <f>COUNTIF($B1307:$G1307, K$1)</f>
        <v/>
      </c>
      <c r="L1307">
        <f>COUNTIF($B1307:$G1307, L$1)</f>
        <v/>
      </c>
      <c r="M1307">
        <f>COUNTIF($B1307:$G1307, M$1)</f>
        <v/>
      </c>
      <c r="N1307">
        <f>COUNTIF($B1307:$G1307, N$1)</f>
        <v/>
      </c>
      <c r="O1307">
        <f>COUNTIF($B1307:$G1307, O$1)</f>
        <v/>
      </c>
      <c r="P1307">
        <f>COUNTIF($B1307:$G1307, P$1)</f>
        <v/>
      </c>
      <c r="Q1307">
        <f>COUNTIF($B1307:$G1307, Q$1)</f>
        <v/>
      </c>
      <c r="R1307">
        <f>COUNTIF($B1307:$G1307, R$1)</f>
        <v/>
      </c>
      <c r="S1307">
        <f>COUNTIF($B1307:$G1307, S$1)</f>
        <v/>
      </c>
      <c r="T1307">
        <f>COUNTIF($B1307:$G1307, T$1)</f>
        <v/>
      </c>
      <c r="U1307">
        <f>COUNTIF($B1307:$G1307, U$1)</f>
        <v/>
      </c>
      <c r="V1307">
        <f>COUNTIF($B1307:$G1307, V$1)</f>
        <v/>
      </c>
      <c r="W1307">
        <f>COUNTIF($B1307:$G1307, W$1)</f>
        <v/>
      </c>
      <c r="X1307">
        <f>COUNTIF($B1307:$G1307, X$1)</f>
        <v/>
      </c>
      <c r="Y1307">
        <f>COUNTIF($B1307:$G1307, Y$1)</f>
        <v/>
      </c>
      <c r="Z1307">
        <f>COUNTIF($B1307:$G1307, Z$1)</f>
        <v/>
      </c>
      <c r="AA1307">
        <f>COUNTIF($B1307:$G1307, AA$1)</f>
        <v/>
      </c>
      <c r="AB1307">
        <f>COUNTIF($B1307:$G1307, AB$1)</f>
        <v/>
      </c>
      <c r="AC1307">
        <f>COUNTIF($B1307:$G1307, AC$1)</f>
        <v/>
      </c>
      <c r="AD1307">
        <f>COUNTIF($B1307:$G1307, AD$1)</f>
        <v/>
      </c>
      <c r="AE1307">
        <f>COUNTIF($B1307:$G1307, AE$1)</f>
        <v/>
      </c>
      <c r="AF1307">
        <f>COUNTIF($B1307:$G1307, AF$1)</f>
        <v/>
      </c>
      <c r="AG1307">
        <f>COUNTIF($B1307:$G1307, AG$1)</f>
        <v/>
      </c>
      <c r="AH1307">
        <f>COUNTIF($B1307:$G1307, AH$1)</f>
        <v/>
      </c>
      <c r="AI1307">
        <f>COUNTIF($B1307:$G1307, AI$1)</f>
        <v/>
      </c>
      <c r="AJ1307">
        <f>COUNTIF($B1307:$G1307, AJ$1)</f>
        <v/>
      </c>
      <c r="AK1307">
        <f>COUNTIF($B1307:$G1307, AK$1)</f>
        <v/>
      </c>
      <c r="AL1307">
        <f>COUNTIF($B1307:$G1307, AL$1)</f>
        <v/>
      </c>
      <c r="AM1307">
        <f>COUNTIF($B1307:$G1307, AM$1)</f>
        <v/>
      </c>
      <c r="AN1307">
        <f>COUNTIF($B1307:$G1307, AN$1)</f>
        <v/>
      </c>
      <c r="AO1307">
        <f>COUNTIF($B1307:$G1307, AO$1)</f>
        <v/>
      </c>
      <c r="AP1307">
        <f>COUNTIF($B1307:$G1307, AP$1)</f>
        <v/>
      </c>
      <c r="AQ1307">
        <f>COUNTIF($B1307:$G1307, AQ$1)</f>
        <v/>
      </c>
      <c r="AR1307">
        <f>COUNTIF($B1307:$G1307, AR$1)</f>
        <v/>
      </c>
      <c r="AS1307">
        <f>COUNTIF($B1307:$G1307, AS$1)</f>
        <v/>
      </c>
      <c r="AT1307">
        <f>COUNTIF($B1307:$G1307, AT$1)</f>
        <v/>
      </c>
      <c r="AU1307">
        <f>COUNTIF($B1307:$G1307, AU$1)</f>
        <v/>
      </c>
    </row>
    <row r="1308">
      <c r="A1308" s="1" t="n">
        <v>1307</v>
      </c>
      <c r="B1308" s="1" t="n">
        <v>6</v>
      </c>
      <c r="C1308" s="1" t="n">
        <v>17</v>
      </c>
      <c r="D1308" s="1" t="n">
        <v>24</v>
      </c>
      <c r="E1308" s="1" t="n">
        <v>25</v>
      </c>
      <c r="F1308" s="1" t="n">
        <v>30</v>
      </c>
      <c r="G1308" s="1" t="n">
        <v>34</v>
      </c>
      <c r="H1308" s="1" t="n">
        <v>7</v>
      </c>
      <c r="J1308" s="1" t="n">
        <v>1307</v>
      </c>
      <c r="K1308">
        <f>COUNTIF($B1308:$G1308, K$1)</f>
        <v/>
      </c>
      <c r="L1308">
        <f>COUNTIF($B1308:$G1308, L$1)</f>
        <v/>
      </c>
      <c r="M1308">
        <f>COUNTIF($B1308:$G1308, M$1)</f>
        <v/>
      </c>
      <c r="N1308">
        <f>COUNTIF($B1308:$G1308, N$1)</f>
        <v/>
      </c>
      <c r="O1308">
        <f>COUNTIF($B1308:$G1308, O$1)</f>
        <v/>
      </c>
      <c r="P1308">
        <f>COUNTIF($B1308:$G1308, P$1)</f>
        <v/>
      </c>
      <c r="Q1308">
        <f>COUNTIF($B1308:$G1308, Q$1)</f>
        <v/>
      </c>
      <c r="R1308">
        <f>COUNTIF($B1308:$G1308, R$1)</f>
        <v/>
      </c>
      <c r="S1308">
        <f>COUNTIF($B1308:$G1308, S$1)</f>
        <v/>
      </c>
      <c r="T1308">
        <f>COUNTIF($B1308:$G1308, T$1)</f>
        <v/>
      </c>
      <c r="U1308">
        <f>COUNTIF($B1308:$G1308, U$1)</f>
        <v/>
      </c>
      <c r="V1308">
        <f>COUNTIF($B1308:$G1308, V$1)</f>
        <v/>
      </c>
      <c r="W1308">
        <f>COUNTIF($B1308:$G1308, W$1)</f>
        <v/>
      </c>
      <c r="X1308">
        <f>COUNTIF($B1308:$G1308, X$1)</f>
        <v/>
      </c>
      <c r="Y1308">
        <f>COUNTIF($B1308:$G1308, Y$1)</f>
        <v/>
      </c>
      <c r="Z1308">
        <f>COUNTIF($B1308:$G1308, Z$1)</f>
        <v/>
      </c>
      <c r="AA1308">
        <f>COUNTIF($B1308:$G1308, AA$1)</f>
        <v/>
      </c>
      <c r="AB1308">
        <f>COUNTIF($B1308:$G1308, AB$1)</f>
        <v/>
      </c>
      <c r="AC1308">
        <f>COUNTIF($B1308:$G1308, AC$1)</f>
        <v/>
      </c>
      <c r="AD1308">
        <f>COUNTIF($B1308:$G1308, AD$1)</f>
        <v/>
      </c>
      <c r="AE1308">
        <f>COUNTIF($B1308:$G1308, AE$1)</f>
        <v/>
      </c>
      <c r="AF1308">
        <f>COUNTIF($B1308:$G1308, AF$1)</f>
        <v/>
      </c>
      <c r="AG1308">
        <f>COUNTIF($B1308:$G1308, AG$1)</f>
        <v/>
      </c>
      <c r="AH1308">
        <f>COUNTIF($B1308:$G1308, AH$1)</f>
        <v/>
      </c>
      <c r="AI1308">
        <f>COUNTIF($B1308:$G1308, AI$1)</f>
        <v/>
      </c>
      <c r="AJ1308">
        <f>COUNTIF($B1308:$G1308, AJ$1)</f>
        <v/>
      </c>
      <c r="AK1308">
        <f>COUNTIF($B1308:$G1308, AK$1)</f>
        <v/>
      </c>
      <c r="AL1308">
        <f>COUNTIF($B1308:$G1308, AL$1)</f>
        <v/>
      </c>
      <c r="AM1308">
        <f>COUNTIF($B1308:$G1308, AM$1)</f>
        <v/>
      </c>
      <c r="AN1308">
        <f>COUNTIF($B1308:$G1308, AN$1)</f>
        <v/>
      </c>
      <c r="AO1308">
        <f>COUNTIF($B1308:$G1308, AO$1)</f>
        <v/>
      </c>
      <c r="AP1308">
        <f>COUNTIF($B1308:$G1308, AP$1)</f>
        <v/>
      </c>
      <c r="AQ1308">
        <f>COUNTIF($B1308:$G1308, AQ$1)</f>
        <v/>
      </c>
      <c r="AR1308">
        <f>COUNTIF($B1308:$G1308, AR$1)</f>
        <v/>
      </c>
      <c r="AS1308">
        <f>COUNTIF($B1308:$G1308, AS$1)</f>
        <v/>
      </c>
      <c r="AT1308">
        <f>COUNTIF($B1308:$G1308, AT$1)</f>
        <v/>
      </c>
      <c r="AU1308">
        <f>COUNTIF($B1308:$G1308, AU$1)</f>
        <v/>
      </c>
    </row>
    <row r="1309">
      <c r="A1309" s="1" t="n">
        <v>1308</v>
      </c>
      <c r="B1309" s="1" t="n">
        <v>6</v>
      </c>
      <c r="C1309" s="1" t="n">
        <v>7</v>
      </c>
      <c r="D1309" s="1" t="n">
        <v>14</v>
      </c>
      <c r="E1309" s="1" t="n">
        <v>27</v>
      </c>
      <c r="F1309" s="1" t="n">
        <v>31</v>
      </c>
      <c r="G1309" s="1" t="n">
        <v>32</v>
      </c>
      <c r="H1309" s="1" t="n">
        <v>6</v>
      </c>
      <c r="J1309" s="1" t="n">
        <v>1308</v>
      </c>
      <c r="K1309">
        <f>COUNTIF($B1309:$G1309, K$1)</f>
        <v/>
      </c>
      <c r="L1309">
        <f>COUNTIF($B1309:$G1309, L$1)</f>
        <v/>
      </c>
      <c r="M1309">
        <f>COUNTIF($B1309:$G1309, M$1)</f>
        <v/>
      </c>
      <c r="N1309">
        <f>COUNTIF($B1309:$G1309, N$1)</f>
        <v/>
      </c>
      <c r="O1309">
        <f>COUNTIF($B1309:$G1309, O$1)</f>
        <v/>
      </c>
      <c r="P1309">
        <f>COUNTIF($B1309:$G1309, P$1)</f>
        <v/>
      </c>
      <c r="Q1309">
        <f>COUNTIF($B1309:$G1309, Q$1)</f>
        <v/>
      </c>
      <c r="R1309">
        <f>COUNTIF($B1309:$G1309, R$1)</f>
        <v/>
      </c>
      <c r="S1309">
        <f>COUNTIF($B1309:$G1309, S$1)</f>
        <v/>
      </c>
      <c r="T1309">
        <f>COUNTIF($B1309:$G1309, T$1)</f>
        <v/>
      </c>
      <c r="U1309">
        <f>COUNTIF($B1309:$G1309, U$1)</f>
        <v/>
      </c>
      <c r="V1309">
        <f>COUNTIF($B1309:$G1309, V$1)</f>
        <v/>
      </c>
      <c r="W1309">
        <f>COUNTIF($B1309:$G1309, W$1)</f>
        <v/>
      </c>
      <c r="X1309">
        <f>COUNTIF($B1309:$G1309, X$1)</f>
        <v/>
      </c>
      <c r="Y1309">
        <f>COUNTIF($B1309:$G1309, Y$1)</f>
        <v/>
      </c>
      <c r="Z1309">
        <f>COUNTIF($B1309:$G1309, Z$1)</f>
        <v/>
      </c>
      <c r="AA1309">
        <f>COUNTIF($B1309:$G1309, AA$1)</f>
        <v/>
      </c>
      <c r="AB1309">
        <f>COUNTIF($B1309:$G1309, AB$1)</f>
        <v/>
      </c>
      <c r="AC1309">
        <f>COUNTIF($B1309:$G1309, AC$1)</f>
        <v/>
      </c>
      <c r="AD1309">
        <f>COUNTIF($B1309:$G1309, AD$1)</f>
        <v/>
      </c>
      <c r="AE1309">
        <f>COUNTIF($B1309:$G1309, AE$1)</f>
        <v/>
      </c>
      <c r="AF1309">
        <f>COUNTIF($B1309:$G1309, AF$1)</f>
        <v/>
      </c>
      <c r="AG1309">
        <f>COUNTIF($B1309:$G1309, AG$1)</f>
        <v/>
      </c>
      <c r="AH1309">
        <f>COUNTIF($B1309:$G1309, AH$1)</f>
        <v/>
      </c>
      <c r="AI1309">
        <f>COUNTIF($B1309:$G1309, AI$1)</f>
        <v/>
      </c>
      <c r="AJ1309">
        <f>COUNTIF($B1309:$G1309, AJ$1)</f>
        <v/>
      </c>
      <c r="AK1309">
        <f>COUNTIF($B1309:$G1309, AK$1)</f>
        <v/>
      </c>
      <c r="AL1309">
        <f>COUNTIF($B1309:$G1309, AL$1)</f>
        <v/>
      </c>
      <c r="AM1309">
        <f>COUNTIF($B1309:$G1309, AM$1)</f>
        <v/>
      </c>
      <c r="AN1309">
        <f>COUNTIF($B1309:$G1309, AN$1)</f>
        <v/>
      </c>
      <c r="AO1309">
        <f>COUNTIF($B1309:$G1309, AO$1)</f>
        <v/>
      </c>
      <c r="AP1309">
        <f>COUNTIF($B1309:$G1309, AP$1)</f>
        <v/>
      </c>
      <c r="AQ1309">
        <f>COUNTIF($B1309:$G1309, AQ$1)</f>
        <v/>
      </c>
      <c r="AR1309">
        <f>COUNTIF($B1309:$G1309, AR$1)</f>
        <v/>
      </c>
      <c r="AS1309">
        <f>COUNTIF($B1309:$G1309, AS$1)</f>
        <v/>
      </c>
      <c r="AT1309">
        <f>COUNTIF($B1309:$G1309, AT$1)</f>
        <v/>
      </c>
      <c r="AU1309">
        <f>COUNTIF($B1309:$G1309, AU$1)</f>
        <v/>
      </c>
    </row>
    <row r="1310">
      <c r="A1310" s="1" t="n">
        <v>1309</v>
      </c>
      <c r="B1310" s="1" t="n">
        <v>4</v>
      </c>
      <c r="C1310" s="1" t="n">
        <v>8</v>
      </c>
      <c r="D1310" s="1" t="n">
        <v>17</v>
      </c>
      <c r="E1310" s="1" t="n">
        <v>20</v>
      </c>
      <c r="F1310" s="1" t="n">
        <v>24</v>
      </c>
      <c r="G1310" s="1" t="n">
        <v>32</v>
      </c>
      <c r="H1310" s="1" t="n">
        <v>3</v>
      </c>
      <c r="J1310" s="1" t="n">
        <v>1309</v>
      </c>
      <c r="K1310">
        <f>COUNTIF($B1310:$G1310, K$1)</f>
        <v/>
      </c>
      <c r="L1310">
        <f>COUNTIF($B1310:$G1310, L$1)</f>
        <v/>
      </c>
      <c r="M1310">
        <f>COUNTIF($B1310:$G1310, M$1)</f>
        <v/>
      </c>
      <c r="N1310">
        <f>COUNTIF($B1310:$G1310, N$1)</f>
        <v/>
      </c>
      <c r="O1310">
        <f>COUNTIF($B1310:$G1310, O$1)</f>
        <v/>
      </c>
      <c r="P1310">
        <f>COUNTIF($B1310:$G1310, P$1)</f>
        <v/>
      </c>
      <c r="Q1310">
        <f>COUNTIF($B1310:$G1310, Q$1)</f>
        <v/>
      </c>
      <c r="R1310">
        <f>COUNTIF($B1310:$G1310, R$1)</f>
        <v/>
      </c>
      <c r="S1310">
        <f>COUNTIF($B1310:$G1310, S$1)</f>
        <v/>
      </c>
      <c r="T1310">
        <f>COUNTIF($B1310:$G1310, T$1)</f>
        <v/>
      </c>
      <c r="U1310">
        <f>COUNTIF($B1310:$G1310, U$1)</f>
        <v/>
      </c>
      <c r="V1310">
        <f>COUNTIF($B1310:$G1310, V$1)</f>
        <v/>
      </c>
      <c r="W1310">
        <f>COUNTIF($B1310:$G1310, W$1)</f>
        <v/>
      </c>
      <c r="X1310">
        <f>COUNTIF($B1310:$G1310, X$1)</f>
        <v/>
      </c>
      <c r="Y1310">
        <f>COUNTIF($B1310:$G1310, Y$1)</f>
        <v/>
      </c>
      <c r="Z1310">
        <f>COUNTIF($B1310:$G1310, Z$1)</f>
        <v/>
      </c>
      <c r="AA1310">
        <f>COUNTIF($B1310:$G1310, AA$1)</f>
        <v/>
      </c>
      <c r="AB1310">
        <f>COUNTIF($B1310:$G1310, AB$1)</f>
        <v/>
      </c>
      <c r="AC1310">
        <f>COUNTIF($B1310:$G1310, AC$1)</f>
        <v/>
      </c>
      <c r="AD1310">
        <f>COUNTIF($B1310:$G1310, AD$1)</f>
        <v/>
      </c>
      <c r="AE1310">
        <f>COUNTIF($B1310:$G1310, AE$1)</f>
        <v/>
      </c>
      <c r="AF1310">
        <f>COUNTIF($B1310:$G1310, AF$1)</f>
        <v/>
      </c>
      <c r="AG1310">
        <f>COUNTIF($B1310:$G1310, AG$1)</f>
        <v/>
      </c>
      <c r="AH1310">
        <f>COUNTIF($B1310:$G1310, AH$1)</f>
        <v/>
      </c>
      <c r="AI1310">
        <f>COUNTIF($B1310:$G1310, AI$1)</f>
        <v/>
      </c>
      <c r="AJ1310">
        <f>COUNTIF($B1310:$G1310, AJ$1)</f>
        <v/>
      </c>
      <c r="AK1310">
        <f>COUNTIF($B1310:$G1310, AK$1)</f>
        <v/>
      </c>
      <c r="AL1310">
        <f>COUNTIF($B1310:$G1310, AL$1)</f>
        <v/>
      </c>
      <c r="AM1310">
        <f>COUNTIF($B1310:$G1310, AM$1)</f>
        <v/>
      </c>
      <c r="AN1310">
        <f>COUNTIF($B1310:$G1310, AN$1)</f>
        <v/>
      </c>
      <c r="AO1310">
        <f>COUNTIF($B1310:$G1310, AO$1)</f>
        <v/>
      </c>
      <c r="AP1310">
        <f>COUNTIF($B1310:$G1310, AP$1)</f>
        <v/>
      </c>
      <c r="AQ1310">
        <f>COUNTIF($B1310:$G1310, AQ$1)</f>
        <v/>
      </c>
      <c r="AR1310">
        <f>COUNTIF($B1310:$G1310, AR$1)</f>
        <v/>
      </c>
      <c r="AS1310">
        <f>COUNTIF($B1310:$G1310, AS$1)</f>
        <v/>
      </c>
      <c r="AT1310">
        <f>COUNTIF($B1310:$G1310, AT$1)</f>
        <v/>
      </c>
      <c r="AU1310">
        <f>COUNTIF($B1310:$G1310, AU$1)</f>
        <v/>
      </c>
    </row>
    <row r="1311">
      <c r="A1311" s="1" t="n">
        <v>1310</v>
      </c>
      <c r="B1311" s="1" t="n">
        <v>2</v>
      </c>
      <c r="C1311" s="1" t="n">
        <v>6</v>
      </c>
      <c r="D1311" s="1" t="n">
        <v>29</v>
      </c>
      <c r="E1311" s="1" t="n">
        <v>30</v>
      </c>
      <c r="F1311" s="1" t="n">
        <v>31</v>
      </c>
      <c r="G1311" s="1" t="n">
        <v>32</v>
      </c>
      <c r="H1311" s="1" t="n">
        <v>2</v>
      </c>
      <c r="J1311" s="1" t="n">
        <v>1310</v>
      </c>
      <c r="K1311">
        <f>COUNTIF($B1311:$G1311, K$1)</f>
        <v/>
      </c>
      <c r="L1311">
        <f>COUNTIF($B1311:$G1311, L$1)</f>
        <v/>
      </c>
      <c r="M1311">
        <f>COUNTIF($B1311:$G1311, M$1)</f>
        <v/>
      </c>
      <c r="N1311">
        <f>COUNTIF($B1311:$G1311, N$1)</f>
        <v/>
      </c>
      <c r="O1311">
        <f>COUNTIF($B1311:$G1311, O$1)</f>
        <v/>
      </c>
      <c r="P1311">
        <f>COUNTIF($B1311:$G1311, P$1)</f>
        <v/>
      </c>
      <c r="Q1311">
        <f>COUNTIF($B1311:$G1311, Q$1)</f>
        <v/>
      </c>
      <c r="R1311">
        <f>COUNTIF($B1311:$G1311, R$1)</f>
        <v/>
      </c>
      <c r="S1311">
        <f>COUNTIF($B1311:$G1311, S$1)</f>
        <v/>
      </c>
      <c r="T1311">
        <f>COUNTIF($B1311:$G1311, T$1)</f>
        <v/>
      </c>
      <c r="U1311">
        <f>COUNTIF($B1311:$G1311, U$1)</f>
        <v/>
      </c>
      <c r="V1311">
        <f>COUNTIF($B1311:$G1311, V$1)</f>
        <v/>
      </c>
      <c r="W1311">
        <f>COUNTIF($B1311:$G1311, W$1)</f>
        <v/>
      </c>
      <c r="X1311">
        <f>COUNTIF($B1311:$G1311, X$1)</f>
        <v/>
      </c>
      <c r="Y1311">
        <f>COUNTIF($B1311:$G1311, Y$1)</f>
        <v/>
      </c>
      <c r="Z1311">
        <f>COUNTIF($B1311:$G1311, Z$1)</f>
        <v/>
      </c>
      <c r="AA1311">
        <f>COUNTIF($B1311:$G1311, AA$1)</f>
        <v/>
      </c>
      <c r="AB1311">
        <f>COUNTIF($B1311:$G1311, AB$1)</f>
        <v/>
      </c>
      <c r="AC1311">
        <f>COUNTIF($B1311:$G1311, AC$1)</f>
        <v/>
      </c>
      <c r="AD1311">
        <f>COUNTIF($B1311:$G1311, AD$1)</f>
        <v/>
      </c>
      <c r="AE1311">
        <f>COUNTIF($B1311:$G1311, AE$1)</f>
        <v/>
      </c>
      <c r="AF1311">
        <f>COUNTIF($B1311:$G1311, AF$1)</f>
        <v/>
      </c>
      <c r="AG1311">
        <f>COUNTIF($B1311:$G1311, AG$1)</f>
        <v/>
      </c>
      <c r="AH1311">
        <f>COUNTIF($B1311:$G1311, AH$1)</f>
        <v/>
      </c>
      <c r="AI1311">
        <f>COUNTIF($B1311:$G1311, AI$1)</f>
        <v/>
      </c>
      <c r="AJ1311">
        <f>COUNTIF($B1311:$G1311, AJ$1)</f>
        <v/>
      </c>
      <c r="AK1311">
        <f>COUNTIF($B1311:$G1311, AK$1)</f>
        <v/>
      </c>
      <c r="AL1311">
        <f>COUNTIF($B1311:$G1311, AL$1)</f>
        <v/>
      </c>
      <c r="AM1311">
        <f>COUNTIF($B1311:$G1311, AM$1)</f>
        <v/>
      </c>
      <c r="AN1311">
        <f>COUNTIF($B1311:$G1311, AN$1)</f>
        <v/>
      </c>
      <c r="AO1311">
        <f>COUNTIF($B1311:$G1311, AO$1)</f>
        <v/>
      </c>
      <c r="AP1311">
        <f>COUNTIF($B1311:$G1311, AP$1)</f>
        <v/>
      </c>
      <c r="AQ1311">
        <f>COUNTIF($B1311:$G1311, AQ$1)</f>
        <v/>
      </c>
      <c r="AR1311">
        <f>COUNTIF($B1311:$G1311, AR$1)</f>
        <v/>
      </c>
      <c r="AS1311">
        <f>COUNTIF($B1311:$G1311, AS$1)</f>
        <v/>
      </c>
      <c r="AT1311">
        <f>COUNTIF($B1311:$G1311, AT$1)</f>
        <v/>
      </c>
      <c r="AU1311">
        <f>COUNTIF($B1311:$G1311, AU$1)</f>
        <v/>
      </c>
    </row>
    <row r="1312">
      <c r="A1312" s="1" t="n">
        <v>1311</v>
      </c>
      <c r="B1312" s="1" t="n">
        <v>10</v>
      </c>
      <c r="C1312" s="1" t="n">
        <v>14</v>
      </c>
      <c r="D1312" s="1" t="n">
        <v>17</v>
      </c>
      <c r="E1312" s="1" t="n">
        <v>20</v>
      </c>
      <c r="F1312" s="1" t="n">
        <v>31</v>
      </c>
      <c r="G1312" s="1" t="n">
        <v>36</v>
      </c>
      <c r="H1312" s="1" t="n">
        <v>5</v>
      </c>
      <c r="J1312" s="1" t="n">
        <v>1311</v>
      </c>
      <c r="K1312">
        <f>COUNTIF($B1312:$G1312, K$1)</f>
        <v/>
      </c>
      <c r="L1312">
        <f>COUNTIF($B1312:$G1312, L$1)</f>
        <v/>
      </c>
      <c r="M1312">
        <f>COUNTIF($B1312:$G1312, M$1)</f>
        <v/>
      </c>
      <c r="N1312">
        <f>COUNTIF($B1312:$G1312, N$1)</f>
        <v/>
      </c>
      <c r="O1312">
        <f>COUNTIF($B1312:$G1312, O$1)</f>
        <v/>
      </c>
      <c r="P1312">
        <f>COUNTIF($B1312:$G1312, P$1)</f>
        <v/>
      </c>
      <c r="Q1312">
        <f>COUNTIF($B1312:$G1312, Q$1)</f>
        <v/>
      </c>
      <c r="R1312">
        <f>COUNTIF($B1312:$G1312, R$1)</f>
        <v/>
      </c>
      <c r="S1312">
        <f>COUNTIF($B1312:$G1312, S$1)</f>
        <v/>
      </c>
      <c r="T1312">
        <f>COUNTIF($B1312:$G1312, T$1)</f>
        <v/>
      </c>
      <c r="U1312">
        <f>COUNTIF($B1312:$G1312, U$1)</f>
        <v/>
      </c>
      <c r="V1312">
        <f>COUNTIF($B1312:$G1312, V$1)</f>
        <v/>
      </c>
      <c r="W1312">
        <f>COUNTIF($B1312:$G1312, W$1)</f>
        <v/>
      </c>
      <c r="X1312">
        <f>COUNTIF($B1312:$G1312, X$1)</f>
        <v/>
      </c>
      <c r="Y1312">
        <f>COUNTIF($B1312:$G1312, Y$1)</f>
        <v/>
      </c>
      <c r="Z1312">
        <f>COUNTIF($B1312:$G1312, Z$1)</f>
        <v/>
      </c>
      <c r="AA1312">
        <f>COUNTIF($B1312:$G1312, AA$1)</f>
        <v/>
      </c>
      <c r="AB1312">
        <f>COUNTIF($B1312:$G1312, AB$1)</f>
        <v/>
      </c>
      <c r="AC1312">
        <f>COUNTIF($B1312:$G1312, AC$1)</f>
        <v/>
      </c>
      <c r="AD1312">
        <f>COUNTIF($B1312:$G1312, AD$1)</f>
        <v/>
      </c>
      <c r="AE1312">
        <f>COUNTIF($B1312:$G1312, AE$1)</f>
        <v/>
      </c>
      <c r="AF1312">
        <f>COUNTIF($B1312:$G1312, AF$1)</f>
        <v/>
      </c>
      <c r="AG1312">
        <f>COUNTIF($B1312:$G1312, AG$1)</f>
        <v/>
      </c>
      <c r="AH1312">
        <f>COUNTIF($B1312:$G1312, AH$1)</f>
        <v/>
      </c>
      <c r="AI1312">
        <f>COUNTIF($B1312:$G1312, AI$1)</f>
        <v/>
      </c>
      <c r="AJ1312">
        <f>COUNTIF($B1312:$G1312, AJ$1)</f>
        <v/>
      </c>
      <c r="AK1312">
        <f>COUNTIF($B1312:$G1312, AK$1)</f>
        <v/>
      </c>
      <c r="AL1312">
        <f>COUNTIF($B1312:$G1312, AL$1)</f>
        <v/>
      </c>
      <c r="AM1312">
        <f>COUNTIF($B1312:$G1312, AM$1)</f>
        <v/>
      </c>
      <c r="AN1312">
        <f>COUNTIF($B1312:$G1312, AN$1)</f>
        <v/>
      </c>
      <c r="AO1312">
        <f>COUNTIF($B1312:$G1312, AO$1)</f>
        <v/>
      </c>
      <c r="AP1312">
        <f>COUNTIF($B1312:$G1312, AP$1)</f>
        <v/>
      </c>
      <c r="AQ1312">
        <f>COUNTIF($B1312:$G1312, AQ$1)</f>
        <v/>
      </c>
      <c r="AR1312">
        <f>COUNTIF($B1312:$G1312, AR$1)</f>
        <v/>
      </c>
      <c r="AS1312">
        <f>COUNTIF($B1312:$G1312, AS$1)</f>
        <v/>
      </c>
      <c r="AT1312">
        <f>COUNTIF($B1312:$G1312, AT$1)</f>
        <v/>
      </c>
      <c r="AU1312">
        <f>COUNTIF($B1312:$G1312, AU$1)</f>
        <v/>
      </c>
    </row>
    <row r="1313">
      <c r="A1313" s="1" t="n">
        <v>1312</v>
      </c>
      <c r="B1313" s="1" t="n">
        <v>1</v>
      </c>
      <c r="C1313" s="1" t="n">
        <v>26</v>
      </c>
      <c r="D1313" s="1" t="n">
        <v>28</v>
      </c>
      <c r="E1313" s="1" t="n">
        <v>31</v>
      </c>
      <c r="F1313" s="1" t="n">
        <v>34</v>
      </c>
      <c r="G1313" s="1" t="n">
        <v>36</v>
      </c>
      <c r="H1313" s="1" t="n">
        <v>3</v>
      </c>
      <c r="J1313" s="1" t="n">
        <v>1312</v>
      </c>
      <c r="K1313">
        <f>COUNTIF($B1313:$G1313, K$1)</f>
        <v/>
      </c>
      <c r="L1313">
        <f>COUNTIF($B1313:$G1313, L$1)</f>
        <v/>
      </c>
      <c r="M1313">
        <f>COUNTIF($B1313:$G1313, M$1)</f>
        <v/>
      </c>
      <c r="N1313">
        <f>COUNTIF($B1313:$G1313, N$1)</f>
        <v/>
      </c>
      <c r="O1313">
        <f>COUNTIF($B1313:$G1313, O$1)</f>
        <v/>
      </c>
      <c r="P1313">
        <f>COUNTIF($B1313:$G1313, P$1)</f>
        <v/>
      </c>
      <c r="Q1313">
        <f>COUNTIF($B1313:$G1313, Q$1)</f>
        <v/>
      </c>
      <c r="R1313">
        <f>COUNTIF($B1313:$G1313, R$1)</f>
        <v/>
      </c>
      <c r="S1313">
        <f>COUNTIF($B1313:$G1313, S$1)</f>
        <v/>
      </c>
      <c r="T1313">
        <f>COUNTIF($B1313:$G1313, T$1)</f>
        <v/>
      </c>
      <c r="U1313">
        <f>COUNTIF($B1313:$G1313, U$1)</f>
        <v/>
      </c>
      <c r="V1313">
        <f>COUNTIF($B1313:$G1313, V$1)</f>
        <v/>
      </c>
      <c r="W1313">
        <f>COUNTIF($B1313:$G1313, W$1)</f>
        <v/>
      </c>
      <c r="X1313">
        <f>COUNTIF($B1313:$G1313, X$1)</f>
        <v/>
      </c>
      <c r="Y1313">
        <f>COUNTIF($B1313:$G1313, Y$1)</f>
        <v/>
      </c>
      <c r="Z1313">
        <f>COUNTIF($B1313:$G1313, Z$1)</f>
        <v/>
      </c>
      <c r="AA1313">
        <f>COUNTIF($B1313:$G1313, AA$1)</f>
        <v/>
      </c>
      <c r="AB1313">
        <f>COUNTIF($B1313:$G1313, AB$1)</f>
        <v/>
      </c>
      <c r="AC1313">
        <f>COUNTIF($B1313:$G1313, AC$1)</f>
        <v/>
      </c>
      <c r="AD1313">
        <f>COUNTIF($B1313:$G1313, AD$1)</f>
        <v/>
      </c>
      <c r="AE1313">
        <f>COUNTIF($B1313:$G1313, AE$1)</f>
        <v/>
      </c>
      <c r="AF1313">
        <f>COUNTIF($B1313:$G1313, AF$1)</f>
        <v/>
      </c>
      <c r="AG1313">
        <f>COUNTIF($B1313:$G1313, AG$1)</f>
        <v/>
      </c>
      <c r="AH1313">
        <f>COUNTIF($B1313:$G1313, AH$1)</f>
        <v/>
      </c>
      <c r="AI1313">
        <f>COUNTIF($B1313:$G1313, AI$1)</f>
        <v/>
      </c>
      <c r="AJ1313">
        <f>COUNTIF($B1313:$G1313, AJ$1)</f>
        <v/>
      </c>
      <c r="AK1313">
        <f>COUNTIF($B1313:$G1313, AK$1)</f>
        <v/>
      </c>
      <c r="AL1313">
        <f>COUNTIF($B1313:$G1313, AL$1)</f>
        <v/>
      </c>
      <c r="AM1313">
        <f>COUNTIF($B1313:$G1313, AM$1)</f>
        <v/>
      </c>
      <c r="AN1313">
        <f>COUNTIF($B1313:$G1313, AN$1)</f>
        <v/>
      </c>
      <c r="AO1313">
        <f>COUNTIF($B1313:$G1313, AO$1)</f>
        <v/>
      </c>
      <c r="AP1313">
        <f>COUNTIF($B1313:$G1313, AP$1)</f>
        <v/>
      </c>
      <c r="AQ1313">
        <f>COUNTIF($B1313:$G1313, AQ$1)</f>
        <v/>
      </c>
      <c r="AR1313">
        <f>COUNTIF($B1313:$G1313, AR$1)</f>
        <v/>
      </c>
      <c r="AS1313">
        <f>COUNTIF($B1313:$G1313, AS$1)</f>
        <v/>
      </c>
      <c r="AT1313">
        <f>COUNTIF($B1313:$G1313, AT$1)</f>
        <v/>
      </c>
      <c r="AU1313">
        <f>COUNTIF($B1313:$G1313, AU$1)</f>
        <v/>
      </c>
    </row>
    <row r="1314">
      <c r="A1314" s="1" t="n">
        <v>1313</v>
      </c>
      <c r="B1314" s="1" t="n">
        <v>4</v>
      </c>
      <c r="C1314" s="1" t="n">
        <v>5</v>
      </c>
      <c r="D1314" s="1" t="n">
        <v>9</v>
      </c>
      <c r="E1314" s="1" t="n">
        <v>18</v>
      </c>
      <c r="F1314" s="1" t="n">
        <v>19</v>
      </c>
      <c r="G1314" s="1" t="n">
        <v>35</v>
      </c>
      <c r="H1314" s="1" t="n">
        <v>2</v>
      </c>
      <c r="J1314" s="1" t="n">
        <v>1313</v>
      </c>
      <c r="K1314">
        <f>COUNTIF($B1314:$G1314, K$1)</f>
        <v/>
      </c>
      <c r="L1314">
        <f>COUNTIF($B1314:$G1314, L$1)</f>
        <v/>
      </c>
      <c r="M1314">
        <f>COUNTIF($B1314:$G1314, M$1)</f>
        <v/>
      </c>
      <c r="N1314">
        <f>COUNTIF($B1314:$G1314, N$1)</f>
        <v/>
      </c>
      <c r="O1314">
        <f>COUNTIF($B1314:$G1314, O$1)</f>
        <v/>
      </c>
      <c r="P1314">
        <f>COUNTIF($B1314:$G1314, P$1)</f>
        <v/>
      </c>
      <c r="Q1314">
        <f>COUNTIF($B1314:$G1314, Q$1)</f>
        <v/>
      </c>
      <c r="R1314">
        <f>COUNTIF($B1314:$G1314, R$1)</f>
        <v/>
      </c>
      <c r="S1314">
        <f>COUNTIF($B1314:$G1314, S$1)</f>
        <v/>
      </c>
      <c r="T1314">
        <f>COUNTIF($B1314:$G1314, T$1)</f>
        <v/>
      </c>
      <c r="U1314">
        <f>COUNTIF($B1314:$G1314, U$1)</f>
        <v/>
      </c>
      <c r="V1314">
        <f>COUNTIF($B1314:$G1314, V$1)</f>
        <v/>
      </c>
      <c r="W1314">
        <f>COUNTIF($B1314:$G1314, W$1)</f>
        <v/>
      </c>
      <c r="X1314">
        <f>COUNTIF($B1314:$G1314, X$1)</f>
        <v/>
      </c>
      <c r="Y1314">
        <f>COUNTIF($B1314:$G1314, Y$1)</f>
        <v/>
      </c>
      <c r="Z1314">
        <f>COUNTIF($B1314:$G1314, Z$1)</f>
        <v/>
      </c>
      <c r="AA1314">
        <f>COUNTIF($B1314:$G1314, AA$1)</f>
        <v/>
      </c>
      <c r="AB1314">
        <f>COUNTIF($B1314:$G1314, AB$1)</f>
        <v/>
      </c>
      <c r="AC1314">
        <f>COUNTIF($B1314:$G1314, AC$1)</f>
        <v/>
      </c>
      <c r="AD1314">
        <f>COUNTIF($B1314:$G1314, AD$1)</f>
        <v/>
      </c>
      <c r="AE1314">
        <f>COUNTIF($B1314:$G1314, AE$1)</f>
        <v/>
      </c>
      <c r="AF1314">
        <f>COUNTIF($B1314:$G1314, AF$1)</f>
        <v/>
      </c>
      <c r="AG1314">
        <f>COUNTIF($B1314:$G1314, AG$1)</f>
        <v/>
      </c>
      <c r="AH1314">
        <f>COUNTIF($B1314:$G1314, AH$1)</f>
        <v/>
      </c>
      <c r="AI1314">
        <f>COUNTIF($B1314:$G1314, AI$1)</f>
        <v/>
      </c>
      <c r="AJ1314">
        <f>COUNTIF($B1314:$G1314, AJ$1)</f>
        <v/>
      </c>
      <c r="AK1314">
        <f>COUNTIF($B1314:$G1314, AK$1)</f>
        <v/>
      </c>
      <c r="AL1314">
        <f>COUNTIF($B1314:$G1314, AL$1)</f>
        <v/>
      </c>
      <c r="AM1314">
        <f>COUNTIF($B1314:$G1314, AM$1)</f>
        <v/>
      </c>
      <c r="AN1314">
        <f>COUNTIF($B1314:$G1314, AN$1)</f>
        <v/>
      </c>
      <c r="AO1314">
        <f>COUNTIF($B1314:$G1314, AO$1)</f>
        <v/>
      </c>
      <c r="AP1314">
        <f>COUNTIF($B1314:$G1314, AP$1)</f>
        <v/>
      </c>
      <c r="AQ1314">
        <f>COUNTIF($B1314:$G1314, AQ$1)</f>
        <v/>
      </c>
      <c r="AR1314">
        <f>COUNTIF($B1314:$G1314, AR$1)</f>
        <v/>
      </c>
      <c r="AS1314">
        <f>COUNTIF($B1314:$G1314, AS$1)</f>
        <v/>
      </c>
      <c r="AT1314">
        <f>COUNTIF($B1314:$G1314, AT$1)</f>
        <v/>
      </c>
      <c r="AU1314">
        <f>COUNTIF($B1314:$G1314, AU$1)</f>
        <v/>
      </c>
    </row>
    <row r="1315">
      <c r="A1315" s="1" t="n">
        <v>1314</v>
      </c>
      <c r="B1315" s="1" t="n">
        <v>1</v>
      </c>
      <c r="C1315" s="1" t="n">
        <v>5</v>
      </c>
      <c r="D1315" s="1" t="n">
        <v>9</v>
      </c>
      <c r="E1315" s="1" t="n">
        <v>12</v>
      </c>
      <c r="F1315" s="1" t="n">
        <v>18</v>
      </c>
      <c r="G1315" s="1" t="n">
        <v>36</v>
      </c>
      <c r="H1315" s="1" t="n">
        <v>6</v>
      </c>
      <c r="J1315" s="1" t="n">
        <v>1314</v>
      </c>
      <c r="K1315">
        <f>COUNTIF($B1315:$G1315, K$1)</f>
        <v/>
      </c>
      <c r="L1315">
        <f>COUNTIF($B1315:$G1315, L$1)</f>
        <v/>
      </c>
      <c r="M1315">
        <f>COUNTIF($B1315:$G1315, M$1)</f>
        <v/>
      </c>
      <c r="N1315">
        <f>COUNTIF($B1315:$G1315, N$1)</f>
        <v/>
      </c>
      <c r="O1315">
        <f>COUNTIF($B1315:$G1315, O$1)</f>
        <v/>
      </c>
      <c r="P1315">
        <f>COUNTIF($B1315:$G1315, P$1)</f>
        <v/>
      </c>
      <c r="Q1315">
        <f>COUNTIF($B1315:$G1315, Q$1)</f>
        <v/>
      </c>
      <c r="R1315">
        <f>COUNTIF($B1315:$G1315, R$1)</f>
        <v/>
      </c>
      <c r="S1315">
        <f>COUNTIF($B1315:$G1315, S$1)</f>
        <v/>
      </c>
      <c r="T1315">
        <f>COUNTIF($B1315:$G1315, T$1)</f>
        <v/>
      </c>
      <c r="U1315">
        <f>COUNTIF($B1315:$G1315, U$1)</f>
        <v/>
      </c>
      <c r="V1315">
        <f>COUNTIF($B1315:$G1315, V$1)</f>
        <v/>
      </c>
      <c r="W1315">
        <f>COUNTIF($B1315:$G1315, W$1)</f>
        <v/>
      </c>
      <c r="X1315">
        <f>COUNTIF($B1315:$G1315, X$1)</f>
        <v/>
      </c>
      <c r="Y1315">
        <f>COUNTIF($B1315:$G1315, Y$1)</f>
        <v/>
      </c>
      <c r="Z1315">
        <f>COUNTIF($B1315:$G1315, Z$1)</f>
        <v/>
      </c>
      <c r="AA1315">
        <f>COUNTIF($B1315:$G1315, AA$1)</f>
        <v/>
      </c>
      <c r="AB1315">
        <f>COUNTIF($B1315:$G1315, AB$1)</f>
        <v/>
      </c>
      <c r="AC1315">
        <f>COUNTIF($B1315:$G1315, AC$1)</f>
        <v/>
      </c>
      <c r="AD1315">
        <f>COUNTIF($B1315:$G1315, AD$1)</f>
        <v/>
      </c>
      <c r="AE1315">
        <f>COUNTIF($B1315:$G1315, AE$1)</f>
        <v/>
      </c>
      <c r="AF1315">
        <f>COUNTIF($B1315:$G1315, AF$1)</f>
        <v/>
      </c>
      <c r="AG1315">
        <f>COUNTIF($B1315:$G1315, AG$1)</f>
        <v/>
      </c>
      <c r="AH1315">
        <f>COUNTIF($B1315:$G1315, AH$1)</f>
        <v/>
      </c>
      <c r="AI1315">
        <f>COUNTIF($B1315:$G1315, AI$1)</f>
        <v/>
      </c>
      <c r="AJ1315">
        <f>COUNTIF($B1315:$G1315, AJ$1)</f>
        <v/>
      </c>
      <c r="AK1315">
        <f>COUNTIF($B1315:$G1315, AK$1)</f>
        <v/>
      </c>
      <c r="AL1315">
        <f>COUNTIF($B1315:$G1315, AL$1)</f>
        <v/>
      </c>
      <c r="AM1315">
        <f>COUNTIF($B1315:$G1315, AM$1)</f>
        <v/>
      </c>
      <c r="AN1315">
        <f>COUNTIF($B1315:$G1315, AN$1)</f>
        <v/>
      </c>
      <c r="AO1315">
        <f>COUNTIF($B1315:$G1315, AO$1)</f>
        <v/>
      </c>
      <c r="AP1315">
        <f>COUNTIF($B1315:$G1315, AP$1)</f>
        <v/>
      </c>
      <c r="AQ1315">
        <f>COUNTIF($B1315:$G1315, AQ$1)</f>
        <v/>
      </c>
      <c r="AR1315">
        <f>COUNTIF($B1315:$G1315, AR$1)</f>
        <v/>
      </c>
      <c r="AS1315">
        <f>COUNTIF($B1315:$G1315, AS$1)</f>
        <v/>
      </c>
      <c r="AT1315">
        <f>COUNTIF($B1315:$G1315, AT$1)</f>
        <v/>
      </c>
      <c r="AU1315">
        <f>COUNTIF($B1315:$G1315, AU$1)</f>
        <v/>
      </c>
    </row>
    <row r="1316">
      <c r="A1316" s="1" t="n">
        <v>1315</v>
      </c>
      <c r="B1316" s="1" t="n">
        <v>6</v>
      </c>
      <c r="C1316" s="1" t="n">
        <v>7</v>
      </c>
      <c r="D1316" s="1" t="n">
        <v>9</v>
      </c>
      <c r="E1316" s="1" t="n">
        <v>18</v>
      </c>
      <c r="F1316" s="1" t="n">
        <v>21</v>
      </c>
      <c r="G1316" s="1" t="n">
        <v>31</v>
      </c>
      <c r="H1316" s="1" t="n">
        <v>7</v>
      </c>
      <c r="J1316" s="1" t="n">
        <v>1315</v>
      </c>
      <c r="K1316">
        <f>COUNTIF($B1316:$G1316, K$1)</f>
        <v/>
      </c>
      <c r="L1316">
        <f>COUNTIF($B1316:$G1316, L$1)</f>
        <v/>
      </c>
      <c r="M1316">
        <f>COUNTIF($B1316:$G1316, M$1)</f>
        <v/>
      </c>
      <c r="N1316">
        <f>COUNTIF($B1316:$G1316, N$1)</f>
        <v/>
      </c>
      <c r="O1316">
        <f>COUNTIF($B1316:$G1316, O$1)</f>
        <v/>
      </c>
      <c r="P1316">
        <f>COUNTIF($B1316:$G1316, P$1)</f>
        <v/>
      </c>
      <c r="Q1316">
        <f>COUNTIF($B1316:$G1316, Q$1)</f>
        <v/>
      </c>
      <c r="R1316">
        <f>COUNTIF($B1316:$G1316, R$1)</f>
        <v/>
      </c>
      <c r="S1316">
        <f>COUNTIF($B1316:$G1316, S$1)</f>
        <v/>
      </c>
      <c r="T1316">
        <f>COUNTIF($B1316:$G1316, T$1)</f>
        <v/>
      </c>
      <c r="U1316">
        <f>COUNTIF($B1316:$G1316, U$1)</f>
        <v/>
      </c>
      <c r="V1316">
        <f>COUNTIF($B1316:$G1316, V$1)</f>
        <v/>
      </c>
      <c r="W1316">
        <f>COUNTIF($B1316:$G1316, W$1)</f>
        <v/>
      </c>
      <c r="X1316">
        <f>COUNTIF($B1316:$G1316, X$1)</f>
        <v/>
      </c>
      <c r="Y1316">
        <f>COUNTIF($B1316:$G1316, Y$1)</f>
        <v/>
      </c>
      <c r="Z1316">
        <f>COUNTIF($B1316:$G1316, Z$1)</f>
        <v/>
      </c>
      <c r="AA1316">
        <f>COUNTIF($B1316:$G1316, AA$1)</f>
        <v/>
      </c>
      <c r="AB1316">
        <f>COUNTIF($B1316:$G1316, AB$1)</f>
        <v/>
      </c>
      <c r="AC1316">
        <f>COUNTIF($B1316:$G1316, AC$1)</f>
        <v/>
      </c>
      <c r="AD1316">
        <f>COUNTIF($B1316:$G1316, AD$1)</f>
        <v/>
      </c>
      <c r="AE1316">
        <f>COUNTIF($B1316:$G1316, AE$1)</f>
        <v/>
      </c>
      <c r="AF1316">
        <f>COUNTIF($B1316:$G1316, AF$1)</f>
        <v/>
      </c>
      <c r="AG1316">
        <f>COUNTIF($B1316:$G1316, AG$1)</f>
        <v/>
      </c>
      <c r="AH1316">
        <f>COUNTIF($B1316:$G1316, AH$1)</f>
        <v/>
      </c>
      <c r="AI1316">
        <f>COUNTIF($B1316:$G1316, AI$1)</f>
        <v/>
      </c>
      <c r="AJ1316">
        <f>COUNTIF($B1316:$G1316, AJ$1)</f>
        <v/>
      </c>
      <c r="AK1316">
        <f>COUNTIF($B1316:$G1316, AK$1)</f>
        <v/>
      </c>
      <c r="AL1316">
        <f>COUNTIF($B1316:$G1316, AL$1)</f>
        <v/>
      </c>
      <c r="AM1316">
        <f>COUNTIF($B1316:$G1316, AM$1)</f>
        <v/>
      </c>
      <c r="AN1316">
        <f>COUNTIF($B1316:$G1316, AN$1)</f>
        <v/>
      </c>
      <c r="AO1316">
        <f>COUNTIF($B1316:$G1316, AO$1)</f>
        <v/>
      </c>
      <c r="AP1316">
        <f>COUNTIF($B1316:$G1316, AP$1)</f>
        <v/>
      </c>
      <c r="AQ1316">
        <f>COUNTIF($B1316:$G1316, AQ$1)</f>
        <v/>
      </c>
      <c r="AR1316">
        <f>COUNTIF($B1316:$G1316, AR$1)</f>
        <v/>
      </c>
      <c r="AS1316">
        <f>COUNTIF($B1316:$G1316, AS$1)</f>
        <v/>
      </c>
      <c r="AT1316">
        <f>COUNTIF($B1316:$G1316, AT$1)</f>
        <v/>
      </c>
      <c r="AU1316">
        <f>COUNTIF($B1316:$G1316, AU$1)</f>
        <v/>
      </c>
    </row>
    <row r="1317">
      <c r="A1317" s="1" t="n">
        <v>1316</v>
      </c>
      <c r="B1317" s="1" t="n">
        <v>3</v>
      </c>
      <c r="C1317" s="1" t="n">
        <v>16</v>
      </c>
      <c r="D1317" s="1" t="n">
        <v>20</v>
      </c>
      <c r="E1317" s="1" t="n">
        <v>28</v>
      </c>
      <c r="F1317" s="1" t="n">
        <v>34</v>
      </c>
      <c r="G1317" s="1" t="n">
        <v>36</v>
      </c>
      <c r="H1317" s="1" t="n">
        <v>3</v>
      </c>
      <c r="J1317" s="1" t="n">
        <v>1316</v>
      </c>
      <c r="K1317">
        <f>COUNTIF($B1317:$G1317, K$1)</f>
        <v/>
      </c>
      <c r="L1317">
        <f>COUNTIF($B1317:$G1317, L$1)</f>
        <v/>
      </c>
      <c r="M1317">
        <f>COUNTIF($B1317:$G1317, M$1)</f>
        <v/>
      </c>
      <c r="N1317">
        <f>COUNTIF($B1317:$G1317, N$1)</f>
        <v/>
      </c>
      <c r="O1317">
        <f>COUNTIF($B1317:$G1317, O$1)</f>
        <v/>
      </c>
      <c r="P1317">
        <f>COUNTIF($B1317:$G1317, P$1)</f>
        <v/>
      </c>
      <c r="Q1317">
        <f>COUNTIF($B1317:$G1317, Q$1)</f>
        <v/>
      </c>
      <c r="R1317">
        <f>COUNTIF($B1317:$G1317, R$1)</f>
        <v/>
      </c>
      <c r="S1317">
        <f>COUNTIF($B1317:$G1317, S$1)</f>
        <v/>
      </c>
      <c r="T1317">
        <f>COUNTIF($B1317:$G1317, T$1)</f>
        <v/>
      </c>
      <c r="U1317">
        <f>COUNTIF($B1317:$G1317, U$1)</f>
        <v/>
      </c>
      <c r="V1317">
        <f>COUNTIF($B1317:$G1317, V$1)</f>
        <v/>
      </c>
      <c r="W1317">
        <f>COUNTIF($B1317:$G1317, W$1)</f>
        <v/>
      </c>
      <c r="X1317">
        <f>COUNTIF($B1317:$G1317, X$1)</f>
        <v/>
      </c>
      <c r="Y1317">
        <f>COUNTIF($B1317:$G1317, Y$1)</f>
        <v/>
      </c>
      <c r="Z1317">
        <f>COUNTIF($B1317:$G1317, Z$1)</f>
        <v/>
      </c>
      <c r="AA1317">
        <f>COUNTIF($B1317:$G1317, AA$1)</f>
        <v/>
      </c>
      <c r="AB1317">
        <f>COUNTIF($B1317:$G1317, AB$1)</f>
        <v/>
      </c>
      <c r="AC1317">
        <f>COUNTIF($B1317:$G1317, AC$1)</f>
        <v/>
      </c>
      <c r="AD1317">
        <f>COUNTIF($B1317:$G1317, AD$1)</f>
        <v/>
      </c>
      <c r="AE1317">
        <f>COUNTIF($B1317:$G1317, AE$1)</f>
        <v/>
      </c>
      <c r="AF1317">
        <f>COUNTIF($B1317:$G1317, AF$1)</f>
        <v/>
      </c>
      <c r="AG1317">
        <f>COUNTIF($B1317:$G1317, AG$1)</f>
        <v/>
      </c>
      <c r="AH1317">
        <f>COUNTIF($B1317:$G1317, AH$1)</f>
        <v/>
      </c>
      <c r="AI1317">
        <f>COUNTIF($B1317:$G1317, AI$1)</f>
        <v/>
      </c>
      <c r="AJ1317">
        <f>COUNTIF($B1317:$G1317, AJ$1)</f>
        <v/>
      </c>
      <c r="AK1317">
        <f>COUNTIF($B1317:$G1317, AK$1)</f>
        <v/>
      </c>
      <c r="AL1317">
        <f>COUNTIF($B1317:$G1317, AL$1)</f>
        <v/>
      </c>
      <c r="AM1317">
        <f>COUNTIF($B1317:$G1317, AM$1)</f>
        <v/>
      </c>
      <c r="AN1317">
        <f>COUNTIF($B1317:$G1317, AN$1)</f>
        <v/>
      </c>
      <c r="AO1317">
        <f>COUNTIF($B1317:$G1317, AO$1)</f>
        <v/>
      </c>
      <c r="AP1317">
        <f>COUNTIF($B1317:$G1317, AP$1)</f>
        <v/>
      </c>
      <c r="AQ1317">
        <f>COUNTIF($B1317:$G1317, AQ$1)</f>
        <v/>
      </c>
      <c r="AR1317">
        <f>COUNTIF($B1317:$G1317, AR$1)</f>
        <v/>
      </c>
      <c r="AS1317">
        <f>COUNTIF($B1317:$G1317, AS$1)</f>
        <v/>
      </c>
      <c r="AT1317">
        <f>COUNTIF($B1317:$G1317, AT$1)</f>
        <v/>
      </c>
      <c r="AU1317">
        <f>COUNTIF($B1317:$G1317, AU$1)</f>
        <v/>
      </c>
    </row>
    <row r="1318">
      <c r="A1318" s="1" t="n">
        <v>1317</v>
      </c>
      <c r="B1318" s="1" t="n">
        <v>1</v>
      </c>
      <c r="C1318" s="1" t="n">
        <v>12</v>
      </c>
      <c r="D1318" s="1" t="n">
        <v>18</v>
      </c>
      <c r="E1318" s="1" t="n">
        <v>28</v>
      </c>
      <c r="F1318" s="1" t="n">
        <v>29</v>
      </c>
      <c r="G1318" s="1" t="n">
        <v>33</v>
      </c>
      <c r="H1318" s="1" t="n">
        <v>1</v>
      </c>
      <c r="J1318" s="1" t="n">
        <v>1317</v>
      </c>
      <c r="K1318">
        <f>COUNTIF($B1318:$G1318, K$1)</f>
        <v/>
      </c>
      <c r="L1318">
        <f>COUNTIF($B1318:$G1318, L$1)</f>
        <v/>
      </c>
      <c r="M1318">
        <f>COUNTIF($B1318:$G1318, M$1)</f>
        <v/>
      </c>
      <c r="N1318">
        <f>COUNTIF($B1318:$G1318, N$1)</f>
        <v/>
      </c>
      <c r="O1318">
        <f>COUNTIF($B1318:$G1318, O$1)</f>
        <v/>
      </c>
      <c r="P1318">
        <f>COUNTIF($B1318:$G1318, P$1)</f>
        <v/>
      </c>
      <c r="Q1318">
        <f>COUNTIF($B1318:$G1318, Q$1)</f>
        <v/>
      </c>
      <c r="R1318">
        <f>COUNTIF($B1318:$G1318, R$1)</f>
        <v/>
      </c>
      <c r="S1318">
        <f>COUNTIF($B1318:$G1318, S$1)</f>
        <v/>
      </c>
      <c r="T1318">
        <f>COUNTIF($B1318:$G1318, T$1)</f>
        <v/>
      </c>
      <c r="U1318">
        <f>COUNTIF($B1318:$G1318, U$1)</f>
        <v/>
      </c>
      <c r="V1318">
        <f>COUNTIF($B1318:$G1318, V$1)</f>
        <v/>
      </c>
      <c r="W1318">
        <f>COUNTIF($B1318:$G1318, W$1)</f>
        <v/>
      </c>
      <c r="X1318">
        <f>COUNTIF($B1318:$G1318, X$1)</f>
        <v/>
      </c>
      <c r="Y1318">
        <f>COUNTIF($B1318:$G1318, Y$1)</f>
        <v/>
      </c>
      <c r="Z1318">
        <f>COUNTIF($B1318:$G1318, Z$1)</f>
        <v/>
      </c>
      <c r="AA1318">
        <f>COUNTIF($B1318:$G1318, AA$1)</f>
        <v/>
      </c>
      <c r="AB1318">
        <f>COUNTIF($B1318:$G1318, AB$1)</f>
        <v/>
      </c>
      <c r="AC1318">
        <f>COUNTIF($B1318:$G1318, AC$1)</f>
        <v/>
      </c>
      <c r="AD1318">
        <f>COUNTIF($B1318:$G1318, AD$1)</f>
        <v/>
      </c>
      <c r="AE1318">
        <f>COUNTIF($B1318:$G1318, AE$1)</f>
        <v/>
      </c>
      <c r="AF1318">
        <f>COUNTIF($B1318:$G1318, AF$1)</f>
        <v/>
      </c>
      <c r="AG1318">
        <f>COUNTIF($B1318:$G1318, AG$1)</f>
        <v/>
      </c>
      <c r="AH1318">
        <f>COUNTIF($B1318:$G1318, AH$1)</f>
        <v/>
      </c>
      <c r="AI1318">
        <f>COUNTIF($B1318:$G1318, AI$1)</f>
        <v/>
      </c>
      <c r="AJ1318">
        <f>COUNTIF($B1318:$G1318, AJ$1)</f>
        <v/>
      </c>
      <c r="AK1318">
        <f>COUNTIF($B1318:$G1318, AK$1)</f>
        <v/>
      </c>
      <c r="AL1318">
        <f>COUNTIF($B1318:$G1318, AL$1)</f>
        <v/>
      </c>
      <c r="AM1318">
        <f>COUNTIF($B1318:$G1318, AM$1)</f>
        <v/>
      </c>
      <c r="AN1318">
        <f>COUNTIF($B1318:$G1318, AN$1)</f>
        <v/>
      </c>
      <c r="AO1318">
        <f>COUNTIF($B1318:$G1318, AO$1)</f>
        <v/>
      </c>
      <c r="AP1318">
        <f>COUNTIF($B1318:$G1318, AP$1)</f>
        <v/>
      </c>
      <c r="AQ1318">
        <f>COUNTIF($B1318:$G1318, AQ$1)</f>
        <v/>
      </c>
      <c r="AR1318">
        <f>COUNTIF($B1318:$G1318, AR$1)</f>
        <v/>
      </c>
      <c r="AS1318">
        <f>COUNTIF($B1318:$G1318, AS$1)</f>
        <v/>
      </c>
      <c r="AT1318">
        <f>COUNTIF($B1318:$G1318, AT$1)</f>
        <v/>
      </c>
      <c r="AU1318">
        <f>COUNTIF($B1318:$G1318, AU$1)</f>
        <v/>
      </c>
    </row>
    <row r="1319">
      <c r="A1319" s="1" t="n">
        <v>1318</v>
      </c>
      <c r="B1319" s="1" t="n">
        <v>1</v>
      </c>
      <c r="C1319" s="1" t="n">
        <v>11</v>
      </c>
      <c r="D1319" s="1" t="n">
        <v>23</v>
      </c>
      <c r="E1319" s="1" t="n">
        <v>25</v>
      </c>
      <c r="F1319" s="1" t="n">
        <v>32</v>
      </c>
      <c r="G1319" s="1" t="n">
        <v>33</v>
      </c>
      <c r="H1319" s="1" t="n">
        <v>1</v>
      </c>
      <c r="J1319" s="1" t="n">
        <v>1318</v>
      </c>
      <c r="K1319">
        <f>COUNTIF($B1319:$G1319, K$1)</f>
        <v/>
      </c>
      <c r="L1319">
        <f>COUNTIF($B1319:$G1319, L$1)</f>
        <v/>
      </c>
      <c r="M1319">
        <f>COUNTIF($B1319:$G1319, M$1)</f>
        <v/>
      </c>
      <c r="N1319">
        <f>COUNTIF($B1319:$G1319, N$1)</f>
        <v/>
      </c>
      <c r="O1319">
        <f>COUNTIF($B1319:$G1319, O$1)</f>
        <v/>
      </c>
      <c r="P1319">
        <f>COUNTIF($B1319:$G1319, P$1)</f>
        <v/>
      </c>
      <c r="Q1319">
        <f>COUNTIF($B1319:$G1319, Q$1)</f>
        <v/>
      </c>
      <c r="R1319">
        <f>COUNTIF($B1319:$G1319, R$1)</f>
        <v/>
      </c>
      <c r="S1319">
        <f>COUNTIF($B1319:$G1319, S$1)</f>
        <v/>
      </c>
      <c r="T1319">
        <f>COUNTIF($B1319:$G1319, T$1)</f>
        <v/>
      </c>
      <c r="U1319">
        <f>COUNTIF($B1319:$G1319, U$1)</f>
        <v/>
      </c>
      <c r="V1319">
        <f>COUNTIF($B1319:$G1319, V$1)</f>
        <v/>
      </c>
      <c r="W1319">
        <f>COUNTIF($B1319:$G1319, W$1)</f>
        <v/>
      </c>
      <c r="X1319">
        <f>COUNTIF($B1319:$G1319, X$1)</f>
        <v/>
      </c>
      <c r="Y1319">
        <f>COUNTIF($B1319:$G1319, Y$1)</f>
        <v/>
      </c>
      <c r="Z1319">
        <f>COUNTIF($B1319:$G1319, Z$1)</f>
        <v/>
      </c>
      <c r="AA1319">
        <f>COUNTIF($B1319:$G1319, AA$1)</f>
        <v/>
      </c>
      <c r="AB1319">
        <f>COUNTIF($B1319:$G1319, AB$1)</f>
        <v/>
      </c>
      <c r="AC1319">
        <f>COUNTIF($B1319:$G1319, AC$1)</f>
        <v/>
      </c>
      <c r="AD1319">
        <f>COUNTIF($B1319:$G1319, AD$1)</f>
        <v/>
      </c>
      <c r="AE1319">
        <f>COUNTIF($B1319:$G1319, AE$1)</f>
        <v/>
      </c>
      <c r="AF1319">
        <f>COUNTIF($B1319:$G1319, AF$1)</f>
        <v/>
      </c>
      <c r="AG1319">
        <f>COUNTIF($B1319:$G1319, AG$1)</f>
        <v/>
      </c>
      <c r="AH1319">
        <f>COUNTIF($B1319:$G1319, AH$1)</f>
        <v/>
      </c>
      <c r="AI1319">
        <f>COUNTIF($B1319:$G1319, AI$1)</f>
        <v/>
      </c>
      <c r="AJ1319">
        <f>COUNTIF($B1319:$G1319, AJ$1)</f>
        <v/>
      </c>
      <c r="AK1319">
        <f>COUNTIF($B1319:$G1319, AK$1)</f>
        <v/>
      </c>
      <c r="AL1319">
        <f>COUNTIF($B1319:$G1319, AL$1)</f>
        <v/>
      </c>
      <c r="AM1319">
        <f>COUNTIF($B1319:$G1319, AM$1)</f>
        <v/>
      </c>
      <c r="AN1319">
        <f>COUNTIF($B1319:$G1319, AN$1)</f>
        <v/>
      </c>
      <c r="AO1319">
        <f>COUNTIF($B1319:$G1319, AO$1)</f>
        <v/>
      </c>
      <c r="AP1319">
        <f>COUNTIF($B1319:$G1319, AP$1)</f>
        <v/>
      </c>
      <c r="AQ1319">
        <f>COUNTIF($B1319:$G1319, AQ$1)</f>
        <v/>
      </c>
      <c r="AR1319">
        <f>COUNTIF($B1319:$G1319, AR$1)</f>
        <v/>
      </c>
      <c r="AS1319">
        <f>COUNTIF($B1319:$G1319, AS$1)</f>
        <v/>
      </c>
      <c r="AT1319">
        <f>COUNTIF($B1319:$G1319, AT$1)</f>
        <v/>
      </c>
      <c r="AU1319">
        <f>COUNTIF($B1319:$G1319, AU$1)</f>
        <v/>
      </c>
    </row>
    <row r="1320">
      <c r="A1320" s="1" t="n">
        <v>1319</v>
      </c>
      <c r="B1320" s="1" t="n">
        <v>5</v>
      </c>
      <c r="C1320" s="1" t="n">
        <v>6</v>
      </c>
      <c r="D1320" s="1" t="n">
        <v>12</v>
      </c>
      <c r="E1320" s="1" t="n">
        <v>14</v>
      </c>
      <c r="F1320" s="1" t="n">
        <v>34</v>
      </c>
      <c r="G1320" s="1" t="n">
        <v>35</v>
      </c>
      <c r="H1320" s="1" t="n">
        <v>7</v>
      </c>
      <c r="J1320" s="1" t="n">
        <v>1319</v>
      </c>
      <c r="K1320">
        <f>COUNTIF($B1320:$G1320, K$1)</f>
        <v/>
      </c>
      <c r="L1320">
        <f>COUNTIF($B1320:$G1320, L$1)</f>
        <v/>
      </c>
      <c r="M1320">
        <f>COUNTIF($B1320:$G1320, M$1)</f>
        <v/>
      </c>
      <c r="N1320">
        <f>COUNTIF($B1320:$G1320, N$1)</f>
        <v/>
      </c>
      <c r="O1320">
        <f>COUNTIF($B1320:$G1320, O$1)</f>
        <v/>
      </c>
      <c r="P1320">
        <f>COUNTIF($B1320:$G1320, P$1)</f>
        <v/>
      </c>
      <c r="Q1320">
        <f>COUNTIF($B1320:$G1320, Q$1)</f>
        <v/>
      </c>
      <c r="R1320">
        <f>COUNTIF($B1320:$G1320, R$1)</f>
        <v/>
      </c>
      <c r="S1320">
        <f>COUNTIF($B1320:$G1320, S$1)</f>
        <v/>
      </c>
      <c r="T1320">
        <f>COUNTIF($B1320:$G1320, T$1)</f>
        <v/>
      </c>
      <c r="U1320">
        <f>COUNTIF($B1320:$G1320, U$1)</f>
        <v/>
      </c>
      <c r="V1320">
        <f>COUNTIF($B1320:$G1320, V$1)</f>
        <v/>
      </c>
      <c r="W1320">
        <f>COUNTIF($B1320:$G1320, W$1)</f>
        <v/>
      </c>
      <c r="X1320">
        <f>COUNTIF($B1320:$G1320, X$1)</f>
        <v/>
      </c>
      <c r="Y1320">
        <f>COUNTIF($B1320:$G1320, Y$1)</f>
        <v/>
      </c>
      <c r="Z1320">
        <f>COUNTIF($B1320:$G1320, Z$1)</f>
        <v/>
      </c>
      <c r="AA1320">
        <f>COUNTIF($B1320:$G1320, AA$1)</f>
        <v/>
      </c>
      <c r="AB1320">
        <f>COUNTIF($B1320:$G1320, AB$1)</f>
        <v/>
      </c>
      <c r="AC1320">
        <f>COUNTIF($B1320:$G1320, AC$1)</f>
        <v/>
      </c>
      <c r="AD1320">
        <f>COUNTIF($B1320:$G1320, AD$1)</f>
        <v/>
      </c>
      <c r="AE1320">
        <f>COUNTIF($B1320:$G1320, AE$1)</f>
        <v/>
      </c>
      <c r="AF1320">
        <f>COUNTIF($B1320:$G1320, AF$1)</f>
        <v/>
      </c>
      <c r="AG1320">
        <f>COUNTIF($B1320:$G1320, AG$1)</f>
        <v/>
      </c>
      <c r="AH1320">
        <f>COUNTIF($B1320:$G1320, AH$1)</f>
        <v/>
      </c>
      <c r="AI1320">
        <f>COUNTIF($B1320:$G1320, AI$1)</f>
        <v/>
      </c>
      <c r="AJ1320">
        <f>COUNTIF($B1320:$G1320, AJ$1)</f>
        <v/>
      </c>
      <c r="AK1320">
        <f>COUNTIF($B1320:$G1320, AK$1)</f>
        <v/>
      </c>
      <c r="AL1320">
        <f>COUNTIF($B1320:$G1320, AL$1)</f>
        <v/>
      </c>
      <c r="AM1320">
        <f>COUNTIF($B1320:$G1320, AM$1)</f>
        <v/>
      </c>
      <c r="AN1320">
        <f>COUNTIF($B1320:$G1320, AN$1)</f>
        <v/>
      </c>
      <c r="AO1320">
        <f>COUNTIF($B1320:$G1320, AO$1)</f>
        <v/>
      </c>
      <c r="AP1320">
        <f>COUNTIF($B1320:$G1320, AP$1)</f>
        <v/>
      </c>
      <c r="AQ1320">
        <f>COUNTIF($B1320:$G1320, AQ$1)</f>
        <v/>
      </c>
      <c r="AR1320">
        <f>COUNTIF($B1320:$G1320, AR$1)</f>
        <v/>
      </c>
      <c r="AS1320">
        <f>COUNTIF($B1320:$G1320, AS$1)</f>
        <v/>
      </c>
      <c r="AT1320">
        <f>COUNTIF($B1320:$G1320, AT$1)</f>
        <v/>
      </c>
      <c r="AU1320">
        <f>COUNTIF($B1320:$G1320, AU$1)</f>
        <v/>
      </c>
    </row>
    <row r="1321">
      <c r="A1321" s="1" t="n">
        <v>1320</v>
      </c>
      <c r="B1321" s="1" t="n">
        <v>5</v>
      </c>
      <c r="C1321" s="1" t="n">
        <v>6</v>
      </c>
      <c r="D1321" s="1" t="n">
        <v>10</v>
      </c>
      <c r="E1321" s="1" t="n">
        <v>17</v>
      </c>
      <c r="F1321" s="1" t="n">
        <v>24</v>
      </c>
      <c r="G1321" s="1" t="n">
        <v>27</v>
      </c>
      <c r="H1321" s="1" t="n">
        <v>2</v>
      </c>
      <c r="J1321" s="1" t="n">
        <v>1320</v>
      </c>
      <c r="K1321">
        <f>COUNTIF($B1321:$G1321, K$1)</f>
        <v/>
      </c>
      <c r="L1321">
        <f>COUNTIF($B1321:$G1321, L$1)</f>
        <v/>
      </c>
      <c r="M1321">
        <f>COUNTIF($B1321:$G1321, M$1)</f>
        <v/>
      </c>
      <c r="N1321">
        <f>COUNTIF($B1321:$G1321, N$1)</f>
        <v/>
      </c>
      <c r="O1321">
        <f>COUNTIF($B1321:$G1321, O$1)</f>
        <v/>
      </c>
      <c r="P1321">
        <f>COUNTIF($B1321:$G1321, P$1)</f>
        <v/>
      </c>
      <c r="Q1321">
        <f>COUNTIF($B1321:$G1321, Q$1)</f>
        <v/>
      </c>
      <c r="R1321">
        <f>COUNTIF($B1321:$G1321, R$1)</f>
        <v/>
      </c>
      <c r="S1321">
        <f>COUNTIF($B1321:$G1321, S$1)</f>
        <v/>
      </c>
      <c r="T1321">
        <f>COUNTIF($B1321:$G1321, T$1)</f>
        <v/>
      </c>
      <c r="U1321">
        <f>COUNTIF($B1321:$G1321, U$1)</f>
        <v/>
      </c>
      <c r="V1321">
        <f>COUNTIF($B1321:$G1321, V$1)</f>
        <v/>
      </c>
      <c r="W1321">
        <f>COUNTIF($B1321:$G1321, W$1)</f>
        <v/>
      </c>
      <c r="X1321">
        <f>COUNTIF($B1321:$G1321, X$1)</f>
        <v/>
      </c>
      <c r="Y1321">
        <f>COUNTIF($B1321:$G1321, Y$1)</f>
        <v/>
      </c>
      <c r="Z1321">
        <f>COUNTIF($B1321:$G1321, Z$1)</f>
        <v/>
      </c>
      <c r="AA1321">
        <f>COUNTIF($B1321:$G1321, AA$1)</f>
        <v/>
      </c>
      <c r="AB1321">
        <f>COUNTIF($B1321:$G1321, AB$1)</f>
        <v/>
      </c>
      <c r="AC1321">
        <f>COUNTIF($B1321:$G1321, AC$1)</f>
        <v/>
      </c>
      <c r="AD1321">
        <f>COUNTIF($B1321:$G1321, AD$1)</f>
        <v/>
      </c>
      <c r="AE1321">
        <f>COUNTIF($B1321:$G1321, AE$1)</f>
        <v/>
      </c>
      <c r="AF1321">
        <f>COUNTIF($B1321:$G1321, AF$1)</f>
        <v/>
      </c>
      <c r="AG1321">
        <f>COUNTIF($B1321:$G1321, AG$1)</f>
        <v/>
      </c>
      <c r="AH1321">
        <f>COUNTIF($B1321:$G1321, AH$1)</f>
        <v/>
      </c>
      <c r="AI1321">
        <f>COUNTIF($B1321:$G1321, AI$1)</f>
        <v/>
      </c>
      <c r="AJ1321">
        <f>COUNTIF($B1321:$G1321, AJ$1)</f>
        <v/>
      </c>
      <c r="AK1321">
        <f>COUNTIF($B1321:$G1321, AK$1)</f>
        <v/>
      </c>
      <c r="AL1321">
        <f>COUNTIF($B1321:$G1321, AL$1)</f>
        <v/>
      </c>
      <c r="AM1321">
        <f>COUNTIF($B1321:$G1321, AM$1)</f>
        <v/>
      </c>
      <c r="AN1321">
        <f>COUNTIF($B1321:$G1321, AN$1)</f>
        <v/>
      </c>
      <c r="AO1321">
        <f>COUNTIF($B1321:$G1321, AO$1)</f>
        <v/>
      </c>
      <c r="AP1321">
        <f>COUNTIF($B1321:$G1321, AP$1)</f>
        <v/>
      </c>
      <c r="AQ1321">
        <f>COUNTIF($B1321:$G1321, AQ$1)</f>
        <v/>
      </c>
      <c r="AR1321">
        <f>COUNTIF($B1321:$G1321, AR$1)</f>
        <v/>
      </c>
      <c r="AS1321">
        <f>COUNTIF($B1321:$G1321, AS$1)</f>
        <v/>
      </c>
      <c r="AT1321">
        <f>COUNTIF($B1321:$G1321, AT$1)</f>
        <v/>
      </c>
      <c r="AU1321">
        <f>COUNTIF($B1321:$G1321, AU$1)</f>
        <v/>
      </c>
    </row>
    <row r="1322">
      <c r="A1322" s="1" t="n">
        <v>1321</v>
      </c>
      <c r="B1322" s="1" t="n">
        <v>12</v>
      </c>
      <c r="C1322" s="1" t="n">
        <v>27</v>
      </c>
      <c r="D1322" s="1" t="n">
        <v>29</v>
      </c>
      <c r="E1322" s="1" t="n">
        <v>30</v>
      </c>
      <c r="F1322" s="1" t="n">
        <v>33</v>
      </c>
      <c r="G1322" s="1" t="n">
        <v>34</v>
      </c>
      <c r="H1322" s="1" t="n">
        <v>4</v>
      </c>
      <c r="J1322" s="1" t="n">
        <v>1321</v>
      </c>
      <c r="K1322">
        <f>COUNTIF($B1322:$G1322, K$1)</f>
        <v/>
      </c>
      <c r="L1322">
        <f>COUNTIF($B1322:$G1322, L$1)</f>
        <v/>
      </c>
      <c r="M1322">
        <f>COUNTIF($B1322:$G1322, M$1)</f>
        <v/>
      </c>
      <c r="N1322">
        <f>COUNTIF($B1322:$G1322, N$1)</f>
        <v/>
      </c>
      <c r="O1322">
        <f>COUNTIF($B1322:$G1322, O$1)</f>
        <v/>
      </c>
      <c r="P1322">
        <f>COUNTIF($B1322:$G1322, P$1)</f>
        <v/>
      </c>
      <c r="Q1322">
        <f>COUNTIF($B1322:$G1322, Q$1)</f>
        <v/>
      </c>
      <c r="R1322">
        <f>COUNTIF($B1322:$G1322, R$1)</f>
        <v/>
      </c>
      <c r="S1322">
        <f>COUNTIF($B1322:$G1322, S$1)</f>
        <v/>
      </c>
      <c r="T1322">
        <f>COUNTIF($B1322:$G1322, T$1)</f>
        <v/>
      </c>
      <c r="U1322">
        <f>COUNTIF($B1322:$G1322, U$1)</f>
        <v/>
      </c>
      <c r="V1322">
        <f>COUNTIF($B1322:$G1322, V$1)</f>
        <v/>
      </c>
      <c r="W1322">
        <f>COUNTIF($B1322:$G1322, W$1)</f>
        <v/>
      </c>
      <c r="X1322">
        <f>COUNTIF($B1322:$G1322, X$1)</f>
        <v/>
      </c>
      <c r="Y1322">
        <f>COUNTIF($B1322:$G1322, Y$1)</f>
        <v/>
      </c>
      <c r="Z1322">
        <f>COUNTIF($B1322:$G1322, Z$1)</f>
        <v/>
      </c>
      <c r="AA1322">
        <f>COUNTIF($B1322:$G1322, AA$1)</f>
        <v/>
      </c>
      <c r="AB1322">
        <f>COUNTIF($B1322:$G1322, AB$1)</f>
        <v/>
      </c>
      <c r="AC1322">
        <f>COUNTIF($B1322:$G1322, AC$1)</f>
        <v/>
      </c>
      <c r="AD1322">
        <f>COUNTIF($B1322:$G1322, AD$1)</f>
        <v/>
      </c>
      <c r="AE1322">
        <f>COUNTIF($B1322:$G1322, AE$1)</f>
        <v/>
      </c>
      <c r="AF1322">
        <f>COUNTIF($B1322:$G1322, AF$1)</f>
        <v/>
      </c>
      <c r="AG1322">
        <f>COUNTIF($B1322:$G1322, AG$1)</f>
        <v/>
      </c>
      <c r="AH1322">
        <f>COUNTIF($B1322:$G1322, AH$1)</f>
        <v/>
      </c>
      <c r="AI1322">
        <f>COUNTIF($B1322:$G1322, AI$1)</f>
        <v/>
      </c>
      <c r="AJ1322">
        <f>COUNTIF($B1322:$G1322, AJ$1)</f>
        <v/>
      </c>
      <c r="AK1322">
        <f>COUNTIF($B1322:$G1322, AK$1)</f>
        <v/>
      </c>
      <c r="AL1322">
        <f>COUNTIF($B1322:$G1322, AL$1)</f>
        <v/>
      </c>
      <c r="AM1322">
        <f>COUNTIF($B1322:$G1322, AM$1)</f>
        <v/>
      </c>
      <c r="AN1322">
        <f>COUNTIF($B1322:$G1322, AN$1)</f>
        <v/>
      </c>
      <c r="AO1322">
        <f>COUNTIF($B1322:$G1322, AO$1)</f>
        <v/>
      </c>
      <c r="AP1322">
        <f>COUNTIF($B1322:$G1322, AP$1)</f>
        <v/>
      </c>
      <c r="AQ1322">
        <f>COUNTIF($B1322:$G1322, AQ$1)</f>
        <v/>
      </c>
      <c r="AR1322">
        <f>COUNTIF($B1322:$G1322, AR$1)</f>
        <v/>
      </c>
      <c r="AS1322">
        <f>COUNTIF($B1322:$G1322, AS$1)</f>
        <v/>
      </c>
      <c r="AT1322">
        <f>COUNTIF($B1322:$G1322, AT$1)</f>
        <v/>
      </c>
      <c r="AU1322">
        <f>COUNTIF($B1322:$G1322, AU$1)</f>
        <v/>
      </c>
    </row>
    <row r="1323">
      <c r="A1323" s="1" t="n">
        <v>1322</v>
      </c>
      <c r="B1323" s="1" t="n">
        <v>2</v>
      </c>
      <c r="C1323" s="1" t="n">
        <v>10</v>
      </c>
      <c r="D1323" s="1" t="n">
        <v>12</v>
      </c>
      <c r="E1323" s="1" t="n">
        <v>19</v>
      </c>
      <c r="F1323" s="1" t="n">
        <v>23</v>
      </c>
      <c r="G1323" s="1" t="n">
        <v>34</v>
      </c>
      <c r="H1323" s="1" t="n">
        <v>5</v>
      </c>
      <c r="J1323" s="1" t="n">
        <v>1322</v>
      </c>
      <c r="K1323">
        <f>COUNTIF($B1323:$G1323, K$1)</f>
        <v/>
      </c>
      <c r="L1323">
        <f>COUNTIF($B1323:$G1323, L$1)</f>
        <v/>
      </c>
      <c r="M1323">
        <f>COUNTIF($B1323:$G1323, M$1)</f>
        <v/>
      </c>
      <c r="N1323">
        <f>COUNTIF($B1323:$G1323, N$1)</f>
        <v/>
      </c>
      <c r="O1323">
        <f>COUNTIF($B1323:$G1323, O$1)</f>
        <v/>
      </c>
      <c r="P1323">
        <f>COUNTIF($B1323:$G1323, P$1)</f>
        <v/>
      </c>
      <c r="Q1323">
        <f>COUNTIF($B1323:$G1323, Q$1)</f>
        <v/>
      </c>
      <c r="R1323">
        <f>COUNTIF($B1323:$G1323, R$1)</f>
        <v/>
      </c>
      <c r="S1323">
        <f>COUNTIF($B1323:$G1323, S$1)</f>
        <v/>
      </c>
      <c r="T1323">
        <f>COUNTIF($B1323:$G1323, T$1)</f>
        <v/>
      </c>
      <c r="U1323">
        <f>COUNTIF($B1323:$G1323, U$1)</f>
        <v/>
      </c>
      <c r="V1323">
        <f>COUNTIF($B1323:$G1323, V$1)</f>
        <v/>
      </c>
      <c r="W1323">
        <f>COUNTIF($B1323:$G1323, W$1)</f>
        <v/>
      </c>
      <c r="X1323">
        <f>COUNTIF($B1323:$G1323, X$1)</f>
        <v/>
      </c>
      <c r="Y1323">
        <f>COUNTIF($B1323:$G1323, Y$1)</f>
        <v/>
      </c>
      <c r="Z1323">
        <f>COUNTIF($B1323:$G1323, Z$1)</f>
        <v/>
      </c>
      <c r="AA1323">
        <f>COUNTIF($B1323:$G1323, AA$1)</f>
        <v/>
      </c>
      <c r="AB1323">
        <f>COUNTIF($B1323:$G1323, AB$1)</f>
        <v/>
      </c>
      <c r="AC1323">
        <f>COUNTIF($B1323:$G1323, AC$1)</f>
        <v/>
      </c>
      <c r="AD1323">
        <f>COUNTIF($B1323:$G1323, AD$1)</f>
        <v/>
      </c>
      <c r="AE1323">
        <f>COUNTIF($B1323:$G1323, AE$1)</f>
        <v/>
      </c>
      <c r="AF1323">
        <f>COUNTIF($B1323:$G1323, AF$1)</f>
        <v/>
      </c>
      <c r="AG1323">
        <f>COUNTIF($B1323:$G1323, AG$1)</f>
        <v/>
      </c>
      <c r="AH1323">
        <f>COUNTIF($B1323:$G1323, AH$1)</f>
        <v/>
      </c>
      <c r="AI1323">
        <f>COUNTIF($B1323:$G1323, AI$1)</f>
        <v/>
      </c>
      <c r="AJ1323">
        <f>COUNTIF($B1323:$G1323, AJ$1)</f>
        <v/>
      </c>
      <c r="AK1323">
        <f>COUNTIF($B1323:$G1323, AK$1)</f>
        <v/>
      </c>
      <c r="AL1323">
        <f>COUNTIF($B1323:$G1323, AL$1)</f>
        <v/>
      </c>
      <c r="AM1323">
        <f>COUNTIF($B1323:$G1323, AM$1)</f>
        <v/>
      </c>
      <c r="AN1323">
        <f>COUNTIF($B1323:$G1323, AN$1)</f>
        <v/>
      </c>
      <c r="AO1323">
        <f>COUNTIF($B1323:$G1323, AO$1)</f>
        <v/>
      </c>
      <c r="AP1323">
        <f>COUNTIF($B1323:$G1323, AP$1)</f>
        <v/>
      </c>
      <c r="AQ1323">
        <f>COUNTIF($B1323:$G1323, AQ$1)</f>
        <v/>
      </c>
      <c r="AR1323">
        <f>COUNTIF($B1323:$G1323, AR$1)</f>
        <v/>
      </c>
      <c r="AS1323">
        <f>COUNTIF($B1323:$G1323, AS$1)</f>
        <v/>
      </c>
      <c r="AT1323">
        <f>COUNTIF($B1323:$G1323, AT$1)</f>
        <v/>
      </c>
      <c r="AU1323">
        <f>COUNTIF($B1323:$G1323, AU$1)</f>
        <v/>
      </c>
    </row>
    <row r="1324">
      <c r="A1324" s="1" t="n">
        <v>1323</v>
      </c>
      <c r="B1324" s="1" t="n">
        <v>7</v>
      </c>
      <c r="C1324" s="1" t="n">
        <v>10</v>
      </c>
      <c r="D1324" s="1" t="n">
        <v>11</v>
      </c>
      <c r="E1324" s="1" t="n">
        <v>22</v>
      </c>
      <c r="F1324" s="1" t="n">
        <v>31</v>
      </c>
      <c r="G1324" s="1" t="n">
        <v>32</v>
      </c>
      <c r="H1324" s="1" t="n">
        <v>6</v>
      </c>
      <c r="J1324" s="1" t="n">
        <v>1323</v>
      </c>
      <c r="K1324">
        <f>COUNTIF($B1324:$G1324, K$1)</f>
        <v/>
      </c>
      <c r="L1324">
        <f>COUNTIF($B1324:$G1324, L$1)</f>
        <v/>
      </c>
      <c r="M1324">
        <f>COUNTIF($B1324:$G1324, M$1)</f>
        <v/>
      </c>
      <c r="N1324">
        <f>COUNTIF($B1324:$G1324, N$1)</f>
        <v/>
      </c>
      <c r="O1324">
        <f>COUNTIF($B1324:$G1324, O$1)</f>
        <v/>
      </c>
      <c r="P1324">
        <f>COUNTIF($B1324:$G1324, P$1)</f>
        <v/>
      </c>
      <c r="Q1324">
        <f>COUNTIF($B1324:$G1324, Q$1)</f>
        <v/>
      </c>
      <c r="R1324">
        <f>COUNTIF($B1324:$G1324, R$1)</f>
        <v/>
      </c>
      <c r="S1324">
        <f>COUNTIF($B1324:$G1324, S$1)</f>
        <v/>
      </c>
      <c r="T1324">
        <f>COUNTIF($B1324:$G1324, T$1)</f>
        <v/>
      </c>
      <c r="U1324">
        <f>COUNTIF($B1324:$G1324, U$1)</f>
        <v/>
      </c>
      <c r="V1324">
        <f>COUNTIF($B1324:$G1324, V$1)</f>
        <v/>
      </c>
      <c r="W1324">
        <f>COUNTIF($B1324:$G1324, W$1)</f>
        <v/>
      </c>
      <c r="X1324">
        <f>COUNTIF($B1324:$G1324, X$1)</f>
        <v/>
      </c>
      <c r="Y1324">
        <f>COUNTIF($B1324:$G1324, Y$1)</f>
        <v/>
      </c>
      <c r="Z1324">
        <f>COUNTIF($B1324:$G1324, Z$1)</f>
        <v/>
      </c>
      <c r="AA1324">
        <f>COUNTIF($B1324:$G1324, AA$1)</f>
        <v/>
      </c>
      <c r="AB1324">
        <f>COUNTIF($B1324:$G1324, AB$1)</f>
        <v/>
      </c>
      <c r="AC1324">
        <f>COUNTIF($B1324:$G1324, AC$1)</f>
        <v/>
      </c>
      <c r="AD1324">
        <f>COUNTIF($B1324:$G1324, AD$1)</f>
        <v/>
      </c>
      <c r="AE1324">
        <f>COUNTIF($B1324:$G1324, AE$1)</f>
        <v/>
      </c>
      <c r="AF1324">
        <f>COUNTIF($B1324:$G1324, AF$1)</f>
        <v/>
      </c>
      <c r="AG1324">
        <f>COUNTIF($B1324:$G1324, AG$1)</f>
        <v/>
      </c>
      <c r="AH1324">
        <f>COUNTIF($B1324:$G1324, AH$1)</f>
        <v/>
      </c>
      <c r="AI1324">
        <f>COUNTIF($B1324:$G1324, AI$1)</f>
        <v/>
      </c>
      <c r="AJ1324">
        <f>COUNTIF($B1324:$G1324, AJ$1)</f>
        <v/>
      </c>
      <c r="AK1324">
        <f>COUNTIF($B1324:$G1324, AK$1)</f>
        <v/>
      </c>
      <c r="AL1324">
        <f>COUNTIF($B1324:$G1324, AL$1)</f>
        <v/>
      </c>
      <c r="AM1324">
        <f>COUNTIF($B1324:$G1324, AM$1)</f>
        <v/>
      </c>
      <c r="AN1324">
        <f>COUNTIF($B1324:$G1324, AN$1)</f>
        <v/>
      </c>
      <c r="AO1324">
        <f>COUNTIF($B1324:$G1324, AO$1)</f>
        <v/>
      </c>
      <c r="AP1324">
        <f>COUNTIF($B1324:$G1324, AP$1)</f>
        <v/>
      </c>
      <c r="AQ1324">
        <f>COUNTIF($B1324:$G1324, AQ$1)</f>
        <v/>
      </c>
      <c r="AR1324">
        <f>COUNTIF($B1324:$G1324, AR$1)</f>
        <v/>
      </c>
      <c r="AS1324">
        <f>COUNTIF($B1324:$G1324, AS$1)</f>
        <v/>
      </c>
      <c r="AT1324">
        <f>COUNTIF($B1324:$G1324, AT$1)</f>
        <v/>
      </c>
      <c r="AU1324">
        <f>COUNTIF($B1324:$G1324, AU$1)</f>
        <v/>
      </c>
    </row>
    <row r="1325">
      <c r="A1325" s="1" t="n">
        <v>1324</v>
      </c>
      <c r="B1325" s="1" t="n">
        <v>3</v>
      </c>
      <c r="C1325" s="1" t="n">
        <v>7</v>
      </c>
      <c r="D1325" s="1" t="n">
        <v>11</v>
      </c>
      <c r="E1325" s="1" t="n">
        <v>21</v>
      </c>
      <c r="F1325" s="1" t="n">
        <v>35</v>
      </c>
      <c r="G1325" s="1" t="n">
        <v>36</v>
      </c>
      <c r="H1325" s="1" t="n">
        <v>2</v>
      </c>
      <c r="J1325" s="1" t="n">
        <v>1324</v>
      </c>
      <c r="K1325">
        <f>COUNTIF($B1325:$G1325, K$1)</f>
        <v/>
      </c>
      <c r="L1325">
        <f>COUNTIF($B1325:$G1325, L$1)</f>
        <v/>
      </c>
      <c r="M1325">
        <f>COUNTIF($B1325:$G1325, M$1)</f>
        <v/>
      </c>
      <c r="N1325">
        <f>COUNTIF($B1325:$G1325, N$1)</f>
        <v/>
      </c>
      <c r="O1325">
        <f>COUNTIF($B1325:$G1325, O$1)</f>
        <v/>
      </c>
      <c r="P1325">
        <f>COUNTIF($B1325:$G1325, P$1)</f>
        <v/>
      </c>
      <c r="Q1325">
        <f>COUNTIF($B1325:$G1325, Q$1)</f>
        <v/>
      </c>
      <c r="R1325">
        <f>COUNTIF($B1325:$G1325, R$1)</f>
        <v/>
      </c>
      <c r="S1325">
        <f>COUNTIF($B1325:$G1325, S$1)</f>
        <v/>
      </c>
      <c r="T1325">
        <f>COUNTIF($B1325:$G1325, T$1)</f>
        <v/>
      </c>
      <c r="U1325">
        <f>COUNTIF($B1325:$G1325, U$1)</f>
        <v/>
      </c>
      <c r="V1325">
        <f>COUNTIF($B1325:$G1325, V$1)</f>
        <v/>
      </c>
      <c r="W1325">
        <f>COUNTIF($B1325:$G1325, W$1)</f>
        <v/>
      </c>
      <c r="X1325">
        <f>COUNTIF($B1325:$G1325, X$1)</f>
        <v/>
      </c>
      <c r="Y1325">
        <f>COUNTIF($B1325:$G1325, Y$1)</f>
        <v/>
      </c>
      <c r="Z1325">
        <f>COUNTIF($B1325:$G1325, Z$1)</f>
        <v/>
      </c>
      <c r="AA1325">
        <f>COUNTIF($B1325:$G1325, AA$1)</f>
        <v/>
      </c>
      <c r="AB1325">
        <f>COUNTIF($B1325:$G1325, AB$1)</f>
        <v/>
      </c>
      <c r="AC1325">
        <f>COUNTIF($B1325:$G1325, AC$1)</f>
        <v/>
      </c>
      <c r="AD1325">
        <f>COUNTIF($B1325:$G1325, AD$1)</f>
        <v/>
      </c>
      <c r="AE1325">
        <f>COUNTIF($B1325:$G1325, AE$1)</f>
        <v/>
      </c>
      <c r="AF1325">
        <f>COUNTIF($B1325:$G1325, AF$1)</f>
        <v/>
      </c>
      <c r="AG1325">
        <f>COUNTIF($B1325:$G1325, AG$1)</f>
        <v/>
      </c>
      <c r="AH1325">
        <f>COUNTIF($B1325:$G1325, AH$1)</f>
        <v/>
      </c>
      <c r="AI1325">
        <f>COUNTIF($B1325:$G1325, AI$1)</f>
        <v/>
      </c>
      <c r="AJ1325">
        <f>COUNTIF($B1325:$G1325, AJ$1)</f>
        <v/>
      </c>
      <c r="AK1325">
        <f>COUNTIF($B1325:$G1325, AK$1)</f>
        <v/>
      </c>
      <c r="AL1325">
        <f>COUNTIF($B1325:$G1325, AL$1)</f>
        <v/>
      </c>
      <c r="AM1325">
        <f>COUNTIF($B1325:$G1325, AM$1)</f>
        <v/>
      </c>
      <c r="AN1325">
        <f>COUNTIF($B1325:$G1325, AN$1)</f>
        <v/>
      </c>
      <c r="AO1325">
        <f>COUNTIF($B1325:$G1325, AO$1)</f>
        <v/>
      </c>
      <c r="AP1325">
        <f>COUNTIF($B1325:$G1325, AP$1)</f>
        <v/>
      </c>
      <c r="AQ1325">
        <f>COUNTIF($B1325:$G1325, AQ$1)</f>
        <v/>
      </c>
      <c r="AR1325">
        <f>COUNTIF($B1325:$G1325, AR$1)</f>
        <v/>
      </c>
      <c r="AS1325">
        <f>COUNTIF($B1325:$G1325, AS$1)</f>
        <v/>
      </c>
      <c r="AT1325">
        <f>COUNTIF($B1325:$G1325, AT$1)</f>
        <v/>
      </c>
      <c r="AU1325">
        <f>COUNTIF($B1325:$G1325, AU$1)</f>
        <v/>
      </c>
    </row>
    <row r="1326">
      <c r="A1326" s="1" t="n">
        <v>1325</v>
      </c>
      <c r="B1326" s="1" t="n">
        <v>10</v>
      </c>
      <c r="C1326" s="1" t="n">
        <v>22</v>
      </c>
      <c r="D1326" s="1" t="n">
        <v>24</v>
      </c>
      <c r="E1326" s="1" t="n">
        <v>27</v>
      </c>
      <c r="F1326" s="1" t="n">
        <v>29</v>
      </c>
      <c r="G1326" s="1" t="n">
        <v>34</v>
      </c>
      <c r="H1326" s="1" t="n">
        <v>7</v>
      </c>
      <c r="J1326" s="1" t="n">
        <v>1325</v>
      </c>
      <c r="K1326">
        <f>COUNTIF($B1326:$G1326, K$1)</f>
        <v/>
      </c>
      <c r="L1326">
        <f>COUNTIF($B1326:$G1326, L$1)</f>
        <v/>
      </c>
      <c r="M1326">
        <f>COUNTIF($B1326:$G1326, M$1)</f>
        <v/>
      </c>
      <c r="N1326">
        <f>COUNTIF($B1326:$G1326, N$1)</f>
        <v/>
      </c>
      <c r="O1326">
        <f>COUNTIF($B1326:$G1326, O$1)</f>
        <v/>
      </c>
      <c r="P1326">
        <f>COUNTIF($B1326:$G1326, P$1)</f>
        <v/>
      </c>
      <c r="Q1326">
        <f>COUNTIF($B1326:$G1326, Q$1)</f>
        <v/>
      </c>
      <c r="R1326">
        <f>COUNTIF($B1326:$G1326, R$1)</f>
        <v/>
      </c>
      <c r="S1326">
        <f>COUNTIF($B1326:$G1326, S$1)</f>
        <v/>
      </c>
      <c r="T1326">
        <f>COUNTIF($B1326:$G1326, T$1)</f>
        <v/>
      </c>
      <c r="U1326">
        <f>COUNTIF($B1326:$G1326, U$1)</f>
        <v/>
      </c>
      <c r="V1326">
        <f>COUNTIF($B1326:$G1326, V$1)</f>
        <v/>
      </c>
      <c r="W1326">
        <f>COUNTIF($B1326:$G1326, W$1)</f>
        <v/>
      </c>
      <c r="X1326">
        <f>COUNTIF($B1326:$G1326, X$1)</f>
        <v/>
      </c>
      <c r="Y1326">
        <f>COUNTIF($B1326:$G1326, Y$1)</f>
        <v/>
      </c>
      <c r="Z1326">
        <f>COUNTIF($B1326:$G1326, Z$1)</f>
        <v/>
      </c>
      <c r="AA1326">
        <f>COUNTIF($B1326:$G1326, AA$1)</f>
        <v/>
      </c>
      <c r="AB1326">
        <f>COUNTIF($B1326:$G1326, AB$1)</f>
        <v/>
      </c>
      <c r="AC1326">
        <f>COUNTIF($B1326:$G1326, AC$1)</f>
        <v/>
      </c>
      <c r="AD1326">
        <f>COUNTIF($B1326:$G1326, AD$1)</f>
        <v/>
      </c>
      <c r="AE1326">
        <f>COUNTIF($B1326:$G1326, AE$1)</f>
        <v/>
      </c>
      <c r="AF1326">
        <f>COUNTIF($B1326:$G1326, AF$1)</f>
        <v/>
      </c>
      <c r="AG1326">
        <f>COUNTIF($B1326:$G1326, AG$1)</f>
        <v/>
      </c>
      <c r="AH1326">
        <f>COUNTIF($B1326:$G1326, AH$1)</f>
        <v/>
      </c>
      <c r="AI1326">
        <f>COUNTIF($B1326:$G1326, AI$1)</f>
        <v/>
      </c>
      <c r="AJ1326">
        <f>COUNTIF($B1326:$G1326, AJ$1)</f>
        <v/>
      </c>
      <c r="AK1326">
        <f>COUNTIF($B1326:$G1326, AK$1)</f>
        <v/>
      </c>
      <c r="AL1326">
        <f>COUNTIF($B1326:$G1326, AL$1)</f>
        <v/>
      </c>
      <c r="AM1326">
        <f>COUNTIF($B1326:$G1326, AM$1)</f>
        <v/>
      </c>
      <c r="AN1326">
        <f>COUNTIF($B1326:$G1326, AN$1)</f>
        <v/>
      </c>
      <c r="AO1326">
        <f>COUNTIF($B1326:$G1326, AO$1)</f>
        <v/>
      </c>
      <c r="AP1326">
        <f>COUNTIF($B1326:$G1326, AP$1)</f>
        <v/>
      </c>
      <c r="AQ1326">
        <f>COUNTIF($B1326:$G1326, AQ$1)</f>
        <v/>
      </c>
      <c r="AR1326">
        <f>COUNTIF($B1326:$G1326, AR$1)</f>
        <v/>
      </c>
      <c r="AS1326">
        <f>COUNTIF($B1326:$G1326, AS$1)</f>
        <v/>
      </c>
      <c r="AT1326">
        <f>COUNTIF($B1326:$G1326, AT$1)</f>
        <v/>
      </c>
      <c r="AU1326">
        <f>COUNTIF($B1326:$G1326, AU$1)</f>
        <v/>
      </c>
    </row>
    <row r="1327">
      <c r="A1327" s="1" t="n">
        <v>1326</v>
      </c>
      <c r="B1327" s="1" t="n">
        <v>3</v>
      </c>
      <c r="C1327" s="1" t="n">
        <v>7</v>
      </c>
      <c r="D1327" s="1" t="n">
        <v>12</v>
      </c>
      <c r="E1327" s="1" t="n">
        <v>13</v>
      </c>
      <c r="F1327" s="1" t="n">
        <v>23</v>
      </c>
      <c r="G1327" s="1" t="n">
        <v>35</v>
      </c>
      <c r="H1327" s="1" t="n">
        <v>6</v>
      </c>
      <c r="J1327" s="1" t="n">
        <v>1326</v>
      </c>
      <c r="K1327">
        <f>COUNTIF($B1327:$G1327, K$1)</f>
        <v/>
      </c>
      <c r="L1327">
        <f>COUNTIF($B1327:$G1327, L$1)</f>
        <v/>
      </c>
      <c r="M1327">
        <f>COUNTIF($B1327:$G1327, M$1)</f>
        <v/>
      </c>
      <c r="N1327">
        <f>COUNTIF($B1327:$G1327, N$1)</f>
        <v/>
      </c>
      <c r="O1327">
        <f>COUNTIF($B1327:$G1327, O$1)</f>
        <v/>
      </c>
      <c r="P1327">
        <f>COUNTIF($B1327:$G1327, P$1)</f>
        <v/>
      </c>
      <c r="Q1327">
        <f>COUNTIF($B1327:$G1327, Q$1)</f>
        <v/>
      </c>
      <c r="R1327">
        <f>COUNTIF($B1327:$G1327, R$1)</f>
        <v/>
      </c>
      <c r="S1327">
        <f>COUNTIF($B1327:$G1327, S$1)</f>
        <v/>
      </c>
      <c r="T1327">
        <f>COUNTIF($B1327:$G1327, T$1)</f>
        <v/>
      </c>
      <c r="U1327">
        <f>COUNTIF($B1327:$G1327, U$1)</f>
        <v/>
      </c>
      <c r="V1327">
        <f>COUNTIF($B1327:$G1327, V$1)</f>
        <v/>
      </c>
      <c r="W1327">
        <f>COUNTIF($B1327:$G1327, W$1)</f>
        <v/>
      </c>
      <c r="X1327">
        <f>COUNTIF($B1327:$G1327, X$1)</f>
        <v/>
      </c>
      <c r="Y1327">
        <f>COUNTIF($B1327:$G1327, Y$1)</f>
        <v/>
      </c>
      <c r="Z1327">
        <f>COUNTIF($B1327:$G1327, Z$1)</f>
        <v/>
      </c>
      <c r="AA1327">
        <f>COUNTIF($B1327:$G1327, AA$1)</f>
        <v/>
      </c>
      <c r="AB1327">
        <f>COUNTIF($B1327:$G1327, AB$1)</f>
        <v/>
      </c>
      <c r="AC1327">
        <f>COUNTIF($B1327:$G1327, AC$1)</f>
        <v/>
      </c>
      <c r="AD1327">
        <f>COUNTIF($B1327:$G1327, AD$1)</f>
        <v/>
      </c>
      <c r="AE1327">
        <f>COUNTIF($B1327:$G1327, AE$1)</f>
        <v/>
      </c>
      <c r="AF1327">
        <f>COUNTIF($B1327:$G1327, AF$1)</f>
        <v/>
      </c>
      <c r="AG1327">
        <f>COUNTIF($B1327:$G1327, AG$1)</f>
        <v/>
      </c>
      <c r="AH1327">
        <f>COUNTIF($B1327:$G1327, AH$1)</f>
        <v/>
      </c>
      <c r="AI1327">
        <f>COUNTIF($B1327:$G1327, AI$1)</f>
        <v/>
      </c>
      <c r="AJ1327">
        <f>COUNTIF($B1327:$G1327, AJ$1)</f>
        <v/>
      </c>
      <c r="AK1327">
        <f>COUNTIF($B1327:$G1327, AK$1)</f>
        <v/>
      </c>
      <c r="AL1327">
        <f>COUNTIF($B1327:$G1327, AL$1)</f>
        <v/>
      </c>
      <c r="AM1327">
        <f>COUNTIF($B1327:$G1327, AM$1)</f>
        <v/>
      </c>
      <c r="AN1327">
        <f>COUNTIF($B1327:$G1327, AN$1)</f>
        <v/>
      </c>
      <c r="AO1327">
        <f>COUNTIF($B1327:$G1327, AO$1)</f>
        <v/>
      </c>
      <c r="AP1327">
        <f>COUNTIF($B1327:$G1327, AP$1)</f>
        <v/>
      </c>
      <c r="AQ1327">
        <f>COUNTIF($B1327:$G1327, AQ$1)</f>
        <v/>
      </c>
      <c r="AR1327">
        <f>COUNTIF($B1327:$G1327, AR$1)</f>
        <v/>
      </c>
      <c r="AS1327">
        <f>COUNTIF($B1327:$G1327, AS$1)</f>
        <v/>
      </c>
      <c r="AT1327">
        <f>COUNTIF($B1327:$G1327, AT$1)</f>
        <v/>
      </c>
      <c r="AU1327">
        <f>COUNTIF($B1327:$G1327, AU$1)</f>
        <v/>
      </c>
    </row>
    <row r="1328">
      <c r="A1328" s="1" t="n">
        <v>1327</v>
      </c>
      <c r="B1328" s="1" t="n">
        <v>4</v>
      </c>
      <c r="C1328" s="1" t="n">
        <v>5</v>
      </c>
      <c r="D1328" s="1" t="n">
        <v>15</v>
      </c>
      <c r="E1328" s="1" t="n">
        <v>17</v>
      </c>
      <c r="F1328" s="1" t="n">
        <v>25</v>
      </c>
      <c r="G1328" s="1" t="n">
        <v>31</v>
      </c>
      <c r="H1328" s="1" t="n">
        <v>5</v>
      </c>
      <c r="J1328" s="1" t="n">
        <v>1327</v>
      </c>
      <c r="K1328">
        <f>COUNTIF($B1328:$G1328, K$1)</f>
        <v/>
      </c>
      <c r="L1328">
        <f>COUNTIF($B1328:$G1328, L$1)</f>
        <v/>
      </c>
      <c r="M1328">
        <f>COUNTIF($B1328:$G1328, M$1)</f>
        <v/>
      </c>
      <c r="N1328">
        <f>COUNTIF($B1328:$G1328, N$1)</f>
        <v/>
      </c>
      <c r="O1328">
        <f>COUNTIF($B1328:$G1328, O$1)</f>
        <v/>
      </c>
      <c r="P1328">
        <f>COUNTIF($B1328:$G1328, P$1)</f>
        <v/>
      </c>
      <c r="Q1328">
        <f>COUNTIF($B1328:$G1328, Q$1)</f>
        <v/>
      </c>
      <c r="R1328">
        <f>COUNTIF($B1328:$G1328, R$1)</f>
        <v/>
      </c>
      <c r="S1328">
        <f>COUNTIF($B1328:$G1328, S$1)</f>
        <v/>
      </c>
      <c r="T1328">
        <f>COUNTIF($B1328:$G1328, T$1)</f>
        <v/>
      </c>
      <c r="U1328">
        <f>COUNTIF($B1328:$G1328, U$1)</f>
        <v/>
      </c>
      <c r="V1328">
        <f>COUNTIF($B1328:$G1328, V$1)</f>
        <v/>
      </c>
      <c r="W1328">
        <f>COUNTIF($B1328:$G1328, W$1)</f>
        <v/>
      </c>
      <c r="X1328">
        <f>COUNTIF($B1328:$G1328, X$1)</f>
        <v/>
      </c>
      <c r="Y1328">
        <f>COUNTIF($B1328:$G1328, Y$1)</f>
        <v/>
      </c>
      <c r="Z1328">
        <f>COUNTIF($B1328:$G1328, Z$1)</f>
        <v/>
      </c>
      <c r="AA1328">
        <f>COUNTIF($B1328:$G1328, AA$1)</f>
        <v/>
      </c>
      <c r="AB1328">
        <f>COUNTIF($B1328:$G1328, AB$1)</f>
        <v/>
      </c>
      <c r="AC1328">
        <f>COUNTIF($B1328:$G1328, AC$1)</f>
        <v/>
      </c>
      <c r="AD1328">
        <f>COUNTIF($B1328:$G1328, AD$1)</f>
        <v/>
      </c>
      <c r="AE1328">
        <f>COUNTIF($B1328:$G1328, AE$1)</f>
        <v/>
      </c>
      <c r="AF1328">
        <f>COUNTIF($B1328:$G1328, AF$1)</f>
        <v/>
      </c>
      <c r="AG1328">
        <f>COUNTIF($B1328:$G1328, AG$1)</f>
        <v/>
      </c>
      <c r="AH1328">
        <f>COUNTIF($B1328:$G1328, AH$1)</f>
        <v/>
      </c>
      <c r="AI1328">
        <f>COUNTIF($B1328:$G1328, AI$1)</f>
        <v/>
      </c>
      <c r="AJ1328">
        <f>COUNTIF($B1328:$G1328, AJ$1)</f>
        <v/>
      </c>
      <c r="AK1328">
        <f>COUNTIF($B1328:$G1328, AK$1)</f>
        <v/>
      </c>
      <c r="AL1328">
        <f>COUNTIF($B1328:$G1328, AL$1)</f>
        <v/>
      </c>
      <c r="AM1328">
        <f>COUNTIF($B1328:$G1328, AM$1)</f>
        <v/>
      </c>
      <c r="AN1328">
        <f>COUNTIF($B1328:$G1328, AN$1)</f>
        <v/>
      </c>
      <c r="AO1328">
        <f>COUNTIF($B1328:$G1328, AO$1)</f>
        <v/>
      </c>
      <c r="AP1328">
        <f>COUNTIF($B1328:$G1328, AP$1)</f>
        <v/>
      </c>
      <c r="AQ1328">
        <f>COUNTIF($B1328:$G1328, AQ$1)</f>
        <v/>
      </c>
      <c r="AR1328">
        <f>COUNTIF($B1328:$G1328, AR$1)</f>
        <v/>
      </c>
      <c r="AS1328">
        <f>COUNTIF($B1328:$G1328, AS$1)</f>
        <v/>
      </c>
      <c r="AT1328">
        <f>COUNTIF($B1328:$G1328, AT$1)</f>
        <v/>
      </c>
      <c r="AU1328">
        <f>COUNTIF($B1328:$G1328, AU$1)</f>
        <v/>
      </c>
    </row>
    <row r="1329">
      <c r="A1329" s="1" t="n">
        <v>1328</v>
      </c>
      <c r="B1329" s="1" t="n">
        <v>9</v>
      </c>
      <c r="C1329" s="1" t="n">
        <v>11</v>
      </c>
      <c r="D1329" s="1" t="n">
        <v>12</v>
      </c>
      <c r="E1329" s="1" t="n">
        <v>19</v>
      </c>
      <c r="F1329" s="1" t="n">
        <v>21</v>
      </c>
      <c r="G1329" s="1" t="n">
        <v>30</v>
      </c>
      <c r="H1329" s="1" t="n">
        <v>6</v>
      </c>
      <c r="J1329" s="1" t="n">
        <v>1328</v>
      </c>
      <c r="K1329">
        <f>COUNTIF($B1329:$G1329, K$1)</f>
        <v/>
      </c>
      <c r="L1329">
        <f>COUNTIF($B1329:$G1329, L$1)</f>
        <v/>
      </c>
      <c r="M1329">
        <f>COUNTIF($B1329:$G1329, M$1)</f>
        <v/>
      </c>
      <c r="N1329">
        <f>COUNTIF($B1329:$G1329, N$1)</f>
        <v/>
      </c>
      <c r="O1329">
        <f>COUNTIF($B1329:$G1329, O$1)</f>
        <v/>
      </c>
      <c r="P1329">
        <f>COUNTIF($B1329:$G1329, P$1)</f>
        <v/>
      </c>
      <c r="Q1329">
        <f>COUNTIF($B1329:$G1329, Q$1)</f>
        <v/>
      </c>
      <c r="R1329">
        <f>COUNTIF($B1329:$G1329, R$1)</f>
        <v/>
      </c>
      <c r="S1329">
        <f>COUNTIF($B1329:$G1329, S$1)</f>
        <v/>
      </c>
      <c r="T1329">
        <f>COUNTIF($B1329:$G1329, T$1)</f>
        <v/>
      </c>
      <c r="U1329">
        <f>COUNTIF($B1329:$G1329, U$1)</f>
        <v/>
      </c>
      <c r="V1329">
        <f>COUNTIF($B1329:$G1329, V$1)</f>
        <v/>
      </c>
      <c r="W1329">
        <f>COUNTIF($B1329:$G1329, W$1)</f>
        <v/>
      </c>
      <c r="X1329">
        <f>COUNTIF($B1329:$G1329, X$1)</f>
        <v/>
      </c>
      <c r="Y1329">
        <f>COUNTIF($B1329:$G1329, Y$1)</f>
        <v/>
      </c>
      <c r="Z1329">
        <f>COUNTIF($B1329:$G1329, Z$1)</f>
        <v/>
      </c>
      <c r="AA1329">
        <f>COUNTIF($B1329:$G1329, AA$1)</f>
        <v/>
      </c>
      <c r="AB1329">
        <f>COUNTIF($B1329:$G1329, AB$1)</f>
        <v/>
      </c>
      <c r="AC1329">
        <f>COUNTIF($B1329:$G1329, AC$1)</f>
        <v/>
      </c>
      <c r="AD1329">
        <f>COUNTIF($B1329:$G1329, AD$1)</f>
        <v/>
      </c>
      <c r="AE1329">
        <f>COUNTIF($B1329:$G1329, AE$1)</f>
        <v/>
      </c>
      <c r="AF1329">
        <f>COUNTIF($B1329:$G1329, AF$1)</f>
        <v/>
      </c>
      <c r="AG1329">
        <f>COUNTIF($B1329:$G1329, AG$1)</f>
        <v/>
      </c>
      <c r="AH1329">
        <f>COUNTIF($B1329:$G1329, AH$1)</f>
        <v/>
      </c>
      <c r="AI1329">
        <f>COUNTIF($B1329:$G1329, AI$1)</f>
        <v/>
      </c>
      <c r="AJ1329">
        <f>COUNTIF($B1329:$G1329, AJ$1)</f>
        <v/>
      </c>
      <c r="AK1329">
        <f>COUNTIF($B1329:$G1329, AK$1)</f>
        <v/>
      </c>
      <c r="AL1329">
        <f>COUNTIF($B1329:$G1329, AL$1)</f>
        <v/>
      </c>
      <c r="AM1329">
        <f>COUNTIF($B1329:$G1329, AM$1)</f>
        <v/>
      </c>
      <c r="AN1329">
        <f>COUNTIF($B1329:$G1329, AN$1)</f>
        <v/>
      </c>
      <c r="AO1329">
        <f>COUNTIF($B1329:$G1329, AO$1)</f>
        <v/>
      </c>
      <c r="AP1329">
        <f>COUNTIF($B1329:$G1329, AP$1)</f>
        <v/>
      </c>
      <c r="AQ1329">
        <f>COUNTIF($B1329:$G1329, AQ$1)</f>
        <v/>
      </c>
      <c r="AR1329">
        <f>COUNTIF($B1329:$G1329, AR$1)</f>
        <v/>
      </c>
      <c r="AS1329">
        <f>COUNTIF($B1329:$G1329, AS$1)</f>
        <v/>
      </c>
      <c r="AT1329">
        <f>COUNTIF($B1329:$G1329, AT$1)</f>
        <v/>
      </c>
      <c r="AU1329">
        <f>COUNTIF($B1329:$G1329, AU$1)</f>
        <v/>
      </c>
    </row>
    <row r="1330">
      <c r="A1330" s="1" t="n">
        <v>1329</v>
      </c>
      <c r="B1330" s="1" t="n">
        <v>3</v>
      </c>
      <c r="C1330" s="1" t="n">
        <v>9</v>
      </c>
      <c r="D1330" s="1" t="n">
        <v>15</v>
      </c>
      <c r="E1330" s="1" t="n">
        <v>19</v>
      </c>
      <c r="F1330" s="1" t="n">
        <v>21</v>
      </c>
      <c r="G1330" s="1" t="n">
        <v>23</v>
      </c>
      <c r="H1330" s="1" t="n">
        <v>7</v>
      </c>
      <c r="J1330" s="1" t="n">
        <v>1329</v>
      </c>
      <c r="K1330">
        <f>COUNTIF($B1330:$G1330, K$1)</f>
        <v/>
      </c>
      <c r="L1330">
        <f>COUNTIF($B1330:$G1330, L$1)</f>
        <v/>
      </c>
      <c r="M1330">
        <f>COUNTIF($B1330:$G1330, M$1)</f>
        <v/>
      </c>
      <c r="N1330">
        <f>COUNTIF($B1330:$G1330, N$1)</f>
        <v/>
      </c>
      <c r="O1330">
        <f>COUNTIF($B1330:$G1330, O$1)</f>
        <v/>
      </c>
      <c r="P1330">
        <f>COUNTIF($B1330:$G1330, P$1)</f>
        <v/>
      </c>
      <c r="Q1330">
        <f>COUNTIF($B1330:$G1330, Q$1)</f>
        <v/>
      </c>
      <c r="R1330">
        <f>COUNTIF($B1330:$G1330, R$1)</f>
        <v/>
      </c>
      <c r="S1330">
        <f>COUNTIF($B1330:$G1330, S$1)</f>
        <v/>
      </c>
      <c r="T1330">
        <f>COUNTIF($B1330:$G1330, T$1)</f>
        <v/>
      </c>
      <c r="U1330">
        <f>COUNTIF($B1330:$G1330, U$1)</f>
        <v/>
      </c>
      <c r="V1330">
        <f>COUNTIF($B1330:$G1330, V$1)</f>
        <v/>
      </c>
      <c r="W1330">
        <f>COUNTIF($B1330:$G1330, W$1)</f>
        <v/>
      </c>
      <c r="X1330">
        <f>COUNTIF($B1330:$G1330, X$1)</f>
        <v/>
      </c>
      <c r="Y1330">
        <f>COUNTIF($B1330:$G1330, Y$1)</f>
        <v/>
      </c>
      <c r="Z1330">
        <f>COUNTIF($B1330:$G1330, Z$1)</f>
        <v/>
      </c>
      <c r="AA1330">
        <f>COUNTIF($B1330:$G1330, AA$1)</f>
        <v/>
      </c>
      <c r="AB1330">
        <f>COUNTIF($B1330:$G1330, AB$1)</f>
        <v/>
      </c>
      <c r="AC1330">
        <f>COUNTIF($B1330:$G1330, AC$1)</f>
        <v/>
      </c>
      <c r="AD1330">
        <f>COUNTIF($B1330:$G1330, AD$1)</f>
        <v/>
      </c>
      <c r="AE1330">
        <f>COUNTIF($B1330:$G1330, AE$1)</f>
        <v/>
      </c>
      <c r="AF1330">
        <f>COUNTIF($B1330:$G1330, AF$1)</f>
        <v/>
      </c>
      <c r="AG1330">
        <f>COUNTIF($B1330:$G1330, AG$1)</f>
        <v/>
      </c>
      <c r="AH1330">
        <f>COUNTIF($B1330:$G1330, AH$1)</f>
        <v/>
      </c>
      <c r="AI1330">
        <f>COUNTIF($B1330:$G1330, AI$1)</f>
        <v/>
      </c>
      <c r="AJ1330">
        <f>COUNTIF($B1330:$G1330, AJ$1)</f>
        <v/>
      </c>
      <c r="AK1330">
        <f>COUNTIF($B1330:$G1330, AK$1)</f>
        <v/>
      </c>
      <c r="AL1330">
        <f>COUNTIF($B1330:$G1330, AL$1)</f>
        <v/>
      </c>
      <c r="AM1330">
        <f>COUNTIF($B1330:$G1330, AM$1)</f>
        <v/>
      </c>
      <c r="AN1330">
        <f>COUNTIF($B1330:$G1330, AN$1)</f>
        <v/>
      </c>
      <c r="AO1330">
        <f>COUNTIF($B1330:$G1330, AO$1)</f>
        <v/>
      </c>
      <c r="AP1330">
        <f>COUNTIF($B1330:$G1330, AP$1)</f>
        <v/>
      </c>
      <c r="AQ1330">
        <f>COUNTIF($B1330:$G1330, AQ$1)</f>
        <v/>
      </c>
      <c r="AR1330">
        <f>COUNTIF($B1330:$G1330, AR$1)</f>
        <v/>
      </c>
      <c r="AS1330">
        <f>COUNTIF($B1330:$G1330, AS$1)</f>
        <v/>
      </c>
      <c r="AT1330">
        <f>COUNTIF($B1330:$G1330, AT$1)</f>
        <v/>
      </c>
      <c r="AU1330">
        <f>COUNTIF($B1330:$G1330, AU$1)</f>
        <v/>
      </c>
    </row>
    <row r="1331">
      <c r="A1331" s="1" t="n">
        <v>1330</v>
      </c>
      <c r="B1331" s="1" t="n">
        <v>1</v>
      </c>
      <c r="C1331" s="1" t="n">
        <v>5</v>
      </c>
      <c r="D1331" s="1" t="n">
        <v>10</v>
      </c>
      <c r="E1331" s="1" t="n">
        <v>12</v>
      </c>
      <c r="F1331" s="1" t="n">
        <v>20</v>
      </c>
      <c r="G1331" s="1" t="n">
        <v>32</v>
      </c>
      <c r="H1331" s="1" t="n">
        <v>5</v>
      </c>
      <c r="J1331" s="1" t="n">
        <v>1330</v>
      </c>
      <c r="K1331">
        <f>COUNTIF($B1331:$G1331, K$1)</f>
        <v/>
      </c>
      <c r="L1331">
        <f>COUNTIF($B1331:$G1331, L$1)</f>
        <v/>
      </c>
      <c r="M1331">
        <f>COUNTIF($B1331:$G1331, M$1)</f>
        <v/>
      </c>
      <c r="N1331">
        <f>COUNTIF($B1331:$G1331, N$1)</f>
        <v/>
      </c>
      <c r="O1331">
        <f>COUNTIF($B1331:$G1331, O$1)</f>
        <v/>
      </c>
      <c r="P1331">
        <f>COUNTIF($B1331:$G1331, P$1)</f>
        <v/>
      </c>
      <c r="Q1331">
        <f>COUNTIF($B1331:$G1331, Q$1)</f>
        <v/>
      </c>
      <c r="R1331">
        <f>COUNTIF($B1331:$G1331, R$1)</f>
        <v/>
      </c>
      <c r="S1331">
        <f>COUNTIF($B1331:$G1331, S$1)</f>
        <v/>
      </c>
      <c r="T1331">
        <f>COUNTIF($B1331:$G1331, T$1)</f>
        <v/>
      </c>
      <c r="U1331">
        <f>COUNTIF($B1331:$G1331, U$1)</f>
        <v/>
      </c>
      <c r="V1331">
        <f>COUNTIF($B1331:$G1331, V$1)</f>
        <v/>
      </c>
      <c r="W1331">
        <f>COUNTIF($B1331:$G1331, W$1)</f>
        <v/>
      </c>
      <c r="X1331">
        <f>COUNTIF($B1331:$G1331, X$1)</f>
        <v/>
      </c>
      <c r="Y1331">
        <f>COUNTIF($B1331:$G1331, Y$1)</f>
        <v/>
      </c>
      <c r="Z1331">
        <f>COUNTIF($B1331:$G1331, Z$1)</f>
        <v/>
      </c>
      <c r="AA1331">
        <f>COUNTIF($B1331:$G1331, AA$1)</f>
        <v/>
      </c>
      <c r="AB1331">
        <f>COUNTIF($B1331:$G1331, AB$1)</f>
        <v/>
      </c>
      <c r="AC1331">
        <f>COUNTIF($B1331:$G1331, AC$1)</f>
        <v/>
      </c>
      <c r="AD1331">
        <f>COUNTIF($B1331:$G1331, AD$1)</f>
        <v/>
      </c>
      <c r="AE1331">
        <f>COUNTIF($B1331:$G1331, AE$1)</f>
        <v/>
      </c>
      <c r="AF1331">
        <f>COUNTIF($B1331:$G1331, AF$1)</f>
        <v/>
      </c>
      <c r="AG1331">
        <f>COUNTIF($B1331:$G1331, AG$1)</f>
        <v/>
      </c>
      <c r="AH1331">
        <f>COUNTIF($B1331:$G1331, AH$1)</f>
        <v/>
      </c>
      <c r="AI1331">
        <f>COUNTIF($B1331:$G1331, AI$1)</f>
        <v/>
      </c>
      <c r="AJ1331">
        <f>COUNTIF($B1331:$G1331, AJ$1)</f>
        <v/>
      </c>
      <c r="AK1331">
        <f>COUNTIF($B1331:$G1331, AK$1)</f>
        <v/>
      </c>
      <c r="AL1331">
        <f>COUNTIF($B1331:$G1331, AL$1)</f>
        <v/>
      </c>
      <c r="AM1331">
        <f>COUNTIF($B1331:$G1331, AM$1)</f>
        <v/>
      </c>
      <c r="AN1331">
        <f>COUNTIF($B1331:$G1331, AN$1)</f>
        <v/>
      </c>
      <c r="AO1331">
        <f>COUNTIF($B1331:$G1331, AO$1)</f>
        <v/>
      </c>
      <c r="AP1331">
        <f>COUNTIF($B1331:$G1331, AP$1)</f>
        <v/>
      </c>
      <c r="AQ1331">
        <f>COUNTIF($B1331:$G1331, AQ$1)</f>
        <v/>
      </c>
      <c r="AR1331">
        <f>COUNTIF($B1331:$G1331, AR$1)</f>
        <v/>
      </c>
      <c r="AS1331">
        <f>COUNTIF($B1331:$G1331, AS$1)</f>
        <v/>
      </c>
      <c r="AT1331">
        <f>COUNTIF($B1331:$G1331, AT$1)</f>
        <v/>
      </c>
      <c r="AU1331">
        <f>COUNTIF($B1331:$G1331, AU$1)</f>
        <v/>
      </c>
    </row>
    <row r="1332">
      <c r="A1332" s="1" t="n">
        <v>1331</v>
      </c>
      <c r="B1332" s="1" t="n">
        <v>14</v>
      </c>
      <c r="C1332" s="1" t="n">
        <v>15</v>
      </c>
      <c r="D1332" s="1" t="n">
        <v>19</v>
      </c>
      <c r="E1332" s="1" t="n">
        <v>23</v>
      </c>
      <c r="F1332" s="1" t="n">
        <v>24</v>
      </c>
      <c r="G1332" s="1" t="n">
        <v>30</v>
      </c>
      <c r="H1332" s="1" t="n">
        <v>1</v>
      </c>
      <c r="J1332" s="1" t="n">
        <v>1331</v>
      </c>
      <c r="K1332">
        <f>COUNTIF($B1332:$G1332, K$1)</f>
        <v/>
      </c>
      <c r="L1332">
        <f>COUNTIF($B1332:$G1332, L$1)</f>
        <v/>
      </c>
      <c r="M1332">
        <f>COUNTIF($B1332:$G1332, M$1)</f>
        <v/>
      </c>
      <c r="N1332">
        <f>COUNTIF($B1332:$G1332, N$1)</f>
        <v/>
      </c>
      <c r="O1332">
        <f>COUNTIF($B1332:$G1332, O$1)</f>
        <v/>
      </c>
      <c r="P1332">
        <f>COUNTIF($B1332:$G1332, P$1)</f>
        <v/>
      </c>
      <c r="Q1332">
        <f>COUNTIF($B1332:$G1332, Q$1)</f>
        <v/>
      </c>
      <c r="R1332">
        <f>COUNTIF($B1332:$G1332, R$1)</f>
        <v/>
      </c>
      <c r="S1332">
        <f>COUNTIF($B1332:$G1332, S$1)</f>
        <v/>
      </c>
      <c r="T1332">
        <f>COUNTIF($B1332:$G1332, T$1)</f>
        <v/>
      </c>
      <c r="U1332">
        <f>COUNTIF($B1332:$G1332, U$1)</f>
        <v/>
      </c>
      <c r="V1332">
        <f>COUNTIF($B1332:$G1332, V$1)</f>
        <v/>
      </c>
      <c r="W1332">
        <f>COUNTIF($B1332:$G1332, W$1)</f>
        <v/>
      </c>
      <c r="X1332">
        <f>COUNTIF($B1332:$G1332, X$1)</f>
        <v/>
      </c>
      <c r="Y1332">
        <f>COUNTIF($B1332:$G1332, Y$1)</f>
        <v/>
      </c>
      <c r="Z1332">
        <f>COUNTIF($B1332:$G1332, Z$1)</f>
        <v/>
      </c>
      <c r="AA1332">
        <f>COUNTIF($B1332:$G1332, AA$1)</f>
        <v/>
      </c>
      <c r="AB1332">
        <f>COUNTIF($B1332:$G1332, AB$1)</f>
        <v/>
      </c>
      <c r="AC1332">
        <f>COUNTIF($B1332:$G1332, AC$1)</f>
        <v/>
      </c>
      <c r="AD1332">
        <f>COUNTIF($B1332:$G1332, AD$1)</f>
        <v/>
      </c>
      <c r="AE1332">
        <f>COUNTIF($B1332:$G1332, AE$1)</f>
        <v/>
      </c>
      <c r="AF1332">
        <f>COUNTIF($B1332:$G1332, AF$1)</f>
        <v/>
      </c>
      <c r="AG1332">
        <f>COUNTIF($B1332:$G1332, AG$1)</f>
        <v/>
      </c>
      <c r="AH1332">
        <f>COUNTIF($B1332:$G1332, AH$1)</f>
        <v/>
      </c>
      <c r="AI1332">
        <f>COUNTIF($B1332:$G1332, AI$1)</f>
        <v/>
      </c>
      <c r="AJ1332">
        <f>COUNTIF($B1332:$G1332, AJ$1)</f>
        <v/>
      </c>
      <c r="AK1332">
        <f>COUNTIF($B1332:$G1332, AK$1)</f>
        <v/>
      </c>
      <c r="AL1332">
        <f>COUNTIF($B1332:$G1332, AL$1)</f>
        <v/>
      </c>
      <c r="AM1332">
        <f>COUNTIF($B1332:$G1332, AM$1)</f>
        <v/>
      </c>
      <c r="AN1332">
        <f>COUNTIF($B1332:$G1332, AN$1)</f>
        <v/>
      </c>
      <c r="AO1332">
        <f>COUNTIF($B1332:$G1332, AO$1)</f>
        <v/>
      </c>
      <c r="AP1332">
        <f>COUNTIF($B1332:$G1332, AP$1)</f>
        <v/>
      </c>
      <c r="AQ1332">
        <f>COUNTIF($B1332:$G1332, AQ$1)</f>
        <v/>
      </c>
      <c r="AR1332">
        <f>COUNTIF($B1332:$G1332, AR$1)</f>
        <v/>
      </c>
      <c r="AS1332">
        <f>COUNTIF($B1332:$G1332, AS$1)</f>
        <v/>
      </c>
      <c r="AT1332">
        <f>COUNTIF($B1332:$G1332, AT$1)</f>
        <v/>
      </c>
      <c r="AU1332">
        <f>COUNTIF($B1332:$G1332, AU$1)</f>
        <v/>
      </c>
    </row>
    <row r="1333">
      <c r="A1333" s="1" t="n">
        <v>1332</v>
      </c>
      <c r="B1333" s="1" t="n">
        <v>5</v>
      </c>
      <c r="C1333" s="1" t="n">
        <v>14</v>
      </c>
      <c r="D1333" s="1" t="n">
        <v>18</v>
      </c>
      <c r="E1333" s="1" t="n">
        <v>21</v>
      </c>
      <c r="F1333" s="1" t="n">
        <v>32</v>
      </c>
      <c r="G1333" s="1" t="n">
        <v>34</v>
      </c>
      <c r="H1333" s="1" t="n">
        <v>5</v>
      </c>
      <c r="J1333" s="1" t="n">
        <v>1332</v>
      </c>
      <c r="K1333">
        <f>COUNTIF($B1333:$G1333, K$1)</f>
        <v/>
      </c>
      <c r="L1333">
        <f>COUNTIF($B1333:$G1333, L$1)</f>
        <v/>
      </c>
      <c r="M1333">
        <f>COUNTIF($B1333:$G1333, M$1)</f>
        <v/>
      </c>
      <c r="N1333">
        <f>COUNTIF($B1333:$G1333, N$1)</f>
        <v/>
      </c>
      <c r="O1333">
        <f>COUNTIF($B1333:$G1333, O$1)</f>
        <v/>
      </c>
      <c r="P1333">
        <f>COUNTIF($B1333:$G1333, P$1)</f>
        <v/>
      </c>
      <c r="Q1333">
        <f>COUNTIF($B1333:$G1333, Q$1)</f>
        <v/>
      </c>
      <c r="R1333">
        <f>COUNTIF($B1333:$G1333, R$1)</f>
        <v/>
      </c>
      <c r="S1333">
        <f>COUNTIF($B1333:$G1333, S$1)</f>
        <v/>
      </c>
      <c r="T1333">
        <f>COUNTIF($B1333:$G1333, T$1)</f>
        <v/>
      </c>
      <c r="U1333">
        <f>COUNTIF($B1333:$G1333, U$1)</f>
        <v/>
      </c>
      <c r="V1333">
        <f>COUNTIF($B1333:$G1333, V$1)</f>
        <v/>
      </c>
      <c r="W1333">
        <f>COUNTIF($B1333:$G1333, W$1)</f>
        <v/>
      </c>
      <c r="X1333">
        <f>COUNTIF($B1333:$G1333, X$1)</f>
        <v/>
      </c>
      <c r="Y1333">
        <f>COUNTIF($B1333:$G1333, Y$1)</f>
        <v/>
      </c>
      <c r="Z1333">
        <f>COUNTIF($B1333:$G1333, Z$1)</f>
        <v/>
      </c>
      <c r="AA1333">
        <f>COUNTIF($B1333:$G1333, AA$1)</f>
        <v/>
      </c>
      <c r="AB1333">
        <f>COUNTIF($B1333:$G1333, AB$1)</f>
        <v/>
      </c>
      <c r="AC1333">
        <f>COUNTIF($B1333:$G1333, AC$1)</f>
        <v/>
      </c>
      <c r="AD1333">
        <f>COUNTIF($B1333:$G1333, AD$1)</f>
        <v/>
      </c>
      <c r="AE1333">
        <f>COUNTIF($B1333:$G1333, AE$1)</f>
        <v/>
      </c>
      <c r="AF1333">
        <f>COUNTIF($B1333:$G1333, AF$1)</f>
        <v/>
      </c>
      <c r="AG1333">
        <f>COUNTIF($B1333:$G1333, AG$1)</f>
        <v/>
      </c>
      <c r="AH1333">
        <f>COUNTIF($B1333:$G1333, AH$1)</f>
        <v/>
      </c>
      <c r="AI1333">
        <f>COUNTIF($B1333:$G1333, AI$1)</f>
        <v/>
      </c>
      <c r="AJ1333">
        <f>COUNTIF($B1333:$G1333, AJ$1)</f>
        <v/>
      </c>
      <c r="AK1333">
        <f>COUNTIF($B1333:$G1333, AK$1)</f>
        <v/>
      </c>
      <c r="AL1333">
        <f>COUNTIF($B1333:$G1333, AL$1)</f>
        <v/>
      </c>
      <c r="AM1333">
        <f>COUNTIF($B1333:$G1333, AM$1)</f>
        <v/>
      </c>
      <c r="AN1333">
        <f>COUNTIF($B1333:$G1333, AN$1)</f>
        <v/>
      </c>
      <c r="AO1333">
        <f>COUNTIF($B1333:$G1333, AO$1)</f>
        <v/>
      </c>
      <c r="AP1333">
        <f>COUNTIF($B1333:$G1333, AP$1)</f>
        <v/>
      </c>
      <c r="AQ1333">
        <f>COUNTIF($B1333:$G1333, AQ$1)</f>
        <v/>
      </c>
      <c r="AR1333">
        <f>COUNTIF($B1333:$G1333, AR$1)</f>
        <v/>
      </c>
      <c r="AS1333">
        <f>COUNTIF($B1333:$G1333, AS$1)</f>
        <v/>
      </c>
      <c r="AT1333">
        <f>COUNTIF($B1333:$G1333, AT$1)</f>
        <v/>
      </c>
      <c r="AU1333">
        <f>COUNTIF($B1333:$G1333, AU$1)</f>
        <v/>
      </c>
    </row>
    <row r="1334">
      <c r="A1334" s="1" t="n">
        <v>1333</v>
      </c>
      <c r="B1334" s="1" t="n">
        <v>5</v>
      </c>
      <c r="C1334" s="1" t="n">
        <v>11</v>
      </c>
      <c r="D1334" s="1" t="n">
        <v>22</v>
      </c>
      <c r="E1334" s="1" t="n">
        <v>23</v>
      </c>
      <c r="F1334" s="1" t="n">
        <v>31</v>
      </c>
      <c r="G1334" s="1" t="n">
        <v>36</v>
      </c>
      <c r="H1334" s="1" t="n">
        <v>5</v>
      </c>
      <c r="J1334" s="1" t="n">
        <v>1333</v>
      </c>
      <c r="K1334">
        <f>COUNTIF($B1334:$G1334, K$1)</f>
        <v/>
      </c>
      <c r="L1334">
        <f>COUNTIF($B1334:$G1334, L$1)</f>
        <v/>
      </c>
      <c r="M1334">
        <f>COUNTIF($B1334:$G1334, M$1)</f>
        <v/>
      </c>
      <c r="N1334">
        <f>COUNTIF($B1334:$G1334, N$1)</f>
        <v/>
      </c>
      <c r="O1334">
        <f>COUNTIF($B1334:$G1334, O$1)</f>
        <v/>
      </c>
      <c r="P1334">
        <f>COUNTIF($B1334:$G1334, P$1)</f>
        <v/>
      </c>
      <c r="Q1334">
        <f>COUNTIF($B1334:$G1334, Q$1)</f>
        <v/>
      </c>
      <c r="R1334">
        <f>COUNTIF($B1334:$G1334, R$1)</f>
        <v/>
      </c>
      <c r="S1334">
        <f>COUNTIF($B1334:$G1334, S$1)</f>
        <v/>
      </c>
      <c r="T1334">
        <f>COUNTIF($B1334:$G1334, T$1)</f>
        <v/>
      </c>
      <c r="U1334">
        <f>COUNTIF($B1334:$G1334, U$1)</f>
        <v/>
      </c>
      <c r="V1334">
        <f>COUNTIF($B1334:$G1334, V$1)</f>
        <v/>
      </c>
      <c r="W1334">
        <f>COUNTIF($B1334:$G1334, W$1)</f>
        <v/>
      </c>
      <c r="X1334">
        <f>COUNTIF($B1334:$G1334, X$1)</f>
        <v/>
      </c>
      <c r="Y1334">
        <f>COUNTIF($B1334:$G1334, Y$1)</f>
        <v/>
      </c>
      <c r="Z1334">
        <f>COUNTIF($B1334:$G1334, Z$1)</f>
        <v/>
      </c>
      <c r="AA1334">
        <f>COUNTIF($B1334:$G1334, AA$1)</f>
        <v/>
      </c>
      <c r="AB1334">
        <f>COUNTIF($B1334:$G1334, AB$1)</f>
        <v/>
      </c>
      <c r="AC1334">
        <f>COUNTIF($B1334:$G1334, AC$1)</f>
        <v/>
      </c>
      <c r="AD1334">
        <f>COUNTIF($B1334:$G1334, AD$1)</f>
        <v/>
      </c>
      <c r="AE1334">
        <f>COUNTIF($B1334:$G1334, AE$1)</f>
        <v/>
      </c>
      <c r="AF1334">
        <f>COUNTIF($B1334:$G1334, AF$1)</f>
        <v/>
      </c>
      <c r="AG1334">
        <f>COUNTIF($B1334:$G1334, AG$1)</f>
        <v/>
      </c>
      <c r="AH1334">
        <f>COUNTIF($B1334:$G1334, AH$1)</f>
        <v/>
      </c>
      <c r="AI1334">
        <f>COUNTIF($B1334:$G1334, AI$1)</f>
        <v/>
      </c>
      <c r="AJ1334">
        <f>COUNTIF($B1334:$G1334, AJ$1)</f>
        <v/>
      </c>
      <c r="AK1334">
        <f>COUNTIF($B1334:$G1334, AK$1)</f>
        <v/>
      </c>
      <c r="AL1334">
        <f>COUNTIF($B1334:$G1334, AL$1)</f>
        <v/>
      </c>
      <c r="AM1334">
        <f>COUNTIF($B1334:$G1334, AM$1)</f>
        <v/>
      </c>
      <c r="AN1334">
        <f>COUNTIF($B1334:$G1334, AN$1)</f>
        <v/>
      </c>
      <c r="AO1334">
        <f>COUNTIF($B1334:$G1334, AO$1)</f>
        <v/>
      </c>
      <c r="AP1334">
        <f>COUNTIF($B1334:$G1334, AP$1)</f>
        <v/>
      </c>
      <c r="AQ1334">
        <f>COUNTIF($B1334:$G1334, AQ$1)</f>
        <v/>
      </c>
      <c r="AR1334">
        <f>COUNTIF($B1334:$G1334, AR$1)</f>
        <v/>
      </c>
      <c r="AS1334">
        <f>COUNTIF($B1334:$G1334, AS$1)</f>
        <v/>
      </c>
      <c r="AT1334">
        <f>COUNTIF($B1334:$G1334, AT$1)</f>
        <v/>
      </c>
      <c r="AU1334">
        <f>COUNTIF($B1334:$G1334, AU$1)</f>
        <v/>
      </c>
    </row>
    <row r="1335">
      <c r="A1335" s="1" t="n">
        <v>1334</v>
      </c>
      <c r="B1335" s="1" t="n">
        <v>3</v>
      </c>
      <c r="C1335" s="1" t="n">
        <v>12</v>
      </c>
      <c r="D1335" s="1" t="n">
        <v>13</v>
      </c>
      <c r="E1335" s="1" t="n">
        <v>16</v>
      </c>
      <c r="F1335" s="1" t="n">
        <v>17</v>
      </c>
      <c r="G1335" s="1" t="n">
        <v>25</v>
      </c>
      <c r="H1335" s="1" t="n">
        <v>6</v>
      </c>
      <c r="J1335" s="1" t="n">
        <v>1334</v>
      </c>
      <c r="K1335">
        <f>COUNTIF($B1335:$G1335, K$1)</f>
        <v/>
      </c>
      <c r="L1335">
        <f>COUNTIF($B1335:$G1335, L$1)</f>
        <v/>
      </c>
      <c r="M1335">
        <f>COUNTIF($B1335:$G1335, M$1)</f>
        <v/>
      </c>
      <c r="N1335">
        <f>COUNTIF($B1335:$G1335, N$1)</f>
        <v/>
      </c>
      <c r="O1335">
        <f>COUNTIF($B1335:$G1335, O$1)</f>
        <v/>
      </c>
      <c r="P1335">
        <f>COUNTIF($B1335:$G1335, P$1)</f>
        <v/>
      </c>
      <c r="Q1335">
        <f>COUNTIF($B1335:$G1335, Q$1)</f>
        <v/>
      </c>
      <c r="R1335">
        <f>COUNTIF($B1335:$G1335, R$1)</f>
        <v/>
      </c>
      <c r="S1335">
        <f>COUNTIF($B1335:$G1335, S$1)</f>
        <v/>
      </c>
      <c r="T1335">
        <f>COUNTIF($B1335:$G1335, T$1)</f>
        <v/>
      </c>
      <c r="U1335">
        <f>COUNTIF($B1335:$G1335, U$1)</f>
        <v/>
      </c>
      <c r="V1335">
        <f>COUNTIF($B1335:$G1335, V$1)</f>
        <v/>
      </c>
      <c r="W1335">
        <f>COUNTIF($B1335:$G1335, W$1)</f>
        <v/>
      </c>
      <c r="X1335">
        <f>COUNTIF($B1335:$G1335, X$1)</f>
        <v/>
      </c>
      <c r="Y1335">
        <f>COUNTIF($B1335:$G1335, Y$1)</f>
        <v/>
      </c>
      <c r="Z1335">
        <f>COUNTIF($B1335:$G1335, Z$1)</f>
        <v/>
      </c>
      <c r="AA1335">
        <f>COUNTIF($B1335:$G1335, AA$1)</f>
        <v/>
      </c>
      <c r="AB1335">
        <f>COUNTIF($B1335:$G1335, AB$1)</f>
        <v/>
      </c>
      <c r="AC1335">
        <f>COUNTIF($B1335:$G1335, AC$1)</f>
        <v/>
      </c>
      <c r="AD1335">
        <f>COUNTIF($B1335:$G1335, AD$1)</f>
        <v/>
      </c>
      <c r="AE1335">
        <f>COUNTIF($B1335:$G1335, AE$1)</f>
        <v/>
      </c>
      <c r="AF1335">
        <f>COUNTIF($B1335:$G1335, AF$1)</f>
        <v/>
      </c>
      <c r="AG1335">
        <f>COUNTIF($B1335:$G1335, AG$1)</f>
        <v/>
      </c>
      <c r="AH1335">
        <f>COUNTIF($B1335:$G1335, AH$1)</f>
        <v/>
      </c>
      <c r="AI1335">
        <f>COUNTIF($B1335:$G1335, AI$1)</f>
        <v/>
      </c>
      <c r="AJ1335">
        <f>COUNTIF($B1335:$G1335, AJ$1)</f>
        <v/>
      </c>
      <c r="AK1335">
        <f>COUNTIF($B1335:$G1335, AK$1)</f>
        <v/>
      </c>
      <c r="AL1335">
        <f>COUNTIF($B1335:$G1335, AL$1)</f>
        <v/>
      </c>
      <c r="AM1335">
        <f>COUNTIF($B1335:$G1335, AM$1)</f>
        <v/>
      </c>
      <c r="AN1335">
        <f>COUNTIF($B1335:$G1335, AN$1)</f>
        <v/>
      </c>
      <c r="AO1335">
        <f>COUNTIF($B1335:$G1335, AO$1)</f>
        <v/>
      </c>
      <c r="AP1335">
        <f>COUNTIF($B1335:$G1335, AP$1)</f>
        <v/>
      </c>
      <c r="AQ1335">
        <f>COUNTIF($B1335:$G1335, AQ$1)</f>
        <v/>
      </c>
      <c r="AR1335">
        <f>COUNTIF($B1335:$G1335, AR$1)</f>
        <v/>
      </c>
      <c r="AS1335">
        <f>COUNTIF($B1335:$G1335, AS$1)</f>
        <v/>
      </c>
      <c r="AT1335">
        <f>COUNTIF($B1335:$G1335, AT$1)</f>
        <v/>
      </c>
      <c r="AU1335">
        <f>COUNTIF($B1335:$G1335, AU$1)</f>
        <v/>
      </c>
    </row>
    <row r="1336">
      <c r="A1336" s="1" t="n">
        <v>1335</v>
      </c>
      <c r="B1336" s="1" t="n">
        <v>8</v>
      </c>
      <c r="C1336" s="1" t="n">
        <v>12</v>
      </c>
      <c r="D1336" s="1" t="n">
        <v>14</v>
      </c>
      <c r="E1336" s="1" t="n">
        <v>25</v>
      </c>
      <c r="F1336" s="1" t="n">
        <v>29</v>
      </c>
      <c r="G1336" s="1" t="n">
        <v>32</v>
      </c>
      <c r="H1336" s="1" t="n">
        <v>1</v>
      </c>
      <c r="J1336" s="1" t="n">
        <v>1335</v>
      </c>
      <c r="K1336">
        <f>COUNTIF($B1336:$G1336, K$1)</f>
        <v/>
      </c>
      <c r="L1336">
        <f>COUNTIF($B1336:$G1336, L$1)</f>
        <v/>
      </c>
      <c r="M1336">
        <f>COUNTIF($B1336:$G1336, M$1)</f>
        <v/>
      </c>
      <c r="N1336">
        <f>COUNTIF($B1336:$G1336, N$1)</f>
        <v/>
      </c>
      <c r="O1336">
        <f>COUNTIF($B1336:$G1336, O$1)</f>
        <v/>
      </c>
      <c r="P1336">
        <f>COUNTIF($B1336:$G1336, P$1)</f>
        <v/>
      </c>
      <c r="Q1336">
        <f>COUNTIF($B1336:$G1336, Q$1)</f>
        <v/>
      </c>
      <c r="R1336">
        <f>COUNTIF($B1336:$G1336, R$1)</f>
        <v/>
      </c>
      <c r="S1336">
        <f>COUNTIF($B1336:$G1336, S$1)</f>
        <v/>
      </c>
      <c r="T1336">
        <f>COUNTIF($B1336:$G1336, T$1)</f>
        <v/>
      </c>
      <c r="U1336">
        <f>COUNTIF($B1336:$G1336, U$1)</f>
        <v/>
      </c>
      <c r="V1336">
        <f>COUNTIF($B1336:$G1336, V$1)</f>
        <v/>
      </c>
      <c r="W1336">
        <f>COUNTIF($B1336:$G1336, W$1)</f>
        <v/>
      </c>
      <c r="X1336">
        <f>COUNTIF($B1336:$G1336, X$1)</f>
        <v/>
      </c>
      <c r="Y1336">
        <f>COUNTIF($B1336:$G1336, Y$1)</f>
        <v/>
      </c>
      <c r="Z1336">
        <f>COUNTIF($B1336:$G1336, Z$1)</f>
        <v/>
      </c>
      <c r="AA1336">
        <f>COUNTIF($B1336:$G1336, AA$1)</f>
        <v/>
      </c>
      <c r="AB1336">
        <f>COUNTIF($B1336:$G1336, AB$1)</f>
        <v/>
      </c>
      <c r="AC1336">
        <f>COUNTIF($B1336:$G1336, AC$1)</f>
        <v/>
      </c>
      <c r="AD1336">
        <f>COUNTIF($B1336:$G1336, AD$1)</f>
        <v/>
      </c>
      <c r="AE1336">
        <f>COUNTIF($B1336:$G1336, AE$1)</f>
        <v/>
      </c>
      <c r="AF1336">
        <f>COUNTIF($B1336:$G1336, AF$1)</f>
        <v/>
      </c>
      <c r="AG1336">
        <f>COUNTIF($B1336:$G1336, AG$1)</f>
        <v/>
      </c>
      <c r="AH1336">
        <f>COUNTIF($B1336:$G1336, AH$1)</f>
        <v/>
      </c>
      <c r="AI1336">
        <f>COUNTIF($B1336:$G1336, AI$1)</f>
        <v/>
      </c>
      <c r="AJ1336">
        <f>COUNTIF($B1336:$G1336, AJ$1)</f>
        <v/>
      </c>
      <c r="AK1336">
        <f>COUNTIF($B1336:$G1336, AK$1)</f>
        <v/>
      </c>
      <c r="AL1336">
        <f>COUNTIF($B1336:$G1336, AL$1)</f>
        <v/>
      </c>
      <c r="AM1336">
        <f>COUNTIF($B1336:$G1336, AM$1)</f>
        <v/>
      </c>
      <c r="AN1336">
        <f>COUNTIF($B1336:$G1336, AN$1)</f>
        <v/>
      </c>
      <c r="AO1336">
        <f>COUNTIF($B1336:$G1336, AO$1)</f>
        <v/>
      </c>
      <c r="AP1336">
        <f>COUNTIF($B1336:$G1336, AP$1)</f>
        <v/>
      </c>
      <c r="AQ1336">
        <f>COUNTIF($B1336:$G1336, AQ$1)</f>
        <v/>
      </c>
      <c r="AR1336">
        <f>COUNTIF($B1336:$G1336, AR$1)</f>
        <v/>
      </c>
      <c r="AS1336">
        <f>COUNTIF($B1336:$G1336, AS$1)</f>
        <v/>
      </c>
      <c r="AT1336">
        <f>COUNTIF($B1336:$G1336, AT$1)</f>
        <v/>
      </c>
      <c r="AU1336">
        <f>COUNTIF($B1336:$G1336, AU$1)</f>
        <v/>
      </c>
    </row>
    <row r="1337">
      <c r="A1337" s="1" t="n">
        <v>1336</v>
      </c>
      <c r="B1337" s="1" t="n">
        <v>8</v>
      </c>
      <c r="C1337" s="1" t="n">
        <v>11</v>
      </c>
      <c r="D1337" s="1" t="n">
        <v>22</v>
      </c>
      <c r="E1337" s="1" t="n">
        <v>25</v>
      </c>
      <c r="F1337" s="1" t="n">
        <v>30</v>
      </c>
      <c r="G1337" s="1" t="n">
        <v>32</v>
      </c>
      <c r="H1337" s="1" t="n">
        <v>5</v>
      </c>
      <c r="J1337" s="1" t="n">
        <v>1336</v>
      </c>
      <c r="K1337">
        <f>COUNTIF($B1337:$G1337, K$1)</f>
        <v/>
      </c>
      <c r="L1337">
        <f>COUNTIF($B1337:$G1337, L$1)</f>
        <v/>
      </c>
      <c r="M1337">
        <f>COUNTIF($B1337:$G1337, M$1)</f>
        <v/>
      </c>
      <c r="N1337">
        <f>COUNTIF($B1337:$G1337, N$1)</f>
        <v/>
      </c>
      <c r="O1337">
        <f>COUNTIF($B1337:$G1337, O$1)</f>
        <v/>
      </c>
      <c r="P1337">
        <f>COUNTIF($B1337:$G1337, P$1)</f>
        <v/>
      </c>
      <c r="Q1337">
        <f>COUNTIF($B1337:$G1337, Q$1)</f>
        <v/>
      </c>
      <c r="R1337">
        <f>COUNTIF($B1337:$G1337, R$1)</f>
        <v/>
      </c>
      <c r="S1337">
        <f>COUNTIF($B1337:$G1337, S$1)</f>
        <v/>
      </c>
      <c r="T1337">
        <f>COUNTIF($B1337:$G1337, T$1)</f>
        <v/>
      </c>
      <c r="U1337">
        <f>COUNTIF($B1337:$G1337, U$1)</f>
        <v/>
      </c>
      <c r="V1337">
        <f>COUNTIF($B1337:$G1337, V$1)</f>
        <v/>
      </c>
      <c r="W1337">
        <f>COUNTIF($B1337:$G1337, W$1)</f>
        <v/>
      </c>
      <c r="X1337">
        <f>COUNTIF($B1337:$G1337, X$1)</f>
        <v/>
      </c>
      <c r="Y1337">
        <f>COUNTIF($B1337:$G1337, Y$1)</f>
        <v/>
      </c>
      <c r="Z1337">
        <f>COUNTIF($B1337:$G1337, Z$1)</f>
        <v/>
      </c>
      <c r="AA1337">
        <f>COUNTIF($B1337:$G1337, AA$1)</f>
        <v/>
      </c>
      <c r="AB1337">
        <f>COUNTIF($B1337:$G1337, AB$1)</f>
        <v/>
      </c>
      <c r="AC1337">
        <f>COUNTIF($B1337:$G1337, AC$1)</f>
        <v/>
      </c>
      <c r="AD1337">
        <f>COUNTIF($B1337:$G1337, AD$1)</f>
        <v/>
      </c>
      <c r="AE1337">
        <f>COUNTIF($B1337:$G1337, AE$1)</f>
        <v/>
      </c>
      <c r="AF1337">
        <f>COUNTIF($B1337:$G1337, AF$1)</f>
        <v/>
      </c>
      <c r="AG1337">
        <f>COUNTIF($B1337:$G1337, AG$1)</f>
        <v/>
      </c>
      <c r="AH1337">
        <f>COUNTIF($B1337:$G1337, AH$1)</f>
        <v/>
      </c>
      <c r="AI1337">
        <f>COUNTIF($B1337:$G1337, AI$1)</f>
        <v/>
      </c>
      <c r="AJ1337">
        <f>COUNTIF($B1337:$G1337, AJ$1)</f>
        <v/>
      </c>
      <c r="AK1337">
        <f>COUNTIF($B1337:$G1337, AK$1)</f>
        <v/>
      </c>
      <c r="AL1337">
        <f>COUNTIF($B1337:$G1337, AL$1)</f>
        <v/>
      </c>
      <c r="AM1337">
        <f>COUNTIF($B1337:$G1337, AM$1)</f>
        <v/>
      </c>
      <c r="AN1337">
        <f>COUNTIF($B1337:$G1337, AN$1)</f>
        <v/>
      </c>
      <c r="AO1337">
        <f>COUNTIF($B1337:$G1337, AO$1)</f>
        <v/>
      </c>
      <c r="AP1337">
        <f>COUNTIF($B1337:$G1337, AP$1)</f>
        <v/>
      </c>
      <c r="AQ1337">
        <f>COUNTIF($B1337:$G1337, AQ$1)</f>
        <v/>
      </c>
      <c r="AR1337">
        <f>COUNTIF($B1337:$G1337, AR$1)</f>
        <v/>
      </c>
      <c r="AS1337">
        <f>COUNTIF($B1337:$G1337, AS$1)</f>
        <v/>
      </c>
      <c r="AT1337">
        <f>COUNTIF($B1337:$G1337, AT$1)</f>
        <v/>
      </c>
      <c r="AU1337">
        <f>COUNTIF($B1337:$G1337, AU$1)</f>
        <v/>
      </c>
    </row>
    <row r="1338">
      <c r="A1338" s="1" t="n">
        <v>1337</v>
      </c>
      <c r="B1338" s="1" t="n">
        <v>2</v>
      </c>
      <c r="C1338" s="1" t="n">
        <v>5</v>
      </c>
      <c r="D1338" s="1" t="n">
        <v>9</v>
      </c>
      <c r="E1338" s="1" t="n">
        <v>10</v>
      </c>
      <c r="F1338" s="1" t="n">
        <v>14</v>
      </c>
      <c r="G1338" s="1" t="n">
        <v>35</v>
      </c>
      <c r="H1338" s="1" t="n">
        <v>5</v>
      </c>
      <c r="J1338" s="1" t="n">
        <v>1337</v>
      </c>
      <c r="K1338">
        <f>COUNTIF($B1338:$G1338, K$1)</f>
        <v/>
      </c>
      <c r="L1338">
        <f>COUNTIF($B1338:$G1338, L$1)</f>
        <v/>
      </c>
      <c r="M1338">
        <f>COUNTIF($B1338:$G1338, M$1)</f>
        <v/>
      </c>
      <c r="N1338">
        <f>COUNTIF($B1338:$G1338, N$1)</f>
        <v/>
      </c>
      <c r="O1338">
        <f>COUNTIF($B1338:$G1338, O$1)</f>
        <v/>
      </c>
      <c r="P1338">
        <f>COUNTIF($B1338:$G1338, P$1)</f>
        <v/>
      </c>
      <c r="Q1338">
        <f>COUNTIF($B1338:$G1338, Q$1)</f>
        <v/>
      </c>
      <c r="R1338">
        <f>COUNTIF($B1338:$G1338, R$1)</f>
        <v/>
      </c>
      <c r="S1338">
        <f>COUNTIF($B1338:$G1338, S$1)</f>
        <v/>
      </c>
      <c r="T1338">
        <f>COUNTIF($B1338:$G1338, T$1)</f>
        <v/>
      </c>
      <c r="U1338">
        <f>COUNTIF($B1338:$G1338, U$1)</f>
        <v/>
      </c>
      <c r="V1338">
        <f>COUNTIF($B1338:$G1338, V$1)</f>
        <v/>
      </c>
      <c r="W1338">
        <f>COUNTIF($B1338:$G1338, W$1)</f>
        <v/>
      </c>
      <c r="X1338">
        <f>COUNTIF($B1338:$G1338, X$1)</f>
        <v/>
      </c>
      <c r="Y1338">
        <f>COUNTIF($B1338:$G1338, Y$1)</f>
        <v/>
      </c>
      <c r="Z1338">
        <f>COUNTIF($B1338:$G1338, Z$1)</f>
        <v/>
      </c>
      <c r="AA1338">
        <f>COUNTIF($B1338:$G1338, AA$1)</f>
        <v/>
      </c>
      <c r="AB1338">
        <f>COUNTIF($B1338:$G1338, AB$1)</f>
        <v/>
      </c>
      <c r="AC1338">
        <f>COUNTIF($B1338:$G1338, AC$1)</f>
        <v/>
      </c>
      <c r="AD1338">
        <f>COUNTIF($B1338:$G1338, AD$1)</f>
        <v/>
      </c>
      <c r="AE1338">
        <f>COUNTIF($B1338:$G1338, AE$1)</f>
        <v/>
      </c>
      <c r="AF1338">
        <f>COUNTIF($B1338:$G1338, AF$1)</f>
        <v/>
      </c>
      <c r="AG1338">
        <f>COUNTIF($B1338:$G1338, AG$1)</f>
        <v/>
      </c>
      <c r="AH1338">
        <f>COUNTIF($B1338:$G1338, AH$1)</f>
        <v/>
      </c>
      <c r="AI1338">
        <f>COUNTIF($B1338:$G1338, AI$1)</f>
        <v/>
      </c>
      <c r="AJ1338">
        <f>COUNTIF($B1338:$G1338, AJ$1)</f>
        <v/>
      </c>
      <c r="AK1338">
        <f>COUNTIF($B1338:$G1338, AK$1)</f>
        <v/>
      </c>
      <c r="AL1338">
        <f>COUNTIF($B1338:$G1338, AL$1)</f>
        <v/>
      </c>
      <c r="AM1338">
        <f>COUNTIF($B1338:$G1338, AM$1)</f>
        <v/>
      </c>
      <c r="AN1338">
        <f>COUNTIF($B1338:$G1338, AN$1)</f>
        <v/>
      </c>
      <c r="AO1338">
        <f>COUNTIF($B1338:$G1338, AO$1)</f>
        <v/>
      </c>
      <c r="AP1338">
        <f>COUNTIF($B1338:$G1338, AP$1)</f>
        <v/>
      </c>
      <c r="AQ1338">
        <f>COUNTIF($B1338:$G1338, AQ$1)</f>
        <v/>
      </c>
      <c r="AR1338">
        <f>COUNTIF($B1338:$G1338, AR$1)</f>
        <v/>
      </c>
      <c r="AS1338">
        <f>COUNTIF($B1338:$G1338, AS$1)</f>
        <v/>
      </c>
      <c r="AT1338">
        <f>COUNTIF($B1338:$G1338, AT$1)</f>
        <v/>
      </c>
      <c r="AU1338">
        <f>COUNTIF($B1338:$G1338, AU$1)</f>
        <v/>
      </c>
    </row>
    <row r="1339">
      <c r="A1339" s="1" t="n">
        <v>1338</v>
      </c>
      <c r="B1339" s="1" t="n">
        <v>3</v>
      </c>
      <c r="C1339" s="1" t="n">
        <v>10</v>
      </c>
      <c r="D1339" s="1" t="n">
        <v>20</v>
      </c>
      <c r="E1339" s="1" t="n">
        <v>31</v>
      </c>
      <c r="F1339" s="1" t="n">
        <v>32</v>
      </c>
      <c r="G1339" s="1" t="n">
        <v>36</v>
      </c>
      <c r="H1339" s="1" t="n">
        <v>4</v>
      </c>
      <c r="J1339" s="1" t="n">
        <v>1338</v>
      </c>
      <c r="K1339">
        <f>COUNTIF($B1339:$G1339, K$1)</f>
        <v/>
      </c>
      <c r="L1339">
        <f>COUNTIF($B1339:$G1339, L$1)</f>
        <v/>
      </c>
      <c r="M1339">
        <f>COUNTIF($B1339:$G1339, M$1)</f>
        <v/>
      </c>
      <c r="N1339">
        <f>COUNTIF($B1339:$G1339, N$1)</f>
        <v/>
      </c>
      <c r="O1339">
        <f>COUNTIF($B1339:$G1339, O$1)</f>
        <v/>
      </c>
      <c r="P1339">
        <f>COUNTIF($B1339:$G1339, P$1)</f>
        <v/>
      </c>
      <c r="Q1339">
        <f>COUNTIF($B1339:$G1339, Q$1)</f>
        <v/>
      </c>
      <c r="R1339">
        <f>COUNTIF($B1339:$G1339, R$1)</f>
        <v/>
      </c>
      <c r="S1339">
        <f>COUNTIF($B1339:$G1339, S$1)</f>
        <v/>
      </c>
      <c r="T1339">
        <f>COUNTIF($B1339:$G1339, T$1)</f>
        <v/>
      </c>
      <c r="U1339">
        <f>COUNTIF($B1339:$G1339, U$1)</f>
        <v/>
      </c>
      <c r="V1339">
        <f>COUNTIF($B1339:$G1339, V$1)</f>
        <v/>
      </c>
      <c r="W1339">
        <f>COUNTIF($B1339:$G1339, W$1)</f>
        <v/>
      </c>
      <c r="X1339">
        <f>COUNTIF($B1339:$G1339, X$1)</f>
        <v/>
      </c>
      <c r="Y1339">
        <f>COUNTIF($B1339:$G1339, Y$1)</f>
        <v/>
      </c>
      <c r="Z1339">
        <f>COUNTIF($B1339:$G1339, Z$1)</f>
        <v/>
      </c>
      <c r="AA1339">
        <f>COUNTIF($B1339:$G1339, AA$1)</f>
        <v/>
      </c>
      <c r="AB1339">
        <f>COUNTIF($B1339:$G1339, AB$1)</f>
        <v/>
      </c>
      <c r="AC1339">
        <f>COUNTIF($B1339:$G1339, AC$1)</f>
        <v/>
      </c>
      <c r="AD1339">
        <f>COUNTIF($B1339:$G1339, AD$1)</f>
        <v/>
      </c>
      <c r="AE1339">
        <f>COUNTIF($B1339:$G1339, AE$1)</f>
        <v/>
      </c>
      <c r="AF1339">
        <f>COUNTIF($B1339:$G1339, AF$1)</f>
        <v/>
      </c>
      <c r="AG1339">
        <f>COUNTIF($B1339:$G1339, AG$1)</f>
        <v/>
      </c>
      <c r="AH1339">
        <f>COUNTIF($B1339:$G1339, AH$1)</f>
        <v/>
      </c>
      <c r="AI1339">
        <f>COUNTIF($B1339:$G1339, AI$1)</f>
        <v/>
      </c>
      <c r="AJ1339">
        <f>COUNTIF($B1339:$G1339, AJ$1)</f>
        <v/>
      </c>
      <c r="AK1339">
        <f>COUNTIF($B1339:$G1339, AK$1)</f>
        <v/>
      </c>
      <c r="AL1339">
        <f>COUNTIF($B1339:$G1339, AL$1)</f>
        <v/>
      </c>
      <c r="AM1339">
        <f>COUNTIF($B1339:$G1339, AM$1)</f>
        <v/>
      </c>
      <c r="AN1339">
        <f>COUNTIF($B1339:$G1339, AN$1)</f>
        <v/>
      </c>
      <c r="AO1339">
        <f>COUNTIF($B1339:$G1339, AO$1)</f>
        <v/>
      </c>
      <c r="AP1339">
        <f>COUNTIF($B1339:$G1339, AP$1)</f>
        <v/>
      </c>
      <c r="AQ1339">
        <f>COUNTIF($B1339:$G1339, AQ$1)</f>
        <v/>
      </c>
      <c r="AR1339">
        <f>COUNTIF($B1339:$G1339, AR$1)</f>
        <v/>
      </c>
      <c r="AS1339">
        <f>COUNTIF($B1339:$G1339, AS$1)</f>
        <v/>
      </c>
      <c r="AT1339">
        <f>COUNTIF($B1339:$G1339, AT$1)</f>
        <v/>
      </c>
      <c r="AU1339">
        <f>COUNTIF($B1339:$G1339, AU$1)</f>
        <v/>
      </c>
    </row>
    <row r="1340">
      <c r="A1340" s="1" t="n">
        <v>1339</v>
      </c>
      <c r="B1340" s="1" t="n">
        <v>1</v>
      </c>
      <c r="C1340" s="1" t="n">
        <v>3</v>
      </c>
      <c r="D1340" s="1" t="n">
        <v>4</v>
      </c>
      <c r="E1340" s="1" t="n">
        <v>19</v>
      </c>
      <c r="F1340" s="1" t="n">
        <v>20</v>
      </c>
      <c r="G1340" s="1" t="n">
        <v>34</v>
      </c>
      <c r="H1340" s="1" t="n">
        <v>5</v>
      </c>
      <c r="J1340" s="1" t="n">
        <v>1339</v>
      </c>
      <c r="K1340">
        <f>COUNTIF($B1340:$G1340, K$1)</f>
        <v/>
      </c>
      <c r="L1340">
        <f>COUNTIF($B1340:$G1340, L$1)</f>
        <v/>
      </c>
      <c r="M1340">
        <f>COUNTIF($B1340:$G1340, M$1)</f>
        <v/>
      </c>
      <c r="N1340">
        <f>COUNTIF($B1340:$G1340, N$1)</f>
        <v/>
      </c>
      <c r="O1340">
        <f>COUNTIF($B1340:$G1340, O$1)</f>
        <v/>
      </c>
      <c r="P1340">
        <f>COUNTIF($B1340:$G1340, P$1)</f>
        <v/>
      </c>
      <c r="Q1340">
        <f>COUNTIF($B1340:$G1340, Q$1)</f>
        <v/>
      </c>
      <c r="R1340">
        <f>COUNTIF($B1340:$G1340, R$1)</f>
        <v/>
      </c>
      <c r="S1340">
        <f>COUNTIF($B1340:$G1340, S$1)</f>
        <v/>
      </c>
      <c r="T1340">
        <f>COUNTIF($B1340:$G1340, T$1)</f>
        <v/>
      </c>
      <c r="U1340">
        <f>COUNTIF($B1340:$G1340, U$1)</f>
        <v/>
      </c>
      <c r="V1340">
        <f>COUNTIF($B1340:$G1340, V$1)</f>
        <v/>
      </c>
      <c r="W1340">
        <f>COUNTIF($B1340:$G1340, W$1)</f>
        <v/>
      </c>
      <c r="X1340">
        <f>COUNTIF($B1340:$G1340, X$1)</f>
        <v/>
      </c>
      <c r="Y1340">
        <f>COUNTIF($B1340:$G1340, Y$1)</f>
        <v/>
      </c>
      <c r="Z1340">
        <f>COUNTIF($B1340:$G1340, Z$1)</f>
        <v/>
      </c>
      <c r="AA1340">
        <f>COUNTIF($B1340:$G1340, AA$1)</f>
        <v/>
      </c>
      <c r="AB1340">
        <f>COUNTIF($B1340:$G1340, AB$1)</f>
        <v/>
      </c>
      <c r="AC1340">
        <f>COUNTIF($B1340:$G1340, AC$1)</f>
        <v/>
      </c>
      <c r="AD1340">
        <f>COUNTIF($B1340:$G1340, AD$1)</f>
        <v/>
      </c>
      <c r="AE1340">
        <f>COUNTIF($B1340:$G1340, AE$1)</f>
        <v/>
      </c>
      <c r="AF1340">
        <f>COUNTIF($B1340:$G1340, AF$1)</f>
        <v/>
      </c>
      <c r="AG1340">
        <f>COUNTIF($B1340:$G1340, AG$1)</f>
        <v/>
      </c>
      <c r="AH1340">
        <f>COUNTIF($B1340:$G1340, AH$1)</f>
        <v/>
      </c>
      <c r="AI1340">
        <f>COUNTIF($B1340:$G1340, AI$1)</f>
        <v/>
      </c>
      <c r="AJ1340">
        <f>COUNTIF($B1340:$G1340, AJ$1)</f>
        <v/>
      </c>
      <c r="AK1340">
        <f>COUNTIF($B1340:$G1340, AK$1)</f>
        <v/>
      </c>
      <c r="AL1340">
        <f>COUNTIF($B1340:$G1340, AL$1)</f>
        <v/>
      </c>
      <c r="AM1340">
        <f>COUNTIF($B1340:$G1340, AM$1)</f>
        <v/>
      </c>
      <c r="AN1340">
        <f>COUNTIF($B1340:$G1340, AN$1)</f>
        <v/>
      </c>
      <c r="AO1340">
        <f>COUNTIF($B1340:$G1340, AO$1)</f>
        <v/>
      </c>
      <c r="AP1340">
        <f>COUNTIF($B1340:$G1340, AP$1)</f>
        <v/>
      </c>
      <c r="AQ1340">
        <f>COUNTIF($B1340:$G1340, AQ$1)</f>
        <v/>
      </c>
      <c r="AR1340">
        <f>COUNTIF($B1340:$G1340, AR$1)</f>
        <v/>
      </c>
      <c r="AS1340">
        <f>COUNTIF($B1340:$G1340, AS$1)</f>
        <v/>
      </c>
      <c r="AT1340">
        <f>COUNTIF($B1340:$G1340, AT$1)</f>
        <v/>
      </c>
      <c r="AU1340">
        <f>COUNTIF($B1340:$G1340, AU$1)</f>
        <v/>
      </c>
    </row>
    <row r="1341">
      <c r="A1341" s="1" t="n">
        <v>1340</v>
      </c>
      <c r="B1341" s="1" t="n">
        <v>2</v>
      </c>
      <c r="C1341" s="1" t="n">
        <v>4</v>
      </c>
      <c r="D1341" s="1" t="n">
        <v>12</v>
      </c>
      <c r="E1341" s="1" t="n">
        <v>22</v>
      </c>
      <c r="F1341" s="1" t="n">
        <v>27</v>
      </c>
      <c r="G1341" s="1" t="n">
        <v>36</v>
      </c>
      <c r="H1341" s="1" t="n">
        <v>3</v>
      </c>
      <c r="J1341" s="1" t="n">
        <v>1340</v>
      </c>
      <c r="K1341">
        <f>COUNTIF($B1341:$G1341, K$1)</f>
        <v/>
      </c>
      <c r="L1341">
        <f>COUNTIF($B1341:$G1341, L$1)</f>
        <v/>
      </c>
      <c r="M1341">
        <f>COUNTIF($B1341:$G1341, M$1)</f>
        <v/>
      </c>
      <c r="N1341">
        <f>COUNTIF($B1341:$G1341, N$1)</f>
        <v/>
      </c>
      <c r="O1341">
        <f>COUNTIF($B1341:$G1341, O$1)</f>
        <v/>
      </c>
      <c r="P1341">
        <f>COUNTIF($B1341:$G1341, P$1)</f>
        <v/>
      </c>
      <c r="Q1341">
        <f>COUNTIF($B1341:$G1341, Q$1)</f>
        <v/>
      </c>
      <c r="R1341">
        <f>COUNTIF($B1341:$G1341, R$1)</f>
        <v/>
      </c>
      <c r="S1341">
        <f>COUNTIF($B1341:$G1341, S$1)</f>
        <v/>
      </c>
      <c r="T1341">
        <f>COUNTIF($B1341:$G1341, T$1)</f>
        <v/>
      </c>
      <c r="U1341">
        <f>COUNTIF($B1341:$G1341, U$1)</f>
        <v/>
      </c>
      <c r="V1341">
        <f>COUNTIF($B1341:$G1341, V$1)</f>
        <v/>
      </c>
      <c r="W1341">
        <f>COUNTIF($B1341:$G1341, W$1)</f>
        <v/>
      </c>
      <c r="X1341">
        <f>COUNTIF($B1341:$G1341, X$1)</f>
        <v/>
      </c>
      <c r="Y1341">
        <f>COUNTIF($B1341:$G1341, Y$1)</f>
        <v/>
      </c>
      <c r="Z1341">
        <f>COUNTIF($B1341:$G1341, Z$1)</f>
        <v/>
      </c>
      <c r="AA1341">
        <f>COUNTIF($B1341:$G1341, AA$1)</f>
        <v/>
      </c>
      <c r="AB1341">
        <f>COUNTIF($B1341:$G1341, AB$1)</f>
        <v/>
      </c>
      <c r="AC1341">
        <f>COUNTIF($B1341:$G1341, AC$1)</f>
        <v/>
      </c>
      <c r="AD1341">
        <f>COUNTIF($B1341:$G1341, AD$1)</f>
        <v/>
      </c>
      <c r="AE1341">
        <f>COUNTIF($B1341:$G1341, AE$1)</f>
        <v/>
      </c>
      <c r="AF1341">
        <f>COUNTIF($B1341:$G1341, AF$1)</f>
        <v/>
      </c>
      <c r="AG1341">
        <f>COUNTIF($B1341:$G1341, AG$1)</f>
        <v/>
      </c>
      <c r="AH1341">
        <f>COUNTIF($B1341:$G1341, AH$1)</f>
        <v/>
      </c>
      <c r="AI1341">
        <f>COUNTIF($B1341:$G1341, AI$1)</f>
        <v/>
      </c>
      <c r="AJ1341">
        <f>COUNTIF($B1341:$G1341, AJ$1)</f>
        <v/>
      </c>
      <c r="AK1341">
        <f>COUNTIF($B1341:$G1341, AK$1)</f>
        <v/>
      </c>
      <c r="AL1341">
        <f>COUNTIF($B1341:$G1341, AL$1)</f>
        <v/>
      </c>
      <c r="AM1341">
        <f>COUNTIF($B1341:$G1341, AM$1)</f>
        <v/>
      </c>
      <c r="AN1341">
        <f>COUNTIF($B1341:$G1341, AN$1)</f>
        <v/>
      </c>
      <c r="AO1341">
        <f>COUNTIF($B1341:$G1341, AO$1)</f>
        <v/>
      </c>
      <c r="AP1341">
        <f>COUNTIF($B1341:$G1341, AP$1)</f>
        <v/>
      </c>
      <c r="AQ1341">
        <f>COUNTIF($B1341:$G1341, AQ$1)</f>
        <v/>
      </c>
      <c r="AR1341">
        <f>COUNTIF($B1341:$G1341, AR$1)</f>
        <v/>
      </c>
      <c r="AS1341">
        <f>COUNTIF($B1341:$G1341, AS$1)</f>
        <v/>
      </c>
      <c r="AT1341">
        <f>COUNTIF($B1341:$G1341, AT$1)</f>
        <v/>
      </c>
      <c r="AU1341">
        <f>COUNTIF($B1341:$G1341, AU$1)</f>
        <v/>
      </c>
    </row>
    <row r="1342">
      <c r="A1342" s="1" t="n">
        <v>1341</v>
      </c>
      <c r="B1342" s="1" t="n">
        <v>2</v>
      </c>
      <c r="C1342" s="1" t="n">
        <v>5</v>
      </c>
      <c r="D1342" s="1" t="n">
        <v>9</v>
      </c>
      <c r="E1342" s="1" t="n">
        <v>11</v>
      </c>
      <c r="F1342" s="1" t="n">
        <v>26</v>
      </c>
      <c r="G1342" s="1" t="n">
        <v>29</v>
      </c>
      <c r="H1342" s="1" t="n">
        <v>7</v>
      </c>
      <c r="J1342" s="1" t="n">
        <v>1341</v>
      </c>
      <c r="K1342">
        <f>COUNTIF($B1342:$G1342, K$1)</f>
        <v/>
      </c>
      <c r="L1342">
        <f>COUNTIF($B1342:$G1342, L$1)</f>
        <v/>
      </c>
      <c r="M1342">
        <f>COUNTIF($B1342:$G1342, M$1)</f>
        <v/>
      </c>
      <c r="N1342">
        <f>COUNTIF($B1342:$G1342, N$1)</f>
        <v/>
      </c>
      <c r="O1342">
        <f>COUNTIF($B1342:$G1342, O$1)</f>
        <v/>
      </c>
      <c r="P1342">
        <f>COUNTIF($B1342:$G1342, P$1)</f>
        <v/>
      </c>
      <c r="Q1342">
        <f>COUNTIF($B1342:$G1342, Q$1)</f>
        <v/>
      </c>
      <c r="R1342">
        <f>COUNTIF($B1342:$G1342, R$1)</f>
        <v/>
      </c>
      <c r="S1342">
        <f>COUNTIF($B1342:$G1342, S$1)</f>
        <v/>
      </c>
      <c r="T1342">
        <f>COUNTIF($B1342:$G1342, T$1)</f>
        <v/>
      </c>
      <c r="U1342">
        <f>COUNTIF($B1342:$G1342, U$1)</f>
        <v/>
      </c>
      <c r="V1342">
        <f>COUNTIF($B1342:$G1342, V$1)</f>
        <v/>
      </c>
      <c r="W1342">
        <f>COUNTIF($B1342:$G1342, W$1)</f>
        <v/>
      </c>
      <c r="X1342">
        <f>COUNTIF($B1342:$G1342, X$1)</f>
        <v/>
      </c>
      <c r="Y1342">
        <f>COUNTIF($B1342:$G1342, Y$1)</f>
        <v/>
      </c>
      <c r="Z1342">
        <f>COUNTIF($B1342:$G1342, Z$1)</f>
        <v/>
      </c>
      <c r="AA1342">
        <f>COUNTIF($B1342:$G1342, AA$1)</f>
        <v/>
      </c>
      <c r="AB1342">
        <f>COUNTIF($B1342:$G1342, AB$1)</f>
        <v/>
      </c>
      <c r="AC1342">
        <f>COUNTIF($B1342:$G1342, AC$1)</f>
        <v/>
      </c>
      <c r="AD1342">
        <f>COUNTIF($B1342:$G1342, AD$1)</f>
        <v/>
      </c>
      <c r="AE1342">
        <f>COUNTIF($B1342:$G1342, AE$1)</f>
        <v/>
      </c>
      <c r="AF1342">
        <f>COUNTIF($B1342:$G1342, AF$1)</f>
        <v/>
      </c>
      <c r="AG1342">
        <f>COUNTIF($B1342:$G1342, AG$1)</f>
        <v/>
      </c>
      <c r="AH1342">
        <f>COUNTIF($B1342:$G1342, AH$1)</f>
        <v/>
      </c>
      <c r="AI1342">
        <f>COUNTIF($B1342:$G1342, AI$1)</f>
        <v/>
      </c>
      <c r="AJ1342">
        <f>COUNTIF($B1342:$G1342, AJ$1)</f>
        <v/>
      </c>
      <c r="AK1342">
        <f>COUNTIF($B1342:$G1342, AK$1)</f>
        <v/>
      </c>
      <c r="AL1342">
        <f>COUNTIF($B1342:$G1342, AL$1)</f>
        <v/>
      </c>
      <c r="AM1342">
        <f>COUNTIF($B1342:$G1342, AM$1)</f>
        <v/>
      </c>
      <c r="AN1342">
        <f>COUNTIF($B1342:$G1342, AN$1)</f>
        <v/>
      </c>
      <c r="AO1342">
        <f>COUNTIF($B1342:$G1342, AO$1)</f>
        <v/>
      </c>
      <c r="AP1342">
        <f>COUNTIF($B1342:$G1342, AP$1)</f>
        <v/>
      </c>
      <c r="AQ1342">
        <f>COUNTIF($B1342:$G1342, AQ$1)</f>
        <v/>
      </c>
      <c r="AR1342">
        <f>COUNTIF($B1342:$G1342, AR$1)</f>
        <v/>
      </c>
      <c r="AS1342">
        <f>COUNTIF($B1342:$G1342, AS$1)</f>
        <v/>
      </c>
      <c r="AT1342">
        <f>COUNTIF($B1342:$G1342, AT$1)</f>
        <v/>
      </c>
      <c r="AU1342">
        <f>COUNTIF($B1342:$G1342, AU$1)</f>
        <v/>
      </c>
    </row>
    <row r="1343">
      <c r="A1343" s="1" t="n">
        <v>1342</v>
      </c>
      <c r="B1343" s="1" t="n">
        <v>5</v>
      </c>
      <c r="C1343" s="1" t="n">
        <v>12</v>
      </c>
      <c r="D1343" s="1" t="n">
        <v>14</v>
      </c>
      <c r="E1343" s="1" t="n">
        <v>23</v>
      </c>
      <c r="F1343" s="1" t="n">
        <v>25</v>
      </c>
      <c r="G1343" s="1" t="n">
        <v>29</v>
      </c>
      <c r="H1343" s="1" t="n">
        <v>4</v>
      </c>
      <c r="J1343" s="1" t="n">
        <v>1342</v>
      </c>
      <c r="K1343">
        <f>COUNTIF($B1343:$G1343, K$1)</f>
        <v/>
      </c>
      <c r="L1343">
        <f>COUNTIF($B1343:$G1343, L$1)</f>
        <v/>
      </c>
      <c r="M1343">
        <f>COUNTIF($B1343:$G1343, M$1)</f>
        <v/>
      </c>
      <c r="N1343">
        <f>COUNTIF($B1343:$G1343, N$1)</f>
        <v/>
      </c>
      <c r="O1343">
        <f>COUNTIF($B1343:$G1343, O$1)</f>
        <v/>
      </c>
      <c r="P1343">
        <f>COUNTIF($B1343:$G1343, P$1)</f>
        <v/>
      </c>
      <c r="Q1343">
        <f>COUNTIF($B1343:$G1343, Q$1)</f>
        <v/>
      </c>
      <c r="R1343">
        <f>COUNTIF($B1343:$G1343, R$1)</f>
        <v/>
      </c>
      <c r="S1343">
        <f>COUNTIF($B1343:$G1343, S$1)</f>
        <v/>
      </c>
      <c r="T1343">
        <f>COUNTIF($B1343:$G1343, T$1)</f>
        <v/>
      </c>
      <c r="U1343">
        <f>COUNTIF($B1343:$G1343, U$1)</f>
        <v/>
      </c>
      <c r="V1343">
        <f>COUNTIF($B1343:$G1343, V$1)</f>
        <v/>
      </c>
      <c r="W1343">
        <f>COUNTIF($B1343:$G1343, W$1)</f>
        <v/>
      </c>
      <c r="X1343">
        <f>COUNTIF($B1343:$G1343, X$1)</f>
        <v/>
      </c>
      <c r="Y1343">
        <f>COUNTIF($B1343:$G1343, Y$1)</f>
        <v/>
      </c>
      <c r="Z1343">
        <f>COUNTIF($B1343:$G1343, Z$1)</f>
        <v/>
      </c>
      <c r="AA1343">
        <f>COUNTIF($B1343:$G1343, AA$1)</f>
        <v/>
      </c>
      <c r="AB1343">
        <f>COUNTIF($B1343:$G1343, AB$1)</f>
        <v/>
      </c>
      <c r="AC1343">
        <f>COUNTIF($B1343:$G1343, AC$1)</f>
        <v/>
      </c>
      <c r="AD1343">
        <f>COUNTIF($B1343:$G1343, AD$1)</f>
        <v/>
      </c>
      <c r="AE1343">
        <f>COUNTIF($B1343:$G1343, AE$1)</f>
        <v/>
      </c>
      <c r="AF1343">
        <f>COUNTIF($B1343:$G1343, AF$1)</f>
        <v/>
      </c>
      <c r="AG1343">
        <f>COUNTIF($B1343:$G1343, AG$1)</f>
        <v/>
      </c>
      <c r="AH1343">
        <f>COUNTIF($B1343:$G1343, AH$1)</f>
        <v/>
      </c>
      <c r="AI1343">
        <f>COUNTIF($B1343:$G1343, AI$1)</f>
        <v/>
      </c>
      <c r="AJ1343">
        <f>COUNTIF($B1343:$G1343, AJ$1)</f>
        <v/>
      </c>
      <c r="AK1343">
        <f>COUNTIF($B1343:$G1343, AK$1)</f>
        <v/>
      </c>
      <c r="AL1343">
        <f>COUNTIF($B1343:$G1343, AL$1)</f>
        <v/>
      </c>
      <c r="AM1343">
        <f>COUNTIF($B1343:$G1343, AM$1)</f>
        <v/>
      </c>
      <c r="AN1343">
        <f>COUNTIF($B1343:$G1343, AN$1)</f>
        <v/>
      </c>
      <c r="AO1343">
        <f>COUNTIF($B1343:$G1343, AO$1)</f>
        <v/>
      </c>
      <c r="AP1343">
        <f>COUNTIF($B1343:$G1343, AP$1)</f>
        <v/>
      </c>
      <c r="AQ1343">
        <f>COUNTIF($B1343:$G1343, AQ$1)</f>
        <v/>
      </c>
      <c r="AR1343">
        <f>COUNTIF($B1343:$G1343, AR$1)</f>
        <v/>
      </c>
      <c r="AS1343">
        <f>COUNTIF($B1343:$G1343, AS$1)</f>
        <v/>
      </c>
      <c r="AT1343">
        <f>COUNTIF($B1343:$G1343, AT$1)</f>
        <v/>
      </c>
      <c r="AU1343">
        <f>COUNTIF($B1343:$G1343, AU$1)</f>
        <v/>
      </c>
    </row>
    <row r="1344">
      <c r="A1344" s="1" t="n">
        <v>1343</v>
      </c>
      <c r="B1344" s="1" t="n">
        <v>4</v>
      </c>
      <c r="C1344" s="1" t="n">
        <v>10</v>
      </c>
      <c r="D1344" s="1" t="n">
        <v>11</v>
      </c>
      <c r="E1344" s="1" t="n">
        <v>26</v>
      </c>
      <c r="F1344" s="1" t="n">
        <v>29</v>
      </c>
      <c r="G1344" s="1" t="n">
        <v>37</v>
      </c>
      <c r="H1344" s="1" t="n">
        <v>2</v>
      </c>
      <c r="J1344" s="1" t="n">
        <v>1343</v>
      </c>
      <c r="K1344">
        <f>COUNTIF($B1344:$G1344, K$1)</f>
        <v/>
      </c>
      <c r="L1344">
        <f>COUNTIF($B1344:$G1344, L$1)</f>
        <v/>
      </c>
      <c r="M1344">
        <f>COUNTIF($B1344:$G1344, M$1)</f>
        <v/>
      </c>
      <c r="N1344">
        <f>COUNTIF($B1344:$G1344, N$1)</f>
        <v/>
      </c>
      <c r="O1344">
        <f>COUNTIF($B1344:$G1344, O$1)</f>
        <v/>
      </c>
      <c r="P1344">
        <f>COUNTIF($B1344:$G1344, P$1)</f>
        <v/>
      </c>
      <c r="Q1344">
        <f>COUNTIF($B1344:$G1344, Q$1)</f>
        <v/>
      </c>
      <c r="R1344">
        <f>COUNTIF($B1344:$G1344, R$1)</f>
        <v/>
      </c>
      <c r="S1344">
        <f>COUNTIF($B1344:$G1344, S$1)</f>
        <v/>
      </c>
      <c r="T1344">
        <f>COUNTIF($B1344:$G1344, T$1)</f>
        <v/>
      </c>
      <c r="U1344">
        <f>COUNTIF($B1344:$G1344, U$1)</f>
        <v/>
      </c>
      <c r="V1344">
        <f>COUNTIF($B1344:$G1344, V$1)</f>
        <v/>
      </c>
      <c r="W1344">
        <f>COUNTIF($B1344:$G1344, W$1)</f>
        <v/>
      </c>
      <c r="X1344">
        <f>COUNTIF($B1344:$G1344, X$1)</f>
        <v/>
      </c>
      <c r="Y1344">
        <f>COUNTIF($B1344:$G1344, Y$1)</f>
        <v/>
      </c>
      <c r="Z1344">
        <f>COUNTIF($B1344:$G1344, Z$1)</f>
        <v/>
      </c>
      <c r="AA1344">
        <f>COUNTIF($B1344:$G1344, AA$1)</f>
        <v/>
      </c>
      <c r="AB1344">
        <f>COUNTIF($B1344:$G1344, AB$1)</f>
        <v/>
      </c>
      <c r="AC1344">
        <f>COUNTIF($B1344:$G1344, AC$1)</f>
        <v/>
      </c>
      <c r="AD1344">
        <f>COUNTIF($B1344:$G1344, AD$1)</f>
        <v/>
      </c>
      <c r="AE1344">
        <f>COUNTIF($B1344:$G1344, AE$1)</f>
        <v/>
      </c>
      <c r="AF1344">
        <f>COUNTIF($B1344:$G1344, AF$1)</f>
        <v/>
      </c>
      <c r="AG1344">
        <f>COUNTIF($B1344:$G1344, AG$1)</f>
        <v/>
      </c>
      <c r="AH1344">
        <f>COUNTIF($B1344:$G1344, AH$1)</f>
        <v/>
      </c>
      <c r="AI1344">
        <f>COUNTIF($B1344:$G1344, AI$1)</f>
        <v/>
      </c>
      <c r="AJ1344">
        <f>COUNTIF($B1344:$G1344, AJ$1)</f>
        <v/>
      </c>
      <c r="AK1344">
        <f>COUNTIF($B1344:$G1344, AK$1)</f>
        <v/>
      </c>
      <c r="AL1344">
        <f>COUNTIF($B1344:$G1344, AL$1)</f>
        <v/>
      </c>
      <c r="AM1344">
        <f>COUNTIF($B1344:$G1344, AM$1)</f>
        <v/>
      </c>
      <c r="AN1344">
        <f>COUNTIF($B1344:$G1344, AN$1)</f>
        <v/>
      </c>
      <c r="AO1344">
        <f>COUNTIF($B1344:$G1344, AO$1)</f>
        <v/>
      </c>
      <c r="AP1344">
        <f>COUNTIF($B1344:$G1344, AP$1)</f>
        <v/>
      </c>
      <c r="AQ1344">
        <f>COUNTIF($B1344:$G1344, AQ$1)</f>
        <v/>
      </c>
      <c r="AR1344">
        <f>COUNTIF($B1344:$G1344, AR$1)</f>
        <v/>
      </c>
      <c r="AS1344">
        <f>COUNTIF($B1344:$G1344, AS$1)</f>
        <v/>
      </c>
      <c r="AT1344">
        <f>COUNTIF($B1344:$G1344, AT$1)</f>
        <v/>
      </c>
      <c r="AU1344">
        <f>COUNTIF($B1344:$G1344, AU$1)</f>
        <v/>
      </c>
    </row>
    <row r="1345">
      <c r="A1345" s="1" t="n">
        <v>1344</v>
      </c>
      <c r="B1345" s="1" t="n">
        <v>1</v>
      </c>
      <c r="C1345" s="1" t="n">
        <v>8</v>
      </c>
      <c r="D1345" s="1" t="n">
        <v>11</v>
      </c>
      <c r="E1345" s="1" t="n">
        <v>25</v>
      </c>
      <c r="F1345" s="1" t="n">
        <v>31</v>
      </c>
      <c r="G1345" s="1" t="n">
        <v>33</v>
      </c>
      <c r="H1345" s="1" t="n">
        <v>7</v>
      </c>
      <c r="J1345" s="1" t="n">
        <v>1344</v>
      </c>
      <c r="K1345">
        <f>COUNTIF($B1345:$G1345, K$1)</f>
        <v/>
      </c>
      <c r="L1345">
        <f>COUNTIF($B1345:$G1345, L$1)</f>
        <v/>
      </c>
      <c r="M1345">
        <f>COUNTIF($B1345:$G1345, M$1)</f>
        <v/>
      </c>
      <c r="N1345">
        <f>COUNTIF($B1345:$G1345, N$1)</f>
        <v/>
      </c>
      <c r="O1345">
        <f>COUNTIF($B1345:$G1345, O$1)</f>
        <v/>
      </c>
      <c r="P1345">
        <f>COUNTIF($B1345:$G1345, P$1)</f>
        <v/>
      </c>
      <c r="Q1345">
        <f>COUNTIF($B1345:$G1345, Q$1)</f>
        <v/>
      </c>
      <c r="R1345">
        <f>COUNTIF($B1345:$G1345, R$1)</f>
        <v/>
      </c>
      <c r="S1345">
        <f>COUNTIF($B1345:$G1345, S$1)</f>
        <v/>
      </c>
      <c r="T1345">
        <f>COUNTIF($B1345:$G1345, T$1)</f>
        <v/>
      </c>
      <c r="U1345">
        <f>COUNTIF($B1345:$G1345, U$1)</f>
        <v/>
      </c>
      <c r="V1345">
        <f>COUNTIF($B1345:$G1345, V$1)</f>
        <v/>
      </c>
      <c r="W1345">
        <f>COUNTIF($B1345:$G1345, W$1)</f>
        <v/>
      </c>
      <c r="X1345">
        <f>COUNTIF($B1345:$G1345, X$1)</f>
        <v/>
      </c>
      <c r="Y1345">
        <f>COUNTIF($B1345:$G1345, Y$1)</f>
        <v/>
      </c>
      <c r="Z1345">
        <f>COUNTIF($B1345:$G1345, Z$1)</f>
        <v/>
      </c>
      <c r="AA1345">
        <f>COUNTIF($B1345:$G1345, AA$1)</f>
        <v/>
      </c>
      <c r="AB1345">
        <f>COUNTIF($B1345:$G1345, AB$1)</f>
        <v/>
      </c>
      <c r="AC1345">
        <f>COUNTIF($B1345:$G1345, AC$1)</f>
        <v/>
      </c>
      <c r="AD1345">
        <f>COUNTIF($B1345:$G1345, AD$1)</f>
        <v/>
      </c>
      <c r="AE1345">
        <f>COUNTIF($B1345:$G1345, AE$1)</f>
        <v/>
      </c>
      <c r="AF1345">
        <f>COUNTIF($B1345:$G1345, AF$1)</f>
        <v/>
      </c>
      <c r="AG1345">
        <f>COUNTIF($B1345:$G1345, AG$1)</f>
        <v/>
      </c>
      <c r="AH1345">
        <f>COUNTIF($B1345:$G1345, AH$1)</f>
        <v/>
      </c>
      <c r="AI1345">
        <f>COUNTIF($B1345:$G1345, AI$1)</f>
        <v/>
      </c>
      <c r="AJ1345">
        <f>COUNTIF($B1345:$G1345, AJ$1)</f>
        <v/>
      </c>
      <c r="AK1345">
        <f>COUNTIF($B1345:$G1345, AK$1)</f>
        <v/>
      </c>
      <c r="AL1345">
        <f>COUNTIF($B1345:$G1345, AL$1)</f>
        <v/>
      </c>
      <c r="AM1345">
        <f>COUNTIF($B1345:$G1345, AM$1)</f>
        <v/>
      </c>
      <c r="AN1345">
        <f>COUNTIF($B1345:$G1345, AN$1)</f>
        <v/>
      </c>
      <c r="AO1345">
        <f>COUNTIF($B1345:$G1345, AO$1)</f>
        <v/>
      </c>
      <c r="AP1345">
        <f>COUNTIF($B1345:$G1345, AP$1)</f>
        <v/>
      </c>
      <c r="AQ1345">
        <f>COUNTIF($B1345:$G1345, AQ$1)</f>
        <v/>
      </c>
      <c r="AR1345">
        <f>COUNTIF($B1345:$G1345, AR$1)</f>
        <v/>
      </c>
      <c r="AS1345">
        <f>COUNTIF($B1345:$G1345, AS$1)</f>
        <v/>
      </c>
      <c r="AT1345">
        <f>COUNTIF($B1345:$G1345, AT$1)</f>
        <v/>
      </c>
      <c r="AU1345">
        <f>COUNTIF($B1345:$G1345, AU$1)</f>
        <v/>
      </c>
    </row>
    <row r="1346">
      <c r="A1346" s="1" t="n">
        <v>1345</v>
      </c>
      <c r="B1346" s="1" t="n">
        <v>4</v>
      </c>
      <c r="C1346" s="1" t="n">
        <v>10</v>
      </c>
      <c r="D1346" s="1" t="n">
        <v>14</v>
      </c>
      <c r="E1346" s="1" t="n">
        <v>29</v>
      </c>
      <c r="F1346" s="1" t="n">
        <v>33</v>
      </c>
      <c r="G1346" s="1" t="n">
        <v>35</v>
      </c>
      <c r="H1346" s="1" t="n">
        <v>2</v>
      </c>
      <c r="J1346" s="1" t="n">
        <v>1345</v>
      </c>
      <c r="K1346">
        <f>COUNTIF($B1346:$G1346, K$1)</f>
        <v/>
      </c>
      <c r="L1346">
        <f>COUNTIF($B1346:$G1346, L$1)</f>
        <v/>
      </c>
      <c r="M1346">
        <f>COUNTIF($B1346:$G1346, M$1)</f>
        <v/>
      </c>
      <c r="N1346">
        <f>COUNTIF($B1346:$G1346, N$1)</f>
        <v/>
      </c>
      <c r="O1346">
        <f>COUNTIF($B1346:$G1346, O$1)</f>
        <v/>
      </c>
      <c r="P1346">
        <f>COUNTIF($B1346:$G1346, P$1)</f>
        <v/>
      </c>
      <c r="Q1346">
        <f>COUNTIF($B1346:$G1346, Q$1)</f>
        <v/>
      </c>
      <c r="R1346">
        <f>COUNTIF($B1346:$G1346, R$1)</f>
        <v/>
      </c>
      <c r="S1346">
        <f>COUNTIF($B1346:$G1346, S$1)</f>
        <v/>
      </c>
      <c r="T1346">
        <f>COUNTIF($B1346:$G1346, T$1)</f>
        <v/>
      </c>
      <c r="U1346">
        <f>COUNTIF($B1346:$G1346, U$1)</f>
        <v/>
      </c>
      <c r="V1346">
        <f>COUNTIF($B1346:$G1346, V$1)</f>
        <v/>
      </c>
      <c r="W1346">
        <f>COUNTIF($B1346:$G1346, W$1)</f>
        <v/>
      </c>
      <c r="X1346">
        <f>COUNTIF($B1346:$G1346, X$1)</f>
        <v/>
      </c>
      <c r="Y1346">
        <f>COUNTIF($B1346:$G1346, Y$1)</f>
        <v/>
      </c>
      <c r="Z1346">
        <f>COUNTIF($B1346:$G1346, Z$1)</f>
        <v/>
      </c>
      <c r="AA1346">
        <f>COUNTIF($B1346:$G1346, AA$1)</f>
        <v/>
      </c>
      <c r="AB1346">
        <f>COUNTIF($B1346:$G1346, AB$1)</f>
        <v/>
      </c>
      <c r="AC1346">
        <f>COUNTIF($B1346:$G1346, AC$1)</f>
        <v/>
      </c>
      <c r="AD1346">
        <f>COUNTIF($B1346:$G1346, AD$1)</f>
        <v/>
      </c>
      <c r="AE1346">
        <f>COUNTIF($B1346:$G1346, AE$1)</f>
        <v/>
      </c>
      <c r="AF1346">
        <f>COUNTIF($B1346:$G1346, AF$1)</f>
        <v/>
      </c>
      <c r="AG1346">
        <f>COUNTIF($B1346:$G1346, AG$1)</f>
        <v/>
      </c>
      <c r="AH1346">
        <f>COUNTIF($B1346:$G1346, AH$1)</f>
        <v/>
      </c>
      <c r="AI1346">
        <f>COUNTIF($B1346:$G1346, AI$1)</f>
        <v/>
      </c>
      <c r="AJ1346">
        <f>COUNTIF($B1346:$G1346, AJ$1)</f>
        <v/>
      </c>
      <c r="AK1346">
        <f>COUNTIF($B1346:$G1346, AK$1)</f>
        <v/>
      </c>
      <c r="AL1346">
        <f>COUNTIF($B1346:$G1346, AL$1)</f>
        <v/>
      </c>
      <c r="AM1346">
        <f>COUNTIF($B1346:$G1346, AM$1)</f>
        <v/>
      </c>
      <c r="AN1346">
        <f>COUNTIF($B1346:$G1346, AN$1)</f>
        <v/>
      </c>
      <c r="AO1346">
        <f>COUNTIF($B1346:$G1346, AO$1)</f>
        <v/>
      </c>
      <c r="AP1346">
        <f>COUNTIF($B1346:$G1346, AP$1)</f>
        <v/>
      </c>
      <c r="AQ1346">
        <f>COUNTIF($B1346:$G1346, AQ$1)</f>
        <v/>
      </c>
      <c r="AR1346">
        <f>COUNTIF($B1346:$G1346, AR$1)</f>
        <v/>
      </c>
      <c r="AS1346">
        <f>COUNTIF($B1346:$G1346, AS$1)</f>
        <v/>
      </c>
      <c r="AT1346">
        <f>COUNTIF($B1346:$G1346, AT$1)</f>
        <v/>
      </c>
      <c r="AU1346">
        <f>COUNTIF($B1346:$G1346, AU$1)</f>
        <v/>
      </c>
    </row>
    <row r="1347">
      <c r="A1347" s="1" t="n">
        <v>1346</v>
      </c>
      <c r="B1347" s="1" t="n">
        <v>2</v>
      </c>
      <c r="C1347" s="1" t="n">
        <v>3</v>
      </c>
      <c r="D1347" s="1" t="n">
        <v>9</v>
      </c>
      <c r="E1347" s="1" t="n">
        <v>10</v>
      </c>
      <c r="F1347" s="1" t="n">
        <v>16</v>
      </c>
      <c r="G1347" s="1" t="n">
        <v>20</v>
      </c>
      <c r="H1347" s="1" t="n">
        <v>6</v>
      </c>
      <c r="J1347" s="1" t="n">
        <v>1346</v>
      </c>
      <c r="K1347">
        <f>COUNTIF($B1347:$G1347, K$1)</f>
        <v/>
      </c>
      <c r="L1347">
        <f>COUNTIF($B1347:$G1347, L$1)</f>
        <v/>
      </c>
      <c r="M1347">
        <f>COUNTIF($B1347:$G1347, M$1)</f>
        <v/>
      </c>
      <c r="N1347">
        <f>COUNTIF($B1347:$G1347, N$1)</f>
        <v/>
      </c>
      <c r="O1347">
        <f>COUNTIF($B1347:$G1347, O$1)</f>
        <v/>
      </c>
      <c r="P1347">
        <f>COUNTIF($B1347:$G1347, P$1)</f>
        <v/>
      </c>
      <c r="Q1347">
        <f>COUNTIF($B1347:$G1347, Q$1)</f>
        <v/>
      </c>
      <c r="R1347">
        <f>COUNTIF($B1347:$G1347, R$1)</f>
        <v/>
      </c>
      <c r="S1347">
        <f>COUNTIF($B1347:$G1347, S$1)</f>
        <v/>
      </c>
      <c r="T1347">
        <f>COUNTIF($B1347:$G1347, T$1)</f>
        <v/>
      </c>
      <c r="U1347">
        <f>COUNTIF($B1347:$G1347, U$1)</f>
        <v/>
      </c>
      <c r="V1347">
        <f>COUNTIF($B1347:$G1347, V$1)</f>
        <v/>
      </c>
      <c r="W1347">
        <f>COUNTIF($B1347:$G1347, W$1)</f>
        <v/>
      </c>
      <c r="X1347">
        <f>COUNTIF($B1347:$G1347, X$1)</f>
        <v/>
      </c>
      <c r="Y1347">
        <f>COUNTIF($B1347:$G1347, Y$1)</f>
        <v/>
      </c>
      <c r="Z1347">
        <f>COUNTIF($B1347:$G1347, Z$1)</f>
        <v/>
      </c>
      <c r="AA1347">
        <f>COUNTIF($B1347:$G1347, AA$1)</f>
        <v/>
      </c>
      <c r="AB1347">
        <f>COUNTIF($B1347:$G1347, AB$1)</f>
        <v/>
      </c>
      <c r="AC1347">
        <f>COUNTIF($B1347:$G1347, AC$1)</f>
        <v/>
      </c>
      <c r="AD1347">
        <f>COUNTIF($B1347:$G1347, AD$1)</f>
        <v/>
      </c>
      <c r="AE1347">
        <f>COUNTIF($B1347:$G1347, AE$1)</f>
        <v/>
      </c>
      <c r="AF1347">
        <f>COUNTIF($B1347:$G1347, AF$1)</f>
        <v/>
      </c>
      <c r="AG1347">
        <f>COUNTIF($B1347:$G1347, AG$1)</f>
        <v/>
      </c>
      <c r="AH1347">
        <f>COUNTIF($B1347:$G1347, AH$1)</f>
        <v/>
      </c>
      <c r="AI1347">
        <f>COUNTIF($B1347:$G1347, AI$1)</f>
        <v/>
      </c>
      <c r="AJ1347">
        <f>COUNTIF($B1347:$G1347, AJ$1)</f>
        <v/>
      </c>
      <c r="AK1347">
        <f>COUNTIF($B1347:$G1347, AK$1)</f>
        <v/>
      </c>
      <c r="AL1347">
        <f>COUNTIF($B1347:$G1347, AL$1)</f>
        <v/>
      </c>
      <c r="AM1347">
        <f>COUNTIF($B1347:$G1347, AM$1)</f>
        <v/>
      </c>
      <c r="AN1347">
        <f>COUNTIF($B1347:$G1347, AN$1)</f>
        <v/>
      </c>
      <c r="AO1347">
        <f>COUNTIF($B1347:$G1347, AO$1)</f>
        <v/>
      </c>
      <c r="AP1347">
        <f>COUNTIF($B1347:$G1347, AP$1)</f>
        <v/>
      </c>
      <c r="AQ1347">
        <f>COUNTIF($B1347:$G1347, AQ$1)</f>
        <v/>
      </c>
      <c r="AR1347">
        <f>COUNTIF($B1347:$G1347, AR$1)</f>
        <v/>
      </c>
      <c r="AS1347">
        <f>COUNTIF($B1347:$G1347, AS$1)</f>
        <v/>
      </c>
      <c r="AT1347">
        <f>COUNTIF($B1347:$G1347, AT$1)</f>
        <v/>
      </c>
      <c r="AU1347">
        <f>COUNTIF($B1347:$G1347, AU$1)</f>
        <v/>
      </c>
    </row>
    <row r="1348">
      <c r="A1348" s="1" t="n">
        <v>1347</v>
      </c>
      <c r="B1348" s="1" t="n">
        <v>7</v>
      </c>
      <c r="C1348" s="1" t="n">
        <v>12</v>
      </c>
      <c r="D1348" s="1" t="n">
        <v>16</v>
      </c>
      <c r="E1348" s="1" t="n">
        <v>26</v>
      </c>
      <c r="F1348" s="1" t="n">
        <v>28</v>
      </c>
      <c r="G1348" s="1" t="n">
        <v>30</v>
      </c>
      <c r="H1348" s="1" t="n">
        <v>5</v>
      </c>
      <c r="J1348" s="1" t="n">
        <v>1347</v>
      </c>
      <c r="K1348">
        <f>COUNTIF($B1348:$G1348, K$1)</f>
        <v/>
      </c>
      <c r="L1348">
        <f>COUNTIF($B1348:$G1348, L$1)</f>
        <v/>
      </c>
      <c r="M1348">
        <f>COUNTIF($B1348:$G1348, M$1)</f>
        <v/>
      </c>
      <c r="N1348">
        <f>COUNTIF($B1348:$G1348, N$1)</f>
        <v/>
      </c>
      <c r="O1348">
        <f>COUNTIF($B1348:$G1348, O$1)</f>
        <v/>
      </c>
      <c r="P1348">
        <f>COUNTIF($B1348:$G1348, P$1)</f>
        <v/>
      </c>
      <c r="Q1348">
        <f>COUNTIF($B1348:$G1348, Q$1)</f>
        <v/>
      </c>
      <c r="R1348">
        <f>COUNTIF($B1348:$G1348, R$1)</f>
        <v/>
      </c>
      <c r="S1348">
        <f>COUNTIF($B1348:$G1348, S$1)</f>
        <v/>
      </c>
      <c r="T1348">
        <f>COUNTIF($B1348:$G1348, T$1)</f>
        <v/>
      </c>
      <c r="U1348">
        <f>COUNTIF($B1348:$G1348, U$1)</f>
        <v/>
      </c>
      <c r="V1348">
        <f>COUNTIF($B1348:$G1348, V$1)</f>
        <v/>
      </c>
      <c r="W1348">
        <f>COUNTIF($B1348:$G1348, W$1)</f>
        <v/>
      </c>
      <c r="X1348">
        <f>COUNTIF($B1348:$G1348, X$1)</f>
        <v/>
      </c>
      <c r="Y1348">
        <f>COUNTIF($B1348:$G1348, Y$1)</f>
        <v/>
      </c>
      <c r="Z1348">
        <f>COUNTIF($B1348:$G1348, Z$1)</f>
        <v/>
      </c>
      <c r="AA1348">
        <f>COUNTIF($B1348:$G1348, AA$1)</f>
        <v/>
      </c>
      <c r="AB1348">
        <f>COUNTIF($B1348:$G1348, AB$1)</f>
        <v/>
      </c>
      <c r="AC1348">
        <f>COUNTIF($B1348:$G1348, AC$1)</f>
        <v/>
      </c>
      <c r="AD1348">
        <f>COUNTIF($B1348:$G1348, AD$1)</f>
        <v/>
      </c>
      <c r="AE1348">
        <f>COUNTIF($B1348:$G1348, AE$1)</f>
        <v/>
      </c>
      <c r="AF1348">
        <f>COUNTIF($B1348:$G1348, AF$1)</f>
        <v/>
      </c>
      <c r="AG1348">
        <f>COUNTIF($B1348:$G1348, AG$1)</f>
        <v/>
      </c>
      <c r="AH1348">
        <f>COUNTIF($B1348:$G1348, AH$1)</f>
        <v/>
      </c>
      <c r="AI1348">
        <f>COUNTIF($B1348:$G1348, AI$1)</f>
        <v/>
      </c>
      <c r="AJ1348">
        <f>COUNTIF($B1348:$G1348, AJ$1)</f>
        <v/>
      </c>
      <c r="AK1348">
        <f>COUNTIF($B1348:$G1348, AK$1)</f>
        <v/>
      </c>
      <c r="AL1348">
        <f>COUNTIF($B1348:$G1348, AL$1)</f>
        <v/>
      </c>
      <c r="AM1348">
        <f>COUNTIF($B1348:$G1348, AM$1)</f>
        <v/>
      </c>
      <c r="AN1348">
        <f>COUNTIF($B1348:$G1348, AN$1)</f>
        <v/>
      </c>
      <c r="AO1348">
        <f>COUNTIF($B1348:$G1348, AO$1)</f>
        <v/>
      </c>
      <c r="AP1348">
        <f>COUNTIF($B1348:$G1348, AP$1)</f>
        <v/>
      </c>
      <c r="AQ1348">
        <f>COUNTIF($B1348:$G1348, AQ$1)</f>
        <v/>
      </c>
      <c r="AR1348">
        <f>COUNTIF($B1348:$G1348, AR$1)</f>
        <v/>
      </c>
      <c r="AS1348">
        <f>COUNTIF($B1348:$G1348, AS$1)</f>
        <v/>
      </c>
      <c r="AT1348">
        <f>COUNTIF($B1348:$G1348, AT$1)</f>
        <v/>
      </c>
      <c r="AU1348">
        <f>COUNTIF($B1348:$G1348, AU$1)</f>
        <v/>
      </c>
    </row>
    <row r="1349">
      <c r="A1349" s="1" t="n">
        <v>1348</v>
      </c>
      <c r="B1349" s="1" t="n">
        <v>2</v>
      </c>
      <c r="C1349" s="1" t="n">
        <v>3</v>
      </c>
      <c r="D1349" s="1" t="n">
        <v>14</v>
      </c>
      <c r="E1349" s="1" t="n">
        <v>31</v>
      </c>
      <c r="F1349" s="1" t="n">
        <v>35</v>
      </c>
      <c r="G1349" s="1" t="n">
        <v>37</v>
      </c>
      <c r="H1349" s="1" t="n">
        <v>4</v>
      </c>
      <c r="J1349" s="1" t="n">
        <v>1348</v>
      </c>
      <c r="K1349">
        <f>COUNTIF($B1349:$G1349, K$1)</f>
        <v/>
      </c>
      <c r="L1349">
        <f>COUNTIF($B1349:$G1349, L$1)</f>
        <v/>
      </c>
      <c r="M1349">
        <f>COUNTIF($B1349:$G1349, M$1)</f>
        <v/>
      </c>
      <c r="N1349">
        <f>COUNTIF($B1349:$G1349, N$1)</f>
        <v/>
      </c>
      <c r="O1349">
        <f>COUNTIF($B1349:$G1349, O$1)</f>
        <v/>
      </c>
      <c r="P1349">
        <f>COUNTIF($B1349:$G1349, P$1)</f>
        <v/>
      </c>
      <c r="Q1349">
        <f>COUNTIF($B1349:$G1349, Q$1)</f>
        <v/>
      </c>
      <c r="R1349">
        <f>COUNTIF($B1349:$G1349, R$1)</f>
        <v/>
      </c>
      <c r="S1349">
        <f>COUNTIF($B1349:$G1349, S$1)</f>
        <v/>
      </c>
      <c r="T1349">
        <f>COUNTIF($B1349:$G1349, T$1)</f>
        <v/>
      </c>
      <c r="U1349">
        <f>COUNTIF($B1349:$G1349, U$1)</f>
        <v/>
      </c>
      <c r="V1349">
        <f>COUNTIF($B1349:$G1349, V$1)</f>
        <v/>
      </c>
      <c r="W1349">
        <f>COUNTIF($B1349:$G1349, W$1)</f>
        <v/>
      </c>
      <c r="X1349">
        <f>COUNTIF($B1349:$G1349, X$1)</f>
        <v/>
      </c>
      <c r="Y1349">
        <f>COUNTIF($B1349:$G1349, Y$1)</f>
        <v/>
      </c>
      <c r="Z1349">
        <f>COUNTIF($B1349:$G1349, Z$1)</f>
        <v/>
      </c>
      <c r="AA1349">
        <f>COUNTIF($B1349:$G1349, AA$1)</f>
        <v/>
      </c>
      <c r="AB1349">
        <f>COUNTIF($B1349:$G1349, AB$1)</f>
        <v/>
      </c>
      <c r="AC1349">
        <f>COUNTIF($B1349:$G1349, AC$1)</f>
        <v/>
      </c>
      <c r="AD1349">
        <f>COUNTIF($B1349:$G1349, AD$1)</f>
        <v/>
      </c>
      <c r="AE1349">
        <f>COUNTIF($B1349:$G1349, AE$1)</f>
        <v/>
      </c>
      <c r="AF1349">
        <f>COUNTIF($B1349:$G1349, AF$1)</f>
        <v/>
      </c>
      <c r="AG1349">
        <f>COUNTIF($B1349:$G1349, AG$1)</f>
        <v/>
      </c>
      <c r="AH1349">
        <f>COUNTIF($B1349:$G1349, AH$1)</f>
        <v/>
      </c>
      <c r="AI1349">
        <f>COUNTIF($B1349:$G1349, AI$1)</f>
        <v/>
      </c>
      <c r="AJ1349">
        <f>COUNTIF($B1349:$G1349, AJ$1)</f>
        <v/>
      </c>
      <c r="AK1349">
        <f>COUNTIF($B1349:$G1349, AK$1)</f>
        <v/>
      </c>
      <c r="AL1349">
        <f>COUNTIF($B1349:$G1349, AL$1)</f>
        <v/>
      </c>
      <c r="AM1349">
        <f>COUNTIF($B1349:$G1349, AM$1)</f>
        <v/>
      </c>
      <c r="AN1349">
        <f>COUNTIF($B1349:$G1349, AN$1)</f>
        <v/>
      </c>
      <c r="AO1349">
        <f>COUNTIF($B1349:$G1349, AO$1)</f>
        <v/>
      </c>
      <c r="AP1349">
        <f>COUNTIF($B1349:$G1349, AP$1)</f>
        <v/>
      </c>
      <c r="AQ1349">
        <f>COUNTIF($B1349:$G1349, AQ$1)</f>
        <v/>
      </c>
      <c r="AR1349">
        <f>COUNTIF($B1349:$G1349, AR$1)</f>
        <v/>
      </c>
      <c r="AS1349">
        <f>COUNTIF($B1349:$G1349, AS$1)</f>
        <v/>
      </c>
      <c r="AT1349">
        <f>COUNTIF($B1349:$G1349, AT$1)</f>
        <v/>
      </c>
      <c r="AU1349">
        <f>COUNTIF($B1349:$G1349, AU$1)</f>
        <v/>
      </c>
    </row>
    <row r="1350">
      <c r="A1350" s="1" t="n">
        <v>1349</v>
      </c>
      <c r="B1350" s="1" t="n">
        <v>11</v>
      </c>
      <c r="C1350" s="1" t="n">
        <v>13</v>
      </c>
      <c r="D1350" s="1" t="n">
        <v>16</v>
      </c>
      <c r="E1350" s="1" t="n">
        <v>20</v>
      </c>
      <c r="F1350" s="1" t="n">
        <v>29</v>
      </c>
      <c r="G1350" s="1" t="n">
        <v>37</v>
      </c>
      <c r="H1350" s="1" t="n">
        <v>3</v>
      </c>
      <c r="J1350" s="1" t="n">
        <v>1349</v>
      </c>
      <c r="K1350">
        <f>COUNTIF($B1350:$G1350, K$1)</f>
        <v/>
      </c>
      <c r="L1350">
        <f>COUNTIF($B1350:$G1350, L$1)</f>
        <v/>
      </c>
      <c r="M1350">
        <f>COUNTIF($B1350:$G1350, M$1)</f>
        <v/>
      </c>
      <c r="N1350">
        <f>COUNTIF($B1350:$G1350, N$1)</f>
        <v/>
      </c>
      <c r="O1350">
        <f>COUNTIF($B1350:$G1350, O$1)</f>
        <v/>
      </c>
      <c r="P1350">
        <f>COUNTIF($B1350:$G1350, P$1)</f>
        <v/>
      </c>
      <c r="Q1350">
        <f>COUNTIF($B1350:$G1350, Q$1)</f>
        <v/>
      </c>
      <c r="R1350">
        <f>COUNTIF($B1350:$G1350, R$1)</f>
        <v/>
      </c>
      <c r="S1350">
        <f>COUNTIF($B1350:$G1350, S$1)</f>
        <v/>
      </c>
      <c r="T1350">
        <f>COUNTIF($B1350:$G1350, T$1)</f>
        <v/>
      </c>
      <c r="U1350">
        <f>COUNTIF($B1350:$G1350, U$1)</f>
        <v/>
      </c>
      <c r="V1350">
        <f>COUNTIF($B1350:$G1350, V$1)</f>
        <v/>
      </c>
      <c r="W1350">
        <f>COUNTIF($B1350:$G1350, W$1)</f>
        <v/>
      </c>
      <c r="X1350">
        <f>COUNTIF($B1350:$G1350, X$1)</f>
        <v/>
      </c>
      <c r="Y1350">
        <f>COUNTIF($B1350:$G1350, Y$1)</f>
        <v/>
      </c>
      <c r="Z1350">
        <f>COUNTIF($B1350:$G1350, Z$1)</f>
        <v/>
      </c>
      <c r="AA1350">
        <f>COUNTIF($B1350:$G1350, AA$1)</f>
        <v/>
      </c>
      <c r="AB1350">
        <f>COUNTIF($B1350:$G1350, AB$1)</f>
        <v/>
      </c>
      <c r="AC1350">
        <f>COUNTIF($B1350:$G1350, AC$1)</f>
        <v/>
      </c>
      <c r="AD1350">
        <f>COUNTIF($B1350:$G1350, AD$1)</f>
        <v/>
      </c>
      <c r="AE1350">
        <f>COUNTIF($B1350:$G1350, AE$1)</f>
        <v/>
      </c>
      <c r="AF1350">
        <f>COUNTIF($B1350:$G1350, AF$1)</f>
        <v/>
      </c>
      <c r="AG1350">
        <f>COUNTIF($B1350:$G1350, AG$1)</f>
        <v/>
      </c>
      <c r="AH1350">
        <f>COUNTIF($B1350:$G1350, AH$1)</f>
        <v/>
      </c>
      <c r="AI1350">
        <f>COUNTIF($B1350:$G1350, AI$1)</f>
        <v/>
      </c>
      <c r="AJ1350">
        <f>COUNTIF($B1350:$G1350, AJ$1)</f>
        <v/>
      </c>
      <c r="AK1350">
        <f>COUNTIF($B1350:$G1350, AK$1)</f>
        <v/>
      </c>
      <c r="AL1350">
        <f>COUNTIF($B1350:$G1350, AL$1)</f>
        <v/>
      </c>
      <c r="AM1350">
        <f>COUNTIF($B1350:$G1350, AM$1)</f>
        <v/>
      </c>
      <c r="AN1350">
        <f>COUNTIF($B1350:$G1350, AN$1)</f>
        <v/>
      </c>
      <c r="AO1350">
        <f>COUNTIF($B1350:$G1350, AO$1)</f>
        <v/>
      </c>
      <c r="AP1350">
        <f>COUNTIF($B1350:$G1350, AP$1)</f>
        <v/>
      </c>
      <c r="AQ1350">
        <f>COUNTIF($B1350:$G1350, AQ$1)</f>
        <v/>
      </c>
      <c r="AR1350">
        <f>COUNTIF($B1350:$G1350, AR$1)</f>
        <v/>
      </c>
      <c r="AS1350">
        <f>COUNTIF($B1350:$G1350, AS$1)</f>
        <v/>
      </c>
      <c r="AT1350">
        <f>COUNTIF($B1350:$G1350, AT$1)</f>
        <v/>
      </c>
      <c r="AU1350">
        <f>COUNTIF($B1350:$G1350, AU$1)</f>
        <v/>
      </c>
    </row>
    <row r="1351">
      <c r="A1351" s="1" t="n">
        <v>1350</v>
      </c>
      <c r="B1351" s="1" t="n">
        <v>2</v>
      </c>
      <c r="C1351" s="1" t="n">
        <v>7</v>
      </c>
      <c r="D1351" s="1" t="n">
        <v>8</v>
      </c>
      <c r="E1351" s="1" t="n">
        <v>9</v>
      </c>
      <c r="F1351" s="1" t="n">
        <v>10</v>
      </c>
      <c r="G1351" s="1" t="n">
        <v>25</v>
      </c>
      <c r="H1351" s="1" t="n">
        <v>6</v>
      </c>
      <c r="J1351" s="1" t="n">
        <v>1350</v>
      </c>
      <c r="K1351">
        <f>COUNTIF($B1351:$G1351, K$1)</f>
        <v/>
      </c>
      <c r="L1351">
        <f>COUNTIF($B1351:$G1351, L$1)</f>
        <v/>
      </c>
      <c r="M1351">
        <f>COUNTIF($B1351:$G1351, M$1)</f>
        <v/>
      </c>
      <c r="N1351">
        <f>COUNTIF($B1351:$G1351, N$1)</f>
        <v/>
      </c>
      <c r="O1351">
        <f>COUNTIF($B1351:$G1351, O$1)</f>
        <v/>
      </c>
      <c r="P1351">
        <f>COUNTIF($B1351:$G1351, P$1)</f>
        <v/>
      </c>
      <c r="Q1351">
        <f>COUNTIF($B1351:$G1351, Q$1)</f>
        <v/>
      </c>
      <c r="R1351">
        <f>COUNTIF($B1351:$G1351, R$1)</f>
        <v/>
      </c>
      <c r="S1351">
        <f>COUNTIF($B1351:$G1351, S$1)</f>
        <v/>
      </c>
      <c r="T1351">
        <f>COUNTIF($B1351:$G1351, T$1)</f>
        <v/>
      </c>
      <c r="U1351">
        <f>COUNTIF($B1351:$G1351, U$1)</f>
        <v/>
      </c>
      <c r="V1351">
        <f>COUNTIF($B1351:$G1351, V$1)</f>
        <v/>
      </c>
      <c r="W1351">
        <f>COUNTIF($B1351:$G1351, W$1)</f>
        <v/>
      </c>
      <c r="X1351">
        <f>COUNTIF($B1351:$G1351, X$1)</f>
        <v/>
      </c>
      <c r="Y1351">
        <f>COUNTIF($B1351:$G1351, Y$1)</f>
        <v/>
      </c>
      <c r="Z1351">
        <f>COUNTIF($B1351:$G1351, Z$1)</f>
        <v/>
      </c>
      <c r="AA1351">
        <f>COUNTIF($B1351:$G1351, AA$1)</f>
        <v/>
      </c>
      <c r="AB1351">
        <f>COUNTIF($B1351:$G1351, AB$1)</f>
        <v/>
      </c>
      <c r="AC1351">
        <f>COUNTIF($B1351:$G1351, AC$1)</f>
        <v/>
      </c>
      <c r="AD1351">
        <f>COUNTIF($B1351:$G1351, AD$1)</f>
        <v/>
      </c>
      <c r="AE1351">
        <f>COUNTIF($B1351:$G1351, AE$1)</f>
        <v/>
      </c>
      <c r="AF1351">
        <f>COUNTIF($B1351:$G1351, AF$1)</f>
        <v/>
      </c>
      <c r="AG1351">
        <f>COUNTIF($B1351:$G1351, AG$1)</f>
        <v/>
      </c>
      <c r="AH1351">
        <f>COUNTIF($B1351:$G1351, AH$1)</f>
        <v/>
      </c>
      <c r="AI1351">
        <f>COUNTIF($B1351:$G1351, AI$1)</f>
        <v/>
      </c>
      <c r="AJ1351">
        <f>COUNTIF($B1351:$G1351, AJ$1)</f>
        <v/>
      </c>
      <c r="AK1351">
        <f>COUNTIF($B1351:$G1351, AK$1)</f>
        <v/>
      </c>
      <c r="AL1351">
        <f>COUNTIF($B1351:$G1351, AL$1)</f>
        <v/>
      </c>
      <c r="AM1351">
        <f>COUNTIF($B1351:$G1351, AM$1)</f>
        <v/>
      </c>
      <c r="AN1351">
        <f>COUNTIF($B1351:$G1351, AN$1)</f>
        <v/>
      </c>
      <c r="AO1351">
        <f>COUNTIF($B1351:$G1351, AO$1)</f>
        <v/>
      </c>
      <c r="AP1351">
        <f>COUNTIF($B1351:$G1351, AP$1)</f>
        <v/>
      </c>
      <c r="AQ1351">
        <f>COUNTIF($B1351:$G1351, AQ$1)</f>
        <v/>
      </c>
      <c r="AR1351">
        <f>COUNTIF($B1351:$G1351, AR$1)</f>
        <v/>
      </c>
      <c r="AS1351">
        <f>COUNTIF($B1351:$G1351, AS$1)</f>
        <v/>
      </c>
      <c r="AT1351">
        <f>COUNTIF($B1351:$G1351, AT$1)</f>
        <v/>
      </c>
      <c r="AU1351">
        <f>COUNTIF($B1351:$G1351, AU$1)</f>
        <v/>
      </c>
    </row>
    <row r="1352">
      <c r="A1352" s="1" t="n">
        <v>1351</v>
      </c>
      <c r="B1352" s="1" t="n">
        <v>4</v>
      </c>
      <c r="C1352" s="1" t="n">
        <v>7</v>
      </c>
      <c r="D1352" s="1" t="n">
        <v>15</v>
      </c>
      <c r="E1352" s="1" t="n">
        <v>30</v>
      </c>
      <c r="F1352" s="1" t="n">
        <v>31</v>
      </c>
      <c r="G1352" s="1" t="n">
        <v>35</v>
      </c>
      <c r="H1352" s="1" t="n">
        <v>2</v>
      </c>
      <c r="J1352" s="1" t="n">
        <v>1351</v>
      </c>
      <c r="K1352">
        <f>COUNTIF($B1352:$G1352, K$1)</f>
        <v/>
      </c>
      <c r="L1352">
        <f>COUNTIF($B1352:$G1352, L$1)</f>
        <v/>
      </c>
      <c r="M1352">
        <f>COUNTIF($B1352:$G1352, M$1)</f>
        <v/>
      </c>
      <c r="N1352">
        <f>COUNTIF($B1352:$G1352, N$1)</f>
        <v/>
      </c>
      <c r="O1352">
        <f>COUNTIF($B1352:$G1352, O$1)</f>
        <v/>
      </c>
      <c r="P1352">
        <f>COUNTIF($B1352:$G1352, P$1)</f>
        <v/>
      </c>
      <c r="Q1352">
        <f>COUNTIF($B1352:$G1352, Q$1)</f>
        <v/>
      </c>
      <c r="R1352">
        <f>COUNTIF($B1352:$G1352, R$1)</f>
        <v/>
      </c>
      <c r="S1352">
        <f>COUNTIF($B1352:$G1352, S$1)</f>
        <v/>
      </c>
      <c r="T1352">
        <f>COUNTIF($B1352:$G1352, T$1)</f>
        <v/>
      </c>
      <c r="U1352">
        <f>COUNTIF($B1352:$G1352, U$1)</f>
        <v/>
      </c>
      <c r="V1352">
        <f>COUNTIF($B1352:$G1352, V$1)</f>
        <v/>
      </c>
      <c r="W1352">
        <f>COUNTIF($B1352:$G1352, W$1)</f>
        <v/>
      </c>
      <c r="X1352">
        <f>COUNTIF($B1352:$G1352, X$1)</f>
        <v/>
      </c>
      <c r="Y1352">
        <f>COUNTIF($B1352:$G1352, Y$1)</f>
        <v/>
      </c>
      <c r="Z1352">
        <f>COUNTIF($B1352:$G1352, Z$1)</f>
        <v/>
      </c>
      <c r="AA1352">
        <f>COUNTIF($B1352:$G1352, AA$1)</f>
        <v/>
      </c>
      <c r="AB1352">
        <f>COUNTIF($B1352:$G1352, AB$1)</f>
        <v/>
      </c>
      <c r="AC1352">
        <f>COUNTIF($B1352:$G1352, AC$1)</f>
        <v/>
      </c>
      <c r="AD1352">
        <f>COUNTIF($B1352:$G1352, AD$1)</f>
        <v/>
      </c>
      <c r="AE1352">
        <f>COUNTIF($B1352:$G1352, AE$1)</f>
        <v/>
      </c>
      <c r="AF1352">
        <f>COUNTIF($B1352:$G1352, AF$1)</f>
        <v/>
      </c>
      <c r="AG1352">
        <f>COUNTIF($B1352:$G1352, AG$1)</f>
        <v/>
      </c>
      <c r="AH1352">
        <f>COUNTIF($B1352:$G1352, AH$1)</f>
        <v/>
      </c>
      <c r="AI1352">
        <f>COUNTIF($B1352:$G1352, AI$1)</f>
        <v/>
      </c>
      <c r="AJ1352">
        <f>COUNTIF($B1352:$G1352, AJ$1)</f>
        <v/>
      </c>
      <c r="AK1352">
        <f>COUNTIF($B1352:$G1352, AK$1)</f>
        <v/>
      </c>
      <c r="AL1352">
        <f>COUNTIF($B1352:$G1352, AL$1)</f>
        <v/>
      </c>
      <c r="AM1352">
        <f>COUNTIF($B1352:$G1352, AM$1)</f>
        <v/>
      </c>
      <c r="AN1352">
        <f>COUNTIF($B1352:$G1352, AN$1)</f>
        <v/>
      </c>
      <c r="AO1352">
        <f>COUNTIF($B1352:$G1352, AO$1)</f>
        <v/>
      </c>
      <c r="AP1352">
        <f>COUNTIF($B1352:$G1352, AP$1)</f>
        <v/>
      </c>
      <c r="AQ1352">
        <f>COUNTIF($B1352:$G1352, AQ$1)</f>
        <v/>
      </c>
      <c r="AR1352">
        <f>COUNTIF($B1352:$G1352, AR$1)</f>
        <v/>
      </c>
      <c r="AS1352">
        <f>COUNTIF($B1352:$G1352, AS$1)</f>
        <v/>
      </c>
      <c r="AT1352">
        <f>COUNTIF($B1352:$G1352, AT$1)</f>
        <v/>
      </c>
      <c r="AU1352">
        <f>COUNTIF($B1352:$G1352, AU$1)</f>
        <v/>
      </c>
    </row>
    <row r="1353">
      <c r="A1353" s="1" t="n">
        <v>1352</v>
      </c>
      <c r="B1353" s="1" t="n">
        <v>15</v>
      </c>
      <c r="C1353" s="1" t="n">
        <v>16</v>
      </c>
      <c r="D1353" s="1" t="n">
        <v>24</v>
      </c>
      <c r="E1353" s="1" t="n">
        <v>25</v>
      </c>
      <c r="F1353" s="1" t="n">
        <v>26</v>
      </c>
      <c r="G1353" s="1" t="n">
        <v>32</v>
      </c>
      <c r="H1353" s="1" t="n">
        <v>2</v>
      </c>
      <c r="J1353" s="1" t="n">
        <v>1352</v>
      </c>
      <c r="K1353">
        <f>COUNTIF($B1353:$G1353, K$1)</f>
        <v/>
      </c>
      <c r="L1353">
        <f>COUNTIF($B1353:$G1353, L$1)</f>
        <v/>
      </c>
      <c r="M1353">
        <f>COUNTIF($B1353:$G1353, M$1)</f>
        <v/>
      </c>
      <c r="N1353">
        <f>COUNTIF($B1353:$G1353, N$1)</f>
        <v/>
      </c>
      <c r="O1353">
        <f>COUNTIF($B1353:$G1353, O$1)</f>
        <v/>
      </c>
      <c r="P1353">
        <f>COUNTIF($B1353:$G1353, P$1)</f>
        <v/>
      </c>
      <c r="Q1353">
        <f>COUNTIF($B1353:$G1353, Q$1)</f>
        <v/>
      </c>
      <c r="R1353">
        <f>COUNTIF($B1353:$G1353, R$1)</f>
        <v/>
      </c>
      <c r="S1353">
        <f>COUNTIF($B1353:$G1353, S$1)</f>
        <v/>
      </c>
      <c r="T1353">
        <f>COUNTIF($B1353:$G1353, T$1)</f>
        <v/>
      </c>
      <c r="U1353">
        <f>COUNTIF($B1353:$G1353, U$1)</f>
        <v/>
      </c>
      <c r="V1353">
        <f>COUNTIF($B1353:$G1353, V$1)</f>
        <v/>
      </c>
      <c r="W1353">
        <f>COUNTIF($B1353:$G1353, W$1)</f>
        <v/>
      </c>
      <c r="X1353">
        <f>COUNTIF($B1353:$G1353, X$1)</f>
        <v/>
      </c>
      <c r="Y1353">
        <f>COUNTIF($B1353:$G1353, Y$1)</f>
        <v/>
      </c>
      <c r="Z1353">
        <f>COUNTIF($B1353:$G1353, Z$1)</f>
        <v/>
      </c>
      <c r="AA1353">
        <f>COUNTIF($B1353:$G1353, AA$1)</f>
        <v/>
      </c>
      <c r="AB1353">
        <f>COUNTIF($B1353:$G1353, AB$1)</f>
        <v/>
      </c>
      <c r="AC1353">
        <f>COUNTIF($B1353:$G1353, AC$1)</f>
        <v/>
      </c>
      <c r="AD1353">
        <f>COUNTIF($B1353:$G1353, AD$1)</f>
        <v/>
      </c>
      <c r="AE1353">
        <f>COUNTIF($B1353:$G1353, AE$1)</f>
        <v/>
      </c>
      <c r="AF1353">
        <f>COUNTIF($B1353:$G1353, AF$1)</f>
        <v/>
      </c>
      <c r="AG1353">
        <f>COUNTIF($B1353:$G1353, AG$1)</f>
        <v/>
      </c>
      <c r="AH1353">
        <f>COUNTIF($B1353:$G1353, AH$1)</f>
        <v/>
      </c>
      <c r="AI1353">
        <f>COUNTIF($B1353:$G1353, AI$1)</f>
        <v/>
      </c>
      <c r="AJ1353">
        <f>COUNTIF($B1353:$G1353, AJ$1)</f>
        <v/>
      </c>
      <c r="AK1353">
        <f>COUNTIF($B1353:$G1353, AK$1)</f>
        <v/>
      </c>
      <c r="AL1353">
        <f>COUNTIF($B1353:$G1353, AL$1)</f>
        <v/>
      </c>
      <c r="AM1353">
        <f>COUNTIF($B1353:$G1353, AM$1)</f>
        <v/>
      </c>
      <c r="AN1353">
        <f>COUNTIF($B1353:$G1353, AN$1)</f>
        <v/>
      </c>
      <c r="AO1353">
        <f>COUNTIF($B1353:$G1353, AO$1)</f>
        <v/>
      </c>
      <c r="AP1353">
        <f>COUNTIF($B1353:$G1353, AP$1)</f>
        <v/>
      </c>
      <c r="AQ1353">
        <f>COUNTIF($B1353:$G1353, AQ$1)</f>
        <v/>
      </c>
      <c r="AR1353">
        <f>COUNTIF($B1353:$G1353, AR$1)</f>
        <v/>
      </c>
      <c r="AS1353">
        <f>COUNTIF($B1353:$G1353, AS$1)</f>
        <v/>
      </c>
      <c r="AT1353">
        <f>COUNTIF($B1353:$G1353, AT$1)</f>
        <v/>
      </c>
      <c r="AU1353">
        <f>COUNTIF($B1353:$G1353, AU$1)</f>
        <v/>
      </c>
    </row>
    <row r="1354">
      <c r="A1354" s="1" t="n">
        <v>1353</v>
      </c>
      <c r="B1354" s="1" t="n">
        <v>1</v>
      </c>
      <c r="C1354" s="1" t="n">
        <v>3</v>
      </c>
      <c r="D1354" s="1" t="n">
        <v>5</v>
      </c>
      <c r="E1354" s="1" t="n">
        <v>19</v>
      </c>
      <c r="F1354" s="1" t="n">
        <v>31</v>
      </c>
      <c r="G1354" s="1" t="n">
        <v>36</v>
      </c>
      <c r="H1354" s="1" t="n">
        <v>1</v>
      </c>
      <c r="J1354" s="1" t="n">
        <v>1353</v>
      </c>
      <c r="K1354">
        <f>COUNTIF($B1354:$G1354, K$1)</f>
        <v/>
      </c>
      <c r="L1354">
        <f>COUNTIF($B1354:$G1354, L$1)</f>
        <v/>
      </c>
      <c r="M1354">
        <f>COUNTIF($B1354:$G1354, M$1)</f>
        <v/>
      </c>
      <c r="N1354">
        <f>COUNTIF($B1354:$G1354, N$1)</f>
        <v/>
      </c>
      <c r="O1354">
        <f>COUNTIF($B1354:$G1354, O$1)</f>
        <v/>
      </c>
      <c r="P1354">
        <f>COUNTIF($B1354:$G1354, P$1)</f>
        <v/>
      </c>
      <c r="Q1354">
        <f>COUNTIF($B1354:$G1354, Q$1)</f>
        <v/>
      </c>
      <c r="R1354">
        <f>COUNTIF($B1354:$G1354, R$1)</f>
        <v/>
      </c>
      <c r="S1354">
        <f>COUNTIF($B1354:$G1354, S$1)</f>
        <v/>
      </c>
      <c r="T1354">
        <f>COUNTIF($B1354:$G1354, T$1)</f>
        <v/>
      </c>
      <c r="U1354">
        <f>COUNTIF($B1354:$G1354, U$1)</f>
        <v/>
      </c>
      <c r="V1354">
        <f>COUNTIF($B1354:$G1354, V$1)</f>
        <v/>
      </c>
      <c r="W1354">
        <f>COUNTIF($B1354:$G1354, W$1)</f>
        <v/>
      </c>
      <c r="X1354">
        <f>COUNTIF($B1354:$G1354, X$1)</f>
        <v/>
      </c>
      <c r="Y1354">
        <f>COUNTIF($B1354:$G1354, Y$1)</f>
        <v/>
      </c>
      <c r="Z1354">
        <f>COUNTIF($B1354:$G1354, Z$1)</f>
        <v/>
      </c>
      <c r="AA1354">
        <f>COUNTIF($B1354:$G1354, AA$1)</f>
        <v/>
      </c>
      <c r="AB1354">
        <f>COUNTIF($B1354:$G1354, AB$1)</f>
        <v/>
      </c>
      <c r="AC1354">
        <f>COUNTIF($B1354:$G1354, AC$1)</f>
        <v/>
      </c>
      <c r="AD1354">
        <f>COUNTIF($B1354:$G1354, AD$1)</f>
        <v/>
      </c>
      <c r="AE1354">
        <f>COUNTIF($B1354:$G1354, AE$1)</f>
        <v/>
      </c>
      <c r="AF1354">
        <f>COUNTIF($B1354:$G1354, AF$1)</f>
        <v/>
      </c>
      <c r="AG1354">
        <f>COUNTIF($B1354:$G1354, AG$1)</f>
        <v/>
      </c>
      <c r="AH1354">
        <f>COUNTIF($B1354:$G1354, AH$1)</f>
        <v/>
      </c>
      <c r="AI1354">
        <f>COUNTIF($B1354:$G1354, AI$1)</f>
        <v/>
      </c>
      <c r="AJ1354">
        <f>COUNTIF($B1354:$G1354, AJ$1)</f>
        <v/>
      </c>
      <c r="AK1354">
        <f>COUNTIF($B1354:$G1354, AK$1)</f>
        <v/>
      </c>
      <c r="AL1354">
        <f>COUNTIF($B1354:$G1354, AL$1)</f>
        <v/>
      </c>
      <c r="AM1354">
        <f>COUNTIF($B1354:$G1354, AM$1)</f>
        <v/>
      </c>
      <c r="AN1354">
        <f>COUNTIF($B1354:$G1354, AN$1)</f>
        <v/>
      </c>
      <c r="AO1354">
        <f>COUNTIF($B1354:$G1354, AO$1)</f>
        <v/>
      </c>
      <c r="AP1354">
        <f>COUNTIF($B1354:$G1354, AP$1)</f>
        <v/>
      </c>
      <c r="AQ1354">
        <f>COUNTIF($B1354:$G1354, AQ$1)</f>
        <v/>
      </c>
      <c r="AR1354">
        <f>COUNTIF($B1354:$G1354, AR$1)</f>
        <v/>
      </c>
      <c r="AS1354">
        <f>COUNTIF($B1354:$G1354, AS$1)</f>
        <v/>
      </c>
      <c r="AT1354">
        <f>COUNTIF($B1354:$G1354, AT$1)</f>
        <v/>
      </c>
      <c r="AU1354">
        <f>COUNTIF($B1354:$G1354, AU$1)</f>
        <v/>
      </c>
    </row>
    <row r="1355">
      <c r="A1355" s="1" t="n">
        <v>1354</v>
      </c>
      <c r="B1355" s="1" t="n">
        <v>4</v>
      </c>
      <c r="C1355" s="1" t="n">
        <v>5</v>
      </c>
      <c r="D1355" s="1" t="n">
        <v>12</v>
      </c>
      <c r="E1355" s="1" t="n">
        <v>22</v>
      </c>
      <c r="F1355" s="1" t="n">
        <v>27</v>
      </c>
      <c r="G1355" s="1" t="n">
        <v>29</v>
      </c>
      <c r="H1355" s="1" t="n">
        <v>5</v>
      </c>
      <c r="J1355" s="1" t="n">
        <v>1354</v>
      </c>
      <c r="K1355">
        <f>COUNTIF($B1355:$G1355, K$1)</f>
        <v/>
      </c>
      <c r="L1355">
        <f>COUNTIF($B1355:$G1355, L$1)</f>
        <v/>
      </c>
      <c r="M1355">
        <f>COUNTIF($B1355:$G1355, M$1)</f>
        <v/>
      </c>
      <c r="N1355">
        <f>COUNTIF($B1355:$G1355, N$1)</f>
        <v/>
      </c>
      <c r="O1355">
        <f>COUNTIF($B1355:$G1355, O$1)</f>
        <v/>
      </c>
      <c r="P1355">
        <f>COUNTIF($B1355:$G1355, P$1)</f>
        <v/>
      </c>
      <c r="Q1355">
        <f>COUNTIF($B1355:$G1355, Q$1)</f>
        <v/>
      </c>
      <c r="R1355">
        <f>COUNTIF($B1355:$G1355, R$1)</f>
        <v/>
      </c>
      <c r="S1355">
        <f>COUNTIF($B1355:$G1355, S$1)</f>
        <v/>
      </c>
      <c r="T1355">
        <f>COUNTIF($B1355:$G1355, T$1)</f>
        <v/>
      </c>
      <c r="U1355">
        <f>COUNTIF($B1355:$G1355, U$1)</f>
        <v/>
      </c>
      <c r="V1355">
        <f>COUNTIF($B1355:$G1355, V$1)</f>
        <v/>
      </c>
      <c r="W1355">
        <f>COUNTIF($B1355:$G1355, W$1)</f>
        <v/>
      </c>
      <c r="X1355">
        <f>COUNTIF($B1355:$G1355, X$1)</f>
        <v/>
      </c>
      <c r="Y1355">
        <f>COUNTIF($B1355:$G1355, Y$1)</f>
        <v/>
      </c>
      <c r="Z1355">
        <f>COUNTIF($B1355:$G1355, Z$1)</f>
        <v/>
      </c>
      <c r="AA1355">
        <f>COUNTIF($B1355:$G1355, AA$1)</f>
        <v/>
      </c>
      <c r="AB1355">
        <f>COUNTIF($B1355:$G1355, AB$1)</f>
        <v/>
      </c>
      <c r="AC1355">
        <f>COUNTIF($B1355:$G1355, AC$1)</f>
        <v/>
      </c>
      <c r="AD1355">
        <f>COUNTIF($B1355:$G1355, AD$1)</f>
        <v/>
      </c>
      <c r="AE1355">
        <f>COUNTIF($B1355:$G1355, AE$1)</f>
        <v/>
      </c>
      <c r="AF1355">
        <f>COUNTIF($B1355:$G1355, AF$1)</f>
        <v/>
      </c>
      <c r="AG1355">
        <f>COUNTIF($B1355:$G1355, AG$1)</f>
        <v/>
      </c>
      <c r="AH1355">
        <f>COUNTIF($B1355:$G1355, AH$1)</f>
        <v/>
      </c>
      <c r="AI1355">
        <f>COUNTIF($B1355:$G1355, AI$1)</f>
        <v/>
      </c>
      <c r="AJ1355">
        <f>COUNTIF($B1355:$G1355, AJ$1)</f>
        <v/>
      </c>
      <c r="AK1355">
        <f>COUNTIF($B1355:$G1355, AK$1)</f>
        <v/>
      </c>
      <c r="AL1355">
        <f>COUNTIF($B1355:$G1355, AL$1)</f>
        <v/>
      </c>
      <c r="AM1355">
        <f>COUNTIF($B1355:$G1355, AM$1)</f>
        <v/>
      </c>
      <c r="AN1355">
        <f>COUNTIF($B1355:$G1355, AN$1)</f>
        <v/>
      </c>
      <c r="AO1355">
        <f>COUNTIF($B1355:$G1355, AO$1)</f>
        <v/>
      </c>
      <c r="AP1355">
        <f>COUNTIF($B1355:$G1355, AP$1)</f>
        <v/>
      </c>
      <c r="AQ1355">
        <f>COUNTIF($B1355:$G1355, AQ$1)</f>
        <v/>
      </c>
      <c r="AR1355">
        <f>COUNTIF($B1355:$G1355, AR$1)</f>
        <v/>
      </c>
      <c r="AS1355">
        <f>COUNTIF($B1355:$G1355, AS$1)</f>
        <v/>
      </c>
      <c r="AT1355">
        <f>COUNTIF($B1355:$G1355, AT$1)</f>
        <v/>
      </c>
      <c r="AU1355">
        <f>COUNTIF($B1355:$G1355, AU$1)</f>
        <v/>
      </c>
    </row>
    <row r="1356">
      <c r="A1356" s="1" t="n">
        <v>1355</v>
      </c>
      <c r="B1356" s="1" t="n">
        <v>9</v>
      </c>
      <c r="C1356" s="1" t="n">
        <v>20</v>
      </c>
      <c r="D1356" s="1" t="n">
        <v>21</v>
      </c>
      <c r="E1356" s="1" t="n">
        <v>24</v>
      </c>
      <c r="F1356" s="1" t="n">
        <v>27</v>
      </c>
      <c r="G1356" s="1" t="n">
        <v>31</v>
      </c>
      <c r="H1356" s="1" t="n">
        <v>2</v>
      </c>
      <c r="J1356" s="1" t="n">
        <v>1355</v>
      </c>
      <c r="K1356">
        <f>COUNTIF($B1356:$G1356, K$1)</f>
        <v/>
      </c>
      <c r="L1356">
        <f>COUNTIF($B1356:$G1356, L$1)</f>
        <v/>
      </c>
      <c r="M1356">
        <f>COUNTIF($B1356:$G1356, M$1)</f>
        <v/>
      </c>
      <c r="N1356">
        <f>COUNTIF($B1356:$G1356, N$1)</f>
        <v/>
      </c>
      <c r="O1356">
        <f>COUNTIF($B1356:$G1356, O$1)</f>
        <v/>
      </c>
      <c r="P1356">
        <f>COUNTIF($B1356:$G1356, P$1)</f>
        <v/>
      </c>
      <c r="Q1356">
        <f>COUNTIF($B1356:$G1356, Q$1)</f>
        <v/>
      </c>
      <c r="R1356">
        <f>COUNTIF($B1356:$G1356, R$1)</f>
        <v/>
      </c>
      <c r="S1356">
        <f>COUNTIF($B1356:$G1356, S$1)</f>
        <v/>
      </c>
      <c r="T1356">
        <f>COUNTIF($B1356:$G1356, T$1)</f>
        <v/>
      </c>
      <c r="U1356">
        <f>COUNTIF($B1356:$G1356, U$1)</f>
        <v/>
      </c>
      <c r="V1356">
        <f>COUNTIF($B1356:$G1356, V$1)</f>
        <v/>
      </c>
      <c r="W1356">
        <f>COUNTIF($B1356:$G1356, W$1)</f>
        <v/>
      </c>
      <c r="X1356">
        <f>COUNTIF($B1356:$G1356, X$1)</f>
        <v/>
      </c>
      <c r="Y1356">
        <f>COUNTIF($B1356:$G1356, Y$1)</f>
        <v/>
      </c>
      <c r="Z1356">
        <f>COUNTIF($B1356:$G1356, Z$1)</f>
        <v/>
      </c>
      <c r="AA1356">
        <f>COUNTIF($B1356:$G1356, AA$1)</f>
        <v/>
      </c>
      <c r="AB1356">
        <f>COUNTIF($B1356:$G1356, AB$1)</f>
        <v/>
      </c>
      <c r="AC1356">
        <f>COUNTIF($B1356:$G1356, AC$1)</f>
        <v/>
      </c>
      <c r="AD1356">
        <f>COUNTIF($B1356:$G1356, AD$1)</f>
        <v/>
      </c>
      <c r="AE1356">
        <f>COUNTIF($B1356:$G1356, AE$1)</f>
        <v/>
      </c>
      <c r="AF1356">
        <f>COUNTIF($B1356:$G1356, AF$1)</f>
        <v/>
      </c>
      <c r="AG1356">
        <f>COUNTIF($B1356:$G1356, AG$1)</f>
        <v/>
      </c>
      <c r="AH1356">
        <f>COUNTIF($B1356:$G1356, AH$1)</f>
        <v/>
      </c>
      <c r="AI1356">
        <f>COUNTIF($B1356:$G1356, AI$1)</f>
        <v/>
      </c>
      <c r="AJ1356">
        <f>COUNTIF($B1356:$G1356, AJ$1)</f>
        <v/>
      </c>
      <c r="AK1356">
        <f>COUNTIF($B1356:$G1356, AK$1)</f>
        <v/>
      </c>
      <c r="AL1356">
        <f>COUNTIF($B1356:$G1356, AL$1)</f>
        <v/>
      </c>
      <c r="AM1356">
        <f>COUNTIF($B1356:$G1356, AM$1)</f>
        <v/>
      </c>
      <c r="AN1356">
        <f>COUNTIF($B1356:$G1356, AN$1)</f>
        <v/>
      </c>
      <c r="AO1356">
        <f>COUNTIF($B1356:$G1356, AO$1)</f>
        <v/>
      </c>
      <c r="AP1356">
        <f>COUNTIF($B1356:$G1356, AP$1)</f>
        <v/>
      </c>
      <c r="AQ1356">
        <f>COUNTIF($B1356:$G1356, AQ$1)</f>
        <v/>
      </c>
      <c r="AR1356">
        <f>COUNTIF($B1356:$G1356, AR$1)</f>
        <v/>
      </c>
      <c r="AS1356">
        <f>COUNTIF($B1356:$G1356, AS$1)</f>
        <v/>
      </c>
      <c r="AT1356">
        <f>COUNTIF($B1356:$G1356, AT$1)</f>
        <v/>
      </c>
      <c r="AU1356">
        <f>COUNTIF($B1356:$G1356, AU$1)</f>
        <v/>
      </c>
    </row>
    <row r="1357">
      <c r="A1357" s="1" t="n">
        <v>1356</v>
      </c>
      <c r="B1357" s="1" t="n">
        <v>9</v>
      </c>
      <c r="C1357" s="1" t="n">
        <v>16</v>
      </c>
      <c r="D1357" s="1" t="n">
        <v>19</v>
      </c>
      <c r="E1357" s="1" t="n">
        <v>23</v>
      </c>
      <c r="F1357" s="1" t="n">
        <v>24</v>
      </c>
      <c r="G1357" s="1" t="n">
        <v>35</v>
      </c>
      <c r="H1357" s="1" t="n">
        <v>4</v>
      </c>
      <c r="J1357" s="1" t="n">
        <v>1356</v>
      </c>
      <c r="K1357">
        <f>COUNTIF($B1357:$G1357, K$1)</f>
        <v/>
      </c>
      <c r="L1357">
        <f>COUNTIF($B1357:$G1357, L$1)</f>
        <v/>
      </c>
      <c r="M1357">
        <f>COUNTIF($B1357:$G1357, M$1)</f>
        <v/>
      </c>
      <c r="N1357">
        <f>COUNTIF($B1357:$G1357, N$1)</f>
        <v/>
      </c>
      <c r="O1357">
        <f>COUNTIF($B1357:$G1357, O$1)</f>
        <v/>
      </c>
      <c r="P1357">
        <f>COUNTIF($B1357:$G1357, P$1)</f>
        <v/>
      </c>
      <c r="Q1357">
        <f>COUNTIF($B1357:$G1357, Q$1)</f>
        <v/>
      </c>
      <c r="R1357">
        <f>COUNTIF($B1357:$G1357, R$1)</f>
        <v/>
      </c>
      <c r="S1357">
        <f>COUNTIF($B1357:$G1357, S$1)</f>
        <v/>
      </c>
      <c r="T1357">
        <f>COUNTIF($B1357:$G1357, T$1)</f>
        <v/>
      </c>
      <c r="U1357">
        <f>COUNTIF($B1357:$G1357, U$1)</f>
        <v/>
      </c>
      <c r="V1357">
        <f>COUNTIF($B1357:$G1357, V$1)</f>
        <v/>
      </c>
      <c r="W1357">
        <f>COUNTIF($B1357:$G1357, W$1)</f>
        <v/>
      </c>
      <c r="X1357">
        <f>COUNTIF($B1357:$G1357, X$1)</f>
        <v/>
      </c>
      <c r="Y1357">
        <f>COUNTIF($B1357:$G1357, Y$1)</f>
        <v/>
      </c>
      <c r="Z1357">
        <f>COUNTIF($B1357:$G1357, Z$1)</f>
        <v/>
      </c>
      <c r="AA1357">
        <f>COUNTIF($B1357:$G1357, AA$1)</f>
        <v/>
      </c>
      <c r="AB1357">
        <f>COUNTIF($B1357:$G1357, AB$1)</f>
        <v/>
      </c>
      <c r="AC1357">
        <f>COUNTIF($B1357:$G1357, AC$1)</f>
        <v/>
      </c>
      <c r="AD1357">
        <f>COUNTIF($B1357:$G1357, AD$1)</f>
        <v/>
      </c>
      <c r="AE1357">
        <f>COUNTIF($B1357:$G1357, AE$1)</f>
        <v/>
      </c>
      <c r="AF1357">
        <f>COUNTIF($B1357:$G1357, AF$1)</f>
        <v/>
      </c>
      <c r="AG1357">
        <f>COUNTIF($B1357:$G1357, AG$1)</f>
        <v/>
      </c>
      <c r="AH1357">
        <f>COUNTIF($B1357:$G1357, AH$1)</f>
        <v/>
      </c>
      <c r="AI1357">
        <f>COUNTIF($B1357:$G1357, AI$1)</f>
        <v/>
      </c>
      <c r="AJ1357">
        <f>COUNTIF($B1357:$G1357, AJ$1)</f>
        <v/>
      </c>
      <c r="AK1357">
        <f>COUNTIF($B1357:$G1357, AK$1)</f>
        <v/>
      </c>
      <c r="AL1357">
        <f>COUNTIF($B1357:$G1357, AL$1)</f>
        <v/>
      </c>
      <c r="AM1357">
        <f>COUNTIF($B1357:$G1357, AM$1)</f>
        <v/>
      </c>
      <c r="AN1357">
        <f>COUNTIF($B1357:$G1357, AN$1)</f>
        <v/>
      </c>
      <c r="AO1357">
        <f>COUNTIF($B1357:$G1357, AO$1)</f>
        <v/>
      </c>
      <c r="AP1357">
        <f>COUNTIF($B1357:$G1357, AP$1)</f>
        <v/>
      </c>
      <c r="AQ1357">
        <f>COUNTIF($B1357:$G1357, AQ$1)</f>
        <v/>
      </c>
      <c r="AR1357">
        <f>COUNTIF($B1357:$G1357, AR$1)</f>
        <v/>
      </c>
      <c r="AS1357">
        <f>COUNTIF($B1357:$G1357, AS$1)</f>
        <v/>
      </c>
      <c r="AT1357">
        <f>COUNTIF($B1357:$G1357, AT$1)</f>
        <v/>
      </c>
      <c r="AU1357">
        <f>COUNTIF($B1357:$G1357, AU$1)</f>
        <v/>
      </c>
    </row>
    <row r="1358">
      <c r="A1358" s="1" t="n">
        <v>1357</v>
      </c>
      <c r="B1358" s="1" t="n">
        <v>4</v>
      </c>
      <c r="C1358" s="1" t="n">
        <v>9</v>
      </c>
      <c r="D1358" s="1" t="n">
        <v>13</v>
      </c>
      <c r="E1358" s="1" t="n">
        <v>14</v>
      </c>
      <c r="F1358" s="1" t="n">
        <v>15</v>
      </c>
      <c r="G1358" s="1" t="n">
        <v>37</v>
      </c>
      <c r="H1358" s="1" t="n">
        <v>3</v>
      </c>
      <c r="J1358" s="1" t="n">
        <v>1357</v>
      </c>
      <c r="K1358">
        <f>COUNTIF($B1358:$G1358, K$1)</f>
        <v/>
      </c>
      <c r="L1358">
        <f>COUNTIF($B1358:$G1358, L$1)</f>
        <v/>
      </c>
      <c r="M1358">
        <f>COUNTIF($B1358:$G1358, M$1)</f>
        <v/>
      </c>
      <c r="N1358">
        <f>COUNTIF($B1358:$G1358, N$1)</f>
        <v/>
      </c>
      <c r="O1358">
        <f>COUNTIF($B1358:$G1358, O$1)</f>
        <v/>
      </c>
      <c r="P1358">
        <f>COUNTIF($B1358:$G1358, P$1)</f>
        <v/>
      </c>
      <c r="Q1358">
        <f>COUNTIF($B1358:$G1358, Q$1)</f>
        <v/>
      </c>
      <c r="R1358">
        <f>COUNTIF($B1358:$G1358, R$1)</f>
        <v/>
      </c>
      <c r="S1358">
        <f>COUNTIF($B1358:$G1358, S$1)</f>
        <v/>
      </c>
      <c r="T1358">
        <f>COUNTIF($B1358:$G1358, T$1)</f>
        <v/>
      </c>
      <c r="U1358">
        <f>COUNTIF($B1358:$G1358, U$1)</f>
        <v/>
      </c>
      <c r="V1358">
        <f>COUNTIF($B1358:$G1358, V$1)</f>
        <v/>
      </c>
      <c r="W1358">
        <f>COUNTIF($B1358:$G1358, W$1)</f>
        <v/>
      </c>
      <c r="X1358">
        <f>COUNTIF($B1358:$G1358, X$1)</f>
        <v/>
      </c>
      <c r="Y1358">
        <f>COUNTIF($B1358:$G1358, Y$1)</f>
        <v/>
      </c>
      <c r="Z1358">
        <f>COUNTIF($B1358:$G1358, Z$1)</f>
        <v/>
      </c>
      <c r="AA1358">
        <f>COUNTIF($B1358:$G1358, AA$1)</f>
        <v/>
      </c>
      <c r="AB1358">
        <f>COUNTIF($B1358:$G1358, AB$1)</f>
        <v/>
      </c>
      <c r="AC1358">
        <f>COUNTIF($B1358:$G1358, AC$1)</f>
        <v/>
      </c>
      <c r="AD1358">
        <f>COUNTIF($B1358:$G1358, AD$1)</f>
        <v/>
      </c>
      <c r="AE1358">
        <f>COUNTIF($B1358:$G1358, AE$1)</f>
        <v/>
      </c>
      <c r="AF1358">
        <f>COUNTIF($B1358:$G1358, AF$1)</f>
        <v/>
      </c>
      <c r="AG1358">
        <f>COUNTIF($B1358:$G1358, AG$1)</f>
        <v/>
      </c>
      <c r="AH1358">
        <f>COUNTIF($B1358:$G1358, AH$1)</f>
        <v/>
      </c>
      <c r="AI1358">
        <f>COUNTIF($B1358:$G1358, AI$1)</f>
        <v/>
      </c>
      <c r="AJ1358">
        <f>COUNTIF($B1358:$G1358, AJ$1)</f>
        <v/>
      </c>
      <c r="AK1358">
        <f>COUNTIF($B1358:$G1358, AK$1)</f>
        <v/>
      </c>
      <c r="AL1358">
        <f>COUNTIF($B1358:$G1358, AL$1)</f>
        <v/>
      </c>
      <c r="AM1358">
        <f>COUNTIF($B1358:$G1358, AM$1)</f>
        <v/>
      </c>
      <c r="AN1358">
        <f>COUNTIF($B1358:$G1358, AN$1)</f>
        <v/>
      </c>
      <c r="AO1358">
        <f>COUNTIF($B1358:$G1358, AO$1)</f>
        <v/>
      </c>
      <c r="AP1358">
        <f>COUNTIF($B1358:$G1358, AP$1)</f>
        <v/>
      </c>
      <c r="AQ1358">
        <f>COUNTIF($B1358:$G1358, AQ$1)</f>
        <v/>
      </c>
      <c r="AR1358">
        <f>COUNTIF($B1358:$G1358, AR$1)</f>
        <v/>
      </c>
      <c r="AS1358">
        <f>COUNTIF($B1358:$G1358, AS$1)</f>
        <v/>
      </c>
      <c r="AT1358">
        <f>COUNTIF($B1358:$G1358, AT$1)</f>
        <v/>
      </c>
      <c r="AU1358">
        <f>COUNTIF($B1358:$G1358, AU$1)</f>
        <v/>
      </c>
    </row>
    <row r="1359">
      <c r="A1359" s="1" t="n">
        <v>1358</v>
      </c>
      <c r="B1359" s="1" t="n">
        <v>4</v>
      </c>
      <c r="C1359" s="1" t="n">
        <v>13</v>
      </c>
      <c r="D1359" s="1" t="n">
        <v>19</v>
      </c>
      <c r="E1359" s="1" t="n">
        <v>22</v>
      </c>
      <c r="F1359" s="1" t="n">
        <v>26</v>
      </c>
      <c r="G1359" s="1" t="n">
        <v>31</v>
      </c>
      <c r="H1359" s="1" t="n">
        <v>4</v>
      </c>
      <c r="J1359" s="1" t="n">
        <v>1358</v>
      </c>
      <c r="K1359">
        <f>COUNTIF($B1359:$G1359, K$1)</f>
        <v/>
      </c>
      <c r="L1359">
        <f>COUNTIF($B1359:$G1359, L$1)</f>
        <v/>
      </c>
      <c r="M1359">
        <f>COUNTIF($B1359:$G1359, M$1)</f>
        <v/>
      </c>
      <c r="N1359">
        <f>COUNTIF($B1359:$G1359, N$1)</f>
        <v/>
      </c>
      <c r="O1359">
        <f>COUNTIF($B1359:$G1359, O$1)</f>
        <v/>
      </c>
      <c r="P1359">
        <f>COUNTIF($B1359:$G1359, P$1)</f>
        <v/>
      </c>
      <c r="Q1359">
        <f>COUNTIF($B1359:$G1359, Q$1)</f>
        <v/>
      </c>
      <c r="R1359">
        <f>COUNTIF($B1359:$G1359, R$1)</f>
        <v/>
      </c>
      <c r="S1359">
        <f>COUNTIF($B1359:$G1359, S$1)</f>
        <v/>
      </c>
      <c r="T1359">
        <f>COUNTIF($B1359:$G1359, T$1)</f>
        <v/>
      </c>
      <c r="U1359">
        <f>COUNTIF($B1359:$G1359, U$1)</f>
        <v/>
      </c>
      <c r="V1359">
        <f>COUNTIF($B1359:$G1359, V$1)</f>
        <v/>
      </c>
      <c r="W1359">
        <f>COUNTIF($B1359:$G1359, W$1)</f>
        <v/>
      </c>
      <c r="X1359">
        <f>COUNTIF($B1359:$G1359, X$1)</f>
        <v/>
      </c>
      <c r="Y1359">
        <f>COUNTIF($B1359:$G1359, Y$1)</f>
        <v/>
      </c>
      <c r="Z1359">
        <f>COUNTIF($B1359:$G1359, Z$1)</f>
        <v/>
      </c>
      <c r="AA1359">
        <f>COUNTIF($B1359:$G1359, AA$1)</f>
        <v/>
      </c>
      <c r="AB1359">
        <f>COUNTIF($B1359:$G1359, AB$1)</f>
        <v/>
      </c>
      <c r="AC1359">
        <f>COUNTIF($B1359:$G1359, AC$1)</f>
        <v/>
      </c>
      <c r="AD1359">
        <f>COUNTIF($B1359:$G1359, AD$1)</f>
        <v/>
      </c>
      <c r="AE1359">
        <f>COUNTIF($B1359:$G1359, AE$1)</f>
        <v/>
      </c>
      <c r="AF1359">
        <f>COUNTIF($B1359:$G1359, AF$1)</f>
        <v/>
      </c>
      <c r="AG1359">
        <f>COUNTIF($B1359:$G1359, AG$1)</f>
        <v/>
      </c>
      <c r="AH1359">
        <f>COUNTIF($B1359:$G1359, AH$1)</f>
        <v/>
      </c>
      <c r="AI1359">
        <f>COUNTIF($B1359:$G1359, AI$1)</f>
        <v/>
      </c>
      <c r="AJ1359">
        <f>COUNTIF($B1359:$G1359, AJ$1)</f>
        <v/>
      </c>
      <c r="AK1359">
        <f>COUNTIF($B1359:$G1359, AK$1)</f>
        <v/>
      </c>
      <c r="AL1359">
        <f>COUNTIF($B1359:$G1359, AL$1)</f>
        <v/>
      </c>
      <c r="AM1359">
        <f>COUNTIF($B1359:$G1359, AM$1)</f>
        <v/>
      </c>
      <c r="AN1359">
        <f>COUNTIF($B1359:$G1359, AN$1)</f>
        <v/>
      </c>
      <c r="AO1359">
        <f>COUNTIF($B1359:$G1359, AO$1)</f>
        <v/>
      </c>
      <c r="AP1359">
        <f>COUNTIF($B1359:$G1359, AP$1)</f>
        <v/>
      </c>
      <c r="AQ1359">
        <f>COUNTIF($B1359:$G1359, AQ$1)</f>
        <v/>
      </c>
      <c r="AR1359">
        <f>COUNTIF($B1359:$G1359, AR$1)</f>
        <v/>
      </c>
      <c r="AS1359">
        <f>COUNTIF($B1359:$G1359, AS$1)</f>
        <v/>
      </c>
      <c r="AT1359">
        <f>COUNTIF($B1359:$G1359, AT$1)</f>
        <v/>
      </c>
      <c r="AU1359">
        <f>COUNTIF($B1359:$G1359, AU$1)</f>
        <v/>
      </c>
    </row>
    <row r="1360">
      <c r="A1360" s="1" t="n">
        <v>1359</v>
      </c>
      <c r="B1360" s="1" t="n">
        <v>1</v>
      </c>
      <c r="C1360" s="1" t="n">
        <v>4</v>
      </c>
      <c r="D1360" s="1" t="n">
        <v>16</v>
      </c>
      <c r="E1360" s="1" t="n">
        <v>26</v>
      </c>
      <c r="F1360" s="1" t="n">
        <v>29</v>
      </c>
      <c r="G1360" s="1" t="n">
        <v>35</v>
      </c>
      <c r="H1360" s="1" t="n">
        <v>2</v>
      </c>
      <c r="J1360" s="1" t="n">
        <v>1359</v>
      </c>
      <c r="K1360">
        <f>COUNTIF($B1360:$G1360, K$1)</f>
        <v/>
      </c>
      <c r="L1360">
        <f>COUNTIF($B1360:$G1360, L$1)</f>
        <v/>
      </c>
      <c r="M1360">
        <f>COUNTIF($B1360:$G1360, M$1)</f>
        <v/>
      </c>
      <c r="N1360">
        <f>COUNTIF($B1360:$G1360, N$1)</f>
        <v/>
      </c>
      <c r="O1360">
        <f>COUNTIF($B1360:$G1360, O$1)</f>
        <v/>
      </c>
      <c r="P1360">
        <f>COUNTIF($B1360:$G1360, P$1)</f>
        <v/>
      </c>
      <c r="Q1360">
        <f>COUNTIF($B1360:$G1360, Q$1)</f>
        <v/>
      </c>
      <c r="R1360">
        <f>COUNTIF($B1360:$G1360, R$1)</f>
        <v/>
      </c>
      <c r="S1360">
        <f>COUNTIF($B1360:$G1360, S$1)</f>
        <v/>
      </c>
      <c r="T1360">
        <f>COUNTIF($B1360:$G1360, T$1)</f>
        <v/>
      </c>
      <c r="U1360">
        <f>COUNTIF($B1360:$G1360, U$1)</f>
        <v/>
      </c>
      <c r="V1360">
        <f>COUNTIF($B1360:$G1360, V$1)</f>
        <v/>
      </c>
      <c r="W1360">
        <f>COUNTIF($B1360:$G1360, W$1)</f>
        <v/>
      </c>
      <c r="X1360">
        <f>COUNTIF($B1360:$G1360, X$1)</f>
        <v/>
      </c>
      <c r="Y1360">
        <f>COUNTIF($B1360:$G1360, Y$1)</f>
        <v/>
      </c>
      <c r="Z1360">
        <f>COUNTIF($B1360:$G1360, Z$1)</f>
        <v/>
      </c>
      <c r="AA1360">
        <f>COUNTIF($B1360:$G1360, AA$1)</f>
        <v/>
      </c>
      <c r="AB1360">
        <f>COUNTIF($B1360:$G1360, AB$1)</f>
        <v/>
      </c>
      <c r="AC1360">
        <f>COUNTIF($B1360:$G1360, AC$1)</f>
        <v/>
      </c>
      <c r="AD1360">
        <f>COUNTIF($B1360:$G1360, AD$1)</f>
        <v/>
      </c>
      <c r="AE1360">
        <f>COUNTIF($B1360:$G1360, AE$1)</f>
        <v/>
      </c>
      <c r="AF1360">
        <f>COUNTIF($B1360:$G1360, AF$1)</f>
        <v/>
      </c>
      <c r="AG1360">
        <f>COUNTIF($B1360:$G1360, AG$1)</f>
        <v/>
      </c>
      <c r="AH1360">
        <f>COUNTIF($B1360:$G1360, AH$1)</f>
        <v/>
      </c>
      <c r="AI1360">
        <f>COUNTIF($B1360:$G1360, AI$1)</f>
        <v/>
      </c>
      <c r="AJ1360">
        <f>COUNTIF($B1360:$G1360, AJ$1)</f>
        <v/>
      </c>
      <c r="AK1360">
        <f>COUNTIF($B1360:$G1360, AK$1)</f>
        <v/>
      </c>
      <c r="AL1360">
        <f>COUNTIF($B1360:$G1360, AL$1)</f>
        <v/>
      </c>
      <c r="AM1360">
        <f>COUNTIF($B1360:$G1360, AM$1)</f>
        <v/>
      </c>
      <c r="AN1360">
        <f>COUNTIF($B1360:$G1360, AN$1)</f>
        <v/>
      </c>
      <c r="AO1360">
        <f>COUNTIF($B1360:$G1360, AO$1)</f>
        <v/>
      </c>
      <c r="AP1360">
        <f>COUNTIF($B1360:$G1360, AP$1)</f>
        <v/>
      </c>
      <c r="AQ1360">
        <f>COUNTIF($B1360:$G1360, AQ$1)</f>
        <v/>
      </c>
      <c r="AR1360">
        <f>COUNTIF($B1360:$G1360, AR$1)</f>
        <v/>
      </c>
      <c r="AS1360">
        <f>COUNTIF($B1360:$G1360, AS$1)</f>
        <v/>
      </c>
      <c r="AT1360">
        <f>COUNTIF($B1360:$G1360, AT$1)</f>
        <v/>
      </c>
      <c r="AU1360">
        <f>COUNTIF($B1360:$G1360, AU$1)</f>
        <v/>
      </c>
    </row>
    <row r="1361">
      <c r="A1361" s="1" t="n">
        <v>1360</v>
      </c>
      <c r="B1361" s="1" t="n">
        <v>9</v>
      </c>
      <c r="C1361" s="1" t="n">
        <v>11</v>
      </c>
      <c r="D1361" s="1" t="n">
        <v>18</v>
      </c>
      <c r="E1361" s="1" t="n">
        <v>24</v>
      </c>
      <c r="F1361" s="1" t="n">
        <v>25</v>
      </c>
      <c r="G1361" s="1" t="n">
        <v>27</v>
      </c>
      <c r="H1361" s="1" t="n">
        <v>6</v>
      </c>
      <c r="J1361" s="1" t="n">
        <v>1360</v>
      </c>
      <c r="K1361">
        <f>COUNTIF($B1361:$G1361, K$1)</f>
        <v/>
      </c>
      <c r="L1361">
        <f>COUNTIF($B1361:$G1361, L$1)</f>
        <v/>
      </c>
      <c r="M1361">
        <f>COUNTIF($B1361:$G1361, M$1)</f>
        <v/>
      </c>
      <c r="N1361">
        <f>COUNTIF($B1361:$G1361, N$1)</f>
        <v/>
      </c>
      <c r="O1361">
        <f>COUNTIF($B1361:$G1361, O$1)</f>
        <v/>
      </c>
      <c r="P1361">
        <f>COUNTIF($B1361:$G1361, P$1)</f>
        <v/>
      </c>
      <c r="Q1361">
        <f>COUNTIF($B1361:$G1361, Q$1)</f>
        <v/>
      </c>
      <c r="R1361">
        <f>COUNTIF($B1361:$G1361, R$1)</f>
        <v/>
      </c>
      <c r="S1361">
        <f>COUNTIF($B1361:$G1361, S$1)</f>
        <v/>
      </c>
      <c r="T1361">
        <f>COUNTIF($B1361:$G1361, T$1)</f>
        <v/>
      </c>
      <c r="U1361">
        <f>COUNTIF($B1361:$G1361, U$1)</f>
        <v/>
      </c>
      <c r="V1361">
        <f>COUNTIF($B1361:$G1361, V$1)</f>
        <v/>
      </c>
      <c r="W1361">
        <f>COUNTIF($B1361:$G1361, W$1)</f>
        <v/>
      </c>
      <c r="X1361">
        <f>COUNTIF($B1361:$G1361, X$1)</f>
        <v/>
      </c>
      <c r="Y1361">
        <f>COUNTIF($B1361:$G1361, Y$1)</f>
        <v/>
      </c>
      <c r="Z1361">
        <f>COUNTIF($B1361:$G1361, Z$1)</f>
        <v/>
      </c>
      <c r="AA1361">
        <f>COUNTIF($B1361:$G1361, AA$1)</f>
        <v/>
      </c>
      <c r="AB1361">
        <f>COUNTIF($B1361:$G1361, AB$1)</f>
        <v/>
      </c>
      <c r="AC1361">
        <f>COUNTIF($B1361:$G1361, AC$1)</f>
        <v/>
      </c>
      <c r="AD1361">
        <f>COUNTIF($B1361:$G1361, AD$1)</f>
        <v/>
      </c>
      <c r="AE1361">
        <f>COUNTIF($B1361:$G1361, AE$1)</f>
        <v/>
      </c>
      <c r="AF1361">
        <f>COUNTIF($B1361:$G1361, AF$1)</f>
        <v/>
      </c>
      <c r="AG1361">
        <f>COUNTIF($B1361:$G1361, AG$1)</f>
        <v/>
      </c>
      <c r="AH1361">
        <f>COUNTIF($B1361:$G1361, AH$1)</f>
        <v/>
      </c>
      <c r="AI1361">
        <f>COUNTIF($B1361:$G1361, AI$1)</f>
        <v/>
      </c>
      <c r="AJ1361">
        <f>COUNTIF($B1361:$G1361, AJ$1)</f>
        <v/>
      </c>
      <c r="AK1361">
        <f>COUNTIF($B1361:$G1361, AK$1)</f>
        <v/>
      </c>
      <c r="AL1361">
        <f>COUNTIF($B1361:$G1361, AL$1)</f>
        <v/>
      </c>
      <c r="AM1361">
        <f>COUNTIF($B1361:$G1361, AM$1)</f>
        <v/>
      </c>
      <c r="AN1361">
        <f>COUNTIF($B1361:$G1361, AN$1)</f>
        <v/>
      </c>
      <c r="AO1361">
        <f>COUNTIF($B1361:$G1361, AO$1)</f>
        <v/>
      </c>
      <c r="AP1361">
        <f>COUNTIF($B1361:$G1361, AP$1)</f>
        <v/>
      </c>
      <c r="AQ1361">
        <f>COUNTIF($B1361:$G1361, AQ$1)</f>
        <v/>
      </c>
      <c r="AR1361">
        <f>COUNTIF($B1361:$G1361, AR$1)</f>
        <v/>
      </c>
      <c r="AS1361">
        <f>COUNTIF($B1361:$G1361, AS$1)</f>
        <v/>
      </c>
      <c r="AT1361">
        <f>COUNTIF($B1361:$G1361, AT$1)</f>
        <v/>
      </c>
      <c r="AU1361">
        <f>COUNTIF($B1361:$G1361, AU$1)</f>
        <v/>
      </c>
    </row>
    <row r="1362">
      <c r="A1362" s="1" t="n">
        <v>1361</v>
      </c>
      <c r="B1362" s="1" t="n">
        <v>5</v>
      </c>
      <c r="C1362" s="1" t="n">
        <v>6</v>
      </c>
      <c r="D1362" s="1" t="n">
        <v>8</v>
      </c>
      <c r="E1362" s="1" t="n">
        <v>13</v>
      </c>
      <c r="F1362" s="1" t="n">
        <v>25</v>
      </c>
      <c r="G1362" s="1" t="n">
        <v>27</v>
      </c>
      <c r="H1362" s="1" t="n">
        <v>4</v>
      </c>
      <c r="J1362" s="1" t="n">
        <v>1361</v>
      </c>
      <c r="K1362">
        <f>COUNTIF($B1362:$G1362, K$1)</f>
        <v/>
      </c>
      <c r="L1362">
        <f>COUNTIF($B1362:$G1362, L$1)</f>
        <v/>
      </c>
      <c r="M1362">
        <f>COUNTIF($B1362:$G1362, M$1)</f>
        <v/>
      </c>
      <c r="N1362">
        <f>COUNTIF($B1362:$G1362, N$1)</f>
        <v/>
      </c>
      <c r="O1362">
        <f>COUNTIF($B1362:$G1362, O$1)</f>
        <v/>
      </c>
      <c r="P1362">
        <f>COUNTIF($B1362:$G1362, P$1)</f>
        <v/>
      </c>
      <c r="Q1362">
        <f>COUNTIF($B1362:$G1362, Q$1)</f>
        <v/>
      </c>
      <c r="R1362">
        <f>COUNTIF($B1362:$G1362, R$1)</f>
        <v/>
      </c>
      <c r="S1362">
        <f>COUNTIF($B1362:$G1362, S$1)</f>
        <v/>
      </c>
      <c r="T1362">
        <f>COUNTIF($B1362:$G1362, T$1)</f>
        <v/>
      </c>
      <c r="U1362">
        <f>COUNTIF($B1362:$G1362, U$1)</f>
        <v/>
      </c>
      <c r="V1362">
        <f>COUNTIF($B1362:$G1362, V$1)</f>
        <v/>
      </c>
      <c r="W1362">
        <f>COUNTIF($B1362:$G1362, W$1)</f>
        <v/>
      </c>
      <c r="X1362">
        <f>COUNTIF($B1362:$G1362, X$1)</f>
        <v/>
      </c>
      <c r="Y1362">
        <f>COUNTIF($B1362:$G1362, Y$1)</f>
        <v/>
      </c>
      <c r="Z1362">
        <f>COUNTIF($B1362:$G1362, Z$1)</f>
        <v/>
      </c>
      <c r="AA1362">
        <f>COUNTIF($B1362:$G1362, AA$1)</f>
        <v/>
      </c>
      <c r="AB1362">
        <f>COUNTIF($B1362:$G1362, AB$1)</f>
        <v/>
      </c>
      <c r="AC1362">
        <f>COUNTIF($B1362:$G1362, AC$1)</f>
        <v/>
      </c>
      <c r="AD1362">
        <f>COUNTIF($B1362:$G1362, AD$1)</f>
        <v/>
      </c>
      <c r="AE1362">
        <f>COUNTIF($B1362:$G1362, AE$1)</f>
        <v/>
      </c>
      <c r="AF1362">
        <f>COUNTIF($B1362:$G1362, AF$1)</f>
        <v/>
      </c>
      <c r="AG1362">
        <f>COUNTIF($B1362:$G1362, AG$1)</f>
        <v/>
      </c>
      <c r="AH1362">
        <f>COUNTIF($B1362:$G1362, AH$1)</f>
        <v/>
      </c>
      <c r="AI1362">
        <f>COUNTIF($B1362:$G1362, AI$1)</f>
        <v/>
      </c>
      <c r="AJ1362">
        <f>COUNTIF($B1362:$G1362, AJ$1)</f>
        <v/>
      </c>
      <c r="AK1362">
        <f>COUNTIF($B1362:$G1362, AK$1)</f>
        <v/>
      </c>
      <c r="AL1362">
        <f>COUNTIF($B1362:$G1362, AL$1)</f>
        <v/>
      </c>
      <c r="AM1362">
        <f>COUNTIF($B1362:$G1362, AM$1)</f>
        <v/>
      </c>
      <c r="AN1362">
        <f>COUNTIF($B1362:$G1362, AN$1)</f>
        <v/>
      </c>
      <c r="AO1362">
        <f>COUNTIF($B1362:$G1362, AO$1)</f>
        <v/>
      </c>
      <c r="AP1362">
        <f>COUNTIF($B1362:$G1362, AP$1)</f>
        <v/>
      </c>
      <c r="AQ1362">
        <f>COUNTIF($B1362:$G1362, AQ$1)</f>
        <v/>
      </c>
      <c r="AR1362">
        <f>COUNTIF($B1362:$G1362, AR$1)</f>
        <v/>
      </c>
      <c r="AS1362">
        <f>COUNTIF($B1362:$G1362, AS$1)</f>
        <v/>
      </c>
      <c r="AT1362">
        <f>COUNTIF($B1362:$G1362, AT$1)</f>
        <v/>
      </c>
      <c r="AU1362">
        <f>COUNTIF($B1362:$G1362, AU$1)</f>
        <v/>
      </c>
    </row>
    <row r="1363">
      <c r="A1363" s="1" t="n">
        <v>1362</v>
      </c>
      <c r="B1363" s="1" t="n">
        <v>8</v>
      </c>
      <c r="C1363" s="1" t="n">
        <v>14</v>
      </c>
      <c r="D1363" s="1" t="n">
        <v>18</v>
      </c>
      <c r="E1363" s="1" t="n">
        <v>21</v>
      </c>
      <c r="F1363" s="1" t="n">
        <v>28</v>
      </c>
      <c r="G1363" s="1" t="n">
        <v>30</v>
      </c>
      <c r="H1363" s="1" t="n">
        <v>3</v>
      </c>
      <c r="J1363" s="1" t="n">
        <v>1362</v>
      </c>
      <c r="K1363">
        <f>COUNTIF($B1363:$G1363, K$1)</f>
        <v/>
      </c>
      <c r="L1363">
        <f>COUNTIF($B1363:$G1363, L$1)</f>
        <v/>
      </c>
      <c r="M1363">
        <f>COUNTIF($B1363:$G1363, M$1)</f>
        <v/>
      </c>
      <c r="N1363">
        <f>COUNTIF($B1363:$G1363, N$1)</f>
        <v/>
      </c>
      <c r="O1363">
        <f>COUNTIF($B1363:$G1363, O$1)</f>
        <v/>
      </c>
      <c r="P1363">
        <f>COUNTIF($B1363:$G1363, P$1)</f>
        <v/>
      </c>
      <c r="Q1363">
        <f>COUNTIF($B1363:$G1363, Q$1)</f>
        <v/>
      </c>
      <c r="R1363">
        <f>COUNTIF($B1363:$G1363, R$1)</f>
        <v/>
      </c>
      <c r="S1363">
        <f>COUNTIF($B1363:$G1363, S$1)</f>
        <v/>
      </c>
      <c r="T1363">
        <f>COUNTIF($B1363:$G1363, T$1)</f>
        <v/>
      </c>
      <c r="U1363">
        <f>COUNTIF($B1363:$G1363, U$1)</f>
        <v/>
      </c>
      <c r="V1363">
        <f>COUNTIF($B1363:$G1363, V$1)</f>
        <v/>
      </c>
      <c r="W1363">
        <f>COUNTIF($B1363:$G1363, W$1)</f>
        <v/>
      </c>
      <c r="X1363">
        <f>COUNTIF($B1363:$G1363, X$1)</f>
        <v/>
      </c>
      <c r="Y1363">
        <f>COUNTIF($B1363:$G1363, Y$1)</f>
        <v/>
      </c>
      <c r="Z1363">
        <f>COUNTIF($B1363:$G1363, Z$1)</f>
        <v/>
      </c>
      <c r="AA1363">
        <f>COUNTIF($B1363:$G1363, AA$1)</f>
        <v/>
      </c>
      <c r="AB1363">
        <f>COUNTIF($B1363:$G1363, AB$1)</f>
        <v/>
      </c>
      <c r="AC1363">
        <f>COUNTIF($B1363:$G1363, AC$1)</f>
        <v/>
      </c>
      <c r="AD1363">
        <f>COUNTIF($B1363:$G1363, AD$1)</f>
        <v/>
      </c>
      <c r="AE1363">
        <f>COUNTIF($B1363:$G1363, AE$1)</f>
        <v/>
      </c>
      <c r="AF1363">
        <f>COUNTIF($B1363:$G1363, AF$1)</f>
        <v/>
      </c>
      <c r="AG1363">
        <f>COUNTIF($B1363:$G1363, AG$1)</f>
        <v/>
      </c>
      <c r="AH1363">
        <f>COUNTIF($B1363:$G1363, AH$1)</f>
        <v/>
      </c>
      <c r="AI1363">
        <f>COUNTIF($B1363:$G1363, AI$1)</f>
        <v/>
      </c>
      <c r="AJ1363">
        <f>COUNTIF($B1363:$G1363, AJ$1)</f>
        <v/>
      </c>
      <c r="AK1363">
        <f>COUNTIF($B1363:$G1363, AK$1)</f>
        <v/>
      </c>
      <c r="AL1363">
        <f>COUNTIF($B1363:$G1363, AL$1)</f>
        <v/>
      </c>
      <c r="AM1363">
        <f>COUNTIF($B1363:$G1363, AM$1)</f>
        <v/>
      </c>
      <c r="AN1363">
        <f>COUNTIF($B1363:$G1363, AN$1)</f>
        <v/>
      </c>
      <c r="AO1363">
        <f>COUNTIF($B1363:$G1363, AO$1)</f>
        <v/>
      </c>
      <c r="AP1363">
        <f>COUNTIF($B1363:$G1363, AP$1)</f>
        <v/>
      </c>
      <c r="AQ1363">
        <f>COUNTIF($B1363:$G1363, AQ$1)</f>
        <v/>
      </c>
      <c r="AR1363">
        <f>COUNTIF($B1363:$G1363, AR$1)</f>
        <v/>
      </c>
      <c r="AS1363">
        <f>COUNTIF($B1363:$G1363, AS$1)</f>
        <v/>
      </c>
      <c r="AT1363">
        <f>COUNTIF($B1363:$G1363, AT$1)</f>
        <v/>
      </c>
      <c r="AU1363">
        <f>COUNTIF($B1363:$G1363, AU$1)</f>
        <v/>
      </c>
    </row>
    <row r="1364">
      <c r="A1364" s="1" t="n">
        <v>1363</v>
      </c>
      <c r="B1364" s="1" t="n">
        <v>1</v>
      </c>
      <c r="C1364" s="1" t="n">
        <v>13</v>
      </c>
      <c r="D1364" s="1" t="n">
        <v>14</v>
      </c>
      <c r="E1364" s="1" t="n">
        <v>23</v>
      </c>
      <c r="F1364" s="1" t="n">
        <v>29</v>
      </c>
      <c r="G1364" s="1" t="n">
        <v>33</v>
      </c>
      <c r="H1364" s="1" t="n">
        <v>1</v>
      </c>
      <c r="J1364" s="1" t="n">
        <v>1363</v>
      </c>
      <c r="K1364">
        <f>COUNTIF($B1364:$G1364, K$1)</f>
        <v/>
      </c>
      <c r="L1364">
        <f>COUNTIF($B1364:$G1364, L$1)</f>
        <v/>
      </c>
      <c r="M1364">
        <f>COUNTIF($B1364:$G1364, M$1)</f>
        <v/>
      </c>
      <c r="N1364">
        <f>COUNTIF($B1364:$G1364, N$1)</f>
        <v/>
      </c>
      <c r="O1364">
        <f>COUNTIF($B1364:$G1364, O$1)</f>
        <v/>
      </c>
      <c r="P1364">
        <f>COUNTIF($B1364:$G1364, P$1)</f>
        <v/>
      </c>
      <c r="Q1364">
        <f>COUNTIF($B1364:$G1364, Q$1)</f>
        <v/>
      </c>
      <c r="R1364">
        <f>COUNTIF($B1364:$G1364, R$1)</f>
        <v/>
      </c>
      <c r="S1364">
        <f>COUNTIF($B1364:$G1364, S$1)</f>
        <v/>
      </c>
      <c r="T1364">
        <f>COUNTIF($B1364:$G1364, T$1)</f>
        <v/>
      </c>
      <c r="U1364">
        <f>COUNTIF($B1364:$G1364, U$1)</f>
        <v/>
      </c>
      <c r="V1364">
        <f>COUNTIF($B1364:$G1364, V$1)</f>
        <v/>
      </c>
      <c r="W1364">
        <f>COUNTIF($B1364:$G1364, W$1)</f>
        <v/>
      </c>
      <c r="X1364">
        <f>COUNTIF($B1364:$G1364, X$1)</f>
        <v/>
      </c>
      <c r="Y1364">
        <f>COUNTIF($B1364:$G1364, Y$1)</f>
        <v/>
      </c>
      <c r="Z1364">
        <f>COUNTIF($B1364:$G1364, Z$1)</f>
        <v/>
      </c>
      <c r="AA1364">
        <f>COUNTIF($B1364:$G1364, AA$1)</f>
        <v/>
      </c>
      <c r="AB1364">
        <f>COUNTIF($B1364:$G1364, AB$1)</f>
        <v/>
      </c>
      <c r="AC1364">
        <f>COUNTIF($B1364:$G1364, AC$1)</f>
        <v/>
      </c>
      <c r="AD1364">
        <f>COUNTIF($B1364:$G1364, AD$1)</f>
        <v/>
      </c>
      <c r="AE1364">
        <f>COUNTIF($B1364:$G1364, AE$1)</f>
        <v/>
      </c>
      <c r="AF1364">
        <f>COUNTIF($B1364:$G1364, AF$1)</f>
        <v/>
      </c>
      <c r="AG1364">
        <f>COUNTIF($B1364:$G1364, AG$1)</f>
        <v/>
      </c>
      <c r="AH1364">
        <f>COUNTIF($B1364:$G1364, AH$1)</f>
        <v/>
      </c>
      <c r="AI1364">
        <f>COUNTIF($B1364:$G1364, AI$1)</f>
        <v/>
      </c>
      <c r="AJ1364">
        <f>COUNTIF($B1364:$G1364, AJ$1)</f>
        <v/>
      </c>
      <c r="AK1364">
        <f>COUNTIF($B1364:$G1364, AK$1)</f>
        <v/>
      </c>
      <c r="AL1364">
        <f>COUNTIF($B1364:$G1364, AL$1)</f>
        <v/>
      </c>
      <c r="AM1364">
        <f>COUNTIF($B1364:$G1364, AM$1)</f>
        <v/>
      </c>
      <c r="AN1364">
        <f>COUNTIF($B1364:$G1364, AN$1)</f>
        <v/>
      </c>
      <c r="AO1364">
        <f>COUNTIF($B1364:$G1364, AO$1)</f>
        <v/>
      </c>
      <c r="AP1364">
        <f>COUNTIF($B1364:$G1364, AP$1)</f>
        <v/>
      </c>
      <c r="AQ1364">
        <f>COUNTIF($B1364:$G1364, AQ$1)</f>
        <v/>
      </c>
      <c r="AR1364">
        <f>COUNTIF($B1364:$G1364, AR$1)</f>
        <v/>
      </c>
      <c r="AS1364">
        <f>COUNTIF($B1364:$G1364, AS$1)</f>
        <v/>
      </c>
      <c r="AT1364">
        <f>COUNTIF($B1364:$G1364, AT$1)</f>
        <v/>
      </c>
      <c r="AU1364">
        <f>COUNTIF($B1364:$G1364, AU$1)</f>
        <v/>
      </c>
    </row>
    <row r="1365">
      <c r="A1365" s="1" t="n">
        <v>1364</v>
      </c>
      <c r="B1365" s="1" t="n">
        <v>7</v>
      </c>
      <c r="C1365" s="1" t="n">
        <v>8</v>
      </c>
      <c r="D1365" s="1" t="n">
        <v>9</v>
      </c>
      <c r="E1365" s="1" t="n">
        <v>19</v>
      </c>
      <c r="F1365" s="1" t="n">
        <v>21</v>
      </c>
      <c r="G1365" s="1" t="n">
        <v>33</v>
      </c>
      <c r="H1365" s="1" t="n">
        <v>4</v>
      </c>
      <c r="J1365" s="1" t="n">
        <v>1364</v>
      </c>
      <c r="K1365">
        <f>COUNTIF($B1365:$G1365, K$1)</f>
        <v/>
      </c>
      <c r="L1365">
        <f>COUNTIF($B1365:$G1365, L$1)</f>
        <v/>
      </c>
      <c r="M1365">
        <f>COUNTIF($B1365:$G1365, M$1)</f>
        <v/>
      </c>
      <c r="N1365">
        <f>COUNTIF($B1365:$G1365, N$1)</f>
        <v/>
      </c>
      <c r="O1365">
        <f>COUNTIF($B1365:$G1365, O$1)</f>
        <v/>
      </c>
      <c r="P1365">
        <f>COUNTIF($B1365:$G1365, P$1)</f>
        <v/>
      </c>
      <c r="Q1365">
        <f>COUNTIF($B1365:$G1365, Q$1)</f>
        <v/>
      </c>
      <c r="R1365">
        <f>COUNTIF($B1365:$G1365, R$1)</f>
        <v/>
      </c>
      <c r="S1365">
        <f>COUNTIF($B1365:$G1365, S$1)</f>
        <v/>
      </c>
      <c r="T1365">
        <f>COUNTIF($B1365:$G1365, T$1)</f>
        <v/>
      </c>
      <c r="U1365">
        <f>COUNTIF($B1365:$G1365, U$1)</f>
        <v/>
      </c>
      <c r="V1365">
        <f>COUNTIF($B1365:$G1365, V$1)</f>
        <v/>
      </c>
      <c r="W1365">
        <f>COUNTIF($B1365:$G1365, W$1)</f>
        <v/>
      </c>
      <c r="X1365">
        <f>COUNTIF($B1365:$G1365, X$1)</f>
        <v/>
      </c>
      <c r="Y1365">
        <f>COUNTIF($B1365:$G1365, Y$1)</f>
        <v/>
      </c>
      <c r="Z1365">
        <f>COUNTIF($B1365:$G1365, Z$1)</f>
        <v/>
      </c>
      <c r="AA1365">
        <f>COUNTIF($B1365:$G1365, AA$1)</f>
        <v/>
      </c>
      <c r="AB1365">
        <f>COUNTIF($B1365:$G1365, AB$1)</f>
        <v/>
      </c>
      <c r="AC1365">
        <f>COUNTIF($B1365:$G1365, AC$1)</f>
        <v/>
      </c>
      <c r="AD1365">
        <f>COUNTIF($B1365:$G1365, AD$1)</f>
        <v/>
      </c>
      <c r="AE1365">
        <f>COUNTIF($B1365:$G1365, AE$1)</f>
        <v/>
      </c>
      <c r="AF1365">
        <f>COUNTIF($B1365:$G1365, AF$1)</f>
        <v/>
      </c>
      <c r="AG1365">
        <f>COUNTIF($B1365:$G1365, AG$1)</f>
        <v/>
      </c>
      <c r="AH1365">
        <f>COUNTIF($B1365:$G1365, AH$1)</f>
        <v/>
      </c>
      <c r="AI1365">
        <f>COUNTIF($B1365:$G1365, AI$1)</f>
        <v/>
      </c>
      <c r="AJ1365">
        <f>COUNTIF($B1365:$G1365, AJ$1)</f>
        <v/>
      </c>
      <c r="AK1365">
        <f>COUNTIF($B1365:$G1365, AK$1)</f>
        <v/>
      </c>
      <c r="AL1365">
        <f>COUNTIF($B1365:$G1365, AL$1)</f>
        <v/>
      </c>
      <c r="AM1365">
        <f>COUNTIF($B1365:$G1365, AM$1)</f>
        <v/>
      </c>
      <c r="AN1365">
        <f>COUNTIF($B1365:$G1365, AN$1)</f>
        <v/>
      </c>
      <c r="AO1365">
        <f>COUNTIF($B1365:$G1365, AO$1)</f>
        <v/>
      </c>
      <c r="AP1365">
        <f>COUNTIF($B1365:$G1365, AP$1)</f>
        <v/>
      </c>
      <c r="AQ1365">
        <f>COUNTIF($B1365:$G1365, AQ$1)</f>
        <v/>
      </c>
      <c r="AR1365">
        <f>COUNTIF($B1365:$G1365, AR$1)</f>
        <v/>
      </c>
      <c r="AS1365">
        <f>COUNTIF($B1365:$G1365, AS$1)</f>
        <v/>
      </c>
      <c r="AT1365">
        <f>COUNTIF($B1365:$G1365, AT$1)</f>
        <v/>
      </c>
      <c r="AU1365">
        <f>COUNTIF($B1365:$G1365, AU$1)</f>
        <v/>
      </c>
    </row>
    <row r="1366">
      <c r="A1366" s="1" t="n">
        <v>1365</v>
      </c>
      <c r="B1366" s="1" t="n">
        <v>8</v>
      </c>
      <c r="C1366" s="1" t="n">
        <v>9</v>
      </c>
      <c r="D1366" s="1" t="n">
        <v>19</v>
      </c>
      <c r="E1366" s="1" t="n">
        <v>24</v>
      </c>
      <c r="F1366" s="1" t="n">
        <v>29</v>
      </c>
      <c r="G1366" s="1" t="n">
        <v>34</v>
      </c>
      <c r="H1366" s="1" t="n">
        <v>1</v>
      </c>
      <c r="J1366" s="1" t="n">
        <v>1365</v>
      </c>
      <c r="K1366">
        <f>COUNTIF($B1366:$G1366, K$1)</f>
        <v/>
      </c>
      <c r="L1366">
        <f>COUNTIF($B1366:$G1366, L$1)</f>
        <v/>
      </c>
      <c r="M1366">
        <f>COUNTIF($B1366:$G1366, M$1)</f>
        <v/>
      </c>
      <c r="N1366">
        <f>COUNTIF($B1366:$G1366, N$1)</f>
        <v/>
      </c>
      <c r="O1366">
        <f>COUNTIF($B1366:$G1366, O$1)</f>
        <v/>
      </c>
      <c r="P1366">
        <f>COUNTIF($B1366:$G1366, P$1)</f>
        <v/>
      </c>
      <c r="Q1366">
        <f>COUNTIF($B1366:$G1366, Q$1)</f>
        <v/>
      </c>
      <c r="R1366">
        <f>COUNTIF($B1366:$G1366, R$1)</f>
        <v/>
      </c>
      <c r="S1366">
        <f>COUNTIF($B1366:$G1366, S$1)</f>
        <v/>
      </c>
      <c r="T1366">
        <f>COUNTIF($B1366:$G1366, T$1)</f>
        <v/>
      </c>
      <c r="U1366">
        <f>COUNTIF($B1366:$G1366, U$1)</f>
        <v/>
      </c>
      <c r="V1366">
        <f>COUNTIF($B1366:$G1366, V$1)</f>
        <v/>
      </c>
      <c r="W1366">
        <f>COUNTIF($B1366:$G1366, W$1)</f>
        <v/>
      </c>
      <c r="X1366">
        <f>COUNTIF($B1366:$G1366, X$1)</f>
        <v/>
      </c>
      <c r="Y1366">
        <f>COUNTIF($B1366:$G1366, Y$1)</f>
        <v/>
      </c>
      <c r="Z1366">
        <f>COUNTIF($B1366:$G1366, Z$1)</f>
        <v/>
      </c>
      <c r="AA1366">
        <f>COUNTIF($B1366:$G1366, AA$1)</f>
        <v/>
      </c>
      <c r="AB1366">
        <f>COUNTIF($B1366:$G1366, AB$1)</f>
        <v/>
      </c>
      <c r="AC1366">
        <f>COUNTIF($B1366:$G1366, AC$1)</f>
        <v/>
      </c>
      <c r="AD1366">
        <f>COUNTIF($B1366:$G1366, AD$1)</f>
        <v/>
      </c>
      <c r="AE1366">
        <f>COUNTIF($B1366:$G1366, AE$1)</f>
        <v/>
      </c>
      <c r="AF1366">
        <f>COUNTIF($B1366:$G1366, AF$1)</f>
        <v/>
      </c>
      <c r="AG1366">
        <f>COUNTIF($B1366:$G1366, AG$1)</f>
        <v/>
      </c>
      <c r="AH1366">
        <f>COUNTIF($B1366:$G1366, AH$1)</f>
        <v/>
      </c>
      <c r="AI1366">
        <f>COUNTIF($B1366:$G1366, AI$1)</f>
        <v/>
      </c>
      <c r="AJ1366">
        <f>COUNTIF($B1366:$G1366, AJ$1)</f>
        <v/>
      </c>
      <c r="AK1366">
        <f>COUNTIF($B1366:$G1366, AK$1)</f>
        <v/>
      </c>
      <c r="AL1366">
        <f>COUNTIF($B1366:$G1366, AL$1)</f>
        <v/>
      </c>
      <c r="AM1366">
        <f>COUNTIF($B1366:$G1366, AM$1)</f>
        <v/>
      </c>
      <c r="AN1366">
        <f>COUNTIF($B1366:$G1366, AN$1)</f>
        <v/>
      </c>
      <c r="AO1366">
        <f>COUNTIF($B1366:$G1366, AO$1)</f>
        <v/>
      </c>
      <c r="AP1366">
        <f>COUNTIF($B1366:$G1366, AP$1)</f>
        <v/>
      </c>
      <c r="AQ1366">
        <f>COUNTIF($B1366:$G1366, AQ$1)</f>
        <v/>
      </c>
      <c r="AR1366">
        <f>COUNTIF($B1366:$G1366, AR$1)</f>
        <v/>
      </c>
      <c r="AS1366">
        <f>COUNTIF($B1366:$G1366, AS$1)</f>
        <v/>
      </c>
      <c r="AT1366">
        <f>COUNTIF($B1366:$G1366, AT$1)</f>
        <v/>
      </c>
      <c r="AU1366">
        <f>COUNTIF($B1366:$G1366, AU$1)</f>
        <v/>
      </c>
    </row>
    <row r="1367">
      <c r="A1367" s="1" t="n">
        <v>1366</v>
      </c>
      <c r="B1367" s="1" t="n">
        <v>1</v>
      </c>
      <c r="C1367" s="1" t="n">
        <v>16</v>
      </c>
      <c r="D1367" s="1" t="n">
        <v>17</v>
      </c>
      <c r="E1367" s="1" t="n">
        <v>20</v>
      </c>
      <c r="F1367" s="1" t="n">
        <v>21</v>
      </c>
      <c r="G1367" s="1" t="n">
        <v>27</v>
      </c>
      <c r="H1367" s="1" t="n">
        <v>2</v>
      </c>
      <c r="J1367" s="1" t="n">
        <v>1366</v>
      </c>
      <c r="K1367">
        <f>COUNTIF($B1367:$G1367, K$1)</f>
        <v/>
      </c>
      <c r="L1367">
        <f>COUNTIF($B1367:$G1367, L$1)</f>
        <v/>
      </c>
      <c r="M1367">
        <f>COUNTIF($B1367:$G1367, M$1)</f>
        <v/>
      </c>
      <c r="N1367">
        <f>COUNTIF($B1367:$G1367, N$1)</f>
        <v/>
      </c>
      <c r="O1367">
        <f>COUNTIF($B1367:$G1367, O$1)</f>
        <v/>
      </c>
      <c r="P1367">
        <f>COUNTIF($B1367:$G1367, P$1)</f>
        <v/>
      </c>
      <c r="Q1367">
        <f>COUNTIF($B1367:$G1367, Q$1)</f>
        <v/>
      </c>
      <c r="R1367">
        <f>COUNTIF($B1367:$G1367, R$1)</f>
        <v/>
      </c>
      <c r="S1367">
        <f>COUNTIF($B1367:$G1367, S$1)</f>
        <v/>
      </c>
      <c r="T1367">
        <f>COUNTIF($B1367:$G1367, T$1)</f>
        <v/>
      </c>
      <c r="U1367">
        <f>COUNTIF($B1367:$G1367, U$1)</f>
        <v/>
      </c>
      <c r="V1367">
        <f>COUNTIF($B1367:$G1367, V$1)</f>
        <v/>
      </c>
      <c r="W1367">
        <f>COUNTIF($B1367:$G1367, W$1)</f>
        <v/>
      </c>
      <c r="X1367">
        <f>COUNTIF($B1367:$G1367, X$1)</f>
        <v/>
      </c>
      <c r="Y1367">
        <f>COUNTIF($B1367:$G1367, Y$1)</f>
        <v/>
      </c>
      <c r="Z1367">
        <f>COUNTIF($B1367:$G1367, Z$1)</f>
        <v/>
      </c>
      <c r="AA1367">
        <f>COUNTIF($B1367:$G1367, AA$1)</f>
        <v/>
      </c>
      <c r="AB1367">
        <f>COUNTIF($B1367:$G1367, AB$1)</f>
        <v/>
      </c>
      <c r="AC1367">
        <f>COUNTIF($B1367:$G1367, AC$1)</f>
        <v/>
      </c>
      <c r="AD1367">
        <f>COUNTIF($B1367:$G1367, AD$1)</f>
        <v/>
      </c>
      <c r="AE1367">
        <f>COUNTIF($B1367:$G1367, AE$1)</f>
        <v/>
      </c>
      <c r="AF1367">
        <f>COUNTIF($B1367:$G1367, AF$1)</f>
        <v/>
      </c>
      <c r="AG1367">
        <f>COUNTIF($B1367:$G1367, AG$1)</f>
        <v/>
      </c>
      <c r="AH1367">
        <f>COUNTIF($B1367:$G1367, AH$1)</f>
        <v/>
      </c>
      <c r="AI1367">
        <f>COUNTIF($B1367:$G1367, AI$1)</f>
        <v/>
      </c>
      <c r="AJ1367">
        <f>COUNTIF($B1367:$G1367, AJ$1)</f>
        <v/>
      </c>
      <c r="AK1367">
        <f>COUNTIF($B1367:$G1367, AK$1)</f>
        <v/>
      </c>
      <c r="AL1367">
        <f>COUNTIF($B1367:$G1367, AL$1)</f>
        <v/>
      </c>
      <c r="AM1367">
        <f>COUNTIF($B1367:$G1367, AM$1)</f>
        <v/>
      </c>
      <c r="AN1367">
        <f>COUNTIF($B1367:$G1367, AN$1)</f>
        <v/>
      </c>
      <c r="AO1367">
        <f>COUNTIF($B1367:$G1367, AO$1)</f>
        <v/>
      </c>
      <c r="AP1367">
        <f>COUNTIF($B1367:$G1367, AP$1)</f>
        <v/>
      </c>
      <c r="AQ1367">
        <f>COUNTIF($B1367:$G1367, AQ$1)</f>
        <v/>
      </c>
      <c r="AR1367">
        <f>COUNTIF($B1367:$G1367, AR$1)</f>
        <v/>
      </c>
      <c r="AS1367">
        <f>COUNTIF($B1367:$G1367, AS$1)</f>
        <v/>
      </c>
      <c r="AT1367">
        <f>COUNTIF($B1367:$G1367, AT$1)</f>
        <v/>
      </c>
      <c r="AU1367">
        <f>COUNTIF($B1367:$G1367, AU$1)</f>
        <v/>
      </c>
    </row>
    <row r="1368">
      <c r="A1368" s="1" t="n">
        <v>1367</v>
      </c>
      <c r="B1368" s="1" t="n">
        <v>7</v>
      </c>
      <c r="C1368" s="1" t="n">
        <v>11</v>
      </c>
      <c r="D1368" s="1" t="n">
        <v>12</v>
      </c>
      <c r="E1368" s="1" t="n">
        <v>21</v>
      </c>
      <c r="F1368" s="1" t="n">
        <v>36</v>
      </c>
      <c r="G1368" s="1" t="n">
        <v>37</v>
      </c>
      <c r="H1368" s="1" t="n">
        <v>5</v>
      </c>
      <c r="J1368" s="1" t="n">
        <v>1367</v>
      </c>
      <c r="K1368">
        <f>COUNTIF($B1368:$G1368, K$1)</f>
        <v/>
      </c>
      <c r="L1368">
        <f>COUNTIF($B1368:$G1368, L$1)</f>
        <v/>
      </c>
      <c r="M1368">
        <f>COUNTIF($B1368:$G1368, M$1)</f>
        <v/>
      </c>
      <c r="N1368">
        <f>COUNTIF($B1368:$G1368, N$1)</f>
        <v/>
      </c>
      <c r="O1368">
        <f>COUNTIF($B1368:$G1368, O$1)</f>
        <v/>
      </c>
      <c r="P1368">
        <f>COUNTIF($B1368:$G1368, P$1)</f>
        <v/>
      </c>
      <c r="Q1368">
        <f>COUNTIF($B1368:$G1368, Q$1)</f>
        <v/>
      </c>
      <c r="R1368">
        <f>COUNTIF($B1368:$G1368, R$1)</f>
        <v/>
      </c>
      <c r="S1368">
        <f>COUNTIF($B1368:$G1368, S$1)</f>
        <v/>
      </c>
      <c r="T1368">
        <f>COUNTIF($B1368:$G1368, T$1)</f>
        <v/>
      </c>
      <c r="U1368">
        <f>COUNTIF($B1368:$G1368, U$1)</f>
        <v/>
      </c>
      <c r="V1368">
        <f>COUNTIF($B1368:$G1368, V$1)</f>
        <v/>
      </c>
      <c r="W1368">
        <f>COUNTIF($B1368:$G1368, W$1)</f>
        <v/>
      </c>
      <c r="X1368">
        <f>COUNTIF($B1368:$G1368, X$1)</f>
        <v/>
      </c>
      <c r="Y1368">
        <f>COUNTIF($B1368:$G1368, Y$1)</f>
        <v/>
      </c>
      <c r="Z1368">
        <f>COUNTIF($B1368:$G1368, Z$1)</f>
        <v/>
      </c>
      <c r="AA1368">
        <f>COUNTIF($B1368:$G1368, AA$1)</f>
        <v/>
      </c>
      <c r="AB1368">
        <f>COUNTIF($B1368:$G1368, AB$1)</f>
        <v/>
      </c>
      <c r="AC1368">
        <f>COUNTIF($B1368:$G1368, AC$1)</f>
        <v/>
      </c>
      <c r="AD1368">
        <f>COUNTIF($B1368:$G1368, AD$1)</f>
        <v/>
      </c>
      <c r="AE1368">
        <f>COUNTIF($B1368:$G1368, AE$1)</f>
        <v/>
      </c>
      <c r="AF1368">
        <f>COUNTIF($B1368:$G1368, AF$1)</f>
        <v/>
      </c>
      <c r="AG1368">
        <f>COUNTIF($B1368:$G1368, AG$1)</f>
        <v/>
      </c>
      <c r="AH1368">
        <f>COUNTIF($B1368:$G1368, AH$1)</f>
        <v/>
      </c>
      <c r="AI1368">
        <f>COUNTIF($B1368:$G1368, AI$1)</f>
        <v/>
      </c>
      <c r="AJ1368">
        <f>COUNTIF($B1368:$G1368, AJ$1)</f>
        <v/>
      </c>
      <c r="AK1368">
        <f>COUNTIF($B1368:$G1368, AK$1)</f>
        <v/>
      </c>
      <c r="AL1368">
        <f>COUNTIF($B1368:$G1368, AL$1)</f>
        <v/>
      </c>
      <c r="AM1368">
        <f>COUNTIF($B1368:$G1368, AM$1)</f>
        <v/>
      </c>
      <c r="AN1368">
        <f>COUNTIF($B1368:$G1368, AN$1)</f>
        <v/>
      </c>
      <c r="AO1368">
        <f>COUNTIF($B1368:$G1368, AO$1)</f>
        <v/>
      </c>
      <c r="AP1368">
        <f>COUNTIF($B1368:$G1368, AP$1)</f>
        <v/>
      </c>
      <c r="AQ1368">
        <f>COUNTIF($B1368:$G1368, AQ$1)</f>
        <v/>
      </c>
      <c r="AR1368">
        <f>COUNTIF($B1368:$G1368, AR$1)</f>
        <v/>
      </c>
      <c r="AS1368">
        <f>COUNTIF($B1368:$G1368, AS$1)</f>
        <v/>
      </c>
      <c r="AT1368">
        <f>COUNTIF($B1368:$G1368, AT$1)</f>
        <v/>
      </c>
      <c r="AU1368">
        <f>COUNTIF($B1368:$G1368, AU$1)</f>
        <v/>
      </c>
    </row>
    <row r="1369">
      <c r="A1369" s="1" t="n">
        <v>1368</v>
      </c>
      <c r="B1369" s="1" t="n">
        <v>7</v>
      </c>
      <c r="C1369" s="1" t="n">
        <v>12</v>
      </c>
      <c r="D1369" s="1" t="n">
        <v>13</v>
      </c>
      <c r="E1369" s="1" t="n">
        <v>27</v>
      </c>
      <c r="F1369" s="1" t="n">
        <v>34</v>
      </c>
      <c r="G1369" s="1" t="n">
        <v>36</v>
      </c>
      <c r="H1369" s="1" t="n">
        <v>4</v>
      </c>
      <c r="J1369" s="1" t="n">
        <v>1368</v>
      </c>
      <c r="K1369">
        <f>COUNTIF($B1369:$G1369, K$1)</f>
        <v/>
      </c>
      <c r="L1369">
        <f>COUNTIF($B1369:$G1369, L$1)</f>
        <v/>
      </c>
      <c r="M1369">
        <f>COUNTIF($B1369:$G1369, M$1)</f>
        <v/>
      </c>
      <c r="N1369">
        <f>COUNTIF($B1369:$G1369, N$1)</f>
        <v/>
      </c>
      <c r="O1369">
        <f>COUNTIF($B1369:$G1369, O$1)</f>
        <v/>
      </c>
      <c r="P1369">
        <f>COUNTIF($B1369:$G1369, P$1)</f>
        <v/>
      </c>
      <c r="Q1369">
        <f>COUNTIF($B1369:$G1369, Q$1)</f>
        <v/>
      </c>
      <c r="R1369">
        <f>COUNTIF($B1369:$G1369, R$1)</f>
        <v/>
      </c>
      <c r="S1369">
        <f>COUNTIF($B1369:$G1369, S$1)</f>
        <v/>
      </c>
      <c r="T1369">
        <f>COUNTIF($B1369:$G1369, T$1)</f>
        <v/>
      </c>
      <c r="U1369">
        <f>COUNTIF($B1369:$G1369, U$1)</f>
        <v/>
      </c>
      <c r="V1369">
        <f>COUNTIF($B1369:$G1369, V$1)</f>
        <v/>
      </c>
      <c r="W1369">
        <f>COUNTIF($B1369:$G1369, W$1)</f>
        <v/>
      </c>
      <c r="X1369">
        <f>COUNTIF($B1369:$G1369, X$1)</f>
        <v/>
      </c>
      <c r="Y1369">
        <f>COUNTIF($B1369:$G1369, Y$1)</f>
        <v/>
      </c>
      <c r="Z1369">
        <f>COUNTIF($B1369:$G1369, Z$1)</f>
        <v/>
      </c>
      <c r="AA1369">
        <f>COUNTIF($B1369:$G1369, AA$1)</f>
        <v/>
      </c>
      <c r="AB1369">
        <f>COUNTIF($B1369:$G1369, AB$1)</f>
        <v/>
      </c>
      <c r="AC1369">
        <f>COUNTIF($B1369:$G1369, AC$1)</f>
        <v/>
      </c>
      <c r="AD1369">
        <f>COUNTIF($B1369:$G1369, AD$1)</f>
        <v/>
      </c>
      <c r="AE1369">
        <f>COUNTIF($B1369:$G1369, AE$1)</f>
        <v/>
      </c>
      <c r="AF1369">
        <f>COUNTIF($B1369:$G1369, AF$1)</f>
        <v/>
      </c>
      <c r="AG1369">
        <f>COUNTIF($B1369:$G1369, AG$1)</f>
        <v/>
      </c>
      <c r="AH1369">
        <f>COUNTIF($B1369:$G1369, AH$1)</f>
        <v/>
      </c>
      <c r="AI1369">
        <f>COUNTIF($B1369:$G1369, AI$1)</f>
        <v/>
      </c>
      <c r="AJ1369">
        <f>COUNTIF($B1369:$G1369, AJ$1)</f>
        <v/>
      </c>
      <c r="AK1369">
        <f>COUNTIF($B1369:$G1369, AK$1)</f>
        <v/>
      </c>
      <c r="AL1369">
        <f>COUNTIF($B1369:$G1369, AL$1)</f>
        <v/>
      </c>
      <c r="AM1369">
        <f>COUNTIF($B1369:$G1369, AM$1)</f>
        <v/>
      </c>
      <c r="AN1369">
        <f>COUNTIF($B1369:$G1369, AN$1)</f>
        <v/>
      </c>
      <c r="AO1369">
        <f>COUNTIF($B1369:$G1369, AO$1)</f>
        <v/>
      </c>
      <c r="AP1369">
        <f>COUNTIF($B1369:$G1369, AP$1)</f>
        <v/>
      </c>
      <c r="AQ1369">
        <f>COUNTIF($B1369:$G1369, AQ$1)</f>
        <v/>
      </c>
      <c r="AR1369">
        <f>COUNTIF($B1369:$G1369, AR$1)</f>
        <v/>
      </c>
      <c r="AS1369">
        <f>COUNTIF($B1369:$G1369, AS$1)</f>
        <v/>
      </c>
      <c r="AT1369">
        <f>COUNTIF($B1369:$G1369, AT$1)</f>
        <v/>
      </c>
      <c r="AU1369">
        <f>COUNTIF($B1369:$G1369, AU$1)</f>
        <v/>
      </c>
    </row>
    <row r="1370">
      <c r="A1370" s="1" t="n">
        <v>1369</v>
      </c>
      <c r="B1370" s="1" t="n">
        <v>7</v>
      </c>
      <c r="C1370" s="1" t="n">
        <v>9</v>
      </c>
      <c r="D1370" s="1" t="n">
        <v>17</v>
      </c>
      <c r="E1370" s="1" t="n">
        <v>29</v>
      </c>
      <c r="F1370" s="1" t="n">
        <v>30</v>
      </c>
      <c r="G1370" s="1" t="n">
        <v>33</v>
      </c>
      <c r="H1370" s="1" t="n">
        <v>7</v>
      </c>
      <c r="J1370" s="1" t="n">
        <v>1369</v>
      </c>
      <c r="K1370">
        <f>COUNTIF($B1370:$G1370, K$1)</f>
        <v/>
      </c>
      <c r="L1370">
        <f>COUNTIF($B1370:$G1370, L$1)</f>
        <v/>
      </c>
      <c r="M1370">
        <f>COUNTIF($B1370:$G1370, M$1)</f>
        <v/>
      </c>
      <c r="N1370">
        <f>COUNTIF($B1370:$G1370, N$1)</f>
        <v/>
      </c>
      <c r="O1370">
        <f>COUNTIF($B1370:$G1370, O$1)</f>
        <v/>
      </c>
      <c r="P1370">
        <f>COUNTIF($B1370:$G1370, P$1)</f>
        <v/>
      </c>
      <c r="Q1370">
        <f>COUNTIF($B1370:$G1370, Q$1)</f>
        <v/>
      </c>
      <c r="R1370">
        <f>COUNTIF($B1370:$G1370, R$1)</f>
        <v/>
      </c>
      <c r="S1370">
        <f>COUNTIF($B1370:$G1370, S$1)</f>
        <v/>
      </c>
      <c r="T1370">
        <f>COUNTIF($B1370:$G1370, T$1)</f>
        <v/>
      </c>
      <c r="U1370">
        <f>COUNTIF($B1370:$G1370, U$1)</f>
        <v/>
      </c>
      <c r="V1370">
        <f>COUNTIF($B1370:$G1370, V$1)</f>
        <v/>
      </c>
      <c r="W1370">
        <f>COUNTIF($B1370:$G1370, W$1)</f>
        <v/>
      </c>
      <c r="X1370">
        <f>COUNTIF($B1370:$G1370, X$1)</f>
        <v/>
      </c>
      <c r="Y1370">
        <f>COUNTIF($B1370:$G1370, Y$1)</f>
        <v/>
      </c>
      <c r="Z1370">
        <f>COUNTIF($B1370:$G1370, Z$1)</f>
        <v/>
      </c>
      <c r="AA1370">
        <f>COUNTIF($B1370:$G1370, AA$1)</f>
        <v/>
      </c>
      <c r="AB1370">
        <f>COUNTIF($B1370:$G1370, AB$1)</f>
        <v/>
      </c>
      <c r="AC1370">
        <f>COUNTIF($B1370:$G1370, AC$1)</f>
        <v/>
      </c>
      <c r="AD1370">
        <f>COUNTIF($B1370:$G1370, AD$1)</f>
        <v/>
      </c>
      <c r="AE1370">
        <f>COUNTIF($B1370:$G1370, AE$1)</f>
        <v/>
      </c>
      <c r="AF1370">
        <f>COUNTIF($B1370:$G1370, AF$1)</f>
        <v/>
      </c>
      <c r="AG1370">
        <f>COUNTIF($B1370:$G1370, AG$1)</f>
        <v/>
      </c>
      <c r="AH1370">
        <f>COUNTIF($B1370:$G1370, AH$1)</f>
        <v/>
      </c>
      <c r="AI1370">
        <f>COUNTIF($B1370:$G1370, AI$1)</f>
        <v/>
      </c>
      <c r="AJ1370">
        <f>COUNTIF($B1370:$G1370, AJ$1)</f>
        <v/>
      </c>
      <c r="AK1370">
        <f>COUNTIF($B1370:$G1370, AK$1)</f>
        <v/>
      </c>
      <c r="AL1370">
        <f>COUNTIF($B1370:$G1370, AL$1)</f>
        <v/>
      </c>
      <c r="AM1370">
        <f>COUNTIF($B1370:$G1370, AM$1)</f>
        <v/>
      </c>
      <c r="AN1370">
        <f>COUNTIF($B1370:$G1370, AN$1)</f>
        <v/>
      </c>
      <c r="AO1370">
        <f>COUNTIF($B1370:$G1370, AO$1)</f>
        <v/>
      </c>
      <c r="AP1370">
        <f>COUNTIF($B1370:$G1370, AP$1)</f>
        <v/>
      </c>
      <c r="AQ1370">
        <f>COUNTIF($B1370:$G1370, AQ$1)</f>
        <v/>
      </c>
      <c r="AR1370">
        <f>COUNTIF($B1370:$G1370, AR$1)</f>
        <v/>
      </c>
      <c r="AS1370">
        <f>COUNTIF($B1370:$G1370, AS$1)</f>
        <v/>
      </c>
      <c r="AT1370">
        <f>COUNTIF($B1370:$G1370, AT$1)</f>
        <v/>
      </c>
      <c r="AU1370">
        <f>COUNTIF($B1370:$G1370, AU$1)</f>
        <v/>
      </c>
    </row>
    <row r="1371">
      <c r="A1371" s="1" t="n">
        <v>1370</v>
      </c>
      <c r="B1371" s="1" t="n">
        <v>10</v>
      </c>
      <c r="C1371" s="1" t="n">
        <v>11</v>
      </c>
      <c r="D1371" s="1" t="n">
        <v>27</v>
      </c>
      <c r="E1371" s="1" t="n">
        <v>28</v>
      </c>
      <c r="F1371" s="1" t="n">
        <v>30</v>
      </c>
      <c r="G1371" s="1" t="n">
        <v>31</v>
      </c>
      <c r="H1371" s="1" t="n">
        <v>1</v>
      </c>
      <c r="J1371" s="1" t="n">
        <v>1370</v>
      </c>
      <c r="K1371">
        <f>COUNTIF($B1371:$G1371, K$1)</f>
        <v/>
      </c>
      <c r="L1371">
        <f>COUNTIF($B1371:$G1371, L$1)</f>
        <v/>
      </c>
      <c r="M1371">
        <f>COUNTIF($B1371:$G1371, M$1)</f>
        <v/>
      </c>
      <c r="N1371">
        <f>COUNTIF($B1371:$G1371, N$1)</f>
        <v/>
      </c>
      <c r="O1371">
        <f>COUNTIF($B1371:$G1371, O$1)</f>
        <v/>
      </c>
      <c r="P1371">
        <f>COUNTIF($B1371:$G1371, P$1)</f>
        <v/>
      </c>
      <c r="Q1371">
        <f>COUNTIF($B1371:$G1371, Q$1)</f>
        <v/>
      </c>
      <c r="R1371">
        <f>COUNTIF($B1371:$G1371, R$1)</f>
        <v/>
      </c>
      <c r="S1371">
        <f>COUNTIF($B1371:$G1371, S$1)</f>
        <v/>
      </c>
      <c r="T1371">
        <f>COUNTIF($B1371:$G1371, T$1)</f>
        <v/>
      </c>
      <c r="U1371">
        <f>COUNTIF($B1371:$G1371, U$1)</f>
        <v/>
      </c>
      <c r="V1371">
        <f>COUNTIF($B1371:$G1371, V$1)</f>
        <v/>
      </c>
      <c r="W1371">
        <f>COUNTIF($B1371:$G1371, W$1)</f>
        <v/>
      </c>
      <c r="X1371">
        <f>COUNTIF($B1371:$G1371, X$1)</f>
        <v/>
      </c>
      <c r="Y1371">
        <f>COUNTIF($B1371:$G1371, Y$1)</f>
        <v/>
      </c>
      <c r="Z1371">
        <f>COUNTIF($B1371:$G1371, Z$1)</f>
        <v/>
      </c>
      <c r="AA1371">
        <f>COUNTIF($B1371:$G1371, AA$1)</f>
        <v/>
      </c>
      <c r="AB1371">
        <f>COUNTIF($B1371:$G1371, AB$1)</f>
        <v/>
      </c>
      <c r="AC1371">
        <f>COUNTIF($B1371:$G1371, AC$1)</f>
        <v/>
      </c>
      <c r="AD1371">
        <f>COUNTIF($B1371:$G1371, AD$1)</f>
        <v/>
      </c>
      <c r="AE1371">
        <f>COUNTIF($B1371:$G1371, AE$1)</f>
        <v/>
      </c>
      <c r="AF1371">
        <f>COUNTIF($B1371:$G1371, AF$1)</f>
        <v/>
      </c>
      <c r="AG1371">
        <f>COUNTIF($B1371:$G1371, AG$1)</f>
        <v/>
      </c>
      <c r="AH1371">
        <f>COUNTIF($B1371:$G1371, AH$1)</f>
        <v/>
      </c>
      <c r="AI1371">
        <f>COUNTIF($B1371:$G1371, AI$1)</f>
        <v/>
      </c>
      <c r="AJ1371">
        <f>COUNTIF($B1371:$G1371, AJ$1)</f>
        <v/>
      </c>
      <c r="AK1371">
        <f>COUNTIF($B1371:$G1371, AK$1)</f>
        <v/>
      </c>
      <c r="AL1371">
        <f>COUNTIF($B1371:$G1371, AL$1)</f>
        <v/>
      </c>
      <c r="AM1371">
        <f>COUNTIF($B1371:$G1371, AM$1)</f>
        <v/>
      </c>
      <c r="AN1371">
        <f>COUNTIF($B1371:$G1371, AN$1)</f>
        <v/>
      </c>
      <c r="AO1371">
        <f>COUNTIF($B1371:$G1371, AO$1)</f>
        <v/>
      </c>
      <c r="AP1371">
        <f>COUNTIF($B1371:$G1371, AP$1)</f>
        <v/>
      </c>
      <c r="AQ1371">
        <f>COUNTIF($B1371:$G1371, AQ$1)</f>
        <v/>
      </c>
      <c r="AR1371">
        <f>COUNTIF($B1371:$G1371, AR$1)</f>
        <v/>
      </c>
      <c r="AS1371">
        <f>COUNTIF($B1371:$G1371, AS$1)</f>
        <v/>
      </c>
      <c r="AT1371">
        <f>COUNTIF($B1371:$G1371, AT$1)</f>
        <v/>
      </c>
      <c r="AU1371">
        <f>COUNTIF($B1371:$G1371, AU$1)</f>
        <v/>
      </c>
    </row>
    <row r="1372">
      <c r="A1372" s="1" t="n">
        <v>1371</v>
      </c>
      <c r="B1372" s="1" t="n">
        <v>7</v>
      </c>
      <c r="C1372" s="1" t="n">
        <v>8</v>
      </c>
      <c r="D1372" s="1" t="n">
        <v>11</v>
      </c>
      <c r="E1372" s="1" t="n">
        <v>17</v>
      </c>
      <c r="F1372" s="1" t="n">
        <v>18</v>
      </c>
      <c r="G1372" s="1" t="n">
        <v>34</v>
      </c>
      <c r="H1372" s="1" t="n">
        <v>3</v>
      </c>
      <c r="J1372" s="1" t="n">
        <v>1371</v>
      </c>
      <c r="K1372">
        <f>COUNTIF($B1372:$G1372, K$1)</f>
        <v/>
      </c>
      <c r="L1372">
        <f>COUNTIF($B1372:$G1372, L$1)</f>
        <v/>
      </c>
      <c r="M1372">
        <f>COUNTIF($B1372:$G1372, M$1)</f>
        <v/>
      </c>
      <c r="N1372">
        <f>COUNTIF($B1372:$G1372, N$1)</f>
        <v/>
      </c>
      <c r="O1372">
        <f>COUNTIF($B1372:$G1372, O$1)</f>
        <v/>
      </c>
      <c r="P1372">
        <f>COUNTIF($B1372:$G1372, P$1)</f>
        <v/>
      </c>
      <c r="Q1372">
        <f>COUNTIF($B1372:$G1372, Q$1)</f>
        <v/>
      </c>
      <c r="R1372">
        <f>COUNTIF($B1372:$G1372, R$1)</f>
        <v/>
      </c>
      <c r="S1372">
        <f>COUNTIF($B1372:$G1372, S$1)</f>
        <v/>
      </c>
      <c r="T1372">
        <f>COUNTIF($B1372:$G1372, T$1)</f>
        <v/>
      </c>
      <c r="U1372">
        <f>COUNTIF($B1372:$G1372, U$1)</f>
        <v/>
      </c>
      <c r="V1372">
        <f>COUNTIF($B1372:$G1372, V$1)</f>
        <v/>
      </c>
      <c r="W1372">
        <f>COUNTIF($B1372:$G1372, W$1)</f>
        <v/>
      </c>
      <c r="X1372">
        <f>COUNTIF($B1372:$G1372, X$1)</f>
        <v/>
      </c>
      <c r="Y1372">
        <f>COUNTIF($B1372:$G1372, Y$1)</f>
        <v/>
      </c>
      <c r="Z1372">
        <f>COUNTIF($B1372:$G1372, Z$1)</f>
        <v/>
      </c>
      <c r="AA1372">
        <f>COUNTIF($B1372:$G1372, AA$1)</f>
        <v/>
      </c>
      <c r="AB1372">
        <f>COUNTIF($B1372:$G1372, AB$1)</f>
        <v/>
      </c>
      <c r="AC1372">
        <f>COUNTIF($B1372:$G1372, AC$1)</f>
        <v/>
      </c>
      <c r="AD1372">
        <f>COUNTIF($B1372:$G1372, AD$1)</f>
        <v/>
      </c>
      <c r="AE1372">
        <f>COUNTIF($B1372:$G1372, AE$1)</f>
        <v/>
      </c>
      <c r="AF1372">
        <f>COUNTIF($B1372:$G1372, AF$1)</f>
        <v/>
      </c>
      <c r="AG1372">
        <f>COUNTIF($B1372:$G1372, AG$1)</f>
        <v/>
      </c>
      <c r="AH1372">
        <f>COUNTIF($B1372:$G1372, AH$1)</f>
        <v/>
      </c>
      <c r="AI1372">
        <f>COUNTIF($B1372:$G1372, AI$1)</f>
        <v/>
      </c>
      <c r="AJ1372">
        <f>COUNTIF($B1372:$G1372, AJ$1)</f>
        <v/>
      </c>
      <c r="AK1372">
        <f>COUNTIF($B1372:$G1372, AK$1)</f>
        <v/>
      </c>
      <c r="AL1372">
        <f>COUNTIF($B1372:$G1372, AL$1)</f>
        <v/>
      </c>
      <c r="AM1372">
        <f>COUNTIF($B1372:$G1372, AM$1)</f>
        <v/>
      </c>
      <c r="AN1372">
        <f>COUNTIF($B1372:$G1372, AN$1)</f>
        <v/>
      </c>
      <c r="AO1372">
        <f>COUNTIF($B1372:$G1372, AO$1)</f>
        <v/>
      </c>
      <c r="AP1372">
        <f>COUNTIF($B1372:$G1372, AP$1)</f>
        <v/>
      </c>
      <c r="AQ1372">
        <f>COUNTIF($B1372:$G1372, AQ$1)</f>
        <v/>
      </c>
      <c r="AR1372">
        <f>COUNTIF($B1372:$G1372, AR$1)</f>
        <v/>
      </c>
      <c r="AS1372">
        <f>COUNTIF($B1372:$G1372, AS$1)</f>
        <v/>
      </c>
      <c r="AT1372">
        <f>COUNTIF($B1372:$G1372, AT$1)</f>
        <v/>
      </c>
      <c r="AU1372">
        <f>COUNTIF($B1372:$G1372, AU$1)</f>
        <v/>
      </c>
    </row>
    <row r="1373">
      <c r="A1373" s="1" t="n">
        <v>1372</v>
      </c>
      <c r="B1373" s="1" t="n">
        <v>2</v>
      </c>
      <c r="C1373" s="1" t="n">
        <v>4</v>
      </c>
      <c r="D1373" s="1" t="n">
        <v>18</v>
      </c>
      <c r="E1373" s="1" t="n">
        <v>22</v>
      </c>
      <c r="F1373" s="1" t="n">
        <v>29</v>
      </c>
      <c r="G1373" s="1" t="n">
        <v>30</v>
      </c>
      <c r="H1373" s="1" t="n">
        <v>2</v>
      </c>
      <c r="J1373" s="1" t="n">
        <v>1372</v>
      </c>
      <c r="K1373">
        <f>COUNTIF($B1373:$G1373, K$1)</f>
        <v/>
      </c>
      <c r="L1373">
        <f>COUNTIF($B1373:$G1373, L$1)</f>
        <v/>
      </c>
      <c r="M1373">
        <f>COUNTIF($B1373:$G1373, M$1)</f>
        <v/>
      </c>
      <c r="N1373">
        <f>COUNTIF($B1373:$G1373, N$1)</f>
        <v/>
      </c>
      <c r="O1373">
        <f>COUNTIF($B1373:$G1373, O$1)</f>
        <v/>
      </c>
      <c r="P1373">
        <f>COUNTIF($B1373:$G1373, P$1)</f>
        <v/>
      </c>
      <c r="Q1373">
        <f>COUNTIF($B1373:$G1373, Q$1)</f>
        <v/>
      </c>
      <c r="R1373">
        <f>COUNTIF($B1373:$G1373, R$1)</f>
        <v/>
      </c>
      <c r="S1373">
        <f>COUNTIF($B1373:$G1373, S$1)</f>
        <v/>
      </c>
      <c r="T1373">
        <f>COUNTIF($B1373:$G1373, T$1)</f>
        <v/>
      </c>
      <c r="U1373">
        <f>COUNTIF($B1373:$G1373, U$1)</f>
        <v/>
      </c>
      <c r="V1373">
        <f>COUNTIF($B1373:$G1373, V$1)</f>
        <v/>
      </c>
      <c r="W1373">
        <f>COUNTIF($B1373:$G1373, W$1)</f>
        <v/>
      </c>
      <c r="X1373">
        <f>COUNTIF($B1373:$G1373, X$1)</f>
        <v/>
      </c>
      <c r="Y1373">
        <f>COUNTIF($B1373:$G1373, Y$1)</f>
        <v/>
      </c>
      <c r="Z1373">
        <f>COUNTIF($B1373:$G1373, Z$1)</f>
        <v/>
      </c>
      <c r="AA1373">
        <f>COUNTIF($B1373:$G1373, AA$1)</f>
        <v/>
      </c>
      <c r="AB1373">
        <f>COUNTIF($B1373:$G1373, AB$1)</f>
        <v/>
      </c>
      <c r="AC1373">
        <f>COUNTIF($B1373:$G1373, AC$1)</f>
        <v/>
      </c>
      <c r="AD1373">
        <f>COUNTIF($B1373:$G1373, AD$1)</f>
        <v/>
      </c>
      <c r="AE1373">
        <f>COUNTIF($B1373:$G1373, AE$1)</f>
        <v/>
      </c>
      <c r="AF1373">
        <f>COUNTIF($B1373:$G1373, AF$1)</f>
        <v/>
      </c>
      <c r="AG1373">
        <f>COUNTIF($B1373:$G1373, AG$1)</f>
        <v/>
      </c>
      <c r="AH1373">
        <f>COUNTIF($B1373:$G1373, AH$1)</f>
        <v/>
      </c>
      <c r="AI1373">
        <f>COUNTIF($B1373:$G1373, AI$1)</f>
        <v/>
      </c>
      <c r="AJ1373">
        <f>COUNTIF($B1373:$G1373, AJ$1)</f>
        <v/>
      </c>
      <c r="AK1373">
        <f>COUNTIF($B1373:$G1373, AK$1)</f>
        <v/>
      </c>
      <c r="AL1373">
        <f>COUNTIF($B1373:$G1373, AL$1)</f>
        <v/>
      </c>
      <c r="AM1373">
        <f>COUNTIF($B1373:$G1373, AM$1)</f>
        <v/>
      </c>
      <c r="AN1373">
        <f>COUNTIF($B1373:$G1373, AN$1)</f>
        <v/>
      </c>
      <c r="AO1373">
        <f>COUNTIF($B1373:$G1373, AO$1)</f>
        <v/>
      </c>
      <c r="AP1373">
        <f>COUNTIF($B1373:$G1373, AP$1)</f>
        <v/>
      </c>
      <c r="AQ1373">
        <f>COUNTIF($B1373:$G1373, AQ$1)</f>
        <v/>
      </c>
      <c r="AR1373">
        <f>COUNTIF($B1373:$G1373, AR$1)</f>
        <v/>
      </c>
      <c r="AS1373">
        <f>COUNTIF($B1373:$G1373, AS$1)</f>
        <v/>
      </c>
      <c r="AT1373">
        <f>COUNTIF($B1373:$G1373, AT$1)</f>
        <v/>
      </c>
      <c r="AU1373">
        <f>COUNTIF($B1373:$G1373, AU$1)</f>
        <v/>
      </c>
    </row>
    <row r="1374">
      <c r="A1374" s="1" t="n">
        <v>1373</v>
      </c>
      <c r="B1374" s="1" t="n">
        <v>5</v>
      </c>
      <c r="C1374" s="1" t="n">
        <v>10</v>
      </c>
      <c r="D1374" s="1" t="n">
        <v>11</v>
      </c>
      <c r="E1374" s="1" t="n">
        <v>23</v>
      </c>
      <c r="F1374" s="1" t="n">
        <v>35</v>
      </c>
      <c r="G1374" s="1" t="n">
        <v>37</v>
      </c>
      <c r="H1374" s="1" t="n">
        <v>7</v>
      </c>
      <c r="J1374" s="1" t="n">
        <v>1373</v>
      </c>
      <c r="K1374">
        <f>COUNTIF($B1374:$G1374, K$1)</f>
        <v/>
      </c>
      <c r="L1374">
        <f>COUNTIF($B1374:$G1374, L$1)</f>
        <v/>
      </c>
      <c r="M1374">
        <f>COUNTIF($B1374:$G1374, M$1)</f>
        <v/>
      </c>
      <c r="N1374">
        <f>COUNTIF($B1374:$G1374, N$1)</f>
        <v/>
      </c>
      <c r="O1374">
        <f>COUNTIF($B1374:$G1374, O$1)</f>
        <v/>
      </c>
      <c r="P1374">
        <f>COUNTIF($B1374:$G1374, P$1)</f>
        <v/>
      </c>
      <c r="Q1374">
        <f>COUNTIF($B1374:$G1374, Q$1)</f>
        <v/>
      </c>
      <c r="R1374">
        <f>COUNTIF($B1374:$G1374, R$1)</f>
        <v/>
      </c>
      <c r="S1374">
        <f>COUNTIF($B1374:$G1374, S$1)</f>
        <v/>
      </c>
      <c r="T1374">
        <f>COUNTIF($B1374:$G1374, T$1)</f>
        <v/>
      </c>
      <c r="U1374">
        <f>COUNTIF($B1374:$G1374, U$1)</f>
        <v/>
      </c>
      <c r="V1374">
        <f>COUNTIF($B1374:$G1374, V$1)</f>
        <v/>
      </c>
      <c r="W1374">
        <f>COUNTIF($B1374:$G1374, W$1)</f>
        <v/>
      </c>
      <c r="X1374">
        <f>COUNTIF($B1374:$G1374, X$1)</f>
        <v/>
      </c>
      <c r="Y1374">
        <f>COUNTIF($B1374:$G1374, Y$1)</f>
        <v/>
      </c>
      <c r="Z1374">
        <f>COUNTIF($B1374:$G1374, Z$1)</f>
        <v/>
      </c>
      <c r="AA1374">
        <f>COUNTIF($B1374:$G1374, AA$1)</f>
        <v/>
      </c>
      <c r="AB1374">
        <f>COUNTIF($B1374:$G1374, AB$1)</f>
        <v/>
      </c>
      <c r="AC1374">
        <f>COUNTIF($B1374:$G1374, AC$1)</f>
        <v/>
      </c>
      <c r="AD1374">
        <f>COUNTIF($B1374:$G1374, AD$1)</f>
        <v/>
      </c>
      <c r="AE1374">
        <f>COUNTIF($B1374:$G1374, AE$1)</f>
        <v/>
      </c>
      <c r="AF1374">
        <f>COUNTIF($B1374:$G1374, AF$1)</f>
        <v/>
      </c>
      <c r="AG1374">
        <f>COUNTIF($B1374:$G1374, AG$1)</f>
        <v/>
      </c>
      <c r="AH1374">
        <f>COUNTIF($B1374:$G1374, AH$1)</f>
        <v/>
      </c>
      <c r="AI1374">
        <f>COUNTIF($B1374:$G1374, AI$1)</f>
        <v/>
      </c>
      <c r="AJ1374">
        <f>COUNTIF($B1374:$G1374, AJ$1)</f>
        <v/>
      </c>
      <c r="AK1374">
        <f>COUNTIF($B1374:$G1374, AK$1)</f>
        <v/>
      </c>
      <c r="AL1374">
        <f>COUNTIF($B1374:$G1374, AL$1)</f>
        <v/>
      </c>
      <c r="AM1374">
        <f>COUNTIF($B1374:$G1374, AM$1)</f>
        <v/>
      </c>
      <c r="AN1374">
        <f>COUNTIF($B1374:$G1374, AN$1)</f>
        <v/>
      </c>
      <c r="AO1374">
        <f>COUNTIF($B1374:$G1374, AO$1)</f>
        <v/>
      </c>
      <c r="AP1374">
        <f>COUNTIF($B1374:$G1374, AP$1)</f>
        <v/>
      </c>
      <c r="AQ1374">
        <f>COUNTIF($B1374:$G1374, AQ$1)</f>
        <v/>
      </c>
      <c r="AR1374">
        <f>COUNTIF($B1374:$G1374, AR$1)</f>
        <v/>
      </c>
      <c r="AS1374">
        <f>COUNTIF($B1374:$G1374, AS$1)</f>
        <v/>
      </c>
      <c r="AT1374">
        <f>COUNTIF($B1374:$G1374, AT$1)</f>
        <v/>
      </c>
      <c r="AU1374">
        <f>COUNTIF($B1374:$G1374, AU$1)</f>
        <v/>
      </c>
    </row>
    <row r="1375">
      <c r="A1375" s="1" t="n">
        <v>1374</v>
      </c>
      <c r="B1375" s="1" t="n">
        <v>2</v>
      </c>
      <c r="C1375" s="1" t="n">
        <v>8</v>
      </c>
      <c r="D1375" s="1" t="n">
        <v>9</v>
      </c>
      <c r="E1375" s="1" t="n">
        <v>13</v>
      </c>
      <c r="F1375" s="1" t="n">
        <v>28</v>
      </c>
      <c r="G1375" s="1" t="n">
        <v>31</v>
      </c>
      <c r="H1375" s="1" t="n">
        <v>6</v>
      </c>
      <c r="J1375" s="1" t="n">
        <v>1374</v>
      </c>
      <c r="K1375">
        <f>COUNTIF($B1375:$G1375, K$1)</f>
        <v/>
      </c>
      <c r="L1375">
        <f>COUNTIF($B1375:$G1375, L$1)</f>
        <v/>
      </c>
      <c r="M1375">
        <f>COUNTIF($B1375:$G1375, M$1)</f>
        <v/>
      </c>
      <c r="N1375">
        <f>COUNTIF($B1375:$G1375, N$1)</f>
        <v/>
      </c>
      <c r="O1375">
        <f>COUNTIF($B1375:$G1375, O$1)</f>
        <v/>
      </c>
      <c r="P1375">
        <f>COUNTIF($B1375:$G1375, P$1)</f>
        <v/>
      </c>
      <c r="Q1375">
        <f>COUNTIF($B1375:$G1375, Q$1)</f>
        <v/>
      </c>
      <c r="R1375">
        <f>COUNTIF($B1375:$G1375, R$1)</f>
        <v/>
      </c>
      <c r="S1375">
        <f>COUNTIF($B1375:$G1375, S$1)</f>
        <v/>
      </c>
      <c r="T1375">
        <f>COUNTIF($B1375:$G1375, T$1)</f>
        <v/>
      </c>
      <c r="U1375">
        <f>COUNTIF($B1375:$G1375, U$1)</f>
        <v/>
      </c>
      <c r="V1375">
        <f>COUNTIF($B1375:$G1375, V$1)</f>
        <v/>
      </c>
      <c r="W1375">
        <f>COUNTIF($B1375:$G1375, W$1)</f>
        <v/>
      </c>
      <c r="X1375">
        <f>COUNTIF($B1375:$G1375, X$1)</f>
        <v/>
      </c>
      <c r="Y1375">
        <f>COUNTIF($B1375:$G1375, Y$1)</f>
        <v/>
      </c>
      <c r="Z1375">
        <f>COUNTIF($B1375:$G1375, Z$1)</f>
        <v/>
      </c>
      <c r="AA1375">
        <f>COUNTIF($B1375:$G1375, AA$1)</f>
        <v/>
      </c>
      <c r="AB1375">
        <f>COUNTIF($B1375:$G1375, AB$1)</f>
        <v/>
      </c>
      <c r="AC1375">
        <f>COUNTIF($B1375:$G1375, AC$1)</f>
        <v/>
      </c>
      <c r="AD1375">
        <f>COUNTIF($B1375:$G1375, AD$1)</f>
        <v/>
      </c>
      <c r="AE1375">
        <f>COUNTIF($B1375:$G1375, AE$1)</f>
        <v/>
      </c>
      <c r="AF1375">
        <f>COUNTIF($B1375:$G1375, AF$1)</f>
        <v/>
      </c>
      <c r="AG1375">
        <f>COUNTIF($B1375:$G1375, AG$1)</f>
        <v/>
      </c>
      <c r="AH1375">
        <f>COUNTIF($B1375:$G1375, AH$1)</f>
        <v/>
      </c>
      <c r="AI1375">
        <f>COUNTIF($B1375:$G1375, AI$1)</f>
        <v/>
      </c>
      <c r="AJ1375">
        <f>COUNTIF($B1375:$G1375, AJ$1)</f>
        <v/>
      </c>
      <c r="AK1375">
        <f>COUNTIF($B1375:$G1375, AK$1)</f>
        <v/>
      </c>
      <c r="AL1375">
        <f>COUNTIF($B1375:$G1375, AL$1)</f>
        <v/>
      </c>
      <c r="AM1375">
        <f>COUNTIF($B1375:$G1375, AM$1)</f>
        <v/>
      </c>
      <c r="AN1375">
        <f>COUNTIF($B1375:$G1375, AN$1)</f>
        <v/>
      </c>
      <c r="AO1375">
        <f>COUNTIF($B1375:$G1375, AO$1)</f>
        <v/>
      </c>
      <c r="AP1375">
        <f>COUNTIF($B1375:$G1375, AP$1)</f>
        <v/>
      </c>
      <c r="AQ1375">
        <f>COUNTIF($B1375:$G1375, AQ$1)</f>
        <v/>
      </c>
      <c r="AR1375">
        <f>COUNTIF($B1375:$G1375, AR$1)</f>
        <v/>
      </c>
      <c r="AS1375">
        <f>COUNTIF($B1375:$G1375, AS$1)</f>
        <v/>
      </c>
      <c r="AT1375">
        <f>COUNTIF($B1375:$G1375, AT$1)</f>
        <v/>
      </c>
      <c r="AU1375">
        <f>COUNTIF($B1375:$G1375, AU$1)</f>
        <v/>
      </c>
    </row>
    <row r="1376">
      <c r="A1376" s="1" t="n">
        <v>1375</v>
      </c>
      <c r="B1376" s="1" t="n">
        <v>3</v>
      </c>
      <c r="C1376" s="1" t="n">
        <v>12</v>
      </c>
      <c r="D1376" s="1" t="n">
        <v>13</v>
      </c>
      <c r="E1376" s="1" t="n">
        <v>14</v>
      </c>
      <c r="F1376" s="1" t="n">
        <v>23</v>
      </c>
      <c r="G1376" s="1" t="n">
        <v>37</v>
      </c>
      <c r="H1376" s="1" t="n">
        <v>4</v>
      </c>
      <c r="J1376" s="1" t="n">
        <v>1375</v>
      </c>
      <c r="K1376">
        <f>COUNTIF($B1376:$G1376, K$1)</f>
        <v/>
      </c>
      <c r="L1376">
        <f>COUNTIF($B1376:$G1376, L$1)</f>
        <v/>
      </c>
      <c r="M1376">
        <f>COUNTIF($B1376:$G1376, M$1)</f>
        <v/>
      </c>
      <c r="N1376">
        <f>COUNTIF($B1376:$G1376, N$1)</f>
        <v/>
      </c>
      <c r="O1376">
        <f>COUNTIF($B1376:$G1376, O$1)</f>
        <v/>
      </c>
      <c r="P1376">
        <f>COUNTIF($B1376:$G1376, P$1)</f>
        <v/>
      </c>
      <c r="Q1376">
        <f>COUNTIF($B1376:$G1376, Q$1)</f>
        <v/>
      </c>
      <c r="R1376">
        <f>COUNTIF($B1376:$G1376, R$1)</f>
        <v/>
      </c>
      <c r="S1376">
        <f>COUNTIF($B1376:$G1376, S$1)</f>
        <v/>
      </c>
      <c r="T1376">
        <f>COUNTIF($B1376:$G1376, T$1)</f>
        <v/>
      </c>
      <c r="U1376">
        <f>COUNTIF($B1376:$G1376, U$1)</f>
        <v/>
      </c>
      <c r="V1376">
        <f>COUNTIF($B1376:$G1376, V$1)</f>
        <v/>
      </c>
      <c r="W1376">
        <f>COUNTIF($B1376:$G1376, W$1)</f>
        <v/>
      </c>
      <c r="X1376">
        <f>COUNTIF($B1376:$G1376, X$1)</f>
        <v/>
      </c>
      <c r="Y1376">
        <f>COUNTIF($B1376:$G1376, Y$1)</f>
        <v/>
      </c>
      <c r="Z1376">
        <f>COUNTIF($B1376:$G1376, Z$1)</f>
        <v/>
      </c>
      <c r="AA1376">
        <f>COUNTIF($B1376:$G1376, AA$1)</f>
        <v/>
      </c>
      <c r="AB1376">
        <f>COUNTIF($B1376:$G1376, AB$1)</f>
        <v/>
      </c>
      <c r="AC1376">
        <f>COUNTIF($B1376:$G1376, AC$1)</f>
        <v/>
      </c>
      <c r="AD1376">
        <f>COUNTIF($B1376:$G1376, AD$1)</f>
        <v/>
      </c>
      <c r="AE1376">
        <f>COUNTIF($B1376:$G1376, AE$1)</f>
        <v/>
      </c>
      <c r="AF1376">
        <f>COUNTIF($B1376:$G1376, AF$1)</f>
        <v/>
      </c>
      <c r="AG1376">
        <f>COUNTIF($B1376:$G1376, AG$1)</f>
        <v/>
      </c>
      <c r="AH1376">
        <f>COUNTIF($B1376:$G1376, AH$1)</f>
        <v/>
      </c>
      <c r="AI1376">
        <f>COUNTIF($B1376:$G1376, AI$1)</f>
        <v/>
      </c>
      <c r="AJ1376">
        <f>COUNTIF($B1376:$G1376, AJ$1)</f>
        <v/>
      </c>
      <c r="AK1376">
        <f>COUNTIF($B1376:$G1376, AK$1)</f>
        <v/>
      </c>
      <c r="AL1376">
        <f>COUNTIF($B1376:$G1376, AL$1)</f>
        <v/>
      </c>
      <c r="AM1376">
        <f>COUNTIF($B1376:$G1376, AM$1)</f>
        <v/>
      </c>
      <c r="AN1376">
        <f>COUNTIF($B1376:$G1376, AN$1)</f>
        <v/>
      </c>
      <c r="AO1376">
        <f>COUNTIF($B1376:$G1376, AO$1)</f>
        <v/>
      </c>
      <c r="AP1376">
        <f>COUNTIF($B1376:$G1376, AP$1)</f>
        <v/>
      </c>
      <c r="AQ1376">
        <f>COUNTIF($B1376:$G1376, AQ$1)</f>
        <v/>
      </c>
      <c r="AR1376">
        <f>COUNTIF($B1376:$G1376, AR$1)</f>
        <v/>
      </c>
      <c r="AS1376">
        <f>COUNTIF($B1376:$G1376, AS$1)</f>
        <v/>
      </c>
      <c r="AT1376">
        <f>COUNTIF($B1376:$G1376, AT$1)</f>
        <v/>
      </c>
      <c r="AU1376">
        <f>COUNTIF($B1376:$G1376, AU$1)</f>
        <v/>
      </c>
    </row>
    <row r="1377">
      <c r="A1377" s="1" t="n">
        <v>1376</v>
      </c>
      <c r="B1377" s="1" t="n">
        <v>15</v>
      </c>
      <c r="C1377" s="1" t="n">
        <v>18</v>
      </c>
      <c r="D1377" s="1" t="n">
        <v>22</v>
      </c>
      <c r="E1377" s="1" t="n">
        <v>24</v>
      </c>
      <c r="F1377" s="1" t="n">
        <v>31</v>
      </c>
      <c r="G1377" s="1" t="n">
        <v>33</v>
      </c>
      <c r="H1377" s="1" t="n">
        <v>1</v>
      </c>
      <c r="J1377" s="1" t="n">
        <v>1376</v>
      </c>
      <c r="K1377">
        <f>COUNTIF($B1377:$G1377, K$1)</f>
        <v/>
      </c>
      <c r="L1377">
        <f>COUNTIF($B1377:$G1377, L$1)</f>
        <v/>
      </c>
      <c r="M1377">
        <f>COUNTIF($B1377:$G1377, M$1)</f>
        <v/>
      </c>
      <c r="N1377">
        <f>COUNTIF($B1377:$G1377, N$1)</f>
        <v/>
      </c>
      <c r="O1377">
        <f>COUNTIF($B1377:$G1377, O$1)</f>
        <v/>
      </c>
      <c r="P1377">
        <f>COUNTIF($B1377:$G1377, P$1)</f>
        <v/>
      </c>
      <c r="Q1377">
        <f>COUNTIF($B1377:$G1377, Q$1)</f>
        <v/>
      </c>
      <c r="R1377">
        <f>COUNTIF($B1377:$G1377, R$1)</f>
        <v/>
      </c>
      <c r="S1377">
        <f>COUNTIF($B1377:$G1377, S$1)</f>
        <v/>
      </c>
      <c r="T1377">
        <f>COUNTIF($B1377:$G1377, T$1)</f>
        <v/>
      </c>
      <c r="U1377">
        <f>COUNTIF($B1377:$G1377, U$1)</f>
        <v/>
      </c>
      <c r="V1377">
        <f>COUNTIF($B1377:$G1377, V$1)</f>
        <v/>
      </c>
      <c r="W1377">
        <f>COUNTIF($B1377:$G1377, W$1)</f>
        <v/>
      </c>
      <c r="X1377">
        <f>COUNTIF($B1377:$G1377, X$1)</f>
        <v/>
      </c>
      <c r="Y1377">
        <f>COUNTIF($B1377:$G1377, Y$1)</f>
        <v/>
      </c>
      <c r="Z1377">
        <f>COUNTIF($B1377:$G1377, Z$1)</f>
        <v/>
      </c>
      <c r="AA1377">
        <f>COUNTIF($B1377:$G1377, AA$1)</f>
        <v/>
      </c>
      <c r="AB1377">
        <f>COUNTIF($B1377:$G1377, AB$1)</f>
        <v/>
      </c>
      <c r="AC1377">
        <f>COUNTIF($B1377:$G1377, AC$1)</f>
        <v/>
      </c>
      <c r="AD1377">
        <f>COUNTIF($B1377:$G1377, AD$1)</f>
        <v/>
      </c>
      <c r="AE1377">
        <f>COUNTIF($B1377:$G1377, AE$1)</f>
        <v/>
      </c>
      <c r="AF1377">
        <f>COUNTIF($B1377:$G1377, AF$1)</f>
        <v/>
      </c>
      <c r="AG1377">
        <f>COUNTIF($B1377:$G1377, AG$1)</f>
        <v/>
      </c>
      <c r="AH1377">
        <f>COUNTIF($B1377:$G1377, AH$1)</f>
        <v/>
      </c>
      <c r="AI1377">
        <f>COUNTIF($B1377:$G1377, AI$1)</f>
        <v/>
      </c>
      <c r="AJ1377">
        <f>COUNTIF($B1377:$G1377, AJ$1)</f>
        <v/>
      </c>
      <c r="AK1377">
        <f>COUNTIF($B1377:$G1377, AK$1)</f>
        <v/>
      </c>
      <c r="AL1377">
        <f>COUNTIF($B1377:$G1377, AL$1)</f>
        <v/>
      </c>
      <c r="AM1377">
        <f>COUNTIF($B1377:$G1377, AM$1)</f>
        <v/>
      </c>
      <c r="AN1377">
        <f>COUNTIF($B1377:$G1377, AN$1)</f>
        <v/>
      </c>
      <c r="AO1377">
        <f>COUNTIF($B1377:$G1377, AO$1)</f>
        <v/>
      </c>
      <c r="AP1377">
        <f>COUNTIF($B1377:$G1377, AP$1)</f>
        <v/>
      </c>
      <c r="AQ1377">
        <f>COUNTIF($B1377:$G1377, AQ$1)</f>
        <v/>
      </c>
      <c r="AR1377">
        <f>COUNTIF($B1377:$G1377, AR$1)</f>
        <v/>
      </c>
      <c r="AS1377">
        <f>COUNTIF($B1377:$G1377, AS$1)</f>
        <v/>
      </c>
      <c r="AT1377">
        <f>COUNTIF($B1377:$G1377, AT$1)</f>
        <v/>
      </c>
      <c r="AU1377">
        <f>COUNTIF($B1377:$G1377, AU$1)</f>
        <v/>
      </c>
    </row>
    <row r="1378">
      <c r="A1378" s="1" t="n">
        <v>1377</v>
      </c>
      <c r="B1378" s="1" t="n">
        <v>3</v>
      </c>
      <c r="C1378" s="1" t="n">
        <v>9</v>
      </c>
      <c r="D1378" s="1" t="n">
        <v>12</v>
      </c>
      <c r="E1378" s="1" t="n">
        <v>21</v>
      </c>
      <c r="F1378" s="1" t="n">
        <v>26</v>
      </c>
      <c r="G1378" s="1" t="n">
        <v>30</v>
      </c>
      <c r="H1378" s="1" t="n">
        <v>1</v>
      </c>
      <c r="J1378" s="1" t="n">
        <v>1377</v>
      </c>
      <c r="K1378">
        <f>COUNTIF($B1378:$G1378, K$1)</f>
        <v/>
      </c>
      <c r="L1378">
        <f>COUNTIF($B1378:$G1378, L$1)</f>
        <v/>
      </c>
      <c r="M1378">
        <f>COUNTIF($B1378:$G1378, M$1)</f>
        <v/>
      </c>
      <c r="N1378">
        <f>COUNTIF($B1378:$G1378, N$1)</f>
        <v/>
      </c>
      <c r="O1378">
        <f>COUNTIF($B1378:$G1378, O$1)</f>
        <v/>
      </c>
      <c r="P1378">
        <f>COUNTIF($B1378:$G1378, P$1)</f>
        <v/>
      </c>
      <c r="Q1378">
        <f>COUNTIF($B1378:$G1378, Q$1)</f>
        <v/>
      </c>
      <c r="R1378">
        <f>COUNTIF($B1378:$G1378, R$1)</f>
        <v/>
      </c>
      <c r="S1378">
        <f>COUNTIF($B1378:$G1378, S$1)</f>
        <v/>
      </c>
      <c r="T1378">
        <f>COUNTIF($B1378:$G1378, T$1)</f>
        <v/>
      </c>
      <c r="U1378">
        <f>COUNTIF($B1378:$G1378, U$1)</f>
        <v/>
      </c>
      <c r="V1378">
        <f>COUNTIF($B1378:$G1378, V$1)</f>
        <v/>
      </c>
      <c r="W1378">
        <f>COUNTIF($B1378:$G1378, W$1)</f>
        <v/>
      </c>
      <c r="X1378">
        <f>COUNTIF($B1378:$G1378, X$1)</f>
        <v/>
      </c>
      <c r="Y1378">
        <f>COUNTIF($B1378:$G1378, Y$1)</f>
        <v/>
      </c>
      <c r="Z1378">
        <f>COUNTIF($B1378:$G1378, Z$1)</f>
        <v/>
      </c>
      <c r="AA1378">
        <f>COUNTIF($B1378:$G1378, AA$1)</f>
        <v/>
      </c>
      <c r="AB1378">
        <f>COUNTIF($B1378:$G1378, AB$1)</f>
        <v/>
      </c>
      <c r="AC1378">
        <f>COUNTIF($B1378:$G1378, AC$1)</f>
        <v/>
      </c>
      <c r="AD1378">
        <f>COUNTIF($B1378:$G1378, AD$1)</f>
        <v/>
      </c>
      <c r="AE1378">
        <f>COUNTIF($B1378:$G1378, AE$1)</f>
        <v/>
      </c>
      <c r="AF1378">
        <f>COUNTIF($B1378:$G1378, AF$1)</f>
        <v/>
      </c>
      <c r="AG1378">
        <f>COUNTIF($B1378:$G1378, AG$1)</f>
        <v/>
      </c>
      <c r="AH1378">
        <f>COUNTIF($B1378:$G1378, AH$1)</f>
        <v/>
      </c>
      <c r="AI1378">
        <f>COUNTIF($B1378:$G1378, AI$1)</f>
        <v/>
      </c>
      <c r="AJ1378">
        <f>COUNTIF($B1378:$G1378, AJ$1)</f>
        <v/>
      </c>
      <c r="AK1378">
        <f>COUNTIF($B1378:$G1378, AK$1)</f>
        <v/>
      </c>
      <c r="AL1378">
        <f>COUNTIF($B1378:$G1378, AL$1)</f>
        <v/>
      </c>
      <c r="AM1378">
        <f>COUNTIF($B1378:$G1378, AM$1)</f>
        <v/>
      </c>
      <c r="AN1378">
        <f>COUNTIF($B1378:$G1378, AN$1)</f>
        <v/>
      </c>
      <c r="AO1378">
        <f>COUNTIF($B1378:$G1378, AO$1)</f>
        <v/>
      </c>
      <c r="AP1378">
        <f>COUNTIF($B1378:$G1378, AP$1)</f>
        <v/>
      </c>
      <c r="AQ1378">
        <f>COUNTIF($B1378:$G1378, AQ$1)</f>
        <v/>
      </c>
      <c r="AR1378">
        <f>COUNTIF($B1378:$G1378, AR$1)</f>
        <v/>
      </c>
      <c r="AS1378">
        <f>COUNTIF($B1378:$G1378, AS$1)</f>
        <v/>
      </c>
      <c r="AT1378">
        <f>COUNTIF($B1378:$G1378, AT$1)</f>
        <v/>
      </c>
      <c r="AU1378">
        <f>COUNTIF($B1378:$G1378, AU$1)</f>
        <v/>
      </c>
    </row>
    <row r="1379">
      <c r="A1379" s="1" t="n">
        <v>1378</v>
      </c>
      <c r="B1379" s="1" t="n">
        <v>7</v>
      </c>
      <c r="C1379" s="1" t="n">
        <v>17</v>
      </c>
      <c r="D1379" s="1" t="n">
        <v>25</v>
      </c>
      <c r="E1379" s="1" t="n">
        <v>27</v>
      </c>
      <c r="F1379" s="1" t="n">
        <v>29</v>
      </c>
      <c r="G1379" s="1" t="n">
        <v>36</v>
      </c>
      <c r="H1379" s="1" t="n">
        <v>4</v>
      </c>
      <c r="J1379" s="1" t="n">
        <v>1378</v>
      </c>
      <c r="K1379">
        <f>COUNTIF($B1379:$G1379, K$1)</f>
        <v/>
      </c>
      <c r="L1379">
        <f>COUNTIF($B1379:$G1379, L$1)</f>
        <v/>
      </c>
      <c r="M1379">
        <f>COUNTIF($B1379:$G1379, M$1)</f>
        <v/>
      </c>
      <c r="N1379">
        <f>COUNTIF($B1379:$G1379, N$1)</f>
        <v/>
      </c>
      <c r="O1379">
        <f>COUNTIF($B1379:$G1379, O$1)</f>
        <v/>
      </c>
      <c r="P1379">
        <f>COUNTIF($B1379:$G1379, P$1)</f>
        <v/>
      </c>
      <c r="Q1379">
        <f>COUNTIF($B1379:$G1379, Q$1)</f>
        <v/>
      </c>
      <c r="R1379">
        <f>COUNTIF($B1379:$G1379, R$1)</f>
        <v/>
      </c>
      <c r="S1379">
        <f>COUNTIF($B1379:$G1379, S$1)</f>
        <v/>
      </c>
      <c r="T1379">
        <f>COUNTIF($B1379:$G1379, T$1)</f>
        <v/>
      </c>
      <c r="U1379">
        <f>COUNTIF($B1379:$G1379, U$1)</f>
        <v/>
      </c>
      <c r="V1379">
        <f>COUNTIF($B1379:$G1379, V$1)</f>
        <v/>
      </c>
      <c r="W1379">
        <f>COUNTIF($B1379:$G1379, W$1)</f>
        <v/>
      </c>
      <c r="X1379">
        <f>COUNTIF($B1379:$G1379, X$1)</f>
        <v/>
      </c>
      <c r="Y1379">
        <f>COUNTIF($B1379:$G1379, Y$1)</f>
        <v/>
      </c>
      <c r="Z1379">
        <f>COUNTIF($B1379:$G1379, Z$1)</f>
        <v/>
      </c>
      <c r="AA1379">
        <f>COUNTIF($B1379:$G1379, AA$1)</f>
        <v/>
      </c>
      <c r="AB1379">
        <f>COUNTIF($B1379:$G1379, AB$1)</f>
        <v/>
      </c>
      <c r="AC1379">
        <f>COUNTIF($B1379:$G1379, AC$1)</f>
        <v/>
      </c>
      <c r="AD1379">
        <f>COUNTIF($B1379:$G1379, AD$1)</f>
        <v/>
      </c>
      <c r="AE1379">
        <f>COUNTIF($B1379:$G1379, AE$1)</f>
        <v/>
      </c>
      <c r="AF1379">
        <f>COUNTIF($B1379:$G1379, AF$1)</f>
        <v/>
      </c>
      <c r="AG1379">
        <f>COUNTIF($B1379:$G1379, AG$1)</f>
        <v/>
      </c>
      <c r="AH1379">
        <f>COUNTIF($B1379:$G1379, AH$1)</f>
        <v/>
      </c>
      <c r="AI1379">
        <f>COUNTIF($B1379:$G1379, AI$1)</f>
        <v/>
      </c>
      <c r="AJ1379">
        <f>COUNTIF($B1379:$G1379, AJ$1)</f>
        <v/>
      </c>
      <c r="AK1379">
        <f>COUNTIF($B1379:$G1379, AK$1)</f>
        <v/>
      </c>
      <c r="AL1379">
        <f>COUNTIF($B1379:$G1379, AL$1)</f>
        <v/>
      </c>
      <c r="AM1379">
        <f>COUNTIF($B1379:$G1379, AM$1)</f>
        <v/>
      </c>
      <c r="AN1379">
        <f>COUNTIF($B1379:$G1379, AN$1)</f>
        <v/>
      </c>
      <c r="AO1379">
        <f>COUNTIF($B1379:$G1379, AO$1)</f>
        <v/>
      </c>
      <c r="AP1379">
        <f>COUNTIF($B1379:$G1379, AP$1)</f>
        <v/>
      </c>
      <c r="AQ1379">
        <f>COUNTIF($B1379:$G1379, AQ$1)</f>
        <v/>
      </c>
      <c r="AR1379">
        <f>COUNTIF($B1379:$G1379, AR$1)</f>
        <v/>
      </c>
      <c r="AS1379">
        <f>COUNTIF($B1379:$G1379, AS$1)</f>
        <v/>
      </c>
      <c r="AT1379">
        <f>COUNTIF($B1379:$G1379, AT$1)</f>
        <v/>
      </c>
      <c r="AU1379">
        <f>COUNTIF($B1379:$G1379, AU$1)</f>
        <v/>
      </c>
    </row>
    <row r="1380">
      <c r="A1380" s="1" t="n">
        <v>1379</v>
      </c>
      <c r="B1380" s="1" t="n">
        <v>6</v>
      </c>
      <c r="C1380" s="1" t="n">
        <v>18</v>
      </c>
      <c r="D1380" s="1" t="n">
        <v>23</v>
      </c>
      <c r="E1380" s="1" t="n">
        <v>25</v>
      </c>
      <c r="F1380" s="1" t="n">
        <v>27</v>
      </c>
      <c r="G1380" s="1" t="n">
        <v>35</v>
      </c>
      <c r="H1380" s="1" t="n">
        <v>1</v>
      </c>
      <c r="J1380" s="1" t="n">
        <v>1379</v>
      </c>
      <c r="K1380">
        <f>COUNTIF($B1380:$G1380, K$1)</f>
        <v/>
      </c>
      <c r="L1380">
        <f>COUNTIF($B1380:$G1380, L$1)</f>
        <v/>
      </c>
      <c r="M1380">
        <f>COUNTIF($B1380:$G1380, M$1)</f>
        <v/>
      </c>
      <c r="N1380">
        <f>COUNTIF($B1380:$G1380, N$1)</f>
        <v/>
      </c>
      <c r="O1380">
        <f>COUNTIF($B1380:$G1380, O$1)</f>
        <v/>
      </c>
      <c r="P1380">
        <f>COUNTIF($B1380:$G1380, P$1)</f>
        <v/>
      </c>
      <c r="Q1380">
        <f>COUNTIF($B1380:$G1380, Q$1)</f>
        <v/>
      </c>
      <c r="R1380">
        <f>COUNTIF($B1380:$G1380, R$1)</f>
        <v/>
      </c>
      <c r="S1380">
        <f>COUNTIF($B1380:$G1380, S$1)</f>
        <v/>
      </c>
      <c r="T1380">
        <f>COUNTIF($B1380:$G1380, T$1)</f>
        <v/>
      </c>
      <c r="U1380">
        <f>COUNTIF($B1380:$G1380, U$1)</f>
        <v/>
      </c>
      <c r="V1380">
        <f>COUNTIF($B1380:$G1380, V$1)</f>
        <v/>
      </c>
      <c r="W1380">
        <f>COUNTIF($B1380:$G1380, W$1)</f>
        <v/>
      </c>
      <c r="X1380">
        <f>COUNTIF($B1380:$G1380, X$1)</f>
        <v/>
      </c>
      <c r="Y1380">
        <f>COUNTIF($B1380:$G1380, Y$1)</f>
        <v/>
      </c>
      <c r="Z1380">
        <f>COUNTIF($B1380:$G1380, Z$1)</f>
        <v/>
      </c>
      <c r="AA1380">
        <f>COUNTIF($B1380:$G1380, AA$1)</f>
        <v/>
      </c>
      <c r="AB1380">
        <f>COUNTIF($B1380:$G1380, AB$1)</f>
        <v/>
      </c>
      <c r="AC1380">
        <f>COUNTIF($B1380:$G1380, AC$1)</f>
        <v/>
      </c>
      <c r="AD1380">
        <f>COUNTIF($B1380:$G1380, AD$1)</f>
        <v/>
      </c>
      <c r="AE1380">
        <f>COUNTIF($B1380:$G1380, AE$1)</f>
        <v/>
      </c>
      <c r="AF1380">
        <f>COUNTIF($B1380:$G1380, AF$1)</f>
        <v/>
      </c>
      <c r="AG1380">
        <f>COUNTIF($B1380:$G1380, AG$1)</f>
        <v/>
      </c>
      <c r="AH1380">
        <f>COUNTIF($B1380:$G1380, AH$1)</f>
        <v/>
      </c>
      <c r="AI1380">
        <f>COUNTIF($B1380:$G1380, AI$1)</f>
        <v/>
      </c>
      <c r="AJ1380">
        <f>COUNTIF($B1380:$G1380, AJ$1)</f>
        <v/>
      </c>
      <c r="AK1380">
        <f>COUNTIF($B1380:$G1380, AK$1)</f>
        <v/>
      </c>
      <c r="AL1380">
        <f>COUNTIF($B1380:$G1380, AL$1)</f>
        <v/>
      </c>
      <c r="AM1380">
        <f>COUNTIF($B1380:$G1380, AM$1)</f>
        <v/>
      </c>
      <c r="AN1380">
        <f>COUNTIF($B1380:$G1380, AN$1)</f>
        <v/>
      </c>
      <c r="AO1380">
        <f>COUNTIF($B1380:$G1380, AO$1)</f>
        <v/>
      </c>
      <c r="AP1380">
        <f>COUNTIF($B1380:$G1380, AP$1)</f>
        <v/>
      </c>
      <c r="AQ1380">
        <f>COUNTIF($B1380:$G1380, AQ$1)</f>
        <v/>
      </c>
      <c r="AR1380">
        <f>COUNTIF($B1380:$G1380, AR$1)</f>
        <v/>
      </c>
      <c r="AS1380">
        <f>COUNTIF($B1380:$G1380, AS$1)</f>
        <v/>
      </c>
      <c r="AT1380">
        <f>COUNTIF($B1380:$G1380, AT$1)</f>
        <v/>
      </c>
      <c r="AU1380">
        <f>COUNTIF($B1380:$G1380, AU$1)</f>
        <v/>
      </c>
    </row>
    <row r="1381">
      <c r="A1381" s="1" t="n">
        <v>1380</v>
      </c>
      <c r="B1381" s="1" t="n">
        <v>2</v>
      </c>
      <c r="C1381" s="1" t="n">
        <v>16</v>
      </c>
      <c r="D1381" s="1" t="n">
        <v>17</v>
      </c>
      <c r="E1381" s="1" t="n">
        <v>29</v>
      </c>
      <c r="F1381" s="1" t="n">
        <v>32</v>
      </c>
      <c r="G1381" s="1" t="n">
        <v>35</v>
      </c>
      <c r="H1381" s="1" t="n">
        <v>6</v>
      </c>
      <c r="J1381" s="1" t="n">
        <v>1380</v>
      </c>
      <c r="K1381">
        <f>COUNTIF($B1381:$G1381, K$1)</f>
        <v/>
      </c>
      <c r="L1381">
        <f>COUNTIF($B1381:$G1381, L$1)</f>
        <v/>
      </c>
      <c r="M1381">
        <f>COUNTIF($B1381:$G1381, M$1)</f>
        <v/>
      </c>
      <c r="N1381">
        <f>COUNTIF($B1381:$G1381, N$1)</f>
        <v/>
      </c>
      <c r="O1381">
        <f>COUNTIF($B1381:$G1381, O$1)</f>
        <v/>
      </c>
      <c r="P1381">
        <f>COUNTIF($B1381:$G1381, P$1)</f>
        <v/>
      </c>
      <c r="Q1381">
        <f>COUNTIF($B1381:$G1381, Q$1)</f>
        <v/>
      </c>
      <c r="R1381">
        <f>COUNTIF($B1381:$G1381, R$1)</f>
        <v/>
      </c>
      <c r="S1381">
        <f>COUNTIF($B1381:$G1381, S$1)</f>
        <v/>
      </c>
      <c r="T1381">
        <f>COUNTIF($B1381:$G1381, T$1)</f>
        <v/>
      </c>
      <c r="U1381">
        <f>COUNTIF($B1381:$G1381, U$1)</f>
        <v/>
      </c>
      <c r="V1381">
        <f>COUNTIF($B1381:$G1381, V$1)</f>
        <v/>
      </c>
      <c r="W1381">
        <f>COUNTIF($B1381:$G1381, W$1)</f>
        <v/>
      </c>
      <c r="X1381">
        <f>COUNTIF($B1381:$G1381, X$1)</f>
        <v/>
      </c>
      <c r="Y1381">
        <f>COUNTIF($B1381:$G1381, Y$1)</f>
        <v/>
      </c>
      <c r="Z1381">
        <f>COUNTIF($B1381:$G1381, Z$1)</f>
        <v/>
      </c>
      <c r="AA1381">
        <f>COUNTIF($B1381:$G1381, AA$1)</f>
        <v/>
      </c>
      <c r="AB1381">
        <f>COUNTIF($B1381:$G1381, AB$1)</f>
        <v/>
      </c>
      <c r="AC1381">
        <f>COUNTIF($B1381:$G1381, AC$1)</f>
        <v/>
      </c>
      <c r="AD1381">
        <f>COUNTIF($B1381:$G1381, AD$1)</f>
        <v/>
      </c>
      <c r="AE1381">
        <f>COUNTIF($B1381:$G1381, AE$1)</f>
        <v/>
      </c>
      <c r="AF1381">
        <f>COUNTIF($B1381:$G1381, AF$1)</f>
        <v/>
      </c>
      <c r="AG1381">
        <f>COUNTIF($B1381:$G1381, AG$1)</f>
        <v/>
      </c>
      <c r="AH1381">
        <f>COUNTIF($B1381:$G1381, AH$1)</f>
        <v/>
      </c>
      <c r="AI1381">
        <f>COUNTIF($B1381:$G1381, AI$1)</f>
        <v/>
      </c>
      <c r="AJ1381">
        <f>COUNTIF($B1381:$G1381, AJ$1)</f>
        <v/>
      </c>
      <c r="AK1381">
        <f>COUNTIF($B1381:$G1381, AK$1)</f>
        <v/>
      </c>
      <c r="AL1381">
        <f>COUNTIF($B1381:$G1381, AL$1)</f>
        <v/>
      </c>
      <c r="AM1381">
        <f>COUNTIF($B1381:$G1381, AM$1)</f>
        <v/>
      </c>
      <c r="AN1381">
        <f>COUNTIF($B1381:$G1381, AN$1)</f>
        <v/>
      </c>
      <c r="AO1381">
        <f>COUNTIF($B1381:$G1381, AO$1)</f>
        <v/>
      </c>
      <c r="AP1381">
        <f>COUNTIF($B1381:$G1381, AP$1)</f>
        <v/>
      </c>
      <c r="AQ1381">
        <f>COUNTIF($B1381:$G1381, AQ$1)</f>
        <v/>
      </c>
      <c r="AR1381">
        <f>COUNTIF($B1381:$G1381, AR$1)</f>
        <v/>
      </c>
      <c r="AS1381">
        <f>COUNTIF($B1381:$G1381, AS$1)</f>
        <v/>
      </c>
      <c r="AT1381">
        <f>COUNTIF($B1381:$G1381, AT$1)</f>
        <v/>
      </c>
      <c r="AU1381">
        <f>COUNTIF($B1381:$G1381, AU$1)</f>
        <v/>
      </c>
    </row>
    <row r="1382">
      <c r="A1382" s="1" t="n">
        <v>1381</v>
      </c>
      <c r="B1382" s="1" t="n">
        <v>11</v>
      </c>
      <c r="C1382" s="1" t="n">
        <v>12</v>
      </c>
      <c r="D1382" s="1" t="n">
        <v>14</v>
      </c>
      <c r="E1382" s="1" t="n">
        <v>15</v>
      </c>
      <c r="F1382" s="1" t="n">
        <v>16</v>
      </c>
      <c r="G1382" s="1" t="n">
        <v>27</v>
      </c>
      <c r="H1382" s="1" t="n">
        <v>1</v>
      </c>
      <c r="J1382" s="1" t="n">
        <v>1381</v>
      </c>
      <c r="K1382">
        <f>COUNTIF($B1382:$G1382, K$1)</f>
        <v/>
      </c>
      <c r="L1382">
        <f>COUNTIF($B1382:$G1382, L$1)</f>
        <v/>
      </c>
      <c r="M1382">
        <f>COUNTIF($B1382:$G1382, M$1)</f>
        <v/>
      </c>
      <c r="N1382">
        <f>COUNTIF($B1382:$G1382, N$1)</f>
        <v/>
      </c>
      <c r="O1382">
        <f>COUNTIF($B1382:$G1382, O$1)</f>
        <v/>
      </c>
      <c r="P1382">
        <f>COUNTIF($B1382:$G1382, P$1)</f>
        <v/>
      </c>
      <c r="Q1382">
        <f>COUNTIF($B1382:$G1382, Q$1)</f>
        <v/>
      </c>
      <c r="R1382">
        <f>COUNTIF($B1382:$G1382, R$1)</f>
        <v/>
      </c>
      <c r="S1382">
        <f>COUNTIF($B1382:$G1382, S$1)</f>
        <v/>
      </c>
      <c r="T1382">
        <f>COUNTIF($B1382:$G1382, T$1)</f>
        <v/>
      </c>
      <c r="U1382">
        <f>COUNTIF($B1382:$G1382, U$1)</f>
        <v/>
      </c>
      <c r="V1382">
        <f>COUNTIF($B1382:$G1382, V$1)</f>
        <v/>
      </c>
      <c r="W1382">
        <f>COUNTIF($B1382:$G1382, W$1)</f>
        <v/>
      </c>
      <c r="X1382">
        <f>COUNTIF($B1382:$G1382, X$1)</f>
        <v/>
      </c>
      <c r="Y1382">
        <f>COUNTIF($B1382:$G1382, Y$1)</f>
        <v/>
      </c>
      <c r="Z1382">
        <f>COUNTIF($B1382:$G1382, Z$1)</f>
        <v/>
      </c>
      <c r="AA1382">
        <f>COUNTIF($B1382:$G1382, AA$1)</f>
        <v/>
      </c>
      <c r="AB1382">
        <f>COUNTIF($B1382:$G1382, AB$1)</f>
        <v/>
      </c>
      <c r="AC1382">
        <f>COUNTIF($B1382:$G1382, AC$1)</f>
        <v/>
      </c>
      <c r="AD1382">
        <f>COUNTIF($B1382:$G1382, AD$1)</f>
        <v/>
      </c>
      <c r="AE1382">
        <f>COUNTIF($B1382:$G1382, AE$1)</f>
        <v/>
      </c>
      <c r="AF1382">
        <f>COUNTIF($B1382:$G1382, AF$1)</f>
        <v/>
      </c>
      <c r="AG1382">
        <f>COUNTIF($B1382:$G1382, AG$1)</f>
        <v/>
      </c>
      <c r="AH1382">
        <f>COUNTIF($B1382:$G1382, AH$1)</f>
        <v/>
      </c>
      <c r="AI1382">
        <f>COUNTIF($B1382:$G1382, AI$1)</f>
        <v/>
      </c>
      <c r="AJ1382">
        <f>COUNTIF($B1382:$G1382, AJ$1)</f>
        <v/>
      </c>
      <c r="AK1382">
        <f>COUNTIF($B1382:$G1382, AK$1)</f>
        <v/>
      </c>
      <c r="AL1382">
        <f>COUNTIF($B1382:$G1382, AL$1)</f>
        <v/>
      </c>
      <c r="AM1382">
        <f>COUNTIF($B1382:$G1382, AM$1)</f>
        <v/>
      </c>
      <c r="AN1382">
        <f>COUNTIF($B1382:$G1382, AN$1)</f>
        <v/>
      </c>
      <c r="AO1382">
        <f>COUNTIF($B1382:$G1382, AO$1)</f>
        <v/>
      </c>
      <c r="AP1382">
        <f>COUNTIF($B1382:$G1382, AP$1)</f>
        <v/>
      </c>
      <c r="AQ1382">
        <f>COUNTIF($B1382:$G1382, AQ$1)</f>
        <v/>
      </c>
      <c r="AR1382">
        <f>COUNTIF($B1382:$G1382, AR$1)</f>
        <v/>
      </c>
      <c r="AS1382">
        <f>COUNTIF($B1382:$G1382, AS$1)</f>
        <v/>
      </c>
      <c r="AT1382">
        <f>COUNTIF($B1382:$G1382, AT$1)</f>
        <v/>
      </c>
      <c r="AU1382">
        <f>COUNTIF($B1382:$G1382, AU$1)</f>
        <v/>
      </c>
    </row>
    <row r="1383">
      <c r="A1383" s="1" t="n">
        <v>1382</v>
      </c>
      <c r="B1383" s="1" t="n">
        <v>2</v>
      </c>
      <c r="C1383" s="1" t="n">
        <v>6</v>
      </c>
      <c r="D1383" s="1" t="n">
        <v>10</v>
      </c>
      <c r="E1383" s="1" t="n">
        <v>23</v>
      </c>
      <c r="F1383" s="1" t="n">
        <v>24</v>
      </c>
      <c r="G1383" s="1" t="n">
        <v>29</v>
      </c>
      <c r="H1383" s="1" t="n">
        <v>5</v>
      </c>
      <c r="J1383" s="1" t="n">
        <v>1382</v>
      </c>
      <c r="K1383">
        <f>COUNTIF($B1383:$G1383, K$1)</f>
        <v/>
      </c>
      <c r="L1383">
        <f>COUNTIF($B1383:$G1383, L$1)</f>
        <v/>
      </c>
      <c r="M1383">
        <f>COUNTIF($B1383:$G1383, M$1)</f>
        <v/>
      </c>
      <c r="N1383">
        <f>COUNTIF($B1383:$G1383, N$1)</f>
        <v/>
      </c>
      <c r="O1383">
        <f>COUNTIF($B1383:$G1383, O$1)</f>
        <v/>
      </c>
      <c r="P1383">
        <f>COUNTIF($B1383:$G1383, P$1)</f>
        <v/>
      </c>
      <c r="Q1383">
        <f>COUNTIF($B1383:$G1383, Q$1)</f>
        <v/>
      </c>
      <c r="R1383">
        <f>COUNTIF($B1383:$G1383, R$1)</f>
        <v/>
      </c>
      <c r="S1383">
        <f>COUNTIF($B1383:$G1383, S$1)</f>
        <v/>
      </c>
      <c r="T1383">
        <f>COUNTIF($B1383:$G1383, T$1)</f>
        <v/>
      </c>
      <c r="U1383">
        <f>COUNTIF($B1383:$G1383, U$1)</f>
        <v/>
      </c>
      <c r="V1383">
        <f>COUNTIF($B1383:$G1383, V$1)</f>
        <v/>
      </c>
      <c r="W1383">
        <f>COUNTIF($B1383:$G1383, W$1)</f>
        <v/>
      </c>
      <c r="X1383">
        <f>COUNTIF($B1383:$G1383, X$1)</f>
        <v/>
      </c>
      <c r="Y1383">
        <f>COUNTIF($B1383:$G1383, Y$1)</f>
        <v/>
      </c>
      <c r="Z1383">
        <f>COUNTIF($B1383:$G1383, Z$1)</f>
        <v/>
      </c>
      <c r="AA1383">
        <f>COUNTIF($B1383:$G1383, AA$1)</f>
        <v/>
      </c>
      <c r="AB1383">
        <f>COUNTIF($B1383:$G1383, AB$1)</f>
        <v/>
      </c>
      <c r="AC1383">
        <f>COUNTIF($B1383:$G1383, AC$1)</f>
        <v/>
      </c>
      <c r="AD1383">
        <f>COUNTIF($B1383:$G1383, AD$1)</f>
        <v/>
      </c>
      <c r="AE1383">
        <f>COUNTIF($B1383:$G1383, AE$1)</f>
        <v/>
      </c>
      <c r="AF1383">
        <f>COUNTIF($B1383:$G1383, AF$1)</f>
        <v/>
      </c>
      <c r="AG1383">
        <f>COUNTIF($B1383:$G1383, AG$1)</f>
        <v/>
      </c>
      <c r="AH1383">
        <f>COUNTIF($B1383:$G1383, AH$1)</f>
        <v/>
      </c>
      <c r="AI1383">
        <f>COUNTIF($B1383:$G1383, AI$1)</f>
        <v/>
      </c>
      <c r="AJ1383">
        <f>COUNTIF($B1383:$G1383, AJ$1)</f>
        <v/>
      </c>
      <c r="AK1383">
        <f>COUNTIF($B1383:$G1383, AK$1)</f>
        <v/>
      </c>
      <c r="AL1383">
        <f>COUNTIF($B1383:$G1383, AL$1)</f>
        <v/>
      </c>
      <c r="AM1383">
        <f>COUNTIF($B1383:$G1383, AM$1)</f>
        <v/>
      </c>
      <c r="AN1383">
        <f>COUNTIF($B1383:$G1383, AN$1)</f>
        <v/>
      </c>
      <c r="AO1383">
        <f>COUNTIF($B1383:$G1383, AO$1)</f>
        <v/>
      </c>
      <c r="AP1383">
        <f>COUNTIF($B1383:$G1383, AP$1)</f>
        <v/>
      </c>
      <c r="AQ1383">
        <f>COUNTIF($B1383:$G1383, AQ$1)</f>
        <v/>
      </c>
      <c r="AR1383">
        <f>COUNTIF($B1383:$G1383, AR$1)</f>
        <v/>
      </c>
      <c r="AS1383">
        <f>COUNTIF($B1383:$G1383, AS$1)</f>
        <v/>
      </c>
      <c r="AT1383">
        <f>COUNTIF($B1383:$G1383, AT$1)</f>
        <v/>
      </c>
      <c r="AU1383">
        <f>COUNTIF($B1383:$G1383, AU$1)</f>
        <v/>
      </c>
    </row>
    <row r="1384">
      <c r="A1384" s="1" t="n">
        <v>1383</v>
      </c>
      <c r="B1384" s="1" t="n">
        <v>6</v>
      </c>
      <c r="C1384" s="1" t="n">
        <v>7</v>
      </c>
      <c r="D1384" s="1" t="n">
        <v>14</v>
      </c>
      <c r="E1384" s="1" t="n">
        <v>21</v>
      </c>
      <c r="F1384" s="1" t="n">
        <v>25</v>
      </c>
      <c r="G1384" s="1" t="n">
        <v>34</v>
      </c>
      <c r="H1384" s="1" t="n">
        <v>4</v>
      </c>
      <c r="J1384" s="1" t="n">
        <v>1383</v>
      </c>
      <c r="K1384">
        <f>COUNTIF($B1384:$G1384, K$1)</f>
        <v/>
      </c>
      <c r="L1384">
        <f>COUNTIF($B1384:$G1384, L$1)</f>
        <v/>
      </c>
      <c r="M1384">
        <f>COUNTIF($B1384:$G1384, M$1)</f>
        <v/>
      </c>
      <c r="N1384">
        <f>COUNTIF($B1384:$G1384, N$1)</f>
        <v/>
      </c>
      <c r="O1384">
        <f>COUNTIF($B1384:$G1384, O$1)</f>
        <v/>
      </c>
      <c r="P1384">
        <f>COUNTIF($B1384:$G1384, P$1)</f>
        <v/>
      </c>
      <c r="Q1384">
        <f>COUNTIF($B1384:$G1384, Q$1)</f>
        <v/>
      </c>
      <c r="R1384">
        <f>COUNTIF($B1384:$G1384, R$1)</f>
        <v/>
      </c>
      <c r="S1384">
        <f>COUNTIF($B1384:$G1384, S$1)</f>
        <v/>
      </c>
      <c r="T1384">
        <f>COUNTIF($B1384:$G1384, T$1)</f>
        <v/>
      </c>
      <c r="U1384">
        <f>COUNTIF($B1384:$G1384, U$1)</f>
        <v/>
      </c>
      <c r="V1384">
        <f>COUNTIF($B1384:$G1384, V$1)</f>
        <v/>
      </c>
      <c r="W1384">
        <f>COUNTIF($B1384:$G1384, W$1)</f>
        <v/>
      </c>
      <c r="X1384">
        <f>COUNTIF($B1384:$G1384, X$1)</f>
        <v/>
      </c>
      <c r="Y1384">
        <f>COUNTIF($B1384:$G1384, Y$1)</f>
        <v/>
      </c>
      <c r="Z1384">
        <f>COUNTIF($B1384:$G1384, Z$1)</f>
        <v/>
      </c>
      <c r="AA1384">
        <f>COUNTIF($B1384:$G1384, AA$1)</f>
        <v/>
      </c>
      <c r="AB1384">
        <f>COUNTIF($B1384:$G1384, AB$1)</f>
        <v/>
      </c>
      <c r="AC1384">
        <f>COUNTIF($B1384:$G1384, AC$1)</f>
        <v/>
      </c>
      <c r="AD1384">
        <f>COUNTIF($B1384:$G1384, AD$1)</f>
        <v/>
      </c>
      <c r="AE1384">
        <f>COUNTIF($B1384:$G1384, AE$1)</f>
        <v/>
      </c>
      <c r="AF1384">
        <f>COUNTIF($B1384:$G1384, AF$1)</f>
        <v/>
      </c>
      <c r="AG1384">
        <f>COUNTIF($B1384:$G1384, AG$1)</f>
        <v/>
      </c>
      <c r="AH1384">
        <f>COUNTIF($B1384:$G1384, AH$1)</f>
        <v/>
      </c>
      <c r="AI1384">
        <f>COUNTIF($B1384:$G1384, AI$1)</f>
        <v/>
      </c>
      <c r="AJ1384">
        <f>COUNTIF($B1384:$G1384, AJ$1)</f>
        <v/>
      </c>
      <c r="AK1384">
        <f>COUNTIF($B1384:$G1384, AK$1)</f>
        <v/>
      </c>
      <c r="AL1384">
        <f>COUNTIF($B1384:$G1384, AL$1)</f>
        <v/>
      </c>
      <c r="AM1384">
        <f>COUNTIF($B1384:$G1384, AM$1)</f>
        <v/>
      </c>
      <c r="AN1384">
        <f>COUNTIF($B1384:$G1384, AN$1)</f>
        <v/>
      </c>
      <c r="AO1384">
        <f>COUNTIF($B1384:$G1384, AO$1)</f>
        <v/>
      </c>
      <c r="AP1384">
        <f>COUNTIF($B1384:$G1384, AP$1)</f>
        <v/>
      </c>
      <c r="AQ1384">
        <f>COUNTIF($B1384:$G1384, AQ$1)</f>
        <v/>
      </c>
      <c r="AR1384">
        <f>COUNTIF($B1384:$G1384, AR$1)</f>
        <v/>
      </c>
      <c r="AS1384">
        <f>COUNTIF($B1384:$G1384, AS$1)</f>
        <v/>
      </c>
      <c r="AT1384">
        <f>COUNTIF($B1384:$G1384, AT$1)</f>
        <v/>
      </c>
      <c r="AU1384">
        <f>COUNTIF($B1384:$G1384, AU$1)</f>
        <v/>
      </c>
    </row>
    <row r="1385">
      <c r="A1385" s="1" t="n">
        <v>1384</v>
      </c>
      <c r="B1385" s="1" t="n">
        <v>6</v>
      </c>
      <c r="C1385" s="1" t="n">
        <v>8</v>
      </c>
      <c r="D1385" s="1" t="n">
        <v>15</v>
      </c>
      <c r="E1385" s="1" t="n">
        <v>19</v>
      </c>
      <c r="F1385" s="1" t="n">
        <v>26</v>
      </c>
      <c r="G1385" s="1" t="n">
        <v>31</v>
      </c>
      <c r="H1385" s="1" t="n">
        <v>5</v>
      </c>
      <c r="J1385" s="1" t="n">
        <v>1384</v>
      </c>
      <c r="K1385">
        <f>COUNTIF($B1385:$G1385, K$1)</f>
        <v/>
      </c>
      <c r="L1385">
        <f>COUNTIF($B1385:$G1385, L$1)</f>
        <v/>
      </c>
      <c r="M1385">
        <f>COUNTIF($B1385:$G1385, M$1)</f>
        <v/>
      </c>
      <c r="N1385">
        <f>COUNTIF($B1385:$G1385, N$1)</f>
        <v/>
      </c>
      <c r="O1385">
        <f>COUNTIF($B1385:$G1385, O$1)</f>
        <v/>
      </c>
      <c r="P1385">
        <f>COUNTIF($B1385:$G1385, P$1)</f>
        <v/>
      </c>
      <c r="Q1385">
        <f>COUNTIF($B1385:$G1385, Q$1)</f>
        <v/>
      </c>
      <c r="R1385">
        <f>COUNTIF($B1385:$G1385, R$1)</f>
        <v/>
      </c>
      <c r="S1385">
        <f>COUNTIF($B1385:$G1385, S$1)</f>
        <v/>
      </c>
      <c r="T1385">
        <f>COUNTIF($B1385:$G1385, T$1)</f>
        <v/>
      </c>
      <c r="U1385">
        <f>COUNTIF($B1385:$G1385, U$1)</f>
        <v/>
      </c>
      <c r="V1385">
        <f>COUNTIF($B1385:$G1385, V$1)</f>
        <v/>
      </c>
      <c r="W1385">
        <f>COUNTIF($B1385:$G1385, W$1)</f>
        <v/>
      </c>
      <c r="X1385">
        <f>COUNTIF($B1385:$G1385, X$1)</f>
        <v/>
      </c>
      <c r="Y1385">
        <f>COUNTIF($B1385:$G1385, Y$1)</f>
        <v/>
      </c>
      <c r="Z1385">
        <f>COUNTIF($B1385:$G1385, Z$1)</f>
        <v/>
      </c>
      <c r="AA1385">
        <f>COUNTIF($B1385:$G1385, AA$1)</f>
        <v/>
      </c>
      <c r="AB1385">
        <f>COUNTIF($B1385:$G1385, AB$1)</f>
        <v/>
      </c>
      <c r="AC1385">
        <f>COUNTIF($B1385:$G1385, AC$1)</f>
        <v/>
      </c>
      <c r="AD1385">
        <f>COUNTIF($B1385:$G1385, AD$1)</f>
        <v/>
      </c>
      <c r="AE1385">
        <f>COUNTIF($B1385:$G1385, AE$1)</f>
        <v/>
      </c>
      <c r="AF1385">
        <f>COUNTIF($B1385:$G1385, AF$1)</f>
        <v/>
      </c>
      <c r="AG1385">
        <f>COUNTIF($B1385:$G1385, AG$1)</f>
        <v/>
      </c>
      <c r="AH1385">
        <f>COUNTIF($B1385:$G1385, AH$1)</f>
        <v/>
      </c>
      <c r="AI1385">
        <f>COUNTIF($B1385:$G1385, AI$1)</f>
        <v/>
      </c>
      <c r="AJ1385">
        <f>COUNTIF($B1385:$G1385, AJ$1)</f>
        <v/>
      </c>
      <c r="AK1385">
        <f>COUNTIF($B1385:$G1385, AK$1)</f>
        <v/>
      </c>
      <c r="AL1385">
        <f>COUNTIF($B1385:$G1385, AL$1)</f>
        <v/>
      </c>
      <c r="AM1385">
        <f>COUNTIF($B1385:$G1385, AM$1)</f>
        <v/>
      </c>
      <c r="AN1385">
        <f>COUNTIF($B1385:$G1385, AN$1)</f>
        <v/>
      </c>
      <c r="AO1385">
        <f>COUNTIF($B1385:$G1385, AO$1)</f>
        <v/>
      </c>
      <c r="AP1385">
        <f>COUNTIF($B1385:$G1385, AP$1)</f>
        <v/>
      </c>
      <c r="AQ1385">
        <f>COUNTIF($B1385:$G1385, AQ$1)</f>
        <v/>
      </c>
      <c r="AR1385">
        <f>COUNTIF($B1385:$G1385, AR$1)</f>
        <v/>
      </c>
      <c r="AS1385">
        <f>COUNTIF($B1385:$G1385, AS$1)</f>
        <v/>
      </c>
      <c r="AT1385">
        <f>COUNTIF($B1385:$G1385, AT$1)</f>
        <v/>
      </c>
      <c r="AU1385">
        <f>COUNTIF($B1385:$G1385, AU$1)</f>
        <v/>
      </c>
    </row>
    <row r="1386">
      <c r="A1386" s="1" t="n">
        <v>1385</v>
      </c>
      <c r="B1386" s="1" t="n">
        <v>4</v>
      </c>
      <c r="C1386" s="1" t="n">
        <v>12</v>
      </c>
      <c r="D1386" s="1" t="n">
        <v>22</v>
      </c>
      <c r="E1386" s="1" t="n">
        <v>27</v>
      </c>
      <c r="F1386" s="1" t="n">
        <v>30</v>
      </c>
      <c r="G1386" s="1" t="n">
        <v>34</v>
      </c>
      <c r="H1386" s="1" t="n">
        <v>2</v>
      </c>
      <c r="J1386" s="1" t="n">
        <v>1385</v>
      </c>
      <c r="K1386">
        <f>COUNTIF($B1386:$G1386, K$1)</f>
        <v/>
      </c>
      <c r="L1386">
        <f>COUNTIF($B1386:$G1386, L$1)</f>
        <v/>
      </c>
      <c r="M1386">
        <f>COUNTIF($B1386:$G1386, M$1)</f>
        <v/>
      </c>
      <c r="N1386">
        <f>COUNTIF($B1386:$G1386, N$1)</f>
        <v/>
      </c>
      <c r="O1386">
        <f>COUNTIF($B1386:$G1386, O$1)</f>
        <v/>
      </c>
      <c r="P1386">
        <f>COUNTIF($B1386:$G1386, P$1)</f>
        <v/>
      </c>
      <c r="Q1386">
        <f>COUNTIF($B1386:$G1386, Q$1)</f>
        <v/>
      </c>
      <c r="R1386">
        <f>COUNTIF($B1386:$G1386, R$1)</f>
        <v/>
      </c>
      <c r="S1386">
        <f>COUNTIF($B1386:$G1386, S$1)</f>
        <v/>
      </c>
      <c r="T1386">
        <f>COUNTIF($B1386:$G1386, T$1)</f>
        <v/>
      </c>
      <c r="U1386">
        <f>COUNTIF($B1386:$G1386, U$1)</f>
        <v/>
      </c>
      <c r="V1386">
        <f>COUNTIF($B1386:$G1386, V$1)</f>
        <v/>
      </c>
      <c r="W1386">
        <f>COUNTIF($B1386:$G1386, W$1)</f>
        <v/>
      </c>
      <c r="X1386">
        <f>COUNTIF($B1386:$G1386, X$1)</f>
        <v/>
      </c>
      <c r="Y1386">
        <f>COUNTIF($B1386:$G1386, Y$1)</f>
        <v/>
      </c>
      <c r="Z1386">
        <f>COUNTIF($B1386:$G1386, Z$1)</f>
        <v/>
      </c>
      <c r="AA1386">
        <f>COUNTIF($B1386:$G1386, AA$1)</f>
        <v/>
      </c>
      <c r="AB1386">
        <f>COUNTIF($B1386:$G1386, AB$1)</f>
        <v/>
      </c>
      <c r="AC1386">
        <f>COUNTIF($B1386:$G1386, AC$1)</f>
        <v/>
      </c>
      <c r="AD1386">
        <f>COUNTIF($B1386:$G1386, AD$1)</f>
        <v/>
      </c>
      <c r="AE1386">
        <f>COUNTIF($B1386:$G1386, AE$1)</f>
        <v/>
      </c>
      <c r="AF1386">
        <f>COUNTIF($B1386:$G1386, AF$1)</f>
        <v/>
      </c>
      <c r="AG1386">
        <f>COUNTIF($B1386:$G1386, AG$1)</f>
        <v/>
      </c>
      <c r="AH1386">
        <f>COUNTIF($B1386:$G1386, AH$1)</f>
        <v/>
      </c>
      <c r="AI1386">
        <f>COUNTIF($B1386:$G1386, AI$1)</f>
        <v/>
      </c>
      <c r="AJ1386">
        <f>COUNTIF($B1386:$G1386, AJ$1)</f>
        <v/>
      </c>
      <c r="AK1386">
        <f>COUNTIF($B1386:$G1386, AK$1)</f>
        <v/>
      </c>
      <c r="AL1386">
        <f>COUNTIF($B1386:$G1386, AL$1)</f>
        <v/>
      </c>
      <c r="AM1386">
        <f>COUNTIF($B1386:$G1386, AM$1)</f>
        <v/>
      </c>
      <c r="AN1386">
        <f>COUNTIF($B1386:$G1386, AN$1)</f>
        <v/>
      </c>
      <c r="AO1386">
        <f>COUNTIF($B1386:$G1386, AO$1)</f>
        <v/>
      </c>
      <c r="AP1386">
        <f>COUNTIF($B1386:$G1386, AP$1)</f>
        <v/>
      </c>
      <c r="AQ1386">
        <f>COUNTIF($B1386:$G1386, AQ$1)</f>
        <v/>
      </c>
      <c r="AR1386">
        <f>COUNTIF($B1386:$G1386, AR$1)</f>
        <v/>
      </c>
      <c r="AS1386">
        <f>COUNTIF($B1386:$G1386, AS$1)</f>
        <v/>
      </c>
      <c r="AT1386">
        <f>COUNTIF($B1386:$G1386, AT$1)</f>
        <v/>
      </c>
      <c r="AU1386">
        <f>COUNTIF($B1386:$G1386, AU$1)</f>
        <v/>
      </c>
    </row>
    <row r="1387">
      <c r="A1387" s="1" t="n">
        <v>1386</v>
      </c>
      <c r="B1387" s="1" t="n">
        <v>2</v>
      </c>
      <c r="C1387" s="1" t="n">
        <v>3</v>
      </c>
      <c r="D1387" s="1" t="n">
        <v>5</v>
      </c>
      <c r="E1387" s="1" t="n">
        <v>9</v>
      </c>
      <c r="F1387" s="1" t="n">
        <v>36</v>
      </c>
      <c r="G1387" s="1" t="n">
        <v>37</v>
      </c>
      <c r="H1387" s="1" t="n">
        <v>3</v>
      </c>
      <c r="J1387" s="1" t="n">
        <v>1386</v>
      </c>
      <c r="K1387">
        <f>COUNTIF($B1387:$G1387, K$1)</f>
        <v/>
      </c>
      <c r="L1387">
        <f>COUNTIF($B1387:$G1387, L$1)</f>
        <v/>
      </c>
      <c r="M1387">
        <f>COUNTIF($B1387:$G1387, M$1)</f>
        <v/>
      </c>
      <c r="N1387">
        <f>COUNTIF($B1387:$G1387, N$1)</f>
        <v/>
      </c>
      <c r="O1387">
        <f>COUNTIF($B1387:$G1387, O$1)</f>
        <v/>
      </c>
      <c r="P1387">
        <f>COUNTIF($B1387:$G1387, P$1)</f>
        <v/>
      </c>
      <c r="Q1387">
        <f>COUNTIF($B1387:$G1387, Q$1)</f>
        <v/>
      </c>
      <c r="R1387">
        <f>COUNTIF($B1387:$G1387, R$1)</f>
        <v/>
      </c>
      <c r="S1387">
        <f>COUNTIF($B1387:$G1387, S$1)</f>
        <v/>
      </c>
      <c r="T1387">
        <f>COUNTIF($B1387:$G1387, T$1)</f>
        <v/>
      </c>
      <c r="U1387">
        <f>COUNTIF($B1387:$G1387, U$1)</f>
        <v/>
      </c>
      <c r="V1387">
        <f>COUNTIF($B1387:$G1387, V$1)</f>
        <v/>
      </c>
      <c r="W1387">
        <f>COUNTIF($B1387:$G1387, W$1)</f>
        <v/>
      </c>
      <c r="X1387">
        <f>COUNTIF($B1387:$G1387, X$1)</f>
        <v/>
      </c>
      <c r="Y1387">
        <f>COUNTIF($B1387:$G1387, Y$1)</f>
        <v/>
      </c>
      <c r="Z1387">
        <f>COUNTIF($B1387:$G1387, Z$1)</f>
        <v/>
      </c>
      <c r="AA1387">
        <f>COUNTIF($B1387:$G1387, AA$1)</f>
        <v/>
      </c>
      <c r="AB1387">
        <f>COUNTIF($B1387:$G1387, AB$1)</f>
        <v/>
      </c>
      <c r="AC1387">
        <f>COUNTIF($B1387:$G1387, AC$1)</f>
        <v/>
      </c>
      <c r="AD1387">
        <f>COUNTIF($B1387:$G1387, AD$1)</f>
        <v/>
      </c>
      <c r="AE1387">
        <f>COUNTIF($B1387:$G1387, AE$1)</f>
        <v/>
      </c>
      <c r="AF1387">
        <f>COUNTIF($B1387:$G1387, AF$1)</f>
        <v/>
      </c>
      <c r="AG1387">
        <f>COUNTIF($B1387:$G1387, AG$1)</f>
        <v/>
      </c>
      <c r="AH1387">
        <f>COUNTIF($B1387:$G1387, AH$1)</f>
        <v/>
      </c>
      <c r="AI1387">
        <f>COUNTIF($B1387:$G1387, AI$1)</f>
        <v/>
      </c>
      <c r="AJ1387">
        <f>COUNTIF($B1387:$G1387, AJ$1)</f>
        <v/>
      </c>
      <c r="AK1387">
        <f>COUNTIF($B1387:$G1387, AK$1)</f>
        <v/>
      </c>
      <c r="AL1387">
        <f>COUNTIF($B1387:$G1387, AL$1)</f>
        <v/>
      </c>
      <c r="AM1387">
        <f>COUNTIF($B1387:$G1387, AM$1)</f>
        <v/>
      </c>
      <c r="AN1387">
        <f>COUNTIF($B1387:$G1387, AN$1)</f>
        <v/>
      </c>
      <c r="AO1387">
        <f>COUNTIF($B1387:$G1387, AO$1)</f>
        <v/>
      </c>
      <c r="AP1387">
        <f>COUNTIF($B1387:$G1387, AP$1)</f>
        <v/>
      </c>
      <c r="AQ1387">
        <f>COUNTIF($B1387:$G1387, AQ$1)</f>
        <v/>
      </c>
      <c r="AR1387">
        <f>COUNTIF($B1387:$G1387, AR$1)</f>
        <v/>
      </c>
      <c r="AS1387">
        <f>COUNTIF($B1387:$G1387, AS$1)</f>
        <v/>
      </c>
      <c r="AT1387">
        <f>COUNTIF($B1387:$G1387, AT$1)</f>
        <v/>
      </c>
      <c r="AU1387">
        <f>COUNTIF($B1387:$G1387, AU$1)</f>
        <v/>
      </c>
    </row>
    <row r="1388">
      <c r="A1388" s="1" t="n">
        <v>1387</v>
      </c>
      <c r="B1388" s="1" t="n">
        <v>7</v>
      </c>
      <c r="C1388" s="1" t="n">
        <v>17</v>
      </c>
      <c r="D1388" s="1" t="n">
        <v>19</v>
      </c>
      <c r="E1388" s="1" t="n">
        <v>25</v>
      </c>
      <c r="F1388" s="1" t="n">
        <v>35</v>
      </c>
      <c r="G1388" s="1" t="n">
        <v>37</v>
      </c>
      <c r="H1388" s="1" t="n">
        <v>6</v>
      </c>
      <c r="J1388" s="1" t="n">
        <v>1387</v>
      </c>
      <c r="K1388">
        <f>COUNTIF($B1388:$G1388, K$1)</f>
        <v/>
      </c>
      <c r="L1388">
        <f>COUNTIF($B1388:$G1388, L$1)</f>
        <v/>
      </c>
      <c r="M1388">
        <f>COUNTIF($B1388:$G1388, M$1)</f>
        <v/>
      </c>
      <c r="N1388">
        <f>COUNTIF($B1388:$G1388, N$1)</f>
        <v/>
      </c>
      <c r="O1388">
        <f>COUNTIF($B1388:$G1388, O$1)</f>
        <v/>
      </c>
      <c r="P1388">
        <f>COUNTIF($B1388:$G1388, P$1)</f>
        <v/>
      </c>
      <c r="Q1388">
        <f>COUNTIF($B1388:$G1388, Q$1)</f>
        <v/>
      </c>
      <c r="R1388">
        <f>COUNTIF($B1388:$G1388, R$1)</f>
        <v/>
      </c>
      <c r="S1388">
        <f>COUNTIF($B1388:$G1388, S$1)</f>
        <v/>
      </c>
      <c r="T1388">
        <f>COUNTIF($B1388:$G1388, T$1)</f>
        <v/>
      </c>
      <c r="U1388">
        <f>COUNTIF($B1388:$G1388, U$1)</f>
        <v/>
      </c>
      <c r="V1388">
        <f>COUNTIF($B1388:$G1388, V$1)</f>
        <v/>
      </c>
      <c r="W1388">
        <f>COUNTIF($B1388:$G1388, W$1)</f>
        <v/>
      </c>
      <c r="X1388">
        <f>COUNTIF($B1388:$G1388, X$1)</f>
        <v/>
      </c>
      <c r="Y1388">
        <f>COUNTIF($B1388:$G1388, Y$1)</f>
        <v/>
      </c>
      <c r="Z1388">
        <f>COUNTIF($B1388:$G1388, Z$1)</f>
        <v/>
      </c>
      <c r="AA1388">
        <f>COUNTIF($B1388:$G1388, AA$1)</f>
        <v/>
      </c>
      <c r="AB1388">
        <f>COUNTIF($B1388:$G1388, AB$1)</f>
        <v/>
      </c>
      <c r="AC1388">
        <f>COUNTIF($B1388:$G1388, AC$1)</f>
        <v/>
      </c>
      <c r="AD1388">
        <f>COUNTIF($B1388:$G1388, AD$1)</f>
        <v/>
      </c>
      <c r="AE1388">
        <f>COUNTIF($B1388:$G1388, AE$1)</f>
        <v/>
      </c>
      <c r="AF1388">
        <f>COUNTIF($B1388:$G1388, AF$1)</f>
        <v/>
      </c>
      <c r="AG1388">
        <f>COUNTIF($B1388:$G1388, AG$1)</f>
        <v/>
      </c>
      <c r="AH1388">
        <f>COUNTIF($B1388:$G1388, AH$1)</f>
        <v/>
      </c>
      <c r="AI1388">
        <f>COUNTIF($B1388:$G1388, AI$1)</f>
        <v/>
      </c>
      <c r="AJ1388">
        <f>COUNTIF($B1388:$G1388, AJ$1)</f>
        <v/>
      </c>
      <c r="AK1388">
        <f>COUNTIF($B1388:$G1388, AK$1)</f>
        <v/>
      </c>
      <c r="AL1388">
        <f>COUNTIF($B1388:$G1388, AL$1)</f>
        <v/>
      </c>
      <c r="AM1388">
        <f>COUNTIF($B1388:$G1388, AM$1)</f>
        <v/>
      </c>
      <c r="AN1388">
        <f>COUNTIF($B1388:$G1388, AN$1)</f>
        <v/>
      </c>
      <c r="AO1388">
        <f>COUNTIF($B1388:$G1388, AO$1)</f>
        <v/>
      </c>
      <c r="AP1388">
        <f>COUNTIF($B1388:$G1388, AP$1)</f>
        <v/>
      </c>
      <c r="AQ1388">
        <f>COUNTIF($B1388:$G1388, AQ$1)</f>
        <v/>
      </c>
      <c r="AR1388">
        <f>COUNTIF($B1388:$G1388, AR$1)</f>
        <v/>
      </c>
      <c r="AS1388">
        <f>COUNTIF($B1388:$G1388, AS$1)</f>
        <v/>
      </c>
      <c r="AT1388">
        <f>COUNTIF($B1388:$G1388, AT$1)</f>
        <v/>
      </c>
      <c r="AU1388">
        <f>COUNTIF($B1388:$G1388, AU$1)</f>
        <v/>
      </c>
    </row>
    <row r="1389">
      <c r="A1389" s="1" t="n">
        <v>1388</v>
      </c>
      <c r="B1389" s="1" t="n">
        <v>13</v>
      </c>
      <c r="C1389" s="1" t="n">
        <v>17</v>
      </c>
      <c r="D1389" s="1" t="n">
        <v>24</v>
      </c>
      <c r="E1389" s="1" t="n">
        <v>30</v>
      </c>
      <c r="F1389" s="1" t="n">
        <v>35</v>
      </c>
      <c r="G1389" s="1" t="n">
        <v>37</v>
      </c>
      <c r="H1389" s="1" t="n">
        <v>4</v>
      </c>
      <c r="J1389" s="1" t="n">
        <v>1388</v>
      </c>
      <c r="K1389">
        <f>COUNTIF($B1389:$G1389, K$1)</f>
        <v/>
      </c>
      <c r="L1389">
        <f>COUNTIF($B1389:$G1389, L$1)</f>
        <v/>
      </c>
      <c r="M1389">
        <f>COUNTIF($B1389:$G1389, M$1)</f>
        <v/>
      </c>
      <c r="N1389">
        <f>COUNTIF($B1389:$G1389, N$1)</f>
        <v/>
      </c>
      <c r="O1389">
        <f>COUNTIF($B1389:$G1389, O$1)</f>
        <v/>
      </c>
      <c r="P1389">
        <f>COUNTIF($B1389:$G1389, P$1)</f>
        <v/>
      </c>
      <c r="Q1389">
        <f>COUNTIF($B1389:$G1389, Q$1)</f>
        <v/>
      </c>
      <c r="R1389">
        <f>COUNTIF($B1389:$G1389, R$1)</f>
        <v/>
      </c>
      <c r="S1389">
        <f>COUNTIF($B1389:$G1389, S$1)</f>
        <v/>
      </c>
      <c r="T1389">
        <f>COUNTIF($B1389:$G1389, T$1)</f>
        <v/>
      </c>
      <c r="U1389">
        <f>COUNTIF($B1389:$G1389, U$1)</f>
        <v/>
      </c>
      <c r="V1389">
        <f>COUNTIF($B1389:$G1389, V$1)</f>
        <v/>
      </c>
      <c r="W1389">
        <f>COUNTIF($B1389:$G1389, W$1)</f>
        <v/>
      </c>
      <c r="X1389">
        <f>COUNTIF($B1389:$G1389, X$1)</f>
        <v/>
      </c>
      <c r="Y1389">
        <f>COUNTIF($B1389:$G1389, Y$1)</f>
        <v/>
      </c>
      <c r="Z1389">
        <f>COUNTIF($B1389:$G1389, Z$1)</f>
        <v/>
      </c>
      <c r="AA1389">
        <f>COUNTIF($B1389:$G1389, AA$1)</f>
        <v/>
      </c>
      <c r="AB1389">
        <f>COUNTIF($B1389:$G1389, AB$1)</f>
        <v/>
      </c>
      <c r="AC1389">
        <f>COUNTIF($B1389:$G1389, AC$1)</f>
        <v/>
      </c>
      <c r="AD1389">
        <f>COUNTIF($B1389:$G1389, AD$1)</f>
        <v/>
      </c>
      <c r="AE1389">
        <f>COUNTIF($B1389:$G1389, AE$1)</f>
        <v/>
      </c>
      <c r="AF1389">
        <f>COUNTIF($B1389:$G1389, AF$1)</f>
        <v/>
      </c>
      <c r="AG1389">
        <f>COUNTIF($B1389:$G1389, AG$1)</f>
        <v/>
      </c>
      <c r="AH1389">
        <f>COUNTIF($B1389:$G1389, AH$1)</f>
        <v/>
      </c>
      <c r="AI1389">
        <f>COUNTIF($B1389:$G1389, AI$1)</f>
        <v/>
      </c>
      <c r="AJ1389">
        <f>COUNTIF($B1389:$G1389, AJ$1)</f>
        <v/>
      </c>
      <c r="AK1389">
        <f>COUNTIF($B1389:$G1389, AK$1)</f>
        <v/>
      </c>
      <c r="AL1389">
        <f>COUNTIF($B1389:$G1389, AL$1)</f>
        <v/>
      </c>
      <c r="AM1389">
        <f>COUNTIF($B1389:$G1389, AM$1)</f>
        <v/>
      </c>
      <c r="AN1389">
        <f>COUNTIF($B1389:$G1389, AN$1)</f>
        <v/>
      </c>
      <c r="AO1389">
        <f>COUNTIF($B1389:$G1389, AO$1)</f>
        <v/>
      </c>
      <c r="AP1389">
        <f>COUNTIF($B1389:$G1389, AP$1)</f>
        <v/>
      </c>
      <c r="AQ1389">
        <f>COUNTIF($B1389:$G1389, AQ$1)</f>
        <v/>
      </c>
      <c r="AR1389">
        <f>COUNTIF($B1389:$G1389, AR$1)</f>
        <v/>
      </c>
      <c r="AS1389">
        <f>COUNTIF($B1389:$G1389, AS$1)</f>
        <v/>
      </c>
      <c r="AT1389">
        <f>COUNTIF($B1389:$G1389, AT$1)</f>
        <v/>
      </c>
      <c r="AU1389">
        <f>COUNTIF($B1389:$G1389, AU$1)</f>
        <v/>
      </c>
    </row>
    <row r="1390">
      <c r="A1390" s="1" t="n">
        <v>1389</v>
      </c>
      <c r="B1390" s="1" t="n">
        <v>4</v>
      </c>
      <c r="C1390" s="1" t="n">
        <v>23</v>
      </c>
      <c r="D1390" s="1" t="n">
        <v>25</v>
      </c>
      <c r="E1390" s="1" t="n">
        <v>31</v>
      </c>
      <c r="F1390" s="1" t="n">
        <v>33</v>
      </c>
      <c r="G1390" s="1" t="n">
        <v>36</v>
      </c>
      <c r="H1390" s="1" t="n">
        <v>4</v>
      </c>
      <c r="J1390" s="1" t="n">
        <v>1389</v>
      </c>
      <c r="K1390">
        <f>COUNTIF($B1390:$G1390, K$1)</f>
        <v/>
      </c>
      <c r="L1390">
        <f>COUNTIF($B1390:$G1390, L$1)</f>
        <v/>
      </c>
      <c r="M1390">
        <f>COUNTIF($B1390:$G1390, M$1)</f>
        <v/>
      </c>
      <c r="N1390">
        <f>COUNTIF($B1390:$G1390, N$1)</f>
        <v/>
      </c>
      <c r="O1390">
        <f>COUNTIF($B1390:$G1390, O$1)</f>
        <v/>
      </c>
      <c r="P1390">
        <f>COUNTIF($B1390:$G1390, P$1)</f>
        <v/>
      </c>
      <c r="Q1390">
        <f>COUNTIF($B1390:$G1390, Q$1)</f>
        <v/>
      </c>
      <c r="R1390">
        <f>COUNTIF($B1390:$G1390, R$1)</f>
        <v/>
      </c>
      <c r="S1390">
        <f>COUNTIF($B1390:$G1390, S$1)</f>
        <v/>
      </c>
      <c r="T1390">
        <f>COUNTIF($B1390:$G1390, T$1)</f>
        <v/>
      </c>
      <c r="U1390">
        <f>COUNTIF($B1390:$G1390, U$1)</f>
        <v/>
      </c>
      <c r="V1390">
        <f>COUNTIF($B1390:$G1390, V$1)</f>
        <v/>
      </c>
      <c r="W1390">
        <f>COUNTIF($B1390:$G1390, W$1)</f>
        <v/>
      </c>
      <c r="X1390">
        <f>COUNTIF($B1390:$G1390, X$1)</f>
        <v/>
      </c>
      <c r="Y1390">
        <f>COUNTIF($B1390:$G1390, Y$1)</f>
        <v/>
      </c>
      <c r="Z1390">
        <f>COUNTIF($B1390:$G1390, Z$1)</f>
        <v/>
      </c>
      <c r="AA1390">
        <f>COUNTIF($B1390:$G1390, AA$1)</f>
        <v/>
      </c>
      <c r="AB1390">
        <f>COUNTIF($B1390:$G1390, AB$1)</f>
        <v/>
      </c>
      <c r="AC1390">
        <f>COUNTIF($B1390:$G1390, AC$1)</f>
        <v/>
      </c>
      <c r="AD1390">
        <f>COUNTIF($B1390:$G1390, AD$1)</f>
        <v/>
      </c>
      <c r="AE1390">
        <f>COUNTIF($B1390:$G1390, AE$1)</f>
        <v/>
      </c>
      <c r="AF1390">
        <f>COUNTIF($B1390:$G1390, AF$1)</f>
        <v/>
      </c>
      <c r="AG1390">
        <f>COUNTIF($B1390:$G1390, AG$1)</f>
        <v/>
      </c>
      <c r="AH1390">
        <f>COUNTIF($B1390:$G1390, AH$1)</f>
        <v/>
      </c>
      <c r="AI1390">
        <f>COUNTIF($B1390:$G1390, AI$1)</f>
        <v/>
      </c>
      <c r="AJ1390">
        <f>COUNTIF($B1390:$G1390, AJ$1)</f>
        <v/>
      </c>
      <c r="AK1390">
        <f>COUNTIF($B1390:$G1390, AK$1)</f>
        <v/>
      </c>
      <c r="AL1390">
        <f>COUNTIF($B1390:$G1390, AL$1)</f>
        <v/>
      </c>
      <c r="AM1390">
        <f>COUNTIF($B1390:$G1390, AM$1)</f>
        <v/>
      </c>
      <c r="AN1390">
        <f>COUNTIF($B1390:$G1390, AN$1)</f>
        <v/>
      </c>
      <c r="AO1390">
        <f>COUNTIF($B1390:$G1390, AO$1)</f>
        <v/>
      </c>
      <c r="AP1390">
        <f>COUNTIF($B1390:$G1390, AP$1)</f>
        <v/>
      </c>
      <c r="AQ1390">
        <f>COUNTIF($B1390:$G1390, AQ$1)</f>
        <v/>
      </c>
      <c r="AR1390">
        <f>COUNTIF($B1390:$G1390, AR$1)</f>
        <v/>
      </c>
      <c r="AS1390">
        <f>COUNTIF($B1390:$G1390, AS$1)</f>
        <v/>
      </c>
      <c r="AT1390">
        <f>COUNTIF($B1390:$G1390, AT$1)</f>
        <v/>
      </c>
      <c r="AU1390">
        <f>COUNTIF($B1390:$G1390, AU$1)</f>
        <v/>
      </c>
    </row>
    <row r="1391">
      <c r="A1391" s="1" t="n">
        <v>1390</v>
      </c>
      <c r="B1391" s="1" t="n">
        <v>1</v>
      </c>
      <c r="C1391" s="1" t="n">
        <v>9</v>
      </c>
      <c r="D1391" s="1" t="n">
        <v>12</v>
      </c>
      <c r="E1391" s="1" t="n">
        <v>13</v>
      </c>
      <c r="F1391" s="1" t="n">
        <v>14</v>
      </c>
      <c r="G1391" s="1" t="n">
        <v>22</v>
      </c>
      <c r="H1391" s="1" t="n">
        <v>1</v>
      </c>
      <c r="J1391" s="1" t="n">
        <v>1390</v>
      </c>
      <c r="K1391">
        <f>COUNTIF($B1391:$G1391, K$1)</f>
        <v/>
      </c>
      <c r="L1391">
        <f>COUNTIF($B1391:$G1391, L$1)</f>
        <v/>
      </c>
      <c r="M1391">
        <f>COUNTIF($B1391:$G1391, M$1)</f>
        <v/>
      </c>
      <c r="N1391">
        <f>COUNTIF($B1391:$G1391, N$1)</f>
        <v/>
      </c>
      <c r="O1391">
        <f>COUNTIF($B1391:$G1391, O$1)</f>
        <v/>
      </c>
      <c r="P1391">
        <f>COUNTIF($B1391:$G1391, P$1)</f>
        <v/>
      </c>
      <c r="Q1391">
        <f>COUNTIF($B1391:$G1391, Q$1)</f>
        <v/>
      </c>
      <c r="R1391">
        <f>COUNTIF($B1391:$G1391, R$1)</f>
        <v/>
      </c>
      <c r="S1391">
        <f>COUNTIF($B1391:$G1391, S$1)</f>
        <v/>
      </c>
      <c r="T1391">
        <f>COUNTIF($B1391:$G1391, T$1)</f>
        <v/>
      </c>
      <c r="U1391">
        <f>COUNTIF($B1391:$G1391, U$1)</f>
        <v/>
      </c>
      <c r="V1391">
        <f>COUNTIF($B1391:$G1391, V$1)</f>
        <v/>
      </c>
      <c r="W1391">
        <f>COUNTIF($B1391:$G1391, W$1)</f>
        <v/>
      </c>
      <c r="X1391">
        <f>COUNTIF($B1391:$G1391, X$1)</f>
        <v/>
      </c>
      <c r="Y1391">
        <f>COUNTIF($B1391:$G1391, Y$1)</f>
        <v/>
      </c>
      <c r="Z1391">
        <f>COUNTIF($B1391:$G1391, Z$1)</f>
        <v/>
      </c>
      <c r="AA1391">
        <f>COUNTIF($B1391:$G1391, AA$1)</f>
        <v/>
      </c>
      <c r="AB1391">
        <f>COUNTIF($B1391:$G1391, AB$1)</f>
        <v/>
      </c>
      <c r="AC1391">
        <f>COUNTIF($B1391:$G1391, AC$1)</f>
        <v/>
      </c>
      <c r="AD1391">
        <f>COUNTIF($B1391:$G1391, AD$1)</f>
        <v/>
      </c>
      <c r="AE1391">
        <f>COUNTIF($B1391:$G1391, AE$1)</f>
        <v/>
      </c>
      <c r="AF1391">
        <f>COUNTIF($B1391:$G1391, AF$1)</f>
        <v/>
      </c>
      <c r="AG1391">
        <f>COUNTIF($B1391:$G1391, AG$1)</f>
        <v/>
      </c>
      <c r="AH1391">
        <f>COUNTIF($B1391:$G1391, AH$1)</f>
        <v/>
      </c>
      <c r="AI1391">
        <f>COUNTIF($B1391:$G1391, AI$1)</f>
        <v/>
      </c>
      <c r="AJ1391">
        <f>COUNTIF($B1391:$G1391, AJ$1)</f>
        <v/>
      </c>
      <c r="AK1391">
        <f>COUNTIF($B1391:$G1391, AK$1)</f>
        <v/>
      </c>
      <c r="AL1391">
        <f>COUNTIF($B1391:$G1391, AL$1)</f>
        <v/>
      </c>
      <c r="AM1391">
        <f>COUNTIF($B1391:$G1391, AM$1)</f>
        <v/>
      </c>
      <c r="AN1391">
        <f>COUNTIF($B1391:$G1391, AN$1)</f>
        <v/>
      </c>
      <c r="AO1391">
        <f>COUNTIF($B1391:$G1391, AO$1)</f>
        <v/>
      </c>
      <c r="AP1391">
        <f>COUNTIF($B1391:$G1391, AP$1)</f>
        <v/>
      </c>
      <c r="AQ1391">
        <f>COUNTIF($B1391:$G1391, AQ$1)</f>
        <v/>
      </c>
      <c r="AR1391">
        <f>COUNTIF($B1391:$G1391, AR$1)</f>
        <v/>
      </c>
      <c r="AS1391">
        <f>COUNTIF($B1391:$G1391, AS$1)</f>
        <v/>
      </c>
      <c r="AT1391">
        <f>COUNTIF($B1391:$G1391, AT$1)</f>
        <v/>
      </c>
      <c r="AU1391">
        <f>COUNTIF($B1391:$G1391, AU$1)</f>
        <v/>
      </c>
    </row>
    <row r="1392">
      <c r="A1392" s="1" t="n">
        <v>1391</v>
      </c>
      <c r="B1392" s="1" t="n">
        <v>8</v>
      </c>
      <c r="C1392" s="1" t="n">
        <v>10</v>
      </c>
      <c r="D1392" s="1" t="n">
        <v>12</v>
      </c>
      <c r="E1392" s="1" t="n">
        <v>23</v>
      </c>
      <c r="F1392" s="1" t="n">
        <v>25</v>
      </c>
      <c r="G1392" s="1" t="n">
        <v>31</v>
      </c>
      <c r="H1392" s="1" t="n">
        <v>5</v>
      </c>
      <c r="J1392" s="1" t="n">
        <v>1391</v>
      </c>
      <c r="K1392">
        <f>COUNTIF($B1392:$G1392, K$1)</f>
        <v/>
      </c>
      <c r="L1392">
        <f>COUNTIF($B1392:$G1392, L$1)</f>
        <v/>
      </c>
      <c r="M1392">
        <f>COUNTIF($B1392:$G1392, M$1)</f>
        <v/>
      </c>
      <c r="N1392">
        <f>COUNTIF($B1392:$G1392, N$1)</f>
        <v/>
      </c>
      <c r="O1392">
        <f>COUNTIF($B1392:$G1392, O$1)</f>
        <v/>
      </c>
      <c r="P1392">
        <f>COUNTIF($B1392:$G1392, P$1)</f>
        <v/>
      </c>
      <c r="Q1392">
        <f>COUNTIF($B1392:$G1392, Q$1)</f>
        <v/>
      </c>
      <c r="R1392">
        <f>COUNTIF($B1392:$G1392, R$1)</f>
        <v/>
      </c>
      <c r="S1392">
        <f>COUNTIF($B1392:$G1392, S$1)</f>
        <v/>
      </c>
      <c r="T1392">
        <f>COUNTIF($B1392:$G1392, T$1)</f>
        <v/>
      </c>
      <c r="U1392">
        <f>COUNTIF($B1392:$G1392, U$1)</f>
        <v/>
      </c>
      <c r="V1392">
        <f>COUNTIF($B1392:$G1392, V$1)</f>
        <v/>
      </c>
      <c r="W1392">
        <f>COUNTIF($B1392:$G1392, W$1)</f>
        <v/>
      </c>
      <c r="X1392">
        <f>COUNTIF($B1392:$G1392, X$1)</f>
        <v/>
      </c>
      <c r="Y1392">
        <f>COUNTIF($B1392:$G1392, Y$1)</f>
        <v/>
      </c>
      <c r="Z1392">
        <f>COUNTIF($B1392:$G1392, Z$1)</f>
        <v/>
      </c>
      <c r="AA1392">
        <f>COUNTIF($B1392:$G1392, AA$1)</f>
        <v/>
      </c>
      <c r="AB1392">
        <f>COUNTIF($B1392:$G1392, AB$1)</f>
        <v/>
      </c>
      <c r="AC1392">
        <f>COUNTIF($B1392:$G1392, AC$1)</f>
        <v/>
      </c>
      <c r="AD1392">
        <f>COUNTIF($B1392:$G1392, AD$1)</f>
        <v/>
      </c>
      <c r="AE1392">
        <f>COUNTIF($B1392:$G1392, AE$1)</f>
        <v/>
      </c>
      <c r="AF1392">
        <f>COUNTIF($B1392:$G1392, AF$1)</f>
        <v/>
      </c>
      <c r="AG1392">
        <f>COUNTIF($B1392:$G1392, AG$1)</f>
        <v/>
      </c>
      <c r="AH1392">
        <f>COUNTIF($B1392:$G1392, AH$1)</f>
        <v/>
      </c>
      <c r="AI1392">
        <f>COUNTIF($B1392:$G1392, AI$1)</f>
        <v/>
      </c>
      <c r="AJ1392">
        <f>COUNTIF($B1392:$G1392, AJ$1)</f>
        <v/>
      </c>
      <c r="AK1392">
        <f>COUNTIF($B1392:$G1392, AK$1)</f>
        <v/>
      </c>
      <c r="AL1392">
        <f>COUNTIF($B1392:$G1392, AL$1)</f>
        <v/>
      </c>
      <c r="AM1392">
        <f>COUNTIF($B1392:$G1392, AM$1)</f>
        <v/>
      </c>
      <c r="AN1392">
        <f>COUNTIF($B1392:$G1392, AN$1)</f>
        <v/>
      </c>
      <c r="AO1392">
        <f>COUNTIF($B1392:$G1392, AO$1)</f>
        <v/>
      </c>
      <c r="AP1392">
        <f>COUNTIF($B1392:$G1392, AP$1)</f>
        <v/>
      </c>
      <c r="AQ1392">
        <f>COUNTIF($B1392:$G1392, AQ$1)</f>
        <v/>
      </c>
      <c r="AR1392">
        <f>COUNTIF($B1392:$G1392, AR$1)</f>
        <v/>
      </c>
      <c r="AS1392">
        <f>COUNTIF($B1392:$G1392, AS$1)</f>
        <v/>
      </c>
      <c r="AT1392">
        <f>COUNTIF($B1392:$G1392, AT$1)</f>
        <v/>
      </c>
      <c r="AU1392">
        <f>COUNTIF($B1392:$G1392, AU$1)</f>
        <v/>
      </c>
    </row>
    <row r="1393">
      <c r="A1393" s="1" t="n">
        <v>1392</v>
      </c>
      <c r="B1393" s="1" t="n">
        <v>11</v>
      </c>
      <c r="C1393" s="1" t="n">
        <v>13</v>
      </c>
      <c r="D1393" s="1" t="n">
        <v>16</v>
      </c>
      <c r="E1393" s="1" t="n">
        <v>21</v>
      </c>
      <c r="F1393" s="1" t="n">
        <v>25</v>
      </c>
      <c r="G1393" s="1" t="n">
        <v>35</v>
      </c>
      <c r="H1393" s="1" t="n">
        <v>2</v>
      </c>
      <c r="J1393" s="1" t="n">
        <v>1392</v>
      </c>
      <c r="K1393">
        <f>COUNTIF($B1393:$G1393, K$1)</f>
        <v/>
      </c>
      <c r="L1393">
        <f>COUNTIF($B1393:$G1393, L$1)</f>
        <v/>
      </c>
      <c r="M1393">
        <f>COUNTIF($B1393:$G1393, M$1)</f>
        <v/>
      </c>
      <c r="N1393">
        <f>COUNTIF($B1393:$G1393, N$1)</f>
        <v/>
      </c>
      <c r="O1393">
        <f>COUNTIF($B1393:$G1393, O$1)</f>
        <v/>
      </c>
      <c r="P1393">
        <f>COUNTIF($B1393:$G1393, P$1)</f>
        <v/>
      </c>
      <c r="Q1393">
        <f>COUNTIF($B1393:$G1393, Q$1)</f>
        <v/>
      </c>
      <c r="R1393">
        <f>COUNTIF($B1393:$G1393, R$1)</f>
        <v/>
      </c>
      <c r="S1393">
        <f>COUNTIF($B1393:$G1393, S$1)</f>
        <v/>
      </c>
      <c r="T1393">
        <f>COUNTIF($B1393:$G1393, T$1)</f>
        <v/>
      </c>
      <c r="U1393">
        <f>COUNTIF($B1393:$G1393, U$1)</f>
        <v/>
      </c>
      <c r="V1393">
        <f>COUNTIF($B1393:$G1393, V$1)</f>
        <v/>
      </c>
      <c r="W1393">
        <f>COUNTIF($B1393:$G1393, W$1)</f>
        <v/>
      </c>
      <c r="X1393">
        <f>COUNTIF($B1393:$G1393, X$1)</f>
        <v/>
      </c>
      <c r="Y1393">
        <f>COUNTIF($B1393:$G1393, Y$1)</f>
        <v/>
      </c>
      <c r="Z1393">
        <f>COUNTIF($B1393:$G1393, Z$1)</f>
        <v/>
      </c>
      <c r="AA1393">
        <f>COUNTIF($B1393:$G1393, AA$1)</f>
        <v/>
      </c>
      <c r="AB1393">
        <f>COUNTIF($B1393:$G1393, AB$1)</f>
        <v/>
      </c>
      <c r="AC1393">
        <f>COUNTIF($B1393:$G1393, AC$1)</f>
        <v/>
      </c>
      <c r="AD1393">
        <f>COUNTIF($B1393:$G1393, AD$1)</f>
        <v/>
      </c>
      <c r="AE1393">
        <f>COUNTIF($B1393:$G1393, AE$1)</f>
        <v/>
      </c>
      <c r="AF1393">
        <f>COUNTIF($B1393:$G1393, AF$1)</f>
        <v/>
      </c>
      <c r="AG1393">
        <f>COUNTIF($B1393:$G1393, AG$1)</f>
        <v/>
      </c>
      <c r="AH1393">
        <f>COUNTIF($B1393:$G1393, AH$1)</f>
        <v/>
      </c>
      <c r="AI1393">
        <f>COUNTIF($B1393:$G1393, AI$1)</f>
        <v/>
      </c>
      <c r="AJ1393">
        <f>COUNTIF($B1393:$G1393, AJ$1)</f>
        <v/>
      </c>
      <c r="AK1393">
        <f>COUNTIF($B1393:$G1393, AK$1)</f>
        <v/>
      </c>
      <c r="AL1393">
        <f>COUNTIF($B1393:$G1393, AL$1)</f>
        <v/>
      </c>
      <c r="AM1393">
        <f>COUNTIF($B1393:$G1393, AM$1)</f>
        <v/>
      </c>
      <c r="AN1393">
        <f>COUNTIF($B1393:$G1393, AN$1)</f>
        <v/>
      </c>
      <c r="AO1393">
        <f>COUNTIF($B1393:$G1393, AO$1)</f>
        <v/>
      </c>
      <c r="AP1393">
        <f>COUNTIF($B1393:$G1393, AP$1)</f>
        <v/>
      </c>
      <c r="AQ1393">
        <f>COUNTIF($B1393:$G1393, AQ$1)</f>
        <v/>
      </c>
      <c r="AR1393">
        <f>COUNTIF($B1393:$G1393, AR$1)</f>
        <v/>
      </c>
      <c r="AS1393">
        <f>COUNTIF($B1393:$G1393, AS$1)</f>
        <v/>
      </c>
      <c r="AT1393">
        <f>COUNTIF($B1393:$G1393, AT$1)</f>
        <v/>
      </c>
      <c r="AU1393">
        <f>COUNTIF($B1393:$G1393, AU$1)</f>
        <v/>
      </c>
    </row>
    <row r="1394">
      <c r="A1394" s="1" t="n">
        <v>1393</v>
      </c>
      <c r="B1394" s="1" t="n">
        <v>9</v>
      </c>
      <c r="C1394" s="1" t="n">
        <v>11</v>
      </c>
      <c r="D1394" s="1" t="n">
        <v>12</v>
      </c>
      <c r="E1394" s="1" t="n">
        <v>20</v>
      </c>
      <c r="F1394" s="1" t="n">
        <v>23</v>
      </c>
      <c r="G1394" s="1" t="n">
        <v>34</v>
      </c>
      <c r="H1394" s="1" t="n">
        <v>2</v>
      </c>
      <c r="J1394" s="1" t="n">
        <v>1393</v>
      </c>
      <c r="K1394">
        <f>COUNTIF($B1394:$G1394, K$1)</f>
        <v/>
      </c>
      <c r="L1394">
        <f>COUNTIF($B1394:$G1394, L$1)</f>
        <v/>
      </c>
      <c r="M1394">
        <f>COUNTIF($B1394:$G1394, M$1)</f>
        <v/>
      </c>
      <c r="N1394">
        <f>COUNTIF($B1394:$G1394, N$1)</f>
        <v/>
      </c>
      <c r="O1394">
        <f>COUNTIF($B1394:$G1394, O$1)</f>
        <v/>
      </c>
      <c r="P1394">
        <f>COUNTIF($B1394:$G1394, P$1)</f>
        <v/>
      </c>
      <c r="Q1394">
        <f>COUNTIF($B1394:$G1394, Q$1)</f>
        <v/>
      </c>
      <c r="R1394">
        <f>COUNTIF($B1394:$G1394, R$1)</f>
        <v/>
      </c>
      <c r="S1394">
        <f>COUNTIF($B1394:$G1394, S$1)</f>
        <v/>
      </c>
      <c r="T1394">
        <f>COUNTIF($B1394:$G1394, T$1)</f>
        <v/>
      </c>
      <c r="U1394">
        <f>COUNTIF($B1394:$G1394, U$1)</f>
        <v/>
      </c>
      <c r="V1394">
        <f>COUNTIF($B1394:$G1394, V$1)</f>
        <v/>
      </c>
      <c r="W1394">
        <f>COUNTIF($B1394:$G1394, W$1)</f>
        <v/>
      </c>
      <c r="X1394">
        <f>COUNTIF($B1394:$G1394, X$1)</f>
        <v/>
      </c>
      <c r="Y1394">
        <f>COUNTIF($B1394:$G1394, Y$1)</f>
        <v/>
      </c>
      <c r="Z1394">
        <f>COUNTIF($B1394:$G1394, Z$1)</f>
        <v/>
      </c>
      <c r="AA1394">
        <f>COUNTIF($B1394:$G1394, AA$1)</f>
        <v/>
      </c>
      <c r="AB1394">
        <f>COUNTIF($B1394:$G1394, AB$1)</f>
        <v/>
      </c>
      <c r="AC1394">
        <f>COUNTIF($B1394:$G1394, AC$1)</f>
        <v/>
      </c>
      <c r="AD1394">
        <f>COUNTIF($B1394:$G1394, AD$1)</f>
        <v/>
      </c>
      <c r="AE1394">
        <f>COUNTIF($B1394:$G1394, AE$1)</f>
        <v/>
      </c>
      <c r="AF1394">
        <f>COUNTIF($B1394:$G1394, AF$1)</f>
        <v/>
      </c>
      <c r="AG1394">
        <f>COUNTIF($B1394:$G1394, AG$1)</f>
        <v/>
      </c>
      <c r="AH1394">
        <f>COUNTIF($B1394:$G1394, AH$1)</f>
        <v/>
      </c>
      <c r="AI1394">
        <f>COUNTIF($B1394:$G1394, AI$1)</f>
        <v/>
      </c>
      <c r="AJ1394">
        <f>COUNTIF($B1394:$G1394, AJ$1)</f>
        <v/>
      </c>
      <c r="AK1394">
        <f>COUNTIF($B1394:$G1394, AK$1)</f>
        <v/>
      </c>
      <c r="AL1394">
        <f>COUNTIF($B1394:$G1394, AL$1)</f>
        <v/>
      </c>
      <c r="AM1394">
        <f>COUNTIF($B1394:$G1394, AM$1)</f>
        <v/>
      </c>
      <c r="AN1394">
        <f>COUNTIF($B1394:$G1394, AN$1)</f>
        <v/>
      </c>
      <c r="AO1394">
        <f>COUNTIF($B1394:$G1394, AO$1)</f>
        <v/>
      </c>
      <c r="AP1394">
        <f>COUNTIF($B1394:$G1394, AP$1)</f>
        <v/>
      </c>
      <c r="AQ1394">
        <f>COUNTIF($B1394:$G1394, AQ$1)</f>
        <v/>
      </c>
      <c r="AR1394">
        <f>COUNTIF($B1394:$G1394, AR$1)</f>
        <v/>
      </c>
      <c r="AS1394">
        <f>COUNTIF($B1394:$G1394, AS$1)</f>
        <v/>
      </c>
      <c r="AT1394">
        <f>COUNTIF($B1394:$G1394, AT$1)</f>
        <v/>
      </c>
      <c r="AU1394">
        <f>COUNTIF($B1394:$G1394, AU$1)</f>
        <v/>
      </c>
    </row>
    <row r="1395">
      <c r="A1395" s="1" t="n">
        <v>1394</v>
      </c>
      <c r="B1395" s="1" t="n">
        <v>1</v>
      </c>
      <c r="C1395" s="1" t="n">
        <v>5</v>
      </c>
      <c r="D1395" s="1" t="n">
        <v>9</v>
      </c>
      <c r="E1395" s="1" t="n">
        <v>13</v>
      </c>
      <c r="F1395" s="1" t="n">
        <v>29</v>
      </c>
      <c r="G1395" s="1" t="n">
        <v>33</v>
      </c>
      <c r="H1395" s="1" t="n">
        <v>6</v>
      </c>
      <c r="J1395" s="1" t="n">
        <v>1394</v>
      </c>
      <c r="K1395">
        <f>COUNTIF($B1395:$G1395, K$1)</f>
        <v/>
      </c>
      <c r="L1395">
        <f>COUNTIF($B1395:$G1395, L$1)</f>
        <v/>
      </c>
      <c r="M1395">
        <f>COUNTIF($B1395:$G1395, M$1)</f>
        <v/>
      </c>
      <c r="N1395">
        <f>COUNTIF($B1395:$G1395, N$1)</f>
        <v/>
      </c>
      <c r="O1395">
        <f>COUNTIF($B1395:$G1395, O$1)</f>
        <v/>
      </c>
      <c r="P1395">
        <f>COUNTIF($B1395:$G1395, P$1)</f>
        <v/>
      </c>
      <c r="Q1395">
        <f>COUNTIF($B1395:$G1395, Q$1)</f>
        <v/>
      </c>
      <c r="R1395">
        <f>COUNTIF($B1395:$G1395, R$1)</f>
        <v/>
      </c>
      <c r="S1395">
        <f>COUNTIF($B1395:$G1395, S$1)</f>
        <v/>
      </c>
      <c r="T1395">
        <f>COUNTIF($B1395:$G1395, T$1)</f>
        <v/>
      </c>
      <c r="U1395">
        <f>COUNTIF($B1395:$G1395, U$1)</f>
        <v/>
      </c>
      <c r="V1395">
        <f>COUNTIF($B1395:$G1395, V$1)</f>
        <v/>
      </c>
      <c r="W1395">
        <f>COUNTIF($B1395:$G1395, W$1)</f>
        <v/>
      </c>
      <c r="X1395">
        <f>COUNTIF($B1395:$G1395, X$1)</f>
        <v/>
      </c>
      <c r="Y1395">
        <f>COUNTIF($B1395:$G1395, Y$1)</f>
        <v/>
      </c>
      <c r="Z1395">
        <f>COUNTIF($B1395:$G1395, Z$1)</f>
        <v/>
      </c>
      <c r="AA1395">
        <f>COUNTIF($B1395:$G1395, AA$1)</f>
        <v/>
      </c>
      <c r="AB1395">
        <f>COUNTIF($B1395:$G1395, AB$1)</f>
        <v/>
      </c>
      <c r="AC1395">
        <f>COUNTIF($B1395:$G1395, AC$1)</f>
        <v/>
      </c>
      <c r="AD1395">
        <f>COUNTIF($B1395:$G1395, AD$1)</f>
        <v/>
      </c>
      <c r="AE1395">
        <f>COUNTIF($B1395:$G1395, AE$1)</f>
        <v/>
      </c>
      <c r="AF1395">
        <f>COUNTIF($B1395:$G1395, AF$1)</f>
        <v/>
      </c>
      <c r="AG1395">
        <f>COUNTIF($B1395:$G1395, AG$1)</f>
        <v/>
      </c>
      <c r="AH1395">
        <f>COUNTIF($B1395:$G1395, AH$1)</f>
        <v/>
      </c>
      <c r="AI1395">
        <f>COUNTIF($B1395:$G1395, AI$1)</f>
        <v/>
      </c>
      <c r="AJ1395">
        <f>COUNTIF($B1395:$G1395, AJ$1)</f>
        <v/>
      </c>
      <c r="AK1395">
        <f>COUNTIF($B1395:$G1395, AK$1)</f>
        <v/>
      </c>
      <c r="AL1395">
        <f>COUNTIF($B1395:$G1395, AL$1)</f>
        <v/>
      </c>
      <c r="AM1395">
        <f>COUNTIF($B1395:$G1395, AM$1)</f>
        <v/>
      </c>
      <c r="AN1395">
        <f>COUNTIF($B1395:$G1395, AN$1)</f>
        <v/>
      </c>
      <c r="AO1395">
        <f>COUNTIF($B1395:$G1395, AO$1)</f>
        <v/>
      </c>
      <c r="AP1395">
        <f>COUNTIF($B1395:$G1395, AP$1)</f>
        <v/>
      </c>
      <c r="AQ1395">
        <f>COUNTIF($B1395:$G1395, AQ$1)</f>
        <v/>
      </c>
      <c r="AR1395">
        <f>COUNTIF($B1395:$G1395, AR$1)</f>
        <v/>
      </c>
      <c r="AS1395">
        <f>COUNTIF($B1395:$G1395, AS$1)</f>
        <v/>
      </c>
      <c r="AT1395">
        <f>COUNTIF($B1395:$G1395, AT$1)</f>
        <v/>
      </c>
      <c r="AU1395">
        <f>COUNTIF($B1395:$G1395, AU$1)</f>
        <v/>
      </c>
    </row>
    <row r="1396">
      <c r="A1396" s="1" t="n">
        <v>1395</v>
      </c>
      <c r="B1396" s="1" t="n">
        <v>6</v>
      </c>
      <c r="C1396" s="1" t="n">
        <v>11</v>
      </c>
      <c r="D1396" s="1" t="n">
        <v>20</v>
      </c>
      <c r="E1396" s="1" t="n">
        <v>21</v>
      </c>
      <c r="F1396" s="1" t="n">
        <v>25</v>
      </c>
      <c r="G1396" s="1" t="n">
        <v>37</v>
      </c>
      <c r="H1396" s="1" t="n">
        <v>6</v>
      </c>
      <c r="J1396" s="1" t="n">
        <v>1395</v>
      </c>
      <c r="K1396">
        <f>COUNTIF($B1396:$G1396, K$1)</f>
        <v/>
      </c>
      <c r="L1396">
        <f>COUNTIF($B1396:$G1396, L$1)</f>
        <v/>
      </c>
      <c r="M1396">
        <f>COUNTIF($B1396:$G1396, M$1)</f>
        <v/>
      </c>
      <c r="N1396">
        <f>COUNTIF($B1396:$G1396, N$1)</f>
        <v/>
      </c>
      <c r="O1396">
        <f>COUNTIF($B1396:$G1396, O$1)</f>
        <v/>
      </c>
      <c r="P1396">
        <f>COUNTIF($B1396:$G1396, P$1)</f>
        <v/>
      </c>
      <c r="Q1396">
        <f>COUNTIF($B1396:$G1396, Q$1)</f>
        <v/>
      </c>
      <c r="R1396">
        <f>COUNTIF($B1396:$G1396, R$1)</f>
        <v/>
      </c>
      <c r="S1396">
        <f>COUNTIF($B1396:$G1396, S$1)</f>
        <v/>
      </c>
      <c r="T1396">
        <f>COUNTIF($B1396:$G1396, T$1)</f>
        <v/>
      </c>
      <c r="U1396">
        <f>COUNTIF($B1396:$G1396, U$1)</f>
        <v/>
      </c>
      <c r="V1396">
        <f>COUNTIF($B1396:$G1396, V$1)</f>
        <v/>
      </c>
      <c r="W1396">
        <f>COUNTIF($B1396:$G1396, W$1)</f>
        <v/>
      </c>
      <c r="X1396">
        <f>COUNTIF($B1396:$G1396, X$1)</f>
        <v/>
      </c>
      <c r="Y1396">
        <f>COUNTIF($B1396:$G1396, Y$1)</f>
        <v/>
      </c>
      <c r="Z1396">
        <f>COUNTIF($B1396:$G1396, Z$1)</f>
        <v/>
      </c>
      <c r="AA1396">
        <f>COUNTIF($B1396:$G1396, AA$1)</f>
        <v/>
      </c>
      <c r="AB1396">
        <f>COUNTIF($B1396:$G1396, AB$1)</f>
        <v/>
      </c>
      <c r="AC1396">
        <f>COUNTIF($B1396:$G1396, AC$1)</f>
        <v/>
      </c>
      <c r="AD1396">
        <f>COUNTIF($B1396:$G1396, AD$1)</f>
        <v/>
      </c>
      <c r="AE1396">
        <f>COUNTIF($B1396:$G1396, AE$1)</f>
        <v/>
      </c>
      <c r="AF1396">
        <f>COUNTIF($B1396:$G1396, AF$1)</f>
        <v/>
      </c>
      <c r="AG1396">
        <f>COUNTIF($B1396:$G1396, AG$1)</f>
        <v/>
      </c>
      <c r="AH1396">
        <f>COUNTIF($B1396:$G1396, AH$1)</f>
        <v/>
      </c>
      <c r="AI1396">
        <f>COUNTIF($B1396:$G1396, AI$1)</f>
        <v/>
      </c>
      <c r="AJ1396">
        <f>COUNTIF($B1396:$G1396, AJ$1)</f>
        <v/>
      </c>
      <c r="AK1396">
        <f>COUNTIF($B1396:$G1396, AK$1)</f>
        <v/>
      </c>
      <c r="AL1396">
        <f>COUNTIF($B1396:$G1396, AL$1)</f>
        <v/>
      </c>
      <c r="AM1396">
        <f>COUNTIF($B1396:$G1396, AM$1)</f>
        <v/>
      </c>
      <c r="AN1396">
        <f>COUNTIF($B1396:$G1396, AN$1)</f>
        <v/>
      </c>
      <c r="AO1396">
        <f>COUNTIF($B1396:$G1396, AO$1)</f>
        <v/>
      </c>
      <c r="AP1396">
        <f>COUNTIF($B1396:$G1396, AP$1)</f>
        <v/>
      </c>
      <c r="AQ1396">
        <f>COUNTIF($B1396:$G1396, AQ$1)</f>
        <v/>
      </c>
      <c r="AR1396">
        <f>COUNTIF($B1396:$G1396, AR$1)</f>
        <v/>
      </c>
      <c r="AS1396">
        <f>COUNTIF($B1396:$G1396, AS$1)</f>
        <v/>
      </c>
      <c r="AT1396">
        <f>COUNTIF($B1396:$G1396, AT$1)</f>
        <v/>
      </c>
      <c r="AU1396">
        <f>COUNTIF($B1396:$G1396, AU$1)</f>
        <v/>
      </c>
    </row>
    <row r="1397">
      <c r="A1397" s="1" t="n">
        <v>1396</v>
      </c>
      <c r="B1397" s="1" t="n">
        <v>2</v>
      </c>
      <c r="C1397" s="1" t="n">
        <v>4</v>
      </c>
      <c r="D1397" s="1" t="n">
        <v>9</v>
      </c>
      <c r="E1397" s="1" t="n">
        <v>19</v>
      </c>
      <c r="F1397" s="1" t="n">
        <v>24</v>
      </c>
      <c r="G1397" s="1" t="n">
        <v>37</v>
      </c>
      <c r="H1397" s="1" t="n">
        <v>4</v>
      </c>
      <c r="J1397" s="1" t="n">
        <v>1396</v>
      </c>
      <c r="K1397">
        <f>COUNTIF($B1397:$G1397, K$1)</f>
        <v/>
      </c>
      <c r="L1397">
        <f>COUNTIF($B1397:$G1397, L$1)</f>
        <v/>
      </c>
      <c r="M1397">
        <f>COUNTIF($B1397:$G1397, M$1)</f>
        <v/>
      </c>
      <c r="N1397">
        <f>COUNTIF($B1397:$G1397, N$1)</f>
        <v/>
      </c>
      <c r="O1397">
        <f>COUNTIF($B1397:$G1397, O$1)</f>
        <v/>
      </c>
      <c r="P1397">
        <f>COUNTIF($B1397:$G1397, P$1)</f>
        <v/>
      </c>
      <c r="Q1397">
        <f>COUNTIF($B1397:$G1397, Q$1)</f>
        <v/>
      </c>
      <c r="R1397">
        <f>COUNTIF($B1397:$G1397, R$1)</f>
        <v/>
      </c>
      <c r="S1397">
        <f>COUNTIF($B1397:$G1397, S$1)</f>
        <v/>
      </c>
      <c r="T1397">
        <f>COUNTIF($B1397:$G1397, T$1)</f>
        <v/>
      </c>
      <c r="U1397">
        <f>COUNTIF($B1397:$G1397, U$1)</f>
        <v/>
      </c>
      <c r="V1397">
        <f>COUNTIF($B1397:$G1397, V$1)</f>
        <v/>
      </c>
      <c r="W1397">
        <f>COUNTIF($B1397:$G1397, W$1)</f>
        <v/>
      </c>
      <c r="X1397">
        <f>COUNTIF($B1397:$G1397, X$1)</f>
        <v/>
      </c>
      <c r="Y1397">
        <f>COUNTIF($B1397:$G1397, Y$1)</f>
        <v/>
      </c>
      <c r="Z1397">
        <f>COUNTIF($B1397:$G1397, Z$1)</f>
        <v/>
      </c>
      <c r="AA1397">
        <f>COUNTIF($B1397:$G1397, AA$1)</f>
        <v/>
      </c>
      <c r="AB1397">
        <f>COUNTIF($B1397:$G1397, AB$1)</f>
        <v/>
      </c>
      <c r="AC1397">
        <f>COUNTIF($B1397:$G1397, AC$1)</f>
        <v/>
      </c>
      <c r="AD1397">
        <f>COUNTIF($B1397:$G1397, AD$1)</f>
        <v/>
      </c>
      <c r="AE1397">
        <f>COUNTIF($B1397:$G1397, AE$1)</f>
        <v/>
      </c>
      <c r="AF1397">
        <f>COUNTIF($B1397:$G1397, AF$1)</f>
        <v/>
      </c>
      <c r="AG1397">
        <f>COUNTIF($B1397:$G1397, AG$1)</f>
        <v/>
      </c>
      <c r="AH1397">
        <f>COUNTIF($B1397:$G1397, AH$1)</f>
        <v/>
      </c>
      <c r="AI1397">
        <f>COUNTIF($B1397:$G1397, AI$1)</f>
        <v/>
      </c>
      <c r="AJ1397">
        <f>COUNTIF($B1397:$G1397, AJ$1)</f>
        <v/>
      </c>
      <c r="AK1397">
        <f>COUNTIF($B1397:$G1397, AK$1)</f>
        <v/>
      </c>
      <c r="AL1397">
        <f>COUNTIF($B1397:$G1397, AL$1)</f>
        <v/>
      </c>
      <c r="AM1397">
        <f>COUNTIF($B1397:$G1397, AM$1)</f>
        <v/>
      </c>
      <c r="AN1397">
        <f>COUNTIF($B1397:$G1397, AN$1)</f>
        <v/>
      </c>
      <c r="AO1397">
        <f>COUNTIF($B1397:$G1397, AO$1)</f>
        <v/>
      </c>
      <c r="AP1397">
        <f>COUNTIF($B1397:$G1397, AP$1)</f>
        <v/>
      </c>
      <c r="AQ1397">
        <f>COUNTIF($B1397:$G1397, AQ$1)</f>
        <v/>
      </c>
      <c r="AR1397">
        <f>COUNTIF($B1397:$G1397, AR$1)</f>
        <v/>
      </c>
      <c r="AS1397">
        <f>COUNTIF($B1397:$G1397, AS$1)</f>
        <v/>
      </c>
      <c r="AT1397">
        <f>COUNTIF($B1397:$G1397, AT$1)</f>
        <v/>
      </c>
      <c r="AU1397">
        <f>COUNTIF($B1397:$G1397, AU$1)</f>
        <v/>
      </c>
    </row>
    <row r="1398">
      <c r="A1398" s="1" t="n">
        <v>1397</v>
      </c>
      <c r="B1398" s="1" t="n">
        <v>1</v>
      </c>
      <c r="C1398" s="1" t="n">
        <v>12</v>
      </c>
      <c r="D1398" s="1" t="n">
        <v>18</v>
      </c>
      <c r="E1398" s="1" t="n">
        <v>26</v>
      </c>
      <c r="F1398" s="1" t="n">
        <v>30</v>
      </c>
      <c r="G1398" s="1" t="n">
        <v>33</v>
      </c>
      <c r="H1398" s="1" t="n">
        <v>1</v>
      </c>
      <c r="J1398" s="1" t="n">
        <v>1397</v>
      </c>
      <c r="K1398">
        <f>COUNTIF($B1398:$G1398, K$1)</f>
        <v/>
      </c>
      <c r="L1398">
        <f>COUNTIF($B1398:$G1398, L$1)</f>
        <v/>
      </c>
      <c r="M1398">
        <f>COUNTIF($B1398:$G1398, M$1)</f>
        <v/>
      </c>
      <c r="N1398">
        <f>COUNTIF($B1398:$G1398, N$1)</f>
        <v/>
      </c>
      <c r="O1398">
        <f>COUNTIF($B1398:$G1398, O$1)</f>
        <v/>
      </c>
      <c r="P1398">
        <f>COUNTIF($B1398:$G1398, P$1)</f>
        <v/>
      </c>
      <c r="Q1398">
        <f>COUNTIF($B1398:$G1398, Q$1)</f>
        <v/>
      </c>
      <c r="R1398">
        <f>COUNTIF($B1398:$G1398, R$1)</f>
        <v/>
      </c>
      <c r="S1398">
        <f>COUNTIF($B1398:$G1398, S$1)</f>
        <v/>
      </c>
      <c r="T1398">
        <f>COUNTIF($B1398:$G1398, T$1)</f>
        <v/>
      </c>
      <c r="U1398">
        <f>COUNTIF($B1398:$G1398, U$1)</f>
        <v/>
      </c>
      <c r="V1398">
        <f>COUNTIF($B1398:$G1398, V$1)</f>
        <v/>
      </c>
      <c r="W1398">
        <f>COUNTIF($B1398:$G1398, W$1)</f>
        <v/>
      </c>
      <c r="X1398">
        <f>COUNTIF($B1398:$G1398, X$1)</f>
        <v/>
      </c>
      <c r="Y1398">
        <f>COUNTIF($B1398:$G1398, Y$1)</f>
        <v/>
      </c>
      <c r="Z1398">
        <f>COUNTIF($B1398:$G1398, Z$1)</f>
        <v/>
      </c>
      <c r="AA1398">
        <f>COUNTIF($B1398:$G1398, AA$1)</f>
        <v/>
      </c>
      <c r="AB1398">
        <f>COUNTIF($B1398:$G1398, AB$1)</f>
        <v/>
      </c>
      <c r="AC1398">
        <f>COUNTIF($B1398:$G1398, AC$1)</f>
        <v/>
      </c>
      <c r="AD1398">
        <f>COUNTIF($B1398:$G1398, AD$1)</f>
        <v/>
      </c>
      <c r="AE1398">
        <f>COUNTIF($B1398:$G1398, AE$1)</f>
        <v/>
      </c>
      <c r="AF1398">
        <f>COUNTIF($B1398:$G1398, AF$1)</f>
        <v/>
      </c>
      <c r="AG1398">
        <f>COUNTIF($B1398:$G1398, AG$1)</f>
        <v/>
      </c>
      <c r="AH1398">
        <f>COUNTIF($B1398:$G1398, AH$1)</f>
        <v/>
      </c>
      <c r="AI1398">
        <f>COUNTIF($B1398:$G1398, AI$1)</f>
        <v/>
      </c>
      <c r="AJ1398">
        <f>COUNTIF($B1398:$G1398, AJ$1)</f>
        <v/>
      </c>
      <c r="AK1398">
        <f>COUNTIF($B1398:$G1398, AK$1)</f>
        <v/>
      </c>
      <c r="AL1398">
        <f>COUNTIF($B1398:$G1398, AL$1)</f>
        <v/>
      </c>
      <c r="AM1398">
        <f>COUNTIF($B1398:$G1398, AM$1)</f>
        <v/>
      </c>
      <c r="AN1398">
        <f>COUNTIF($B1398:$G1398, AN$1)</f>
        <v/>
      </c>
      <c r="AO1398">
        <f>COUNTIF($B1398:$G1398, AO$1)</f>
        <v/>
      </c>
      <c r="AP1398">
        <f>COUNTIF($B1398:$G1398, AP$1)</f>
        <v/>
      </c>
      <c r="AQ1398">
        <f>COUNTIF($B1398:$G1398, AQ$1)</f>
        <v/>
      </c>
      <c r="AR1398">
        <f>COUNTIF($B1398:$G1398, AR$1)</f>
        <v/>
      </c>
      <c r="AS1398">
        <f>COUNTIF($B1398:$G1398, AS$1)</f>
        <v/>
      </c>
      <c r="AT1398">
        <f>COUNTIF($B1398:$G1398, AT$1)</f>
        <v/>
      </c>
      <c r="AU1398">
        <f>COUNTIF($B1398:$G1398, AU$1)</f>
        <v/>
      </c>
    </row>
    <row r="1399">
      <c r="A1399" s="1" t="n">
        <v>1398</v>
      </c>
      <c r="B1399" s="1" t="n">
        <v>7</v>
      </c>
      <c r="C1399" s="1" t="n">
        <v>8</v>
      </c>
      <c r="D1399" s="1" t="n">
        <v>16</v>
      </c>
      <c r="E1399" s="1" t="n">
        <v>31</v>
      </c>
      <c r="F1399" s="1" t="n">
        <v>34</v>
      </c>
      <c r="G1399" s="1" t="n">
        <v>35</v>
      </c>
      <c r="H1399" s="1" t="n">
        <v>6</v>
      </c>
      <c r="J1399" s="1" t="n">
        <v>1398</v>
      </c>
      <c r="K1399">
        <f>COUNTIF($B1399:$G1399, K$1)</f>
        <v/>
      </c>
      <c r="L1399">
        <f>COUNTIF($B1399:$G1399, L$1)</f>
        <v/>
      </c>
      <c r="M1399">
        <f>COUNTIF($B1399:$G1399, M$1)</f>
        <v/>
      </c>
      <c r="N1399">
        <f>COUNTIF($B1399:$G1399, N$1)</f>
        <v/>
      </c>
      <c r="O1399">
        <f>COUNTIF($B1399:$G1399, O$1)</f>
        <v/>
      </c>
      <c r="P1399">
        <f>COUNTIF($B1399:$G1399, P$1)</f>
        <v/>
      </c>
      <c r="Q1399">
        <f>COUNTIF($B1399:$G1399, Q$1)</f>
        <v/>
      </c>
      <c r="R1399">
        <f>COUNTIF($B1399:$G1399, R$1)</f>
        <v/>
      </c>
      <c r="S1399">
        <f>COUNTIF($B1399:$G1399, S$1)</f>
        <v/>
      </c>
      <c r="T1399">
        <f>COUNTIF($B1399:$G1399, T$1)</f>
        <v/>
      </c>
      <c r="U1399">
        <f>COUNTIF($B1399:$G1399, U$1)</f>
        <v/>
      </c>
      <c r="V1399">
        <f>COUNTIF($B1399:$G1399, V$1)</f>
        <v/>
      </c>
      <c r="W1399">
        <f>COUNTIF($B1399:$G1399, W$1)</f>
        <v/>
      </c>
      <c r="X1399">
        <f>COUNTIF($B1399:$G1399, X$1)</f>
        <v/>
      </c>
      <c r="Y1399">
        <f>COUNTIF($B1399:$G1399, Y$1)</f>
        <v/>
      </c>
      <c r="Z1399">
        <f>COUNTIF($B1399:$G1399, Z$1)</f>
        <v/>
      </c>
      <c r="AA1399">
        <f>COUNTIF($B1399:$G1399, AA$1)</f>
        <v/>
      </c>
      <c r="AB1399">
        <f>COUNTIF($B1399:$G1399, AB$1)</f>
        <v/>
      </c>
      <c r="AC1399">
        <f>COUNTIF($B1399:$G1399, AC$1)</f>
        <v/>
      </c>
      <c r="AD1399">
        <f>COUNTIF($B1399:$G1399, AD$1)</f>
        <v/>
      </c>
      <c r="AE1399">
        <f>COUNTIF($B1399:$G1399, AE$1)</f>
        <v/>
      </c>
      <c r="AF1399">
        <f>COUNTIF($B1399:$G1399, AF$1)</f>
        <v/>
      </c>
      <c r="AG1399">
        <f>COUNTIF($B1399:$G1399, AG$1)</f>
        <v/>
      </c>
      <c r="AH1399">
        <f>COUNTIF($B1399:$G1399, AH$1)</f>
        <v/>
      </c>
      <c r="AI1399">
        <f>COUNTIF($B1399:$G1399, AI$1)</f>
        <v/>
      </c>
      <c r="AJ1399">
        <f>COUNTIF($B1399:$G1399, AJ$1)</f>
        <v/>
      </c>
      <c r="AK1399">
        <f>COUNTIF($B1399:$G1399, AK$1)</f>
        <v/>
      </c>
      <c r="AL1399">
        <f>COUNTIF($B1399:$G1399, AL$1)</f>
        <v/>
      </c>
      <c r="AM1399">
        <f>COUNTIF($B1399:$G1399, AM$1)</f>
        <v/>
      </c>
      <c r="AN1399">
        <f>COUNTIF($B1399:$G1399, AN$1)</f>
        <v/>
      </c>
      <c r="AO1399">
        <f>COUNTIF($B1399:$G1399, AO$1)</f>
        <v/>
      </c>
      <c r="AP1399">
        <f>COUNTIF($B1399:$G1399, AP$1)</f>
        <v/>
      </c>
      <c r="AQ1399">
        <f>COUNTIF($B1399:$G1399, AQ$1)</f>
        <v/>
      </c>
      <c r="AR1399">
        <f>COUNTIF($B1399:$G1399, AR$1)</f>
        <v/>
      </c>
      <c r="AS1399">
        <f>COUNTIF($B1399:$G1399, AS$1)</f>
        <v/>
      </c>
      <c r="AT1399">
        <f>COUNTIF($B1399:$G1399, AT$1)</f>
        <v/>
      </c>
      <c r="AU1399">
        <f>COUNTIF($B1399:$G1399, AU$1)</f>
        <v/>
      </c>
    </row>
    <row r="1400">
      <c r="A1400" s="1" t="n">
        <v>1399</v>
      </c>
      <c r="B1400" s="1" t="n">
        <v>10</v>
      </c>
      <c r="C1400" s="1" t="n">
        <v>14</v>
      </c>
      <c r="D1400" s="1" t="n">
        <v>20</v>
      </c>
      <c r="E1400" s="1" t="n">
        <v>33</v>
      </c>
      <c r="F1400" s="1" t="n">
        <v>34</v>
      </c>
      <c r="G1400" s="1" t="n">
        <v>35</v>
      </c>
      <c r="H1400" s="1" t="n">
        <v>1</v>
      </c>
      <c r="J1400" s="1" t="n">
        <v>1399</v>
      </c>
      <c r="K1400">
        <f>COUNTIF($B1400:$G1400, K$1)</f>
        <v/>
      </c>
      <c r="L1400">
        <f>COUNTIF($B1400:$G1400, L$1)</f>
        <v/>
      </c>
      <c r="M1400">
        <f>COUNTIF($B1400:$G1400, M$1)</f>
        <v/>
      </c>
      <c r="N1400">
        <f>COUNTIF($B1400:$G1400, N$1)</f>
        <v/>
      </c>
      <c r="O1400">
        <f>COUNTIF($B1400:$G1400, O$1)</f>
        <v/>
      </c>
      <c r="P1400">
        <f>COUNTIF($B1400:$G1400, P$1)</f>
        <v/>
      </c>
      <c r="Q1400">
        <f>COUNTIF($B1400:$G1400, Q$1)</f>
        <v/>
      </c>
      <c r="R1400">
        <f>COUNTIF($B1400:$G1400, R$1)</f>
        <v/>
      </c>
      <c r="S1400">
        <f>COUNTIF($B1400:$G1400, S$1)</f>
        <v/>
      </c>
      <c r="T1400">
        <f>COUNTIF($B1400:$G1400, T$1)</f>
        <v/>
      </c>
      <c r="U1400">
        <f>COUNTIF($B1400:$G1400, U$1)</f>
        <v/>
      </c>
      <c r="V1400">
        <f>COUNTIF($B1400:$G1400, V$1)</f>
        <v/>
      </c>
      <c r="W1400">
        <f>COUNTIF($B1400:$G1400, W$1)</f>
        <v/>
      </c>
      <c r="X1400">
        <f>COUNTIF($B1400:$G1400, X$1)</f>
        <v/>
      </c>
      <c r="Y1400">
        <f>COUNTIF($B1400:$G1400, Y$1)</f>
        <v/>
      </c>
      <c r="Z1400">
        <f>COUNTIF($B1400:$G1400, Z$1)</f>
        <v/>
      </c>
      <c r="AA1400">
        <f>COUNTIF($B1400:$G1400, AA$1)</f>
        <v/>
      </c>
      <c r="AB1400">
        <f>COUNTIF($B1400:$G1400, AB$1)</f>
        <v/>
      </c>
      <c r="AC1400">
        <f>COUNTIF($B1400:$G1400, AC$1)</f>
        <v/>
      </c>
      <c r="AD1400">
        <f>COUNTIF($B1400:$G1400, AD$1)</f>
        <v/>
      </c>
      <c r="AE1400">
        <f>COUNTIF($B1400:$G1400, AE$1)</f>
        <v/>
      </c>
      <c r="AF1400">
        <f>COUNTIF($B1400:$G1400, AF$1)</f>
        <v/>
      </c>
      <c r="AG1400">
        <f>COUNTIF($B1400:$G1400, AG$1)</f>
        <v/>
      </c>
      <c r="AH1400">
        <f>COUNTIF($B1400:$G1400, AH$1)</f>
        <v/>
      </c>
      <c r="AI1400">
        <f>COUNTIF($B1400:$G1400, AI$1)</f>
        <v/>
      </c>
      <c r="AJ1400">
        <f>COUNTIF($B1400:$G1400, AJ$1)</f>
        <v/>
      </c>
      <c r="AK1400">
        <f>COUNTIF($B1400:$G1400, AK$1)</f>
        <v/>
      </c>
      <c r="AL1400">
        <f>COUNTIF($B1400:$G1400, AL$1)</f>
        <v/>
      </c>
      <c r="AM1400">
        <f>COUNTIF($B1400:$G1400, AM$1)</f>
        <v/>
      </c>
      <c r="AN1400">
        <f>COUNTIF($B1400:$G1400, AN$1)</f>
        <v/>
      </c>
      <c r="AO1400">
        <f>COUNTIF($B1400:$G1400, AO$1)</f>
        <v/>
      </c>
      <c r="AP1400">
        <f>COUNTIF($B1400:$G1400, AP$1)</f>
        <v/>
      </c>
      <c r="AQ1400">
        <f>COUNTIF($B1400:$G1400, AQ$1)</f>
        <v/>
      </c>
      <c r="AR1400">
        <f>COUNTIF($B1400:$G1400, AR$1)</f>
        <v/>
      </c>
      <c r="AS1400">
        <f>COUNTIF($B1400:$G1400, AS$1)</f>
        <v/>
      </c>
      <c r="AT1400">
        <f>COUNTIF($B1400:$G1400, AT$1)</f>
        <v/>
      </c>
      <c r="AU1400">
        <f>COUNTIF($B1400:$G1400, AU$1)</f>
        <v/>
      </c>
    </row>
    <row r="1401">
      <c r="A1401" s="1" t="n">
        <v>1400</v>
      </c>
      <c r="B1401" s="1" t="n">
        <v>5</v>
      </c>
      <c r="C1401" s="1" t="n">
        <v>10</v>
      </c>
      <c r="D1401" s="1" t="n">
        <v>28</v>
      </c>
      <c r="E1401" s="1" t="n">
        <v>30</v>
      </c>
      <c r="F1401" s="1" t="n">
        <v>32</v>
      </c>
      <c r="G1401" s="1" t="n">
        <v>36</v>
      </c>
      <c r="H1401" s="1" t="n">
        <v>3</v>
      </c>
      <c r="J1401" s="1" t="n">
        <v>1400</v>
      </c>
      <c r="K1401">
        <f>COUNTIF($B1401:$G1401, K$1)</f>
        <v/>
      </c>
      <c r="L1401">
        <f>COUNTIF($B1401:$G1401, L$1)</f>
        <v/>
      </c>
      <c r="M1401">
        <f>COUNTIF($B1401:$G1401, M$1)</f>
        <v/>
      </c>
      <c r="N1401">
        <f>COUNTIF($B1401:$G1401, N$1)</f>
        <v/>
      </c>
      <c r="O1401">
        <f>COUNTIF($B1401:$G1401, O$1)</f>
        <v/>
      </c>
      <c r="P1401">
        <f>COUNTIF($B1401:$G1401, P$1)</f>
        <v/>
      </c>
      <c r="Q1401">
        <f>COUNTIF($B1401:$G1401, Q$1)</f>
        <v/>
      </c>
      <c r="R1401">
        <f>COUNTIF($B1401:$G1401, R$1)</f>
        <v/>
      </c>
      <c r="S1401">
        <f>COUNTIF($B1401:$G1401, S$1)</f>
        <v/>
      </c>
      <c r="T1401">
        <f>COUNTIF($B1401:$G1401, T$1)</f>
        <v/>
      </c>
      <c r="U1401">
        <f>COUNTIF($B1401:$G1401, U$1)</f>
        <v/>
      </c>
      <c r="V1401">
        <f>COUNTIF($B1401:$G1401, V$1)</f>
        <v/>
      </c>
      <c r="W1401">
        <f>COUNTIF($B1401:$G1401, W$1)</f>
        <v/>
      </c>
      <c r="X1401">
        <f>COUNTIF($B1401:$G1401, X$1)</f>
        <v/>
      </c>
      <c r="Y1401">
        <f>COUNTIF($B1401:$G1401, Y$1)</f>
        <v/>
      </c>
      <c r="Z1401">
        <f>COUNTIF($B1401:$G1401, Z$1)</f>
        <v/>
      </c>
      <c r="AA1401">
        <f>COUNTIF($B1401:$G1401, AA$1)</f>
        <v/>
      </c>
      <c r="AB1401">
        <f>COUNTIF($B1401:$G1401, AB$1)</f>
        <v/>
      </c>
      <c r="AC1401">
        <f>COUNTIF($B1401:$G1401, AC$1)</f>
        <v/>
      </c>
      <c r="AD1401">
        <f>COUNTIF($B1401:$G1401, AD$1)</f>
        <v/>
      </c>
      <c r="AE1401">
        <f>COUNTIF($B1401:$G1401, AE$1)</f>
        <v/>
      </c>
      <c r="AF1401">
        <f>COUNTIF($B1401:$G1401, AF$1)</f>
        <v/>
      </c>
      <c r="AG1401">
        <f>COUNTIF($B1401:$G1401, AG$1)</f>
        <v/>
      </c>
      <c r="AH1401">
        <f>COUNTIF($B1401:$G1401, AH$1)</f>
        <v/>
      </c>
      <c r="AI1401">
        <f>COUNTIF($B1401:$G1401, AI$1)</f>
        <v/>
      </c>
      <c r="AJ1401">
        <f>COUNTIF($B1401:$G1401, AJ$1)</f>
        <v/>
      </c>
      <c r="AK1401">
        <f>COUNTIF($B1401:$G1401, AK$1)</f>
        <v/>
      </c>
      <c r="AL1401">
        <f>COUNTIF($B1401:$G1401, AL$1)</f>
        <v/>
      </c>
      <c r="AM1401">
        <f>COUNTIF($B1401:$G1401, AM$1)</f>
        <v/>
      </c>
      <c r="AN1401">
        <f>COUNTIF($B1401:$G1401, AN$1)</f>
        <v/>
      </c>
      <c r="AO1401">
        <f>COUNTIF($B1401:$G1401, AO$1)</f>
        <v/>
      </c>
      <c r="AP1401">
        <f>COUNTIF($B1401:$G1401, AP$1)</f>
        <v/>
      </c>
      <c r="AQ1401">
        <f>COUNTIF($B1401:$G1401, AQ$1)</f>
        <v/>
      </c>
      <c r="AR1401">
        <f>COUNTIF($B1401:$G1401, AR$1)</f>
        <v/>
      </c>
      <c r="AS1401">
        <f>COUNTIF($B1401:$G1401, AS$1)</f>
        <v/>
      </c>
      <c r="AT1401">
        <f>COUNTIF($B1401:$G1401, AT$1)</f>
        <v/>
      </c>
      <c r="AU1401">
        <f>COUNTIF($B1401:$G1401, AU$1)</f>
        <v/>
      </c>
    </row>
    <row r="1402">
      <c r="A1402" s="1" t="n">
        <v>1401</v>
      </c>
      <c r="B1402" s="1" t="n">
        <v>9</v>
      </c>
      <c r="C1402" s="1" t="n">
        <v>15</v>
      </c>
      <c r="D1402" s="1" t="n">
        <v>19</v>
      </c>
      <c r="E1402" s="1" t="n">
        <v>25</v>
      </c>
      <c r="F1402" s="1" t="n">
        <v>31</v>
      </c>
      <c r="G1402" s="1" t="n">
        <v>34</v>
      </c>
      <c r="H1402" s="1" t="n">
        <v>3</v>
      </c>
      <c r="J1402" s="1" t="n">
        <v>1401</v>
      </c>
      <c r="K1402">
        <f>COUNTIF($B1402:$G1402, K$1)</f>
        <v/>
      </c>
      <c r="L1402">
        <f>COUNTIF($B1402:$G1402, L$1)</f>
        <v/>
      </c>
      <c r="M1402">
        <f>COUNTIF($B1402:$G1402, M$1)</f>
        <v/>
      </c>
      <c r="N1402">
        <f>COUNTIF($B1402:$G1402, N$1)</f>
        <v/>
      </c>
      <c r="O1402">
        <f>COUNTIF($B1402:$G1402, O$1)</f>
        <v/>
      </c>
      <c r="P1402">
        <f>COUNTIF($B1402:$G1402, P$1)</f>
        <v/>
      </c>
      <c r="Q1402">
        <f>COUNTIF($B1402:$G1402, Q$1)</f>
        <v/>
      </c>
      <c r="R1402">
        <f>COUNTIF($B1402:$G1402, R$1)</f>
        <v/>
      </c>
      <c r="S1402">
        <f>COUNTIF($B1402:$G1402, S$1)</f>
        <v/>
      </c>
      <c r="T1402">
        <f>COUNTIF($B1402:$G1402, T$1)</f>
        <v/>
      </c>
      <c r="U1402">
        <f>COUNTIF($B1402:$G1402, U$1)</f>
        <v/>
      </c>
      <c r="V1402">
        <f>COUNTIF($B1402:$G1402, V$1)</f>
        <v/>
      </c>
      <c r="W1402">
        <f>COUNTIF($B1402:$G1402, W$1)</f>
        <v/>
      </c>
      <c r="X1402">
        <f>COUNTIF($B1402:$G1402, X$1)</f>
        <v/>
      </c>
      <c r="Y1402">
        <f>COUNTIF($B1402:$G1402, Y$1)</f>
        <v/>
      </c>
      <c r="Z1402">
        <f>COUNTIF($B1402:$G1402, Z$1)</f>
        <v/>
      </c>
      <c r="AA1402">
        <f>COUNTIF($B1402:$G1402, AA$1)</f>
        <v/>
      </c>
      <c r="AB1402">
        <f>COUNTIF($B1402:$G1402, AB$1)</f>
        <v/>
      </c>
      <c r="AC1402">
        <f>COUNTIF($B1402:$G1402, AC$1)</f>
        <v/>
      </c>
      <c r="AD1402">
        <f>COUNTIF($B1402:$G1402, AD$1)</f>
        <v/>
      </c>
      <c r="AE1402">
        <f>COUNTIF($B1402:$G1402, AE$1)</f>
        <v/>
      </c>
      <c r="AF1402">
        <f>COUNTIF($B1402:$G1402, AF$1)</f>
        <v/>
      </c>
      <c r="AG1402">
        <f>COUNTIF($B1402:$G1402, AG$1)</f>
        <v/>
      </c>
      <c r="AH1402">
        <f>COUNTIF($B1402:$G1402, AH$1)</f>
        <v/>
      </c>
      <c r="AI1402">
        <f>COUNTIF($B1402:$G1402, AI$1)</f>
        <v/>
      </c>
      <c r="AJ1402">
        <f>COUNTIF($B1402:$G1402, AJ$1)</f>
        <v/>
      </c>
      <c r="AK1402">
        <f>COUNTIF($B1402:$G1402, AK$1)</f>
        <v/>
      </c>
      <c r="AL1402">
        <f>COUNTIF($B1402:$G1402, AL$1)</f>
        <v/>
      </c>
      <c r="AM1402">
        <f>COUNTIF($B1402:$G1402, AM$1)</f>
        <v/>
      </c>
      <c r="AN1402">
        <f>COUNTIF($B1402:$G1402, AN$1)</f>
        <v/>
      </c>
      <c r="AO1402">
        <f>COUNTIF($B1402:$G1402, AO$1)</f>
        <v/>
      </c>
      <c r="AP1402">
        <f>COUNTIF($B1402:$G1402, AP$1)</f>
        <v/>
      </c>
      <c r="AQ1402">
        <f>COUNTIF($B1402:$G1402, AQ$1)</f>
        <v/>
      </c>
      <c r="AR1402">
        <f>COUNTIF($B1402:$G1402, AR$1)</f>
        <v/>
      </c>
      <c r="AS1402">
        <f>COUNTIF($B1402:$G1402, AS$1)</f>
        <v/>
      </c>
      <c r="AT1402">
        <f>COUNTIF($B1402:$G1402, AT$1)</f>
        <v/>
      </c>
      <c r="AU1402">
        <f>COUNTIF($B1402:$G1402, AU$1)</f>
        <v/>
      </c>
    </row>
    <row r="1403">
      <c r="A1403" s="1" t="n">
        <v>1402</v>
      </c>
      <c r="B1403" s="1" t="n">
        <v>8</v>
      </c>
      <c r="C1403" s="1" t="n">
        <v>19</v>
      </c>
      <c r="D1403" s="1" t="n">
        <v>20</v>
      </c>
      <c r="E1403" s="1" t="n">
        <v>22</v>
      </c>
      <c r="F1403" s="1" t="n">
        <v>23</v>
      </c>
      <c r="G1403" s="1" t="n">
        <v>35</v>
      </c>
      <c r="H1403" s="1" t="n">
        <v>7</v>
      </c>
      <c r="J1403" s="1" t="n">
        <v>1402</v>
      </c>
      <c r="K1403">
        <f>COUNTIF($B1403:$G1403, K$1)</f>
        <v/>
      </c>
      <c r="L1403">
        <f>COUNTIF($B1403:$G1403, L$1)</f>
        <v/>
      </c>
      <c r="M1403">
        <f>COUNTIF($B1403:$G1403, M$1)</f>
        <v/>
      </c>
      <c r="N1403">
        <f>COUNTIF($B1403:$G1403, N$1)</f>
        <v/>
      </c>
      <c r="O1403">
        <f>COUNTIF($B1403:$G1403, O$1)</f>
        <v/>
      </c>
      <c r="P1403">
        <f>COUNTIF($B1403:$G1403, P$1)</f>
        <v/>
      </c>
      <c r="Q1403">
        <f>COUNTIF($B1403:$G1403, Q$1)</f>
        <v/>
      </c>
      <c r="R1403">
        <f>COUNTIF($B1403:$G1403, R$1)</f>
        <v/>
      </c>
      <c r="S1403">
        <f>COUNTIF($B1403:$G1403, S$1)</f>
        <v/>
      </c>
      <c r="T1403">
        <f>COUNTIF($B1403:$G1403, T$1)</f>
        <v/>
      </c>
      <c r="U1403">
        <f>COUNTIF($B1403:$G1403, U$1)</f>
        <v/>
      </c>
      <c r="V1403">
        <f>COUNTIF($B1403:$G1403, V$1)</f>
        <v/>
      </c>
      <c r="W1403">
        <f>COUNTIF($B1403:$G1403, W$1)</f>
        <v/>
      </c>
      <c r="X1403">
        <f>COUNTIF($B1403:$G1403, X$1)</f>
        <v/>
      </c>
      <c r="Y1403">
        <f>COUNTIF($B1403:$G1403, Y$1)</f>
        <v/>
      </c>
      <c r="Z1403">
        <f>COUNTIF($B1403:$G1403, Z$1)</f>
        <v/>
      </c>
      <c r="AA1403">
        <f>COUNTIF($B1403:$G1403, AA$1)</f>
        <v/>
      </c>
      <c r="AB1403">
        <f>COUNTIF($B1403:$G1403, AB$1)</f>
        <v/>
      </c>
      <c r="AC1403">
        <f>COUNTIF($B1403:$G1403, AC$1)</f>
        <v/>
      </c>
      <c r="AD1403">
        <f>COUNTIF($B1403:$G1403, AD$1)</f>
        <v/>
      </c>
      <c r="AE1403">
        <f>COUNTIF($B1403:$G1403, AE$1)</f>
        <v/>
      </c>
      <c r="AF1403">
        <f>COUNTIF($B1403:$G1403, AF$1)</f>
        <v/>
      </c>
      <c r="AG1403">
        <f>COUNTIF($B1403:$G1403, AG$1)</f>
        <v/>
      </c>
      <c r="AH1403">
        <f>COUNTIF($B1403:$G1403, AH$1)</f>
        <v/>
      </c>
      <c r="AI1403">
        <f>COUNTIF($B1403:$G1403, AI$1)</f>
        <v/>
      </c>
      <c r="AJ1403">
        <f>COUNTIF($B1403:$G1403, AJ$1)</f>
        <v/>
      </c>
      <c r="AK1403">
        <f>COUNTIF($B1403:$G1403, AK$1)</f>
        <v/>
      </c>
      <c r="AL1403">
        <f>COUNTIF($B1403:$G1403, AL$1)</f>
        <v/>
      </c>
      <c r="AM1403">
        <f>COUNTIF($B1403:$G1403, AM$1)</f>
        <v/>
      </c>
      <c r="AN1403">
        <f>COUNTIF($B1403:$G1403, AN$1)</f>
        <v/>
      </c>
      <c r="AO1403">
        <f>COUNTIF($B1403:$G1403, AO$1)</f>
        <v/>
      </c>
      <c r="AP1403">
        <f>COUNTIF($B1403:$G1403, AP$1)</f>
        <v/>
      </c>
      <c r="AQ1403">
        <f>COUNTIF($B1403:$G1403, AQ$1)</f>
        <v/>
      </c>
      <c r="AR1403">
        <f>COUNTIF($B1403:$G1403, AR$1)</f>
        <v/>
      </c>
      <c r="AS1403">
        <f>COUNTIF($B1403:$G1403, AS$1)</f>
        <v/>
      </c>
      <c r="AT1403">
        <f>COUNTIF($B1403:$G1403, AT$1)</f>
        <v/>
      </c>
      <c r="AU1403">
        <f>COUNTIF($B1403:$G1403, AU$1)</f>
        <v/>
      </c>
    </row>
    <row r="1404">
      <c r="A1404" s="1" t="n">
        <v>1403</v>
      </c>
      <c r="B1404" s="1" t="n">
        <v>10</v>
      </c>
      <c r="C1404" s="1" t="n">
        <v>11</v>
      </c>
      <c r="D1404" s="1" t="n">
        <v>17</v>
      </c>
      <c r="E1404" s="1" t="n">
        <v>24</v>
      </c>
      <c r="F1404" s="1" t="n">
        <v>30</v>
      </c>
      <c r="G1404" s="1" t="n">
        <v>37</v>
      </c>
      <c r="H1404" s="1" t="n">
        <v>1</v>
      </c>
      <c r="J1404" s="1" t="n">
        <v>1403</v>
      </c>
      <c r="K1404">
        <f>COUNTIF($B1404:$G1404, K$1)</f>
        <v/>
      </c>
      <c r="L1404">
        <f>COUNTIF($B1404:$G1404, L$1)</f>
        <v/>
      </c>
      <c r="M1404">
        <f>COUNTIF($B1404:$G1404, M$1)</f>
        <v/>
      </c>
      <c r="N1404">
        <f>COUNTIF($B1404:$G1404, N$1)</f>
        <v/>
      </c>
      <c r="O1404">
        <f>COUNTIF($B1404:$G1404, O$1)</f>
        <v/>
      </c>
      <c r="P1404">
        <f>COUNTIF($B1404:$G1404, P$1)</f>
        <v/>
      </c>
      <c r="Q1404">
        <f>COUNTIF($B1404:$G1404, Q$1)</f>
        <v/>
      </c>
      <c r="R1404">
        <f>COUNTIF($B1404:$G1404, R$1)</f>
        <v/>
      </c>
      <c r="S1404">
        <f>COUNTIF($B1404:$G1404, S$1)</f>
        <v/>
      </c>
      <c r="T1404">
        <f>COUNTIF($B1404:$G1404, T$1)</f>
        <v/>
      </c>
      <c r="U1404">
        <f>COUNTIF($B1404:$G1404, U$1)</f>
        <v/>
      </c>
      <c r="V1404">
        <f>COUNTIF($B1404:$G1404, V$1)</f>
        <v/>
      </c>
      <c r="W1404">
        <f>COUNTIF($B1404:$G1404, W$1)</f>
        <v/>
      </c>
      <c r="X1404">
        <f>COUNTIF($B1404:$G1404, X$1)</f>
        <v/>
      </c>
      <c r="Y1404">
        <f>COUNTIF($B1404:$G1404, Y$1)</f>
        <v/>
      </c>
      <c r="Z1404">
        <f>COUNTIF($B1404:$G1404, Z$1)</f>
        <v/>
      </c>
      <c r="AA1404">
        <f>COUNTIF($B1404:$G1404, AA$1)</f>
        <v/>
      </c>
      <c r="AB1404">
        <f>COUNTIF($B1404:$G1404, AB$1)</f>
        <v/>
      </c>
      <c r="AC1404">
        <f>COUNTIF($B1404:$G1404, AC$1)</f>
        <v/>
      </c>
      <c r="AD1404">
        <f>COUNTIF($B1404:$G1404, AD$1)</f>
        <v/>
      </c>
      <c r="AE1404">
        <f>COUNTIF($B1404:$G1404, AE$1)</f>
        <v/>
      </c>
      <c r="AF1404">
        <f>COUNTIF($B1404:$G1404, AF$1)</f>
        <v/>
      </c>
      <c r="AG1404">
        <f>COUNTIF($B1404:$G1404, AG$1)</f>
        <v/>
      </c>
      <c r="AH1404">
        <f>COUNTIF($B1404:$G1404, AH$1)</f>
        <v/>
      </c>
      <c r="AI1404">
        <f>COUNTIF($B1404:$G1404, AI$1)</f>
        <v/>
      </c>
      <c r="AJ1404">
        <f>COUNTIF($B1404:$G1404, AJ$1)</f>
        <v/>
      </c>
      <c r="AK1404">
        <f>COUNTIF($B1404:$G1404, AK$1)</f>
        <v/>
      </c>
      <c r="AL1404">
        <f>COUNTIF($B1404:$G1404, AL$1)</f>
        <v/>
      </c>
      <c r="AM1404">
        <f>COUNTIF($B1404:$G1404, AM$1)</f>
        <v/>
      </c>
      <c r="AN1404">
        <f>COUNTIF($B1404:$G1404, AN$1)</f>
        <v/>
      </c>
      <c r="AO1404">
        <f>COUNTIF($B1404:$G1404, AO$1)</f>
        <v/>
      </c>
      <c r="AP1404">
        <f>COUNTIF($B1404:$G1404, AP$1)</f>
        <v/>
      </c>
      <c r="AQ1404">
        <f>COUNTIF($B1404:$G1404, AQ$1)</f>
        <v/>
      </c>
      <c r="AR1404">
        <f>COUNTIF($B1404:$G1404, AR$1)</f>
        <v/>
      </c>
      <c r="AS1404">
        <f>COUNTIF($B1404:$G1404, AS$1)</f>
        <v/>
      </c>
      <c r="AT1404">
        <f>COUNTIF($B1404:$G1404, AT$1)</f>
        <v/>
      </c>
      <c r="AU1404">
        <f>COUNTIF($B1404:$G1404, AU$1)</f>
        <v/>
      </c>
    </row>
    <row r="1405">
      <c r="A1405" s="1" t="n">
        <v>1404</v>
      </c>
      <c r="B1405" s="1" t="n">
        <v>3</v>
      </c>
      <c r="C1405" s="1" t="n">
        <v>4</v>
      </c>
      <c r="D1405" s="1" t="n">
        <v>7</v>
      </c>
      <c r="E1405" s="1" t="n">
        <v>11</v>
      </c>
      <c r="F1405" s="1" t="n">
        <v>30</v>
      </c>
      <c r="G1405" s="1" t="n">
        <v>31</v>
      </c>
      <c r="H1405" s="1" t="n">
        <v>7</v>
      </c>
      <c r="J1405" s="1" t="n">
        <v>1404</v>
      </c>
      <c r="K1405">
        <f>COUNTIF($B1405:$G1405, K$1)</f>
        <v/>
      </c>
      <c r="L1405">
        <f>COUNTIF($B1405:$G1405, L$1)</f>
        <v/>
      </c>
      <c r="M1405">
        <f>COUNTIF($B1405:$G1405, M$1)</f>
        <v/>
      </c>
      <c r="N1405">
        <f>COUNTIF($B1405:$G1405, N$1)</f>
        <v/>
      </c>
      <c r="O1405">
        <f>COUNTIF($B1405:$G1405, O$1)</f>
        <v/>
      </c>
      <c r="P1405">
        <f>COUNTIF($B1405:$G1405, P$1)</f>
        <v/>
      </c>
      <c r="Q1405">
        <f>COUNTIF($B1405:$G1405, Q$1)</f>
        <v/>
      </c>
      <c r="R1405">
        <f>COUNTIF($B1405:$G1405, R$1)</f>
        <v/>
      </c>
      <c r="S1405">
        <f>COUNTIF($B1405:$G1405, S$1)</f>
        <v/>
      </c>
      <c r="T1405">
        <f>COUNTIF($B1405:$G1405, T$1)</f>
        <v/>
      </c>
      <c r="U1405">
        <f>COUNTIF($B1405:$G1405, U$1)</f>
        <v/>
      </c>
      <c r="V1405">
        <f>COUNTIF($B1405:$G1405, V$1)</f>
        <v/>
      </c>
      <c r="W1405">
        <f>COUNTIF($B1405:$G1405, W$1)</f>
        <v/>
      </c>
      <c r="X1405">
        <f>COUNTIF($B1405:$G1405, X$1)</f>
        <v/>
      </c>
      <c r="Y1405">
        <f>COUNTIF($B1405:$G1405, Y$1)</f>
        <v/>
      </c>
      <c r="Z1405">
        <f>COUNTIF($B1405:$G1405, Z$1)</f>
        <v/>
      </c>
      <c r="AA1405">
        <f>COUNTIF($B1405:$G1405, AA$1)</f>
        <v/>
      </c>
      <c r="AB1405">
        <f>COUNTIF($B1405:$G1405, AB$1)</f>
        <v/>
      </c>
      <c r="AC1405">
        <f>COUNTIF($B1405:$G1405, AC$1)</f>
        <v/>
      </c>
      <c r="AD1405">
        <f>COUNTIF($B1405:$G1405, AD$1)</f>
        <v/>
      </c>
      <c r="AE1405">
        <f>COUNTIF($B1405:$G1405, AE$1)</f>
        <v/>
      </c>
      <c r="AF1405">
        <f>COUNTIF($B1405:$G1405, AF$1)</f>
        <v/>
      </c>
      <c r="AG1405">
        <f>COUNTIF($B1405:$G1405, AG$1)</f>
        <v/>
      </c>
      <c r="AH1405">
        <f>COUNTIF($B1405:$G1405, AH$1)</f>
        <v/>
      </c>
      <c r="AI1405">
        <f>COUNTIF($B1405:$G1405, AI$1)</f>
        <v/>
      </c>
      <c r="AJ1405">
        <f>COUNTIF($B1405:$G1405, AJ$1)</f>
        <v/>
      </c>
      <c r="AK1405">
        <f>COUNTIF($B1405:$G1405, AK$1)</f>
        <v/>
      </c>
      <c r="AL1405">
        <f>COUNTIF($B1405:$G1405, AL$1)</f>
        <v/>
      </c>
      <c r="AM1405">
        <f>COUNTIF($B1405:$G1405, AM$1)</f>
        <v/>
      </c>
      <c r="AN1405">
        <f>COUNTIF($B1405:$G1405, AN$1)</f>
        <v/>
      </c>
      <c r="AO1405">
        <f>COUNTIF($B1405:$G1405, AO$1)</f>
        <v/>
      </c>
      <c r="AP1405">
        <f>COUNTIF($B1405:$G1405, AP$1)</f>
        <v/>
      </c>
      <c r="AQ1405">
        <f>COUNTIF($B1405:$G1405, AQ$1)</f>
        <v/>
      </c>
      <c r="AR1405">
        <f>COUNTIF($B1405:$G1405, AR$1)</f>
        <v/>
      </c>
      <c r="AS1405">
        <f>COUNTIF($B1405:$G1405, AS$1)</f>
        <v/>
      </c>
      <c r="AT1405">
        <f>COUNTIF($B1405:$G1405, AT$1)</f>
        <v/>
      </c>
      <c r="AU1405">
        <f>COUNTIF($B1405:$G1405, AU$1)</f>
        <v/>
      </c>
    </row>
    <row r="1406">
      <c r="A1406" s="1" t="n">
        <v>1405</v>
      </c>
      <c r="B1406" s="1" t="n">
        <v>8</v>
      </c>
      <c r="C1406" s="1" t="n">
        <v>20</v>
      </c>
      <c r="D1406" s="1" t="n">
        <v>27</v>
      </c>
      <c r="E1406" s="1" t="n">
        <v>28</v>
      </c>
      <c r="F1406" s="1" t="n">
        <v>32</v>
      </c>
      <c r="G1406" s="1" t="n">
        <v>35</v>
      </c>
      <c r="H1406" s="1" t="n">
        <v>2</v>
      </c>
      <c r="J1406" s="1" t="n">
        <v>1405</v>
      </c>
      <c r="K1406">
        <f>COUNTIF($B1406:$G1406, K$1)</f>
        <v/>
      </c>
      <c r="L1406">
        <f>COUNTIF($B1406:$G1406, L$1)</f>
        <v/>
      </c>
      <c r="M1406">
        <f>COUNTIF($B1406:$G1406, M$1)</f>
        <v/>
      </c>
      <c r="N1406">
        <f>COUNTIF($B1406:$G1406, N$1)</f>
        <v/>
      </c>
      <c r="O1406">
        <f>COUNTIF($B1406:$G1406, O$1)</f>
        <v/>
      </c>
      <c r="P1406">
        <f>COUNTIF($B1406:$G1406, P$1)</f>
        <v/>
      </c>
      <c r="Q1406">
        <f>COUNTIF($B1406:$G1406, Q$1)</f>
        <v/>
      </c>
      <c r="R1406">
        <f>COUNTIF($B1406:$G1406, R$1)</f>
        <v/>
      </c>
      <c r="S1406">
        <f>COUNTIF($B1406:$G1406, S$1)</f>
        <v/>
      </c>
      <c r="T1406">
        <f>COUNTIF($B1406:$G1406, T$1)</f>
        <v/>
      </c>
      <c r="U1406">
        <f>COUNTIF($B1406:$G1406, U$1)</f>
        <v/>
      </c>
      <c r="V1406">
        <f>COUNTIF($B1406:$G1406, V$1)</f>
        <v/>
      </c>
      <c r="W1406">
        <f>COUNTIF($B1406:$G1406, W$1)</f>
        <v/>
      </c>
      <c r="X1406">
        <f>COUNTIF($B1406:$G1406, X$1)</f>
        <v/>
      </c>
      <c r="Y1406">
        <f>COUNTIF($B1406:$G1406, Y$1)</f>
        <v/>
      </c>
      <c r="Z1406">
        <f>COUNTIF($B1406:$G1406, Z$1)</f>
        <v/>
      </c>
      <c r="AA1406">
        <f>COUNTIF($B1406:$G1406, AA$1)</f>
        <v/>
      </c>
      <c r="AB1406">
        <f>COUNTIF($B1406:$G1406, AB$1)</f>
        <v/>
      </c>
      <c r="AC1406">
        <f>COUNTIF($B1406:$G1406, AC$1)</f>
        <v/>
      </c>
      <c r="AD1406">
        <f>COUNTIF($B1406:$G1406, AD$1)</f>
        <v/>
      </c>
      <c r="AE1406">
        <f>COUNTIF($B1406:$G1406, AE$1)</f>
        <v/>
      </c>
      <c r="AF1406">
        <f>COUNTIF($B1406:$G1406, AF$1)</f>
        <v/>
      </c>
      <c r="AG1406">
        <f>COUNTIF($B1406:$G1406, AG$1)</f>
        <v/>
      </c>
      <c r="AH1406">
        <f>COUNTIF($B1406:$G1406, AH$1)</f>
        <v/>
      </c>
      <c r="AI1406">
        <f>COUNTIF($B1406:$G1406, AI$1)</f>
        <v/>
      </c>
      <c r="AJ1406">
        <f>COUNTIF($B1406:$G1406, AJ$1)</f>
        <v/>
      </c>
      <c r="AK1406">
        <f>COUNTIF($B1406:$G1406, AK$1)</f>
        <v/>
      </c>
      <c r="AL1406">
        <f>COUNTIF($B1406:$G1406, AL$1)</f>
        <v/>
      </c>
      <c r="AM1406">
        <f>COUNTIF($B1406:$G1406, AM$1)</f>
        <v/>
      </c>
      <c r="AN1406">
        <f>COUNTIF($B1406:$G1406, AN$1)</f>
        <v/>
      </c>
      <c r="AO1406">
        <f>COUNTIF($B1406:$G1406, AO$1)</f>
        <v/>
      </c>
      <c r="AP1406">
        <f>COUNTIF($B1406:$G1406, AP$1)</f>
        <v/>
      </c>
      <c r="AQ1406">
        <f>COUNTIF($B1406:$G1406, AQ$1)</f>
        <v/>
      </c>
      <c r="AR1406">
        <f>COUNTIF($B1406:$G1406, AR$1)</f>
        <v/>
      </c>
      <c r="AS1406">
        <f>COUNTIF($B1406:$G1406, AS$1)</f>
        <v/>
      </c>
      <c r="AT1406">
        <f>COUNTIF($B1406:$G1406, AT$1)</f>
        <v/>
      </c>
      <c r="AU1406">
        <f>COUNTIF($B1406:$G1406, AU$1)</f>
        <v/>
      </c>
    </row>
    <row r="1407">
      <c r="A1407" s="1" t="n">
        <v>1406</v>
      </c>
      <c r="B1407" s="1" t="n">
        <v>11</v>
      </c>
      <c r="C1407" s="1" t="n">
        <v>13</v>
      </c>
      <c r="D1407" s="1" t="n">
        <v>23</v>
      </c>
      <c r="E1407" s="1" t="n">
        <v>31</v>
      </c>
      <c r="F1407" s="1" t="n">
        <v>32</v>
      </c>
      <c r="G1407" s="1" t="n">
        <v>37</v>
      </c>
      <c r="H1407" s="1" t="n">
        <v>4</v>
      </c>
      <c r="J1407" s="1" t="n">
        <v>1406</v>
      </c>
      <c r="K1407">
        <f>COUNTIF($B1407:$G1407, K$1)</f>
        <v/>
      </c>
      <c r="L1407">
        <f>COUNTIF($B1407:$G1407, L$1)</f>
        <v/>
      </c>
      <c r="M1407">
        <f>COUNTIF($B1407:$G1407, M$1)</f>
        <v/>
      </c>
      <c r="N1407">
        <f>COUNTIF($B1407:$G1407, N$1)</f>
        <v/>
      </c>
      <c r="O1407">
        <f>COUNTIF($B1407:$G1407, O$1)</f>
        <v/>
      </c>
      <c r="P1407">
        <f>COUNTIF($B1407:$G1407, P$1)</f>
        <v/>
      </c>
      <c r="Q1407">
        <f>COUNTIF($B1407:$G1407, Q$1)</f>
        <v/>
      </c>
      <c r="R1407">
        <f>COUNTIF($B1407:$G1407, R$1)</f>
        <v/>
      </c>
      <c r="S1407">
        <f>COUNTIF($B1407:$G1407, S$1)</f>
        <v/>
      </c>
      <c r="T1407">
        <f>COUNTIF($B1407:$G1407, T$1)</f>
        <v/>
      </c>
      <c r="U1407">
        <f>COUNTIF($B1407:$G1407, U$1)</f>
        <v/>
      </c>
      <c r="V1407">
        <f>COUNTIF($B1407:$G1407, V$1)</f>
        <v/>
      </c>
      <c r="W1407">
        <f>COUNTIF($B1407:$G1407, W$1)</f>
        <v/>
      </c>
      <c r="X1407">
        <f>COUNTIF($B1407:$G1407, X$1)</f>
        <v/>
      </c>
      <c r="Y1407">
        <f>COUNTIF($B1407:$G1407, Y$1)</f>
        <v/>
      </c>
      <c r="Z1407">
        <f>COUNTIF($B1407:$G1407, Z$1)</f>
        <v/>
      </c>
      <c r="AA1407">
        <f>COUNTIF($B1407:$G1407, AA$1)</f>
        <v/>
      </c>
      <c r="AB1407">
        <f>COUNTIF($B1407:$G1407, AB$1)</f>
        <v/>
      </c>
      <c r="AC1407">
        <f>COUNTIF($B1407:$G1407, AC$1)</f>
        <v/>
      </c>
      <c r="AD1407">
        <f>COUNTIF($B1407:$G1407, AD$1)</f>
        <v/>
      </c>
      <c r="AE1407">
        <f>COUNTIF($B1407:$G1407, AE$1)</f>
        <v/>
      </c>
      <c r="AF1407">
        <f>COUNTIF($B1407:$G1407, AF$1)</f>
        <v/>
      </c>
      <c r="AG1407">
        <f>COUNTIF($B1407:$G1407, AG$1)</f>
        <v/>
      </c>
      <c r="AH1407">
        <f>COUNTIF($B1407:$G1407, AH$1)</f>
        <v/>
      </c>
      <c r="AI1407">
        <f>COUNTIF($B1407:$G1407, AI$1)</f>
        <v/>
      </c>
      <c r="AJ1407">
        <f>COUNTIF($B1407:$G1407, AJ$1)</f>
        <v/>
      </c>
      <c r="AK1407">
        <f>COUNTIF($B1407:$G1407, AK$1)</f>
        <v/>
      </c>
      <c r="AL1407">
        <f>COUNTIF($B1407:$G1407, AL$1)</f>
        <v/>
      </c>
      <c r="AM1407">
        <f>COUNTIF($B1407:$G1407, AM$1)</f>
        <v/>
      </c>
      <c r="AN1407">
        <f>COUNTIF($B1407:$G1407, AN$1)</f>
        <v/>
      </c>
      <c r="AO1407">
        <f>COUNTIF($B1407:$G1407, AO$1)</f>
        <v/>
      </c>
      <c r="AP1407">
        <f>COUNTIF($B1407:$G1407, AP$1)</f>
        <v/>
      </c>
      <c r="AQ1407">
        <f>COUNTIF($B1407:$G1407, AQ$1)</f>
        <v/>
      </c>
      <c r="AR1407">
        <f>COUNTIF($B1407:$G1407, AR$1)</f>
        <v/>
      </c>
      <c r="AS1407">
        <f>COUNTIF($B1407:$G1407, AS$1)</f>
        <v/>
      </c>
      <c r="AT1407">
        <f>COUNTIF($B1407:$G1407, AT$1)</f>
        <v/>
      </c>
      <c r="AU1407">
        <f>COUNTIF($B1407:$G1407, AU$1)</f>
        <v/>
      </c>
    </row>
    <row r="1408">
      <c r="A1408" s="1" t="n">
        <v>1407</v>
      </c>
      <c r="B1408" s="1" t="n">
        <v>7</v>
      </c>
      <c r="C1408" s="1" t="n">
        <v>17</v>
      </c>
      <c r="D1408" s="1" t="n">
        <v>19</v>
      </c>
      <c r="E1408" s="1" t="n">
        <v>22</v>
      </c>
      <c r="F1408" s="1" t="n">
        <v>28</v>
      </c>
      <c r="G1408" s="1" t="n">
        <v>31</v>
      </c>
      <c r="H1408" s="1" t="n">
        <v>7</v>
      </c>
      <c r="J1408" s="1" t="n">
        <v>1407</v>
      </c>
      <c r="K1408">
        <f>COUNTIF($B1408:$G1408, K$1)</f>
        <v/>
      </c>
      <c r="L1408">
        <f>COUNTIF($B1408:$G1408, L$1)</f>
        <v/>
      </c>
      <c r="M1408">
        <f>COUNTIF($B1408:$G1408, M$1)</f>
        <v/>
      </c>
      <c r="N1408">
        <f>COUNTIF($B1408:$G1408, N$1)</f>
        <v/>
      </c>
      <c r="O1408">
        <f>COUNTIF($B1408:$G1408, O$1)</f>
        <v/>
      </c>
      <c r="P1408">
        <f>COUNTIF($B1408:$G1408, P$1)</f>
        <v/>
      </c>
      <c r="Q1408">
        <f>COUNTIF($B1408:$G1408, Q$1)</f>
        <v/>
      </c>
      <c r="R1408">
        <f>COUNTIF($B1408:$G1408, R$1)</f>
        <v/>
      </c>
      <c r="S1408">
        <f>COUNTIF($B1408:$G1408, S$1)</f>
        <v/>
      </c>
      <c r="T1408">
        <f>COUNTIF($B1408:$G1408, T$1)</f>
        <v/>
      </c>
      <c r="U1408">
        <f>COUNTIF($B1408:$G1408, U$1)</f>
        <v/>
      </c>
      <c r="V1408">
        <f>COUNTIF($B1408:$G1408, V$1)</f>
        <v/>
      </c>
      <c r="W1408">
        <f>COUNTIF($B1408:$G1408, W$1)</f>
        <v/>
      </c>
      <c r="X1408">
        <f>COUNTIF($B1408:$G1408, X$1)</f>
        <v/>
      </c>
      <c r="Y1408">
        <f>COUNTIF($B1408:$G1408, Y$1)</f>
        <v/>
      </c>
      <c r="Z1408">
        <f>COUNTIF($B1408:$G1408, Z$1)</f>
        <v/>
      </c>
      <c r="AA1408">
        <f>COUNTIF($B1408:$G1408, AA$1)</f>
        <v/>
      </c>
      <c r="AB1408">
        <f>COUNTIF($B1408:$G1408, AB$1)</f>
        <v/>
      </c>
      <c r="AC1408">
        <f>COUNTIF($B1408:$G1408, AC$1)</f>
        <v/>
      </c>
      <c r="AD1408">
        <f>COUNTIF($B1408:$G1408, AD$1)</f>
        <v/>
      </c>
      <c r="AE1408">
        <f>COUNTIF($B1408:$G1408, AE$1)</f>
        <v/>
      </c>
      <c r="AF1408">
        <f>COUNTIF($B1408:$G1408, AF$1)</f>
        <v/>
      </c>
      <c r="AG1408">
        <f>COUNTIF($B1408:$G1408, AG$1)</f>
        <v/>
      </c>
      <c r="AH1408">
        <f>COUNTIF($B1408:$G1408, AH$1)</f>
        <v/>
      </c>
      <c r="AI1408">
        <f>COUNTIF($B1408:$G1408, AI$1)</f>
        <v/>
      </c>
      <c r="AJ1408">
        <f>COUNTIF($B1408:$G1408, AJ$1)</f>
        <v/>
      </c>
      <c r="AK1408">
        <f>COUNTIF($B1408:$G1408, AK$1)</f>
        <v/>
      </c>
      <c r="AL1408">
        <f>COUNTIF($B1408:$G1408, AL$1)</f>
        <v/>
      </c>
      <c r="AM1408">
        <f>COUNTIF($B1408:$G1408, AM$1)</f>
        <v/>
      </c>
      <c r="AN1408">
        <f>COUNTIF($B1408:$G1408, AN$1)</f>
        <v/>
      </c>
      <c r="AO1408">
        <f>COUNTIF($B1408:$G1408, AO$1)</f>
        <v/>
      </c>
      <c r="AP1408">
        <f>COUNTIF($B1408:$G1408, AP$1)</f>
        <v/>
      </c>
      <c r="AQ1408">
        <f>COUNTIF($B1408:$G1408, AQ$1)</f>
        <v/>
      </c>
      <c r="AR1408">
        <f>COUNTIF($B1408:$G1408, AR$1)</f>
        <v/>
      </c>
      <c r="AS1408">
        <f>COUNTIF($B1408:$G1408, AS$1)</f>
        <v/>
      </c>
      <c r="AT1408">
        <f>COUNTIF($B1408:$G1408, AT$1)</f>
        <v/>
      </c>
      <c r="AU1408">
        <f>COUNTIF($B1408:$G1408, AU$1)</f>
        <v/>
      </c>
    </row>
    <row r="1409">
      <c r="A1409" s="1" t="n">
        <v>1408</v>
      </c>
      <c r="B1409" s="1" t="n">
        <v>1</v>
      </c>
      <c r="C1409" s="1" t="n">
        <v>7</v>
      </c>
      <c r="D1409" s="1" t="n">
        <v>9</v>
      </c>
      <c r="E1409" s="1" t="n">
        <v>18</v>
      </c>
      <c r="F1409" s="1" t="n">
        <v>28</v>
      </c>
      <c r="G1409" s="1" t="n">
        <v>37</v>
      </c>
      <c r="H1409" s="1" t="n">
        <v>3</v>
      </c>
      <c r="J1409" s="1" t="n">
        <v>1408</v>
      </c>
      <c r="K1409">
        <f>COUNTIF($B1409:$G1409, K$1)</f>
        <v/>
      </c>
      <c r="L1409">
        <f>COUNTIF($B1409:$G1409, L$1)</f>
        <v/>
      </c>
      <c r="M1409">
        <f>COUNTIF($B1409:$G1409, M$1)</f>
        <v/>
      </c>
      <c r="N1409">
        <f>COUNTIF($B1409:$G1409, N$1)</f>
        <v/>
      </c>
      <c r="O1409">
        <f>COUNTIF($B1409:$G1409, O$1)</f>
        <v/>
      </c>
      <c r="P1409">
        <f>COUNTIF($B1409:$G1409, P$1)</f>
        <v/>
      </c>
      <c r="Q1409">
        <f>COUNTIF($B1409:$G1409, Q$1)</f>
        <v/>
      </c>
      <c r="R1409">
        <f>COUNTIF($B1409:$G1409, R$1)</f>
        <v/>
      </c>
      <c r="S1409">
        <f>COUNTIF($B1409:$G1409, S$1)</f>
        <v/>
      </c>
      <c r="T1409">
        <f>COUNTIF($B1409:$G1409, T$1)</f>
        <v/>
      </c>
      <c r="U1409">
        <f>COUNTIF($B1409:$G1409, U$1)</f>
        <v/>
      </c>
      <c r="V1409">
        <f>COUNTIF($B1409:$G1409, V$1)</f>
        <v/>
      </c>
      <c r="W1409">
        <f>COUNTIF($B1409:$G1409, W$1)</f>
        <v/>
      </c>
      <c r="X1409">
        <f>COUNTIF($B1409:$G1409, X$1)</f>
        <v/>
      </c>
      <c r="Y1409">
        <f>COUNTIF($B1409:$G1409, Y$1)</f>
        <v/>
      </c>
      <c r="Z1409">
        <f>COUNTIF($B1409:$G1409, Z$1)</f>
        <v/>
      </c>
      <c r="AA1409">
        <f>COUNTIF($B1409:$G1409, AA$1)</f>
        <v/>
      </c>
      <c r="AB1409">
        <f>COUNTIF($B1409:$G1409, AB$1)</f>
        <v/>
      </c>
      <c r="AC1409">
        <f>COUNTIF($B1409:$G1409, AC$1)</f>
        <v/>
      </c>
      <c r="AD1409">
        <f>COUNTIF($B1409:$G1409, AD$1)</f>
        <v/>
      </c>
      <c r="AE1409">
        <f>COUNTIF($B1409:$G1409, AE$1)</f>
        <v/>
      </c>
      <c r="AF1409">
        <f>COUNTIF($B1409:$G1409, AF$1)</f>
        <v/>
      </c>
      <c r="AG1409">
        <f>COUNTIF($B1409:$G1409, AG$1)</f>
        <v/>
      </c>
      <c r="AH1409">
        <f>COUNTIF($B1409:$G1409, AH$1)</f>
        <v/>
      </c>
      <c r="AI1409">
        <f>COUNTIF($B1409:$G1409, AI$1)</f>
        <v/>
      </c>
      <c r="AJ1409">
        <f>COUNTIF($B1409:$G1409, AJ$1)</f>
        <v/>
      </c>
      <c r="AK1409">
        <f>COUNTIF($B1409:$G1409, AK$1)</f>
        <v/>
      </c>
      <c r="AL1409">
        <f>COUNTIF($B1409:$G1409, AL$1)</f>
        <v/>
      </c>
      <c r="AM1409">
        <f>COUNTIF($B1409:$G1409, AM$1)</f>
        <v/>
      </c>
      <c r="AN1409">
        <f>COUNTIF($B1409:$G1409, AN$1)</f>
        <v/>
      </c>
      <c r="AO1409">
        <f>COUNTIF($B1409:$G1409, AO$1)</f>
        <v/>
      </c>
      <c r="AP1409">
        <f>COUNTIF($B1409:$G1409, AP$1)</f>
        <v/>
      </c>
      <c r="AQ1409">
        <f>COUNTIF($B1409:$G1409, AQ$1)</f>
        <v/>
      </c>
      <c r="AR1409">
        <f>COUNTIF($B1409:$G1409, AR$1)</f>
        <v/>
      </c>
      <c r="AS1409">
        <f>COUNTIF($B1409:$G1409, AS$1)</f>
        <v/>
      </c>
      <c r="AT1409">
        <f>COUNTIF($B1409:$G1409, AT$1)</f>
        <v/>
      </c>
      <c r="AU1409">
        <f>COUNTIF($B1409:$G1409, AU$1)</f>
        <v/>
      </c>
    </row>
    <row r="1410">
      <c r="A1410" s="1" t="n">
        <v>1409</v>
      </c>
      <c r="B1410" s="1" t="n">
        <v>1</v>
      </c>
      <c r="C1410" s="1" t="n">
        <v>8</v>
      </c>
      <c r="D1410" s="1" t="n">
        <v>11</v>
      </c>
      <c r="E1410" s="1" t="n">
        <v>21</v>
      </c>
      <c r="F1410" s="1" t="n">
        <v>27</v>
      </c>
      <c r="G1410" s="1" t="n">
        <v>29</v>
      </c>
      <c r="H1410" s="1" t="n">
        <v>2</v>
      </c>
      <c r="J1410" s="1" t="n">
        <v>1409</v>
      </c>
      <c r="K1410">
        <f>COUNTIF($B1410:$G1410, K$1)</f>
        <v/>
      </c>
      <c r="L1410">
        <f>COUNTIF($B1410:$G1410, L$1)</f>
        <v/>
      </c>
      <c r="M1410">
        <f>COUNTIF($B1410:$G1410, M$1)</f>
        <v/>
      </c>
      <c r="N1410">
        <f>COUNTIF($B1410:$G1410, N$1)</f>
        <v/>
      </c>
      <c r="O1410">
        <f>COUNTIF($B1410:$G1410, O$1)</f>
        <v/>
      </c>
      <c r="P1410">
        <f>COUNTIF($B1410:$G1410, P$1)</f>
        <v/>
      </c>
      <c r="Q1410">
        <f>COUNTIF($B1410:$G1410, Q$1)</f>
        <v/>
      </c>
      <c r="R1410">
        <f>COUNTIF($B1410:$G1410, R$1)</f>
        <v/>
      </c>
      <c r="S1410">
        <f>COUNTIF($B1410:$G1410, S$1)</f>
        <v/>
      </c>
      <c r="T1410">
        <f>COUNTIF($B1410:$G1410, T$1)</f>
        <v/>
      </c>
      <c r="U1410">
        <f>COUNTIF($B1410:$G1410, U$1)</f>
        <v/>
      </c>
      <c r="V1410">
        <f>COUNTIF($B1410:$G1410, V$1)</f>
        <v/>
      </c>
      <c r="W1410">
        <f>COUNTIF($B1410:$G1410, W$1)</f>
        <v/>
      </c>
      <c r="X1410">
        <f>COUNTIF($B1410:$G1410, X$1)</f>
        <v/>
      </c>
      <c r="Y1410">
        <f>COUNTIF($B1410:$G1410, Y$1)</f>
        <v/>
      </c>
      <c r="Z1410">
        <f>COUNTIF($B1410:$G1410, Z$1)</f>
        <v/>
      </c>
      <c r="AA1410">
        <f>COUNTIF($B1410:$G1410, AA$1)</f>
        <v/>
      </c>
      <c r="AB1410">
        <f>COUNTIF($B1410:$G1410, AB$1)</f>
        <v/>
      </c>
      <c r="AC1410">
        <f>COUNTIF($B1410:$G1410, AC$1)</f>
        <v/>
      </c>
      <c r="AD1410">
        <f>COUNTIF($B1410:$G1410, AD$1)</f>
        <v/>
      </c>
      <c r="AE1410">
        <f>COUNTIF($B1410:$G1410, AE$1)</f>
        <v/>
      </c>
      <c r="AF1410">
        <f>COUNTIF($B1410:$G1410, AF$1)</f>
        <v/>
      </c>
      <c r="AG1410">
        <f>COUNTIF($B1410:$G1410, AG$1)</f>
        <v/>
      </c>
      <c r="AH1410">
        <f>COUNTIF($B1410:$G1410, AH$1)</f>
        <v/>
      </c>
      <c r="AI1410">
        <f>COUNTIF($B1410:$G1410, AI$1)</f>
        <v/>
      </c>
      <c r="AJ1410">
        <f>COUNTIF($B1410:$G1410, AJ$1)</f>
        <v/>
      </c>
      <c r="AK1410">
        <f>COUNTIF($B1410:$G1410, AK$1)</f>
        <v/>
      </c>
      <c r="AL1410">
        <f>COUNTIF($B1410:$G1410, AL$1)</f>
        <v/>
      </c>
      <c r="AM1410">
        <f>COUNTIF($B1410:$G1410, AM$1)</f>
        <v/>
      </c>
      <c r="AN1410">
        <f>COUNTIF($B1410:$G1410, AN$1)</f>
        <v/>
      </c>
      <c r="AO1410">
        <f>COUNTIF($B1410:$G1410, AO$1)</f>
        <v/>
      </c>
      <c r="AP1410">
        <f>COUNTIF($B1410:$G1410, AP$1)</f>
        <v/>
      </c>
      <c r="AQ1410">
        <f>COUNTIF($B1410:$G1410, AQ$1)</f>
        <v/>
      </c>
      <c r="AR1410">
        <f>COUNTIF($B1410:$G1410, AR$1)</f>
        <v/>
      </c>
      <c r="AS1410">
        <f>COUNTIF($B1410:$G1410, AS$1)</f>
        <v/>
      </c>
      <c r="AT1410">
        <f>COUNTIF($B1410:$G1410, AT$1)</f>
        <v/>
      </c>
      <c r="AU1410">
        <f>COUNTIF($B1410:$G1410, AU$1)</f>
        <v/>
      </c>
    </row>
    <row r="1411">
      <c r="A1411" s="1" t="n">
        <v>1410</v>
      </c>
      <c r="B1411" s="1" t="n">
        <v>3</v>
      </c>
      <c r="C1411" s="1" t="n">
        <v>11</v>
      </c>
      <c r="D1411" s="1" t="n">
        <v>12</v>
      </c>
      <c r="E1411" s="1" t="n">
        <v>17</v>
      </c>
      <c r="F1411" s="1" t="n">
        <v>19</v>
      </c>
      <c r="G1411" s="1" t="n">
        <v>29</v>
      </c>
      <c r="H1411" s="1" t="n">
        <v>4</v>
      </c>
      <c r="J1411" s="1" t="n">
        <v>1410</v>
      </c>
      <c r="K1411">
        <f>COUNTIF($B1411:$G1411, K$1)</f>
        <v/>
      </c>
      <c r="L1411">
        <f>COUNTIF($B1411:$G1411, L$1)</f>
        <v/>
      </c>
      <c r="M1411">
        <f>COUNTIF($B1411:$G1411, M$1)</f>
        <v/>
      </c>
      <c r="N1411">
        <f>COUNTIF($B1411:$G1411, N$1)</f>
        <v/>
      </c>
      <c r="O1411">
        <f>COUNTIF($B1411:$G1411, O$1)</f>
        <v/>
      </c>
      <c r="P1411">
        <f>COUNTIF($B1411:$G1411, P$1)</f>
        <v/>
      </c>
      <c r="Q1411">
        <f>COUNTIF($B1411:$G1411, Q$1)</f>
        <v/>
      </c>
      <c r="R1411">
        <f>COUNTIF($B1411:$G1411, R$1)</f>
        <v/>
      </c>
      <c r="S1411">
        <f>COUNTIF($B1411:$G1411, S$1)</f>
        <v/>
      </c>
      <c r="T1411">
        <f>COUNTIF($B1411:$G1411, T$1)</f>
        <v/>
      </c>
      <c r="U1411">
        <f>COUNTIF($B1411:$G1411, U$1)</f>
        <v/>
      </c>
      <c r="V1411">
        <f>COUNTIF($B1411:$G1411, V$1)</f>
        <v/>
      </c>
      <c r="W1411">
        <f>COUNTIF($B1411:$G1411, W$1)</f>
        <v/>
      </c>
      <c r="X1411">
        <f>COUNTIF($B1411:$G1411, X$1)</f>
        <v/>
      </c>
      <c r="Y1411">
        <f>COUNTIF($B1411:$G1411, Y$1)</f>
        <v/>
      </c>
      <c r="Z1411">
        <f>COUNTIF($B1411:$G1411, Z$1)</f>
        <v/>
      </c>
      <c r="AA1411">
        <f>COUNTIF($B1411:$G1411, AA$1)</f>
        <v/>
      </c>
      <c r="AB1411">
        <f>COUNTIF($B1411:$G1411, AB$1)</f>
        <v/>
      </c>
      <c r="AC1411">
        <f>COUNTIF($B1411:$G1411, AC$1)</f>
        <v/>
      </c>
      <c r="AD1411">
        <f>COUNTIF($B1411:$G1411, AD$1)</f>
        <v/>
      </c>
      <c r="AE1411">
        <f>COUNTIF($B1411:$G1411, AE$1)</f>
        <v/>
      </c>
      <c r="AF1411">
        <f>COUNTIF($B1411:$G1411, AF$1)</f>
        <v/>
      </c>
      <c r="AG1411">
        <f>COUNTIF($B1411:$G1411, AG$1)</f>
        <v/>
      </c>
      <c r="AH1411">
        <f>COUNTIF($B1411:$G1411, AH$1)</f>
        <v/>
      </c>
      <c r="AI1411">
        <f>COUNTIF($B1411:$G1411, AI$1)</f>
        <v/>
      </c>
      <c r="AJ1411">
        <f>COUNTIF($B1411:$G1411, AJ$1)</f>
        <v/>
      </c>
      <c r="AK1411">
        <f>COUNTIF($B1411:$G1411, AK$1)</f>
        <v/>
      </c>
      <c r="AL1411">
        <f>COUNTIF($B1411:$G1411, AL$1)</f>
        <v/>
      </c>
      <c r="AM1411">
        <f>COUNTIF($B1411:$G1411, AM$1)</f>
        <v/>
      </c>
      <c r="AN1411">
        <f>COUNTIF($B1411:$G1411, AN$1)</f>
        <v/>
      </c>
      <c r="AO1411">
        <f>COUNTIF($B1411:$G1411, AO$1)</f>
        <v/>
      </c>
      <c r="AP1411">
        <f>COUNTIF($B1411:$G1411, AP$1)</f>
        <v/>
      </c>
      <c r="AQ1411">
        <f>COUNTIF($B1411:$G1411, AQ$1)</f>
        <v/>
      </c>
      <c r="AR1411">
        <f>COUNTIF($B1411:$G1411, AR$1)</f>
        <v/>
      </c>
      <c r="AS1411">
        <f>COUNTIF($B1411:$G1411, AS$1)</f>
        <v/>
      </c>
      <c r="AT1411">
        <f>COUNTIF($B1411:$G1411, AT$1)</f>
        <v/>
      </c>
      <c r="AU1411">
        <f>COUNTIF($B1411:$G1411, AU$1)</f>
        <v/>
      </c>
    </row>
    <row r="1412">
      <c r="A1412" s="1" t="n">
        <v>1411</v>
      </c>
      <c r="B1412" s="1" t="n">
        <v>4</v>
      </c>
      <c r="C1412" s="1" t="n">
        <v>7</v>
      </c>
      <c r="D1412" s="1" t="n">
        <v>11</v>
      </c>
      <c r="E1412" s="1" t="n">
        <v>22</v>
      </c>
      <c r="F1412" s="1" t="n">
        <v>28</v>
      </c>
      <c r="G1412" s="1" t="n">
        <v>31</v>
      </c>
      <c r="H1412" s="1" t="n">
        <v>5</v>
      </c>
      <c r="J1412" s="1" t="n">
        <v>1411</v>
      </c>
      <c r="K1412">
        <f>COUNTIF($B1412:$G1412, K$1)</f>
        <v/>
      </c>
      <c r="L1412">
        <f>COUNTIF($B1412:$G1412, L$1)</f>
        <v/>
      </c>
      <c r="M1412">
        <f>COUNTIF($B1412:$G1412, M$1)</f>
        <v/>
      </c>
      <c r="N1412">
        <f>COUNTIF($B1412:$G1412, N$1)</f>
        <v/>
      </c>
      <c r="O1412">
        <f>COUNTIF($B1412:$G1412, O$1)</f>
        <v/>
      </c>
      <c r="P1412">
        <f>COUNTIF($B1412:$G1412, P$1)</f>
        <v/>
      </c>
      <c r="Q1412">
        <f>COUNTIF($B1412:$G1412, Q$1)</f>
        <v/>
      </c>
      <c r="R1412">
        <f>COUNTIF($B1412:$G1412, R$1)</f>
        <v/>
      </c>
      <c r="S1412">
        <f>COUNTIF($B1412:$G1412, S$1)</f>
        <v/>
      </c>
      <c r="T1412">
        <f>COUNTIF($B1412:$G1412, T$1)</f>
        <v/>
      </c>
      <c r="U1412">
        <f>COUNTIF($B1412:$G1412, U$1)</f>
        <v/>
      </c>
      <c r="V1412">
        <f>COUNTIF($B1412:$G1412, V$1)</f>
        <v/>
      </c>
      <c r="W1412">
        <f>COUNTIF($B1412:$G1412, W$1)</f>
        <v/>
      </c>
      <c r="X1412">
        <f>COUNTIF($B1412:$G1412, X$1)</f>
        <v/>
      </c>
      <c r="Y1412">
        <f>COUNTIF($B1412:$G1412, Y$1)</f>
        <v/>
      </c>
      <c r="Z1412">
        <f>COUNTIF($B1412:$G1412, Z$1)</f>
        <v/>
      </c>
      <c r="AA1412">
        <f>COUNTIF($B1412:$G1412, AA$1)</f>
        <v/>
      </c>
      <c r="AB1412">
        <f>COUNTIF($B1412:$G1412, AB$1)</f>
        <v/>
      </c>
      <c r="AC1412">
        <f>COUNTIF($B1412:$G1412, AC$1)</f>
        <v/>
      </c>
      <c r="AD1412">
        <f>COUNTIF($B1412:$G1412, AD$1)</f>
        <v/>
      </c>
      <c r="AE1412">
        <f>COUNTIF($B1412:$G1412, AE$1)</f>
        <v/>
      </c>
      <c r="AF1412">
        <f>COUNTIF($B1412:$G1412, AF$1)</f>
        <v/>
      </c>
      <c r="AG1412">
        <f>COUNTIF($B1412:$G1412, AG$1)</f>
        <v/>
      </c>
      <c r="AH1412">
        <f>COUNTIF($B1412:$G1412, AH$1)</f>
        <v/>
      </c>
      <c r="AI1412">
        <f>COUNTIF($B1412:$G1412, AI$1)</f>
        <v/>
      </c>
      <c r="AJ1412">
        <f>COUNTIF($B1412:$G1412, AJ$1)</f>
        <v/>
      </c>
      <c r="AK1412">
        <f>COUNTIF($B1412:$G1412, AK$1)</f>
        <v/>
      </c>
      <c r="AL1412">
        <f>COUNTIF($B1412:$G1412, AL$1)</f>
        <v/>
      </c>
      <c r="AM1412">
        <f>COUNTIF($B1412:$G1412, AM$1)</f>
        <v/>
      </c>
      <c r="AN1412">
        <f>COUNTIF($B1412:$G1412, AN$1)</f>
        <v/>
      </c>
      <c r="AO1412">
        <f>COUNTIF($B1412:$G1412, AO$1)</f>
        <v/>
      </c>
      <c r="AP1412">
        <f>COUNTIF($B1412:$G1412, AP$1)</f>
        <v/>
      </c>
      <c r="AQ1412">
        <f>COUNTIF($B1412:$G1412, AQ$1)</f>
        <v/>
      </c>
      <c r="AR1412">
        <f>COUNTIF($B1412:$G1412, AR$1)</f>
        <v/>
      </c>
      <c r="AS1412">
        <f>COUNTIF($B1412:$G1412, AS$1)</f>
        <v/>
      </c>
      <c r="AT1412">
        <f>COUNTIF($B1412:$G1412, AT$1)</f>
        <v/>
      </c>
      <c r="AU1412">
        <f>COUNTIF($B1412:$G1412, AU$1)</f>
        <v/>
      </c>
    </row>
    <row r="1413">
      <c r="A1413" s="1" t="n">
        <v>1412</v>
      </c>
      <c r="B1413" s="1" t="n">
        <v>3</v>
      </c>
      <c r="C1413" s="1" t="n">
        <v>5</v>
      </c>
      <c r="D1413" s="1" t="n">
        <v>21</v>
      </c>
      <c r="E1413" s="1" t="n">
        <v>23</v>
      </c>
      <c r="F1413" s="1" t="n">
        <v>34</v>
      </c>
      <c r="G1413" s="1" t="n">
        <v>36</v>
      </c>
      <c r="H1413" s="1" t="n">
        <v>7</v>
      </c>
      <c r="J1413" s="1" t="n">
        <v>1412</v>
      </c>
      <c r="K1413">
        <f>COUNTIF($B1413:$G1413, K$1)</f>
        <v/>
      </c>
      <c r="L1413">
        <f>COUNTIF($B1413:$G1413, L$1)</f>
        <v/>
      </c>
      <c r="M1413">
        <f>COUNTIF($B1413:$G1413, M$1)</f>
        <v/>
      </c>
      <c r="N1413">
        <f>COUNTIF($B1413:$G1413, N$1)</f>
        <v/>
      </c>
      <c r="O1413">
        <f>COUNTIF($B1413:$G1413, O$1)</f>
        <v/>
      </c>
      <c r="P1413">
        <f>COUNTIF($B1413:$G1413, P$1)</f>
        <v/>
      </c>
      <c r="Q1413">
        <f>COUNTIF($B1413:$G1413, Q$1)</f>
        <v/>
      </c>
      <c r="R1413">
        <f>COUNTIF($B1413:$G1413, R$1)</f>
        <v/>
      </c>
      <c r="S1413">
        <f>COUNTIF($B1413:$G1413, S$1)</f>
        <v/>
      </c>
      <c r="T1413">
        <f>COUNTIF($B1413:$G1413, T$1)</f>
        <v/>
      </c>
      <c r="U1413">
        <f>COUNTIF($B1413:$G1413, U$1)</f>
        <v/>
      </c>
      <c r="V1413">
        <f>COUNTIF($B1413:$G1413, V$1)</f>
        <v/>
      </c>
      <c r="W1413">
        <f>COUNTIF($B1413:$G1413, W$1)</f>
        <v/>
      </c>
      <c r="X1413">
        <f>COUNTIF($B1413:$G1413, X$1)</f>
        <v/>
      </c>
      <c r="Y1413">
        <f>COUNTIF($B1413:$G1413, Y$1)</f>
        <v/>
      </c>
      <c r="Z1413">
        <f>COUNTIF($B1413:$G1413, Z$1)</f>
        <v/>
      </c>
      <c r="AA1413">
        <f>COUNTIF($B1413:$G1413, AA$1)</f>
        <v/>
      </c>
      <c r="AB1413">
        <f>COUNTIF($B1413:$G1413, AB$1)</f>
        <v/>
      </c>
      <c r="AC1413">
        <f>COUNTIF($B1413:$G1413, AC$1)</f>
        <v/>
      </c>
      <c r="AD1413">
        <f>COUNTIF($B1413:$G1413, AD$1)</f>
        <v/>
      </c>
      <c r="AE1413">
        <f>COUNTIF($B1413:$G1413, AE$1)</f>
        <v/>
      </c>
      <c r="AF1413">
        <f>COUNTIF($B1413:$G1413, AF$1)</f>
        <v/>
      </c>
      <c r="AG1413">
        <f>COUNTIF($B1413:$G1413, AG$1)</f>
        <v/>
      </c>
      <c r="AH1413">
        <f>COUNTIF($B1413:$G1413, AH$1)</f>
        <v/>
      </c>
      <c r="AI1413">
        <f>COUNTIF($B1413:$G1413, AI$1)</f>
        <v/>
      </c>
      <c r="AJ1413">
        <f>COUNTIF($B1413:$G1413, AJ$1)</f>
        <v/>
      </c>
      <c r="AK1413">
        <f>COUNTIF($B1413:$G1413, AK$1)</f>
        <v/>
      </c>
      <c r="AL1413">
        <f>COUNTIF($B1413:$G1413, AL$1)</f>
        <v/>
      </c>
      <c r="AM1413">
        <f>COUNTIF($B1413:$G1413, AM$1)</f>
        <v/>
      </c>
      <c r="AN1413">
        <f>COUNTIF($B1413:$G1413, AN$1)</f>
        <v/>
      </c>
      <c r="AO1413">
        <f>COUNTIF($B1413:$G1413, AO$1)</f>
        <v/>
      </c>
      <c r="AP1413">
        <f>COUNTIF($B1413:$G1413, AP$1)</f>
        <v/>
      </c>
      <c r="AQ1413">
        <f>COUNTIF($B1413:$G1413, AQ$1)</f>
        <v/>
      </c>
      <c r="AR1413">
        <f>COUNTIF($B1413:$G1413, AR$1)</f>
        <v/>
      </c>
      <c r="AS1413">
        <f>COUNTIF($B1413:$G1413, AS$1)</f>
        <v/>
      </c>
      <c r="AT1413">
        <f>COUNTIF($B1413:$G1413, AT$1)</f>
        <v/>
      </c>
      <c r="AU1413">
        <f>COUNTIF($B1413:$G1413, AU$1)</f>
        <v/>
      </c>
    </row>
    <row r="1414">
      <c r="A1414" s="1" t="n">
        <v>1413</v>
      </c>
      <c r="B1414" s="1" t="n">
        <v>2</v>
      </c>
      <c r="C1414" s="1" t="n">
        <v>7</v>
      </c>
      <c r="D1414" s="1" t="n">
        <v>11</v>
      </c>
      <c r="E1414" s="1" t="n">
        <v>19</v>
      </c>
      <c r="F1414" s="1" t="n">
        <v>22</v>
      </c>
      <c r="G1414" s="1" t="n">
        <v>29</v>
      </c>
      <c r="H1414" s="1" t="n">
        <v>6</v>
      </c>
      <c r="J1414" s="1" t="n">
        <v>1413</v>
      </c>
      <c r="K1414">
        <f>COUNTIF($B1414:$G1414, K$1)</f>
        <v/>
      </c>
      <c r="L1414">
        <f>COUNTIF($B1414:$G1414, L$1)</f>
        <v/>
      </c>
      <c r="M1414">
        <f>COUNTIF($B1414:$G1414, M$1)</f>
        <v/>
      </c>
      <c r="N1414">
        <f>COUNTIF($B1414:$G1414, N$1)</f>
        <v/>
      </c>
      <c r="O1414">
        <f>COUNTIF($B1414:$G1414, O$1)</f>
        <v/>
      </c>
      <c r="P1414">
        <f>COUNTIF($B1414:$G1414, P$1)</f>
        <v/>
      </c>
      <c r="Q1414">
        <f>COUNTIF($B1414:$G1414, Q$1)</f>
        <v/>
      </c>
      <c r="R1414">
        <f>COUNTIF($B1414:$G1414, R$1)</f>
        <v/>
      </c>
      <c r="S1414">
        <f>COUNTIF($B1414:$G1414, S$1)</f>
        <v/>
      </c>
      <c r="T1414">
        <f>COUNTIF($B1414:$G1414, T$1)</f>
        <v/>
      </c>
      <c r="U1414">
        <f>COUNTIF($B1414:$G1414, U$1)</f>
        <v/>
      </c>
      <c r="V1414">
        <f>COUNTIF($B1414:$G1414, V$1)</f>
        <v/>
      </c>
      <c r="W1414">
        <f>COUNTIF($B1414:$G1414, W$1)</f>
        <v/>
      </c>
      <c r="X1414">
        <f>COUNTIF($B1414:$G1414, X$1)</f>
        <v/>
      </c>
      <c r="Y1414">
        <f>COUNTIF($B1414:$G1414, Y$1)</f>
        <v/>
      </c>
      <c r="Z1414">
        <f>COUNTIF($B1414:$G1414, Z$1)</f>
        <v/>
      </c>
      <c r="AA1414">
        <f>COUNTIF($B1414:$G1414, AA$1)</f>
        <v/>
      </c>
      <c r="AB1414">
        <f>COUNTIF($B1414:$G1414, AB$1)</f>
        <v/>
      </c>
      <c r="AC1414">
        <f>COUNTIF($B1414:$G1414, AC$1)</f>
        <v/>
      </c>
      <c r="AD1414">
        <f>COUNTIF($B1414:$G1414, AD$1)</f>
        <v/>
      </c>
      <c r="AE1414">
        <f>COUNTIF($B1414:$G1414, AE$1)</f>
        <v/>
      </c>
      <c r="AF1414">
        <f>COUNTIF($B1414:$G1414, AF$1)</f>
        <v/>
      </c>
      <c r="AG1414">
        <f>COUNTIF($B1414:$G1414, AG$1)</f>
        <v/>
      </c>
      <c r="AH1414">
        <f>COUNTIF($B1414:$G1414, AH$1)</f>
        <v/>
      </c>
      <c r="AI1414">
        <f>COUNTIF($B1414:$G1414, AI$1)</f>
        <v/>
      </c>
      <c r="AJ1414">
        <f>COUNTIF($B1414:$G1414, AJ$1)</f>
        <v/>
      </c>
      <c r="AK1414">
        <f>COUNTIF($B1414:$G1414, AK$1)</f>
        <v/>
      </c>
      <c r="AL1414">
        <f>COUNTIF($B1414:$G1414, AL$1)</f>
        <v/>
      </c>
      <c r="AM1414">
        <f>COUNTIF($B1414:$G1414, AM$1)</f>
        <v/>
      </c>
      <c r="AN1414">
        <f>COUNTIF($B1414:$G1414, AN$1)</f>
        <v/>
      </c>
      <c r="AO1414">
        <f>COUNTIF($B1414:$G1414, AO$1)</f>
        <v/>
      </c>
      <c r="AP1414">
        <f>COUNTIF($B1414:$G1414, AP$1)</f>
        <v/>
      </c>
      <c r="AQ1414">
        <f>COUNTIF($B1414:$G1414, AQ$1)</f>
        <v/>
      </c>
      <c r="AR1414">
        <f>COUNTIF($B1414:$G1414, AR$1)</f>
        <v/>
      </c>
      <c r="AS1414">
        <f>COUNTIF($B1414:$G1414, AS$1)</f>
        <v/>
      </c>
      <c r="AT1414">
        <f>COUNTIF($B1414:$G1414, AT$1)</f>
        <v/>
      </c>
      <c r="AU1414">
        <f>COUNTIF($B1414:$G1414, AU$1)</f>
        <v/>
      </c>
    </row>
    <row r="1415">
      <c r="A1415" s="1" t="n">
        <v>1414</v>
      </c>
      <c r="B1415" s="1" t="n">
        <v>1</v>
      </c>
      <c r="C1415" s="1" t="n">
        <v>3</v>
      </c>
      <c r="D1415" s="1" t="n">
        <v>5</v>
      </c>
      <c r="E1415" s="1" t="n">
        <v>15</v>
      </c>
      <c r="F1415" s="1" t="n">
        <v>29</v>
      </c>
      <c r="G1415" s="1" t="n">
        <v>35</v>
      </c>
      <c r="H1415" s="1" t="n">
        <v>4</v>
      </c>
      <c r="J1415" s="1" t="n">
        <v>1414</v>
      </c>
      <c r="K1415">
        <f>COUNTIF($B1415:$G1415, K$1)</f>
        <v/>
      </c>
      <c r="L1415">
        <f>COUNTIF($B1415:$G1415, L$1)</f>
        <v/>
      </c>
      <c r="M1415">
        <f>COUNTIF($B1415:$G1415, M$1)</f>
        <v/>
      </c>
      <c r="N1415">
        <f>COUNTIF($B1415:$G1415, N$1)</f>
        <v/>
      </c>
      <c r="O1415">
        <f>COUNTIF($B1415:$G1415, O$1)</f>
        <v/>
      </c>
      <c r="P1415">
        <f>COUNTIF($B1415:$G1415, P$1)</f>
        <v/>
      </c>
      <c r="Q1415">
        <f>COUNTIF($B1415:$G1415, Q$1)</f>
        <v/>
      </c>
      <c r="R1415">
        <f>COUNTIF($B1415:$G1415, R$1)</f>
        <v/>
      </c>
      <c r="S1415">
        <f>COUNTIF($B1415:$G1415, S$1)</f>
        <v/>
      </c>
      <c r="T1415">
        <f>COUNTIF($B1415:$G1415, T$1)</f>
        <v/>
      </c>
      <c r="U1415">
        <f>COUNTIF($B1415:$G1415, U$1)</f>
        <v/>
      </c>
      <c r="V1415">
        <f>COUNTIF($B1415:$G1415, V$1)</f>
        <v/>
      </c>
      <c r="W1415">
        <f>COUNTIF($B1415:$G1415, W$1)</f>
        <v/>
      </c>
      <c r="X1415">
        <f>COUNTIF($B1415:$G1415, X$1)</f>
        <v/>
      </c>
      <c r="Y1415">
        <f>COUNTIF($B1415:$G1415, Y$1)</f>
        <v/>
      </c>
      <c r="Z1415">
        <f>COUNTIF($B1415:$G1415, Z$1)</f>
        <v/>
      </c>
      <c r="AA1415">
        <f>COUNTIF($B1415:$G1415, AA$1)</f>
        <v/>
      </c>
      <c r="AB1415">
        <f>COUNTIF($B1415:$G1415, AB$1)</f>
        <v/>
      </c>
      <c r="AC1415">
        <f>COUNTIF($B1415:$G1415, AC$1)</f>
        <v/>
      </c>
      <c r="AD1415">
        <f>COUNTIF($B1415:$G1415, AD$1)</f>
        <v/>
      </c>
      <c r="AE1415">
        <f>COUNTIF($B1415:$G1415, AE$1)</f>
        <v/>
      </c>
      <c r="AF1415">
        <f>COUNTIF($B1415:$G1415, AF$1)</f>
        <v/>
      </c>
      <c r="AG1415">
        <f>COUNTIF($B1415:$G1415, AG$1)</f>
        <v/>
      </c>
      <c r="AH1415">
        <f>COUNTIF($B1415:$G1415, AH$1)</f>
        <v/>
      </c>
      <c r="AI1415">
        <f>COUNTIF($B1415:$G1415, AI$1)</f>
        <v/>
      </c>
      <c r="AJ1415">
        <f>COUNTIF($B1415:$G1415, AJ$1)</f>
        <v/>
      </c>
      <c r="AK1415">
        <f>COUNTIF($B1415:$G1415, AK$1)</f>
        <v/>
      </c>
      <c r="AL1415">
        <f>COUNTIF($B1415:$G1415, AL$1)</f>
        <v/>
      </c>
      <c r="AM1415">
        <f>COUNTIF($B1415:$G1415, AM$1)</f>
        <v/>
      </c>
      <c r="AN1415">
        <f>COUNTIF($B1415:$G1415, AN$1)</f>
        <v/>
      </c>
      <c r="AO1415">
        <f>COUNTIF($B1415:$G1415, AO$1)</f>
        <v/>
      </c>
      <c r="AP1415">
        <f>COUNTIF($B1415:$G1415, AP$1)</f>
        <v/>
      </c>
      <c r="AQ1415">
        <f>COUNTIF($B1415:$G1415, AQ$1)</f>
        <v/>
      </c>
      <c r="AR1415">
        <f>COUNTIF($B1415:$G1415, AR$1)</f>
        <v/>
      </c>
      <c r="AS1415">
        <f>COUNTIF($B1415:$G1415, AS$1)</f>
        <v/>
      </c>
      <c r="AT1415">
        <f>COUNTIF($B1415:$G1415, AT$1)</f>
        <v/>
      </c>
      <c r="AU1415">
        <f>COUNTIF($B1415:$G1415, AU$1)</f>
        <v/>
      </c>
    </row>
    <row r="1416">
      <c r="A1416" s="1" t="n">
        <v>1415</v>
      </c>
      <c r="B1416" s="1" t="n">
        <v>4</v>
      </c>
      <c r="C1416" s="1" t="n">
        <v>8</v>
      </c>
      <c r="D1416" s="1" t="n">
        <v>12</v>
      </c>
      <c r="E1416" s="1" t="n">
        <v>27</v>
      </c>
      <c r="F1416" s="1" t="n">
        <v>33</v>
      </c>
      <c r="G1416" s="1" t="n">
        <v>37</v>
      </c>
      <c r="H1416" s="1" t="n">
        <v>5</v>
      </c>
      <c r="J1416" s="1" t="n">
        <v>1415</v>
      </c>
      <c r="K1416">
        <f>COUNTIF($B1416:$G1416, K$1)</f>
        <v/>
      </c>
      <c r="L1416">
        <f>COUNTIF($B1416:$G1416, L$1)</f>
        <v/>
      </c>
      <c r="M1416">
        <f>COUNTIF($B1416:$G1416, M$1)</f>
        <v/>
      </c>
      <c r="N1416">
        <f>COUNTIF($B1416:$G1416, N$1)</f>
        <v/>
      </c>
      <c r="O1416">
        <f>COUNTIF($B1416:$G1416, O$1)</f>
        <v/>
      </c>
      <c r="P1416">
        <f>COUNTIF($B1416:$G1416, P$1)</f>
        <v/>
      </c>
      <c r="Q1416">
        <f>COUNTIF($B1416:$G1416, Q$1)</f>
        <v/>
      </c>
      <c r="R1416">
        <f>COUNTIF($B1416:$G1416, R$1)</f>
        <v/>
      </c>
      <c r="S1416">
        <f>COUNTIF($B1416:$G1416, S$1)</f>
        <v/>
      </c>
      <c r="T1416">
        <f>COUNTIF($B1416:$G1416, T$1)</f>
        <v/>
      </c>
      <c r="U1416">
        <f>COUNTIF($B1416:$G1416, U$1)</f>
        <v/>
      </c>
      <c r="V1416">
        <f>COUNTIF($B1416:$G1416, V$1)</f>
        <v/>
      </c>
      <c r="W1416">
        <f>COUNTIF($B1416:$G1416, W$1)</f>
        <v/>
      </c>
      <c r="X1416">
        <f>COUNTIF($B1416:$G1416, X$1)</f>
        <v/>
      </c>
      <c r="Y1416">
        <f>COUNTIF($B1416:$G1416, Y$1)</f>
        <v/>
      </c>
      <c r="Z1416">
        <f>COUNTIF($B1416:$G1416, Z$1)</f>
        <v/>
      </c>
      <c r="AA1416">
        <f>COUNTIF($B1416:$G1416, AA$1)</f>
        <v/>
      </c>
      <c r="AB1416">
        <f>COUNTIF($B1416:$G1416, AB$1)</f>
        <v/>
      </c>
      <c r="AC1416">
        <f>COUNTIF($B1416:$G1416, AC$1)</f>
        <v/>
      </c>
      <c r="AD1416">
        <f>COUNTIF($B1416:$G1416, AD$1)</f>
        <v/>
      </c>
      <c r="AE1416">
        <f>COUNTIF($B1416:$G1416, AE$1)</f>
        <v/>
      </c>
      <c r="AF1416">
        <f>COUNTIF($B1416:$G1416, AF$1)</f>
        <v/>
      </c>
      <c r="AG1416">
        <f>COUNTIF($B1416:$G1416, AG$1)</f>
        <v/>
      </c>
      <c r="AH1416">
        <f>COUNTIF($B1416:$G1416, AH$1)</f>
        <v/>
      </c>
      <c r="AI1416">
        <f>COUNTIF($B1416:$G1416, AI$1)</f>
        <v/>
      </c>
      <c r="AJ1416">
        <f>COUNTIF($B1416:$G1416, AJ$1)</f>
        <v/>
      </c>
      <c r="AK1416">
        <f>COUNTIF($B1416:$G1416, AK$1)</f>
        <v/>
      </c>
      <c r="AL1416">
        <f>COUNTIF($B1416:$G1416, AL$1)</f>
        <v/>
      </c>
      <c r="AM1416">
        <f>COUNTIF($B1416:$G1416, AM$1)</f>
        <v/>
      </c>
      <c r="AN1416">
        <f>COUNTIF($B1416:$G1416, AN$1)</f>
        <v/>
      </c>
      <c r="AO1416">
        <f>COUNTIF($B1416:$G1416, AO$1)</f>
        <v/>
      </c>
      <c r="AP1416">
        <f>COUNTIF($B1416:$G1416, AP$1)</f>
        <v/>
      </c>
      <c r="AQ1416">
        <f>COUNTIF($B1416:$G1416, AQ$1)</f>
        <v/>
      </c>
      <c r="AR1416">
        <f>COUNTIF($B1416:$G1416, AR$1)</f>
        <v/>
      </c>
      <c r="AS1416">
        <f>COUNTIF($B1416:$G1416, AS$1)</f>
        <v/>
      </c>
      <c r="AT1416">
        <f>COUNTIF($B1416:$G1416, AT$1)</f>
        <v/>
      </c>
      <c r="AU1416">
        <f>COUNTIF($B1416:$G1416, AU$1)</f>
        <v/>
      </c>
    </row>
    <row r="1417">
      <c r="A1417" s="1" t="n">
        <v>1416</v>
      </c>
      <c r="B1417" s="1" t="n">
        <v>5</v>
      </c>
      <c r="C1417" s="1" t="n">
        <v>9</v>
      </c>
      <c r="D1417" s="1" t="n">
        <v>12</v>
      </c>
      <c r="E1417" s="1" t="n">
        <v>21</v>
      </c>
      <c r="F1417" s="1" t="n">
        <v>22</v>
      </c>
      <c r="G1417" s="1" t="n">
        <v>28</v>
      </c>
      <c r="H1417" s="1" t="n">
        <v>1</v>
      </c>
      <c r="J1417" s="1" t="n">
        <v>1416</v>
      </c>
      <c r="K1417">
        <f>COUNTIF($B1417:$G1417, K$1)</f>
        <v/>
      </c>
      <c r="L1417">
        <f>COUNTIF($B1417:$G1417, L$1)</f>
        <v/>
      </c>
      <c r="M1417">
        <f>COUNTIF($B1417:$G1417, M$1)</f>
        <v/>
      </c>
      <c r="N1417">
        <f>COUNTIF($B1417:$G1417, N$1)</f>
        <v/>
      </c>
      <c r="O1417">
        <f>COUNTIF($B1417:$G1417, O$1)</f>
        <v/>
      </c>
      <c r="P1417">
        <f>COUNTIF($B1417:$G1417, P$1)</f>
        <v/>
      </c>
      <c r="Q1417">
        <f>COUNTIF($B1417:$G1417, Q$1)</f>
        <v/>
      </c>
      <c r="R1417">
        <f>COUNTIF($B1417:$G1417, R$1)</f>
        <v/>
      </c>
      <c r="S1417">
        <f>COUNTIF($B1417:$G1417, S$1)</f>
        <v/>
      </c>
      <c r="T1417">
        <f>COUNTIF($B1417:$G1417, T$1)</f>
        <v/>
      </c>
      <c r="U1417">
        <f>COUNTIF($B1417:$G1417, U$1)</f>
        <v/>
      </c>
      <c r="V1417">
        <f>COUNTIF($B1417:$G1417, V$1)</f>
        <v/>
      </c>
      <c r="W1417">
        <f>COUNTIF($B1417:$G1417, W$1)</f>
        <v/>
      </c>
      <c r="X1417">
        <f>COUNTIF($B1417:$G1417, X$1)</f>
        <v/>
      </c>
      <c r="Y1417">
        <f>COUNTIF($B1417:$G1417, Y$1)</f>
        <v/>
      </c>
      <c r="Z1417">
        <f>COUNTIF($B1417:$G1417, Z$1)</f>
        <v/>
      </c>
      <c r="AA1417">
        <f>COUNTIF($B1417:$G1417, AA$1)</f>
        <v/>
      </c>
      <c r="AB1417">
        <f>COUNTIF($B1417:$G1417, AB$1)</f>
        <v/>
      </c>
      <c r="AC1417">
        <f>COUNTIF($B1417:$G1417, AC$1)</f>
        <v/>
      </c>
      <c r="AD1417">
        <f>COUNTIF($B1417:$G1417, AD$1)</f>
        <v/>
      </c>
      <c r="AE1417">
        <f>COUNTIF($B1417:$G1417, AE$1)</f>
        <v/>
      </c>
      <c r="AF1417">
        <f>COUNTIF($B1417:$G1417, AF$1)</f>
        <v/>
      </c>
      <c r="AG1417">
        <f>COUNTIF($B1417:$G1417, AG$1)</f>
        <v/>
      </c>
      <c r="AH1417">
        <f>COUNTIF($B1417:$G1417, AH$1)</f>
        <v/>
      </c>
      <c r="AI1417">
        <f>COUNTIF($B1417:$G1417, AI$1)</f>
        <v/>
      </c>
      <c r="AJ1417">
        <f>COUNTIF($B1417:$G1417, AJ$1)</f>
        <v/>
      </c>
      <c r="AK1417">
        <f>COUNTIF($B1417:$G1417, AK$1)</f>
        <v/>
      </c>
      <c r="AL1417">
        <f>COUNTIF($B1417:$G1417, AL$1)</f>
        <v/>
      </c>
      <c r="AM1417">
        <f>COUNTIF($B1417:$G1417, AM$1)</f>
        <v/>
      </c>
      <c r="AN1417">
        <f>COUNTIF($B1417:$G1417, AN$1)</f>
        <v/>
      </c>
      <c r="AO1417">
        <f>COUNTIF($B1417:$G1417, AO$1)</f>
        <v/>
      </c>
      <c r="AP1417">
        <f>COUNTIF($B1417:$G1417, AP$1)</f>
        <v/>
      </c>
      <c r="AQ1417">
        <f>COUNTIF($B1417:$G1417, AQ$1)</f>
        <v/>
      </c>
      <c r="AR1417">
        <f>COUNTIF($B1417:$G1417, AR$1)</f>
        <v/>
      </c>
      <c r="AS1417">
        <f>COUNTIF($B1417:$G1417, AS$1)</f>
        <v/>
      </c>
      <c r="AT1417">
        <f>COUNTIF($B1417:$G1417, AT$1)</f>
        <v/>
      </c>
      <c r="AU1417">
        <f>COUNTIF($B1417:$G1417, AU$1)</f>
        <v/>
      </c>
    </row>
    <row r="1418">
      <c r="A1418" s="1" t="n">
        <v>1417</v>
      </c>
      <c r="B1418" s="1" t="n">
        <v>2</v>
      </c>
      <c r="C1418" s="1" t="n">
        <v>5</v>
      </c>
      <c r="D1418" s="1" t="n">
        <v>8</v>
      </c>
      <c r="E1418" s="1" t="n">
        <v>9</v>
      </c>
      <c r="F1418" s="1" t="n">
        <v>10</v>
      </c>
      <c r="G1418" s="1" t="n">
        <v>26</v>
      </c>
      <c r="H1418" s="1" t="n">
        <v>3</v>
      </c>
      <c r="J1418" s="1" t="n">
        <v>1417</v>
      </c>
      <c r="K1418">
        <f>COUNTIF($B1418:$G1418, K$1)</f>
        <v/>
      </c>
      <c r="L1418">
        <f>COUNTIF($B1418:$G1418, L$1)</f>
        <v/>
      </c>
      <c r="M1418">
        <f>COUNTIF($B1418:$G1418, M$1)</f>
        <v/>
      </c>
      <c r="N1418">
        <f>COUNTIF($B1418:$G1418, N$1)</f>
        <v/>
      </c>
      <c r="O1418">
        <f>COUNTIF($B1418:$G1418, O$1)</f>
        <v/>
      </c>
      <c r="P1418">
        <f>COUNTIF($B1418:$G1418, P$1)</f>
        <v/>
      </c>
      <c r="Q1418">
        <f>COUNTIF($B1418:$G1418, Q$1)</f>
        <v/>
      </c>
      <c r="R1418">
        <f>COUNTIF($B1418:$G1418, R$1)</f>
        <v/>
      </c>
      <c r="S1418">
        <f>COUNTIF($B1418:$G1418, S$1)</f>
        <v/>
      </c>
      <c r="T1418">
        <f>COUNTIF($B1418:$G1418, T$1)</f>
        <v/>
      </c>
      <c r="U1418">
        <f>COUNTIF($B1418:$G1418, U$1)</f>
        <v/>
      </c>
      <c r="V1418">
        <f>COUNTIF($B1418:$G1418, V$1)</f>
        <v/>
      </c>
      <c r="W1418">
        <f>COUNTIF($B1418:$G1418, W$1)</f>
        <v/>
      </c>
      <c r="X1418">
        <f>COUNTIF($B1418:$G1418, X$1)</f>
        <v/>
      </c>
      <c r="Y1418">
        <f>COUNTIF($B1418:$G1418, Y$1)</f>
        <v/>
      </c>
      <c r="Z1418">
        <f>COUNTIF($B1418:$G1418, Z$1)</f>
        <v/>
      </c>
      <c r="AA1418">
        <f>COUNTIF($B1418:$G1418, AA$1)</f>
        <v/>
      </c>
      <c r="AB1418">
        <f>COUNTIF($B1418:$G1418, AB$1)</f>
        <v/>
      </c>
      <c r="AC1418">
        <f>COUNTIF($B1418:$G1418, AC$1)</f>
        <v/>
      </c>
      <c r="AD1418">
        <f>COUNTIF($B1418:$G1418, AD$1)</f>
        <v/>
      </c>
      <c r="AE1418">
        <f>COUNTIF($B1418:$G1418, AE$1)</f>
        <v/>
      </c>
      <c r="AF1418">
        <f>COUNTIF($B1418:$G1418, AF$1)</f>
        <v/>
      </c>
      <c r="AG1418">
        <f>COUNTIF($B1418:$G1418, AG$1)</f>
        <v/>
      </c>
      <c r="AH1418">
        <f>COUNTIF($B1418:$G1418, AH$1)</f>
        <v/>
      </c>
      <c r="AI1418">
        <f>COUNTIF($B1418:$G1418, AI$1)</f>
        <v/>
      </c>
      <c r="AJ1418">
        <f>COUNTIF($B1418:$G1418, AJ$1)</f>
        <v/>
      </c>
      <c r="AK1418">
        <f>COUNTIF($B1418:$G1418, AK$1)</f>
        <v/>
      </c>
      <c r="AL1418">
        <f>COUNTIF($B1418:$G1418, AL$1)</f>
        <v/>
      </c>
      <c r="AM1418">
        <f>COUNTIF($B1418:$G1418, AM$1)</f>
        <v/>
      </c>
      <c r="AN1418">
        <f>COUNTIF($B1418:$G1418, AN$1)</f>
        <v/>
      </c>
      <c r="AO1418">
        <f>COUNTIF($B1418:$G1418, AO$1)</f>
        <v/>
      </c>
      <c r="AP1418">
        <f>COUNTIF($B1418:$G1418, AP$1)</f>
        <v/>
      </c>
      <c r="AQ1418">
        <f>COUNTIF($B1418:$G1418, AQ$1)</f>
        <v/>
      </c>
      <c r="AR1418">
        <f>COUNTIF($B1418:$G1418, AR$1)</f>
        <v/>
      </c>
      <c r="AS1418">
        <f>COUNTIF($B1418:$G1418, AS$1)</f>
        <v/>
      </c>
      <c r="AT1418">
        <f>COUNTIF($B1418:$G1418, AT$1)</f>
        <v/>
      </c>
      <c r="AU1418">
        <f>COUNTIF($B1418:$G1418, AU$1)</f>
        <v/>
      </c>
    </row>
    <row r="1419">
      <c r="A1419" s="1" t="n">
        <v>1418</v>
      </c>
      <c r="B1419" s="1" t="n">
        <v>14</v>
      </c>
      <c r="C1419" s="1" t="n">
        <v>17</v>
      </c>
      <c r="D1419" s="1" t="n">
        <v>21</v>
      </c>
      <c r="E1419" s="1" t="n">
        <v>24</v>
      </c>
      <c r="F1419" s="1" t="n">
        <v>25</v>
      </c>
      <c r="G1419" s="1" t="n">
        <v>30</v>
      </c>
      <c r="H1419" s="1" t="n">
        <v>4</v>
      </c>
      <c r="J1419" s="1" t="n">
        <v>1418</v>
      </c>
      <c r="K1419">
        <f>COUNTIF($B1419:$G1419, K$1)</f>
        <v/>
      </c>
      <c r="L1419">
        <f>COUNTIF($B1419:$G1419, L$1)</f>
        <v/>
      </c>
      <c r="M1419">
        <f>COUNTIF($B1419:$G1419, M$1)</f>
        <v/>
      </c>
      <c r="N1419">
        <f>COUNTIF($B1419:$G1419, N$1)</f>
        <v/>
      </c>
      <c r="O1419">
        <f>COUNTIF($B1419:$G1419, O$1)</f>
        <v/>
      </c>
      <c r="P1419">
        <f>COUNTIF($B1419:$G1419, P$1)</f>
        <v/>
      </c>
      <c r="Q1419">
        <f>COUNTIF($B1419:$G1419, Q$1)</f>
        <v/>
      </c>
      <c r="R1419">
        <f>COUNTIF($B1419:$G1419, R$1)</f>
        <v/>
      </c>
      <c r="S1419">
        <f>COUNTIF($B1419:$G1419, S$1)</f>
        <v/>
      </c>
      <c r="T1419">
        <f>COUNTIF($B1419:$G1419, T$1)</f>
        <v/>
      </c>
      <c r="U1419">
        <f>COUNTIF($B1419:$G1419, U$1)</f>
        <v/>
      </c>
      <c r="V1419">
        <f>COUNTIF($B1419:$G1419, V$1)</f>
        <v/>
      </c>
      <c r="W1419">
        <f>COUNTIF($B1419:$G1419, W$1)</f>
        <v/>
      </c>
      <c r="X1419">
        <f>COUNTIF($B1419:$G1419, X$1)</f>
        <v/>
      </c>
      <c r="Y1419">
        <f>COUNTIF($B1419:$G1419, Y$1)</f>
        <v/>
      </c>
      <c r="Z1419">
        <f>COUNTIF($B1419:$G1419, Z$1)</f>
        <v/>
      </c>
      <c r="AA1419">
        <f>COUNTIF($B1419:$G1419, AA$1)</f>
        <v/>
      </c>
      <c r="AB1419">
        <f>COUNTIF($B1419:$G1419, AB$1)</f>
        <v/>
      </c>
      <c r="AC1419">
        <f>COUNTIF($B1419:$G1419, AC$1)</f>
        <v/>
      </c>
      <c r="AD1419">
        <f>COUNTIF($B1419:$G1419, AD$1)</f>
        <v/>
      </c>
      <c r="AE1419">
        <f>COUNTIF($B1419:$G1419, AE$1)</f>
        <v/>
      </c>
      <c r="AF1419">
        <f>COUNTIF($B1419:$G1419, AF$1)</f>
        <v/>
      </c>
      <c r="AG1419">
        <f>COUNTIF($B1419:$G1419, AG$1)</f>
        <v/>
      </c>
      <c r="AH1419">
        <f>COUNTIF($B1419:$G1419, AH$1)</f>
        <v/>
      </c>
      <c r="AI1419">
        <f>COUNTIF($B1419:$G1419, AI$1)</f>
        <v/>
      </c>
      <c r="AJ1419">
        <f>COUNTIF($B1419:$G1419, AJ$1)</f>
        <v/>
      </c>
      <c r="AK1419">
        <f>COUNTIF($B1419:$G1419, AK$1)</f>
        <v/>
      </c>
      <c r="AL1419">
        <f>COUNTIF($B1419:$G1419, AL$1)</f>
        <v/>
      </c>
      <c r="AM1419">
        <f>COUNTIF($B1419:$G1419, AM$1)</f>
        <v/>
      </c>
      <c r="AN1419">
        <f>COUNTIF($B1419:$G1419, AN$1)</f>
        <v/>
      </c>
      <c r="AO1419">
        <f>COUNTIF($B1419:$G1419, AO$1)</f>
        <v/>
      </c>
      <c r="AP1419">
        <f>COUNTIF($B1419:$G1419, AP$1)</f>
        <v/>
      </c>
      <c r="AQ1419">
        <f>COUNTIF($B1419:$G1419, AQ$1)</f>
        <v/>
      </c>
      <c r="AR1419">
        <f>COUNTIF($B1419:$G1419, AR$1)</f>
        <v/>
      </c>
      <c r="AS1419">
        <f>COUNTIF($B1419:$G1419, AS$1)</f>
        <v/>
      </c>
      <c r="AT1419">
        <f>COUNTIF($B1419:$G1419, AT$1)</f>
        <v/>
      </c>
      <c r="AU1419">
        <f>COUNTIF($B1419:$G1419, AU$1)</f>
        <v/>
      </c>
    </row>
    <row r="1420">
      <c r="A1420" s="1" t="n">
        <v>1419</v>
      </c>
      <c r="B1420" s="1" t="n">
        <v>3</v>
      </c>
      <c r="C1420" s="1" t="n">
        <v>9</v>
      </c>
      <c r="D1420" s="1" t="n">
        <v>11</v>
      </c>
      <c r="E1420" s="1" t="n">
        <v>13</v>
      </c>
      <c r="F1420" s="1" t="n">
        <v>23</v>
      </c>
      <c r="G1420" s="1" t="n">
        <v>25</v>
      </c>
      <c r="H1420" s="1" t="n">
        <v>3</v>
      </c>
      <c r="J1420" s="1" t="n">
        <v>1419</v>
      </c>
      <c r="K1420">
        <f>COUNTIF($B1420:$G1420, K$1)</f>
        <v/>
      </c>
      <c r="L1420">
        <f>COUNTIF($B1420:$G1420, L$1)</f>
        <v/>
      </c>
      <c r="M1420">
        <f>COUNTIF($B1420:$G1420, M$1)</f>
        <v/>
      </c>
      <c r="N1420">
        <f>COUNTIF($B1420:$G1420, N$1)</f>
        <v/>
      </c>
      <c r="O1420">
        <f>COUNTIF($B1420:$G1420, O$1)</f>
        <v/>
      </c>
      <c r="P1420">
        <f>COUNTIF($B1420:$G1420, P$1)</f>
        <v/>
      </c>
      <c r="Q1420">
        <f>COUNTIF($B1420:$G1420, Q$1)</f>
        <v/>
      </c>
      <c r="R1420">
        <f>COUNTIF($B1420:$G1420, R$1)</f>
        <v/>
      </c>
      <c r="S1420">
        <f>COUNTIF($B1420:$G1420, S$1)</f>
        <v/>
      </c>
      <c r="T1420">
        <f>COUNTIF($B1420:$G1420, T$1)</f>
        <v/>
      </c>
      <c r="U1420">
        <f>COUNTIF($B1420:$G1420, U$1)</f>
        <v/>
      </c>
      <c r="V1420">
        <f>COUNTIF($B1420:$G1420, V$1)</f>
        <v/>
      </c>
      <c r="W1420">
        <f>COUNTIF($B1420:$G1420, W$1)</f>
        <v/>
      </c>
      <c r="X1420">
        <f>COUNTIF($B1420:$G1420, X$1)</f>
        <v/>
      </c>
      <c r="Y1420">
        <f>COUNTIF($B1420:$G1420, Y$1)</f>
        <v/>
      </c>
      <c r="Z1420">
        <f>COUNTIF($B1420:$G1420, Z$1)</f>
        <v/>
      </c>
      <c r="AA1420">
        <f>COUNTIF($B1420:$G1420, AA$1)</f>
        <v/>
      </c>
      <c r="AB1420">
        <f>COUNTIF($B1420:$G1420, AB$1)</f>
        <v/>
      </c>
      <c r="AC1420">
        <f>COUNTIF($B1420:$G1420, AC$1)</f>
        <v/>
      </c>
      <c r="AD1420">
        <f>COUNTIF($B1420:$G1420, AD$1)</f>
        <v/>
      </c>
      <c r="AE1420">
        <f>COUNTIF($B1420:$G1420, AE$1)</f>
        <v/>
      </c>
      <c r="AF1420">
        <f>COUNTIF($B1420:$G1420, AF$1)</f>
        <v/>
      </c>
      <c r="AG1420">
        <f>COUNTIF($B1420:$G1420, AG$1)</f>
        <v/>
      </c>
      <c r="AH1420">
        <f>COUNTIF($B1420:$G1420, AH$1)</f>
        <v/>
      </c>
      <c r="AI1420">
        <f>COUNTIF($B1420:$G1420, AI$1)</f>
        <v/>
      </c>
      <c r="AJ1420">
        <f>COUNTIF($B1420:$G1420, AJ$1)</f>
        <v/>
      </c>
      <c r="AK1420">
        <f>COUNTIF($B1420:$G1420, AK$1)</f>
        <v/>
      </c>
      <c r="AL1420">
        <f>COUNTIF($B1420:$G1420, AL$1)</f>
        <v/>
      </c>
      <c r="AM1420">
        <f>COUNTIF($B1420:$G1420, AM$1)</f>
        <v/>
      </c>
      <c r="AN1420">
        <f>COUNTIF($B1420:$G1420, AN$1)</f>
        <v/>
      </c>
      <c r="AO1420">
        <f>COUNTIF($B1420:$G1420, AO$1)</f>
        <v/>
      </c>
      <c r="AP1420">
        <f>COUNTIF($B1420:$G1420, AP$1)</f>
        <v/>
      </c>
      <c r="AQ1420">
        <f>COUNTIF($B1420:$G1420, AQ$1)</f>
        <v/>
      </c>
      <c r="AR1420">
        <f>COUNTIF($B1420:$G1420, AR$1)</f>
        <v/>
      </c>
      <c r="AS1420">
        <f>COUNTIF($B1420:$G1420, AS$1)</f>
        <v/>
      </c>
      <c r="AT1420">
        <f>COUNTIF($B1420:$G1420, AT$1)</f>
        <v/>
      </c>
      <c r="AU1420">
        <f>COUNTIF($B1420:$G1420, AU$1)</f>
        <v/>
      </c>
    </row>
    <row r="1421">
      <c r="A1421" s="1" t="n">
        <v>1420</v>
      </c>
      <c r="B1421" s="1" t="n">
        <v>8</v>
      </c>
      <c r="C1421" s="1" t="n">
        <v>12</v>
      </c>
      <c r="D1421" s="1" t="n">
        <v>13</v>
      </c>
      <c r="E1421" s="1" t="n">
        <v>24</v>
      </c>
      <c r="F1421" s="1" t="n">
        <v>25</v>
      </c>
      <c r="G1421" s="1" t="n">
        <v>29</v>
      </c>
      <c r="H1421" s="1" t="n">
        <v>5</v>
      </c>
      <c r="J1421" s="1" t="n">
        <v>1420</v>
      </c>
      <c r="K1421">
        <f>COUNTIF($B1421:$G1421, K$1)</f>
        <v/>
      </c>
      <c r="L1421">
        <f>COUNTIF($B1421:$G1421, L$1)</f>
        <v/>
      </c>
      <c r="M1421">
        <f>COUNTIF($B1421:$G1421, M$1)</f>
        <v/>
      </c>
      <c r="N1421">
        <f>COUNTIF($B1421:$G1421, N$1)</f>
        <v/>
      </c>
      <c r="O1421">
        <f>COUNTIF($B1421:$G1421, O$1)</f>
        <v/>
      </c>
      <c r="P1421">
        <f>COUNTIF($B1421:$G1421, P$1)</f>
        <v/>
      </c>
      <c r="Q1421">
        <f>COUNTIF($B1421:$G1421, Q$1)</f>
        <v/>
      </c>
      <c r="R1421">
        <f>COUNTIF($B1421:$G1421, R$1)</f>
        <v/>
      </c>
      <c r="S1421">
        <f>COUNTIF($B1421:$G1421, S$1)</f>
        <v/>
      </c>
      <c r="T1421">
        <f>COUNTIF($B1421:$G1421, T$1)</f>
        <v/>
      </c>
      <c r="U1421">
        <f>COUNTIF($B1421:$G1421, U$1)</f>
        <v/>
      </c>
      <c r="V1421">
        <f>COUNTIF($B1421:$G1421, V$1)</f>
        <v/>
      </c>
      <c r="W1421">
        <f>COUNTIF($B1421:$G1421, W$1)</f>
        <v/>
      </c>
      <c r="X1421">
        <f>COUNTIF($B1421:$G1421, X$1)</f>
        <v/>
      </c>
      <c r="Y1421">
        <f>COUNTIF($B1421:$G1421, Y$1)</f>
        <v/>
      </c>
      <c r="Z1421">
        <f>COUNTIF($B1421:$G1421, Z$1)</f>
        <v/>
      </c>
      <c r="AA1421">
        <f>COUNTIF($B1421:$G1421, AA$1)</f>
        <v/>
      </c>
      <c r="AB1421">
        <f>COUNTIF($B1421:$G1421, AB$1)</f>
        <v/>
      </c>
      <c r="AC1421">
        <f>COUNTIF($B1421:$G1421, AC$1)</f>
        <v/>
      </c>
      <c r="AD1421">
        <f>COUNTIF($B1421:$G1421, AD$1)</f>
        <v/>
      </c>
      <c r="AE1421">
        <f>COUNTIF($B1421:$G1421, AE$1)</f>
        <v/>
      </c>
      <c r="AF1421">
        <f>COUNTIF($B1421:$G1421, AF$1)</f>
        <v/>
      </c>
      <c r="AG1421">
        <f>COUNTIF($B1421:$G1421, AG$1)</f>
        <v/>
      </c>
      <c r="AH1421">
        <f>COUNTIF($B1421:$G1421, AH$1)</f>
        <v/>
      </c>
      <c r="AI1421">
        <f>COUNTIF($B1421:$G1421, AI$1)</f>
        <v/>
      </c>
      <c r="AJ1421">
        <f>COUNTIF($B1421:$G1421, AJ$1)</f>
        <v/>
      </c>
      <c r="AK1421">
        <f>COUNTIF($B1421:$G1421, AK$1)</f>
        <v/>
      </c>
      <c r="AL1421">
        <f>COUNTIF($B1421:$G1421, AL$1)</f>
        <v/>
      </c>
      <c r="AM1421">
        <f>COUNTIF($B1421:$G1421, AM$1)</f>
        <v/>
      </c>
      <c r="AN1421">
        <f>COUNTIF($B1421:$G1421, AN$1)</f>
        <v/>
      </c>
      <c r="AO1421">
        <f>COUNTIF($B1421:$G1421, AO$1)</f>
        <v/>
      </c>
      <c r="AP1421">
        <f>COUNTIF($B1421:$G1421, AP$1)</f>
        <v/>
      </c>
      <c r="AQ1421">
        <f>COUNTIF($B1421:$G1421, AQ$1)</f>
        <v/>
      </c>
      <c r="AR1421">
        <f>COUNTIF($B1421:$G1421, AR$1)</f>
        <v/>
      </c>
      <c r="AS1421">
        <f>COUNTIF($B1421:$G1421, AS$1)</f>
        <v/>
      </c>
      <c r="AT1421">
        <f>COUNTIF($B1421:$G1421, AT$1)</f>
        <v/>
      </c>
      <c r="AU1421">
        <f>COUNTIF($B1421:$G1421, AU$1)</f>
        <v/>
      </c>
    </row>
    <row r="1422">
      <c r="A1422" s="1" t="n">
        <v>1421</v>
      </c>
      <c r="B1422" s="1" t="n">
        <v>3</v>
      </c>
      <c r="C1422" s="1" t="n">
        <v>5</v>
      </c>
      <c r="D1422" s="1" t="n">
        <v>22</v>
      </c>
      <c r="E1422" s="1" t="n">
        <v>28</v>
      </c>
      <c r="F1422" s="1" t="n">
        <v>35</v>
      </c>
      <c r="G1422" s="1" t="n">
        <v>36</v>
      </c>
      <c r="H1422" s="1" t="n">
        <v>6</v>
      </c>
      <c r="J1422" s="1" t="n">
        <v>1421</v>
      </c>
      <c r="K1422">
        <f>COUNTIF($B1422:$G1422, K$1)</f>
        <v/>
      </c>
      <c r="L1422">
        <f>COUNTIF($B1422:$G1422, L$1)</f>
        <v/>
      </c>
      <c r="M1422">
        <f>COUNTIF($B1422:$G1422, M$1)</f>
        <v/>
      </c>
      <c r="N1422">
        <f>COUNTIF($B1422:$G1422, N$1)</f>
        <v/>
      </c>
      <c r="O1422">
        <f>COUNTIF($B1422:$G1422, O$1)</f>
        <v/>
      </c>
      <c r="P1422">
        <f>COUNTIF($B1422:$G1422, P$1)</f>
        <v/>
      </c>
      <c r="Q1422">
        <f>COUNTIF($B1422:$G1422, Q$1)</f>
        <v/>
      </c>
      <c r="R1422">
        <f>COUNTIF($B1422:$G1422, R$1)</f>
        <v/>
      </c>
      <c r="S1422">
        <f>COUNTIF($B1422:$G1422, S$1)</f>
        <v/>
      </c>
      <c r="T1422">
        <f>COUNTIF($B1422:$G1422, T$1)</f>
        <v/>
      </c>
      <c r="U1422">
        <f>COUNTIF($B1422:$G1422, U$1)</f>
        <v/>
      </c>
      <c r="V1422">
        <f>COUNTIF($B1422:$G1422, V$1)</f>
        <v/>
      </c>
      <c r="W1422">
        <f>COUNTIF($B1422:$G1422, W$1)</f>
        <v/>
      </c>
      <c r="X1422">
        <f>COUNTIF($B1422:$G1422, X$1)</f>
        <v/>
      </c>
      <c r="Y1422">
        <f>COUNTIF($B1422:$G1422, Y$1)</f>
        <v/>
      </c>
      <c r="Z1422">
        <f>COUNTIF($B1422:$G1422, Z$1)</f>
        <v/>
      </c>
      <c r="AA1422">
        <f>COUNTIF($B1422:$G1422, AA$1)</f>
        <v/>
      </c>
      <c r="AB1422">
        <f>COUNTIF($B1422:$G1422, AB$1)</f>
        <v/>
      </c>
      <c r="AC1422">
        <f>COUNTIF($B1422:$G1422, AC$1)</f>
        <v/>
      </c>
      <c r="AD1422">
        <f>COUNTIF($B1422:$G1422, AD$1)</f>
        <v/>
      </c>
      <c r="AE1422">
        <f>COUNTIF($B1422:$G1422, AE$1)</f>
        <v/>
      </c>
      <c r="AF1422">
        <f>COUNTIF($B1422:$G1422, AF$1)</f>
        <v/>
      </c>
      <c r="AG1422">
        <f>COUNTIF($B1422:$G1422, AG$1)</f>
        <v/>
      </c>
      <c r="AH1422">
        <f>COUNTIF($B1422:$G1422, AH$1)</f>
        <v/>
      </c>
      <c r="AI1422">
        <f>COUNTIF($B1422:$G1422, AI$1)</f>
        <v/>
      </c>
      <c r="AJ1422">
        <f>COUNTIF($B1422:$G1422, AJ$1)</f>
        <v/>
      </c>
      <c r="AK1422">
        <f>COUNTIF($B1422:$G1422, AK$1)</f>
        <v/>
      </c>
      <c r="AL1422">
        <f>COUNTIF($B1422:$G1422, AL$1)</f>
        <v/>
      </c>
      <c r="AM1422">
        <f>COUNTIF($B1422:$G1422, AM$1)</f>
        <v/>
      </c>
      <c r="AN1422">
        <f>COUNTIF($B1422:$G1422, AN$1)</f>
        <v/>
      </c>
      <c r="AO1422">
        <f>COUNTIF($B1422:$G1422, AO$1)</f>
        <v/>
      </c>
      <c r="AP1422">
        <f>COUNTIF($B1422:$G1422, AP$1)</f>
        <v/>
      </c>
      <c r="AQ1422">
        <f>COUNTIF($B1422:$G1422, AQ$1)</f>
        <v/>
      </c>
      <c r="AR1422">
        <f>COUNTIF($B1422:$G1422, AR$1)</f>
        <v/>
      </c>
      <c r="AS1422">
        <f>COUNTIF($B1422:$G1422, AS$1)</f>
        <v/>
      </c>
      <c r="AT1422">
        <f>COUNTIF($B1422:$G1422, AT$1)</f>
        <v/>
      </c>
      <c r="AU1422">
        <f>COUNTIF($B1422:$G1422, AU$1)</f>
        <v/>
      </c>
    </row>
    <row r="1423">
      <c r="A1423" s="1" t="n">
        <v>1422</v>
      </c>
      <c r="B1423" s="1" t="n">
        <v>9</v>
      </c>
      <c r="C1423" s="1" t="n">
        <v>13</v>
      </c>
      <c r="D1423" s="1" t="n">
        <v>30</v>
      </c>
      <c r="E1423" s="1" t="n">
        <v>33</v>
      </c>
      <c r="F1423" s="1" t="n">
        <v>34</v>
      </c>
      <c r="G1423" s="1" t="n">
        <v>35</v>
      </c>
      <c r="H1423" s="1" t="n">
        <v>2</v>
      </c>
      <c r="J1423" s="1" t="n">
        <v>1422</v>
      </c>
      <c r="K1423">
        <f>COUNTIF($B1423:$G1423, K$1)</f>
        <v/>
      </c>
      <c r="L1423">
        <f>COUNTIF($B1423:$G1423, L$1)</f>
        <v/>
      </c>
      <c r="M1423">
        <f>COUNTIF($B1423:$G1423, M$1)</f>
        <v/>
      </c>
      <c r="N1423">
        <f>COUNTIF($B1423:$G1423, N$1)</f>
        <v/>
      </c>
      <c r="O1423">
        <f>COUNTIF($B1423:$G1423, O$1)</f>
        <v/>
      </c>
      <c r="P1423">
        <f>COUNTIF($B1423:$G1423, P$1)</f>
        <v/>
      </c>
      <c r="Q1423">
        <f>COUNTIF($B1423:$G1423, Q$1)</f>
        <v/>
      </c>
      <c r="R1423">
        <f>COUNTIF($B1423:$G1423, R$1)</f>
        <v/>
      </c>
      <c r="S1423">
        <f>COUNTIF($B1423:$G1423, S$1)</f>
        <v/>
      </c>
      <c r="T1423">
        <f>COUNTIF($B1423:$G1423, T$1)</f>
        <v/>
      </c>
      <c r="U1423">
        <f>COUNTIF($B1423:$G1423, U$1)</f>
        <v/>
      </c>
      <c r="V1423">
        <f>COUNTIF($B1423:$G1423, V$1)</f>
        <v/>
      </c>
      <c r="W1423">
        <f>COUNTIF($B1423:$G1423, W$1)</f>
        <v/>
      </c>
      <c r="X1423">
        <f>COUNTIF($B1423:$G1423, X$1)</f>
        <v/>
      </c>
      <c r="Y1423">
        <f>COUNTIF($B1423:$G1423, Y$1)</f>
        <v/>
      </c>
      <c r="Z1423">
        <f>COUNTIF($B1423:$G1423, Z$1)</f>
        <v/>
      </c>
      <c r="AA1423">
        <f>COUNTIF($B1423:$G1423, AA$1)</f>
        <v/>
      </c>
      <c r="AB1423">
        <f>COUNTIF($B1423:$G1423, AB$1)</f>
        <v/>
      </c>
      <c r="AC1423">
        <f>COUNTIF($B1423:$G1423, AC$1)</f>
        <v/>
      </c>
      <c r="AD1423">
        <f>COUNTIF($B1423:$G1423, AD$1)</f>
        <v/>
      </c>
      <c r="AE1423">
        <f>COUNTIF($B1423:$G1423, AE$1)</f>
        <v/>
      </c>
      <c r="AF1423">
        <f>COUNTIF($B1423:$G1423, AF$1)</f>
        <v/>
      </c>
      <c r="AG1423">
        <f>COUNTIF($B1423:$G1423, AG$1)</f>
        <v/>
      </c>
      <c r="AH1423">
        <f>COUNTIF($B1423:$G1423, AH$1)</f>
        <v/>
      </c>
      <c r="AI1423">
        <f>COUNTIF($B1423:$G1423, AI$1)</f>
        <v/>
      </c>
      <c r="AJ1423">
        <f>COUNTIF($B1423:$G1423, AJ$1)</f>
        <v/>
      </c>
      <c r="AK1423">
        <f>COUNTIF($B1423:$G1423, AK$1)</f>
        <v/>
      </c>
      <c r="AL1423">
        <f>COUNTIF($B1423:$G1423, AL$1)</f>
        <v/>
      </c>
      <c r="AM1423">
        <f>COUNTIF($B1423:$G1423, AM$1)</f>
        <v/>
      </c>
      <c r="AN1423">
        <f>COUNTIF($B1423:$G1423, AN$1)</f>
        <v/>
      </c>
      <c r="AO1423">
        <f>COUNTIF($B1423:$G1423, AO$1)</f>
        <v/>
      </c>
      <c r="AP1423">
        <f>COUNTIF($B1423:$G1423, AP$1)</f>
        <v/>
      </c>
      <c r="AQ1423">
        <f>COUNTIF($B1423:$G1423, AQ$1)</f>
        <v/>
      </c>
      <c r="AR1423">
        <f>COUNTIF($B1423:$G1423, AR$1)</f>
        <v/>
      </c>
      <c r="AS1423">
        <f>COUNTIF($B1423:$G1423, AS$1)</f>
        <v/>
      </c>
      <c r="AT1423">
        <f>COUNTIF($B1423:$G1423, AT$1)</f>
        <v/>
      </c>
      <c r="AU1423">
        <f>COUNTIF($B1423:$G1423, AU$1)</f>
        <v/>
      </c>
    </row>
    <row r="1424">
      <c r="A1424" s="1" t="n">
        <v>1423</v>
      </c>
      <c r="B1424" s="1" t="n">
        <v>3</v>
      </c>
      <c r="C1424" s="1" t="n">
        <v>7</v>
      </c>
      <c r="D1424" s="1" t="n">
        <v>11</v>
      </c>
      <c r="E1424" s="1" t="n">
        <v>16</v>
      </c>
      <c r="F1424" s="1" t="n">
        <v>22</v>
      </c>
      <c r="G1424" s="1" t="n">
        <v>33</v>
      </c>
      <c r="H1424" s="1" t="n">
        <v>3</v>
      </c>
      <c r="J1424" s="1" t="n">
        <v>1423</v>
      </c>
      <c r="K1424">
        <f>COUNTIF($B1424:$G1424, K$1)</f>
        <v/>
      </c>
      <c r="L1424">
        <f>COUNTIF($B1424:$G1424, L$1)</f>
        <v/>
      </c>
      <c r="M1424">
        <f>COUNTIF($B1424:$G1424, M$1)</f>
        <v/>
      </c>
      <c r="N1424">
        <f>COUNTIF($B1424:$G1424, N$1)</f>
        <v/>
      </c>
      <c r="O1424">
        <f>COUNTIF($B1424:$G1424, O$1)</f>
        <v/>
      </c>
      <c r="P1424">
        <f>COUNTIF($B1424:$G1424, P$1)</f>
        <v/>
      </c>
      <c r="Q1424">
        <f>COUNTIF($B1424:$G1424, Q$1)</f>
        <v/>
      </c>
      <c r="R1424">
        <f>COUNTIF($B1424:$G1424, R$1)</f>
        <v/>
      </c>
      <c r="S1424">
        <f>COUNTIF($B1424:$G1424, S$1)</f>
        <v/>
      </c>
      <c r="T1424">
        <f>COUNTIF($B1424:$G1424, T$1)</f>
        <v/>
      </c>
      <c r="U1424">
        <f>COUNTIF($B1424:$G1424, U$1)</f>
        <v/>
      </c>
      <c r="V1424">
        <f>COUNTIF($B1424:$G1424, V$1)</f>
        <v/>
      </c>
      <c r="W1424">
        <f>COUNTIF($B1424:$G1424, W$1)</f>
        <v/>
      </c>
      <c r="X1424">
        <f>COUNTIF($B1424:$G1424, X$1)</f>
        <v/>
      </c>
      <c r="Y1424">
        <f>COUNTIF($B1424:$G1424, Y$1)</f>
        <v/>
      </c>
      <c r="Z1424">
        <f>COUNTIF($B1424:$G1424, Z$1)</f>
        <v/>
      </c>
      <c r="AA1424">
        <f>COUNTIF($B1424:$G1424, AA$1)</f>
        <v/>
      </c>
      <c r="AB1424">
        <f>COUNTIF($B1424:$G1424, AB$1)</f>
        <v/>
      </c>
      <c r="AC1424">
        <f>COUNTIF($B1424:$G1424, AC$1)</f>
        <v/>
      </c>
      <c r="AD1424">
        <f>COUNTIF($B1424:$G1424, AD$1)</f>
        <v/>
      </c>
      <c r="AE1424">
        <f>COUNTIF($B1424:$G1424, AE$1)</f>
        <v/>
      </c>
      <c r="AF1424">
        <f>COUNTIF($B1424:$G1424, AF$1)</f>
        <v/>
      </c>
      <c r="AG1424">
        <f>COUNTIF($B1424:$G1424, AG$1)</f>
        <v/>
      </c>
      <c r="AH1424">
        <f>COUNTIF($B1424:$G1424, AH$1)</f>
        <v/>
      </c>
      <c r="AI1424">
        <f>COUNTIF($B1424:$G1424, AI$1)</f>
        <v/>
      </c>
      <c r="AJ1424">
        <f>COUNTIF($B1424:$G1424, AJ$1)</f>
        <v/>
      </c>
      <c r="AK1424">
        <f>COUNTIF($B1424:$G1424, AK$1)</f>
        <v/>
      </c>
      <c r="AL1424">
        <f>COUNTIF($B1424:$G1424, AL$1)</f>
        <v/>
      </c>
      <c r="AM1424">
        <f>COUNTIF($B1424:$G1424, AM$1)</f>
        <v/>
      </c>
      <c r="AN1424">
        <f>COUNTIF($B1424:$G1424, AN$1)</f>
        <v/>
      </c>
      <c r="AO1424">
        <f>COUNTIF($B1424:$G1424, AO$1)</f>
        <v/>
      </c>
      <c r="AP1424">
        <f>COUNTIF($B1424:$G1424, AP$1)</f>
        <v/>
      </c>
      <c r="AQ1424">
        <f>COUNTIF($B1424:$G1424, AQ$1)</f>
        <v/>
      </c>
      <c r="AR1424">
        <f>COUNTIF($B1424:$G1424, AR$1)</f>
        <v/>
      </c>
      <c r="AS1424">
        <f>COUNTIF($B1424:$G1424, AS$1)</f>
        <v/>
      </c>
      <c r="AT1424">
        <f>COUNTIF($B1424:$G1424, AT$1)</f>
        <v/>
      </c>
      <c r="AU1424">
        <f>COUNTIF($B1424:$G1424, AU$1)</f>
        <v/>
      </c>
    </row>
    <row r="1425">
      <c r="A1425" s="1" t="n">
        <v>1424</v>
      </c>
      <c r="B1425" s="1" t="n">
        <v>1</v>
      </c>
      <c r="C1425" s="1" t="n">
        <v>17</v>
      </c>
      <c r="D1425" s="1" t="n">
        <v>18</v>
      </c>
      <c r="E1425" s="1" t="n">
        <v>21</v>
      </c>
      <c r="F1425" s="1" t="n">
        <v>34</v>
      </c>
      <c r="G1425" s="1" t="n">
        <v>36</v>
      </c>
      <c r="H1425" s="1" t="n">
        <v>1</v>
      </c>
      <c r="J1425" s="1" t="n">
        <v>1424</v>
      </c>
      <c r="K1425">
        <f>COUNTIF($B1425:$G1425, K$1)</f>
        <v/>
      </c>
      <c r="L1425">
        <f>COUNTIF($B1425:$G1425, L$1)</f>
        <v/>
      </c>
      <c r="M1425">
        <f>COUNTIF($B1425:$G1425, M$1)</f>
        <v/>
      </c>
      <c r="N1425">
        <f>COUNTIF($B1425:$G1425, N$1)</f>
        <v/>
      </c>
      <c r="O1425">
        <f>COUNTIF($B1425:$G1425, O$1)</f>
        <v/>
      </c>
      <c r="P1425">
        <f>COUNTIF($B1425:$G1425, P$1)</f>
        <v/>
      </c>
      <c r="Q1425">
        <f>COUNTIF($B1425:$G1425, Q$1)</f>
        <v/>
      </c>
      <c r="R1425">
        <f>COUNTIF($B1425:$G1425, R$1)</f>
        <v/>
      </c>
      <c r="S1425">
        <f>COUNTIF($B1425:$G1425, S$1)</f>
        <v/>
      </c>
      <c r="T1425">
        <f>COUNTIF($B1425:$G1425, T$1)</f>
        <v/>
      </c>
      <c r="U1425">
        <f>COUNTIF($B1425:$G1425, U$1)</f>
        <v/>
      </c>
      <c r="V1425">
        <f>COUNTIF($B1425:$G1425, V$1)</f>
        <v/>
      </c>
      <c r="W1425">
        <f>COUNTIF($B1425:$G1425, W$1)</f>
        <v/>
      </c>
      <c r="X1425">
        <f>COUNTIF($B1425:$G1425, X$1)</f>
        <v/>
      </c>
      <c r="Y1425">
        <f>COUNTIF($B1425:$G1425, Y$1)</f>
        <v/>
      </c>
      <c r="Z1425">
        <f>COUNTIF($B1425:$G1425, Z$1)</f>
        <v/>
      </c>
      <c r="AA1425">
        <f>COUNTIF($B1425:$G1425, AA$1)</f>
        <v/>
      </c>
      <c r="AB1425">
        <f>COUNTIF($B1425:$G1425, AB$1)</f>
        <v/>
      </c>
      <c r="AC1425">
        <f>COUNTIF($B1425:$G1425, AC$1)</f>
        <v/>
      </c>
      <c r="AD1425">
        <f>COUNTIF($B1425:$G1425, AD$1)</f>
        <v/>
      </c>
      <c r="AE1425">
        <f>COUNTIF($B1425:$G1425, AE$1)</f>
        <v/>
      </c>
      <c r="AF1425">
        <f>COUNTIF($B1425:$G1425, AF$1)</f>
        <v/>
      </c>
      <c r="AG1425">
        <f>COUNTIF($B1425:$G1425, AG$1)</f>
        <v/>
      </c>
      <c r="AH1425">
        <f>COUNTIF($B1425:$G1425, AH$1)</f>
        <v/>
      </c>
      <c r="AI1425">
        <f>COUNTIF($B1425:$G1425, AI$1)</f>
        <v/>
      </c>
      <c r="AJ1425">
        <f>COUNTIF($B1425:$G1425, AJ$1)</f>
        <v/>
      </c>
      <c r="AK1425">
        <f>COUNTIF($B1425:$G1425, AK$1)</f>
        <v/>
      </c>
      <c r="AL1425">
        <f>COUNTIF($B1425:$G1425, AL$1)</f>
        <v/>
      </c>
      <c r="AM1425">
        <f>COUNTIF($B1425:$G1425, AM$1)</f>
        <v/>
      </c>
      <c r="AN1425">
        <f>COUNTIF($B1425:$G1425, AN$1)</f>
        <v/>
      </c>
      <c r="AO1425">
        <f>COUNTIF($B1425:$G1425, AO$1)</f>
        <v/>
      </c>
      <c r="AP1425">
        <f>COUNTIF($B1425:$G1425, AP$1)</f>
        <v/>
      </c>
      <c r="AQ1425">
        <f>COUNTIF($B1425:$G1425, AQ$1)</f>
        <v/>
      </c>
      <c r="AR1425">
        <f>COUNTIF($B1425:$G1425, AR$1)</f>
        <v/>
      </c>
      <c r="AS1425">
        <f>COUNTIF($B1425:$G1425, AS$1)</f>
        <v/>
      </c>
      <c r="AT1425">
        <f>COUNTIF($B1425:$G1425, AT$1)</f>
        <v/>
      </c>
      <c r="AU1425">
        <f>COUNTIF($B1425:$G1425, AU$1)</f>
        <v/>
      </c>
    </row>
    <row r="1426">
      <c r="A1426" s="1" t="n">
        <v>1425</v>
      </c>
      <c r="B1426" s="1" t="n">
        <v>7</v>
      </c>
      <c r="C1426" s="1" t="n">
        <v>10</v>
      </c>
      <c r="D1426" s="1" t="n">
        <v>11</v>
      </c>
      <c r="E1426" s="1" t="n">
        <v>21</v>
      </c>
      <c r="F1426" s="1" t="n">
        <v>25</v>
      </c>
      <c r="G1426" s="1" t="n">
        <v>26</v>
      </c>
      <c r="H1426" s="1" t="n">
        <v>6</v>
      </c>
      <c r="J1426" s="1" t="n">
        <v>1425</v>
      </c>
      <c r="K1426">
        <f>COUNTIF($B1426:$G1426, K$1)</f>
        <v/>
      </c>
      <c r="L1426">
        <f>COUNTIF($B1426:$G1426, L$1)</f>
        <v/>
      </c>
      <c r="M1426">
        <f>COUNTIF($B1426:$G1426, M$1)</f>
        <v/>
      </c>
      <c r="N1426">
        <f>COUNTIF($B1426:$G1426, N$1)</f>
        <v/>
      </c>
      <c r="O1426">
        <f>COUNTIF($B1426:$G1426, O$1)</f>
        <v/>
      </c>
      <c r="P1426">
        <f>COUNTIF($B1426:$G1426, P$1)</f>
        <v/>
      </c>
      <c r="Q1426">
        <f>COUNTIF($B1426:$G1426, Q$1)</f>
        <v/>
      </c>
      <c r="R1426">
        <f>COUNTIF($B1426:$G1426, R$1)</f>
        <v/>
      </c>
      <c r="S1426">
        <f>COUNTIF($B1426:$G1426, S$1)</f>
        <v/>
      </c>
      <c r="T1426">
        <f>COUNTIF($B1426:$G1426, T$1)</f>
        <v/>
      </c>
      <c r="U1426">
        <f>COUNTIF($B1426:$G1426, U$1)</f>
        <v/>
      </c>
      <c r="V1426">
        <f>COUNTIF($B1426:$G1426, V$1)</f>
        <v/>
      </c>
      <c r="W1426">
        <f>COUNTIF($B1426:$G1426, W$1)</f>
        <v/>
      </c>
      <c r="X1426">
        <f>COUNTIF($B1426:$G1426, X$1)</f>
        <v/>
      </c>
      <c r="Y1426">
        <f>COUNTIF($B1426:$G1426, Y$1)</f>
        <v/>
      </c>
      <c r="Z1426">
        <f>COUNTIF($B1426:$G1426, Z$1)</f>
        <v/>
      </c>
      <c r="AA1426">
        <f>COUNTIF($B1426:$G1426, AA$1)</f>
        <v/>
      </c>
      <c r="AB1426">
        <f>COUNTIF($B1426:$G1426, AB$1)</f>
        <v/>
      </c>
      <c r="AC1426">
        <f>COUNTIF($B1426:$G1426, AC$1)</f>
        <v/>
      </c>
      <c r="AD1426">
        <f>COUNTIF($B1426:$G1426, AD$1)</f>
        <v/>
      </c>
      <c r="AE1426">
        <f>COUNTIF($B1426:$G1426, AE$1)</f>
        <v/>
      </c>
      <c r="AF1426">
        <f>COUNTIF($B1426:$G1426, AF$1)</f>
        <v/>
      </c>
      <c r="AG1426">
        <f>COUNTIF($B1426:$G1426, AG$1)</f>
        <v/>
      </c>
      <c r="AH1426">
        <f>COUNTIF($B1426:$G1426, AH$1)</f>
        <v/>
      </c>
      <c r="AI1426">
        <f>COUNTIF($B1426:$G1426, AI$1)</f>
        <v/>
      </c>
      <c r="AJ1426">
        <f>COUNTIF($B1426:$G1426, AJ$1)</f>
        <v/>
      </c>
      <c r="AK1426">
        <f>COUNTIF($B1426:$G1426, AK$1)</f>
        <v/>
      </c>
      <c r="AL1426">
        <f>COUNTIF($B1426:$G1426, AL$1)</f>
        <v/>
      </c>
      <c r="AM1426">
        <f>COUNTIF($B1426:$G1426, AM$1)</f>
        <v/>
      </c>
      <c r="AN1426">
        <f>COUNTIF($B1426:$G1426, AN$1)</f>
        <v/>
      </c>
      <c r="AO1426">
        <f>COUNTIF($B1426:$G1426, AO$1)</f>
        <v/>
      </c>
      <c r="AP1426">
        <f>COUNTIF($B1426:$G1426, AP$1)</f>
        <v/>
      </c>
      <c r="AQ1426">
        <f>COUNTIF($B1426:$G1426, AQ$1)</f>
        <v/>
      </c>
      <c r="AR1426">
        <f>COUNTIF($B1426:$G1426, AR$1)</f>
        <v/>
      </c>
      <c r="AS1426">
        <f>COUNTIF($B1426:$G1426, AS$1)</f>
        <v/>
      </c>
      <c r="AT1426">
        <f>COUNTIF($B1426:$G1426, AT$1)</f>
        <v/>
      </c>
      <c r="AU1426">
        <f>COUNTIF($B1426:$G1426, AU$1)</f>
        <v/>
      </c>
    </row>
    <row r="1427">
      <c r="A1427" s="1" t="n">
        <v>1426</v>
      </c>
      <c r="B1427" s="1" t="n">
        <v>1</v>
      </c>
      <c r="C1427" s="1" t="n">
        <v>3</v>
      </c>
      <c r="D1427" s="1" t="n">
        <v>11</v>
      </c>
      <c r="E1427" s="1" t="n">
        <v>19</v>
      </c>
      <c r="F1427" s="1" t="n">
        <v>32</v>
      </c>
      <c r="G1427" s="1" t="n">
        <v>35</v>
      </c>
      <c r="H1427" s="1" t="n">
        <v>1</v>
      </c>
      <c r="J1427" s="1" t="n">
        <v>1426</v>
      </c>
      <c r="K1427">
        <f>COUNTIF($B1427:$G1427, K$1)</f>
        <v/>
      </c>
      <c r="L1427">
        <f>COUNTIF($B1427:$G1427, L$1)</f>
        <v/>
      </c>
      <c r="M1427">
        <f>COUNTIF($B1427:$G1427, M$1)</f>
        <v/>
      </c>
      <c r="N1427">
        <f>COUNTIF($B1427:$G1427, N$1)</f>
        <v/>
      </c>
      <c r="O1427">
        <f>COUNTIF($B1427:$G1427, O$1)</f>
        <v/>
      </c>
      <c r="P1427">
        <f>COUNTIF($B1427:$G1427, P$1)</f>
        <v/>
      </c>
      <c r="Q1427">
        <f>COUNTIF($B1427:$G1427, Q$1)</f>
        <v/>
      </c>
      <c r="R1427">
        <f>COUNTIF($B1427:$G1427, R$1)</f>
        <v/>
      </c>
      <c r="S1427">
        <f>COUNTIF($B1427:$G1427, S$1)</f>
        <v/>
      </c>
      <c r="T1427">
        <f>COUNTIF($B1427:$G1427, T$1)</f>
        <v/>
      </c>
      <c r="U1427">
        <f>COUNTIF($B1427:$G1427, U$1)</f>
        <v/>
      </c>
      <c r="V1427">
        <f>COUNTIF($B1427:$G1427, V$1)</f>
        <v/>
      </c>
      <c r="W1427">
        <f>COUNTIF($B1427:$G1427, W$1)</f>
        <v/>
      </c>
      <c r="X1427">
        <f>COUNTIF($B1427:$G1427, X$1)</f>
        <v/>
      </c>
      <c r="Y1427">
        <f>COUNTIF($B1427:$G1427, Y$1)</f>
        <v/>
      </c>
      <c r="Z1427">
        <f>COUNTIF($B1427:$G1427, Z$1)</f>
        <v/>
      </c>
      <c r="AA1427">
        <f>COUNTIF($B1427:$G1427, AA$1)</f>
        <v/>
      </c>
      <c r="AB1427">
        <f>COUNTIF($B1427:$G1427, AB$1)</f>
        <v/>
      </c>
      <c r="AC1427">
        <f>COUNTIF($B1427:$G1427, AC$1)</f>
        <v/>
      </c>
      <c r="AD1427">
        <f>COUNTIF($B1427:$G1427, AD$1)</f>
        <v/>
      </c>
      <c r="AE1427">
        <f>COUNTIF($B1427:$G1427, AE$1)</f>
        <v/>
      </c>
      <c r="AF1427">
        <f>COUNTIF($B1427:$G1427, AF$1)</f>
        <v/>
      </c>
      <c r="AG1427">
        <f>COUNTIF($B1427:$G1427, AG$1)</f>
        <v/>
      </c>
      <c r="AH1427">
        <f>COUNTIF($B1427:$G1427, AH$1)</f>
        <v/>
      </c>
      <c r="AI1427">
        <f>COUNTIF($B1427:$G1427, AI$1)</f>
        <v/>
      </c>
      <c r="AJ1427">
        <f>COUNTIF($B1427:$G1427, AJ$1)</f>
        <v/>
      </c>
      <c r="AK1427">
        <f>COUNTIF($B1427:$G1427, AK$1)</f>
        <v/>
      </c>
      <c r="AL1427">
        <f>COUNTIF($B1427:$G1427, AL$1)</f>
        <v/>
      </c>
      <c r="AM1427">
        <f>COUNTIF($B1427:$G1427, AM$1)</f>
        <v/>
      </c>
      <c r="AN1427">
        <f>COUNTIF($B1427:$G1427, AN$1)</f>
        <v/>
      </c>
      <c r="AO1427">
        <f>COUNTIF($B1427:$G1427, AO$1)</f>
        <v/>
      </c>
      <c r="AP1427">
        <f>COUNTIF($B1427:$G1427, AP$1)</f>
        <v/>
      </c>
      <c r="AQ1427">
        <f>COUNTIF($B1427:$G1427, AQ$1)</f>
        <v/>
      </c>
      <c r="AR1427">
        <f>COUNTIF($B1427:$G1427, AR$1)</f>
        <v/>
      </c>
      <c r="AS1427">
        <f>COUNTIF($B1427:$G1427, AS$1)</f>
        <v/>
      </c>
      <c r="AT1427">
        <f>COUNTIF($B1427:$G1427, AT$1)</f>
        <v/>
      </c>
      <c r="AU1427">
        <f>COUNTIF($B1427:$G1427, AU$1)</f>
        <v/>
      </c>
    </row>
    <row r="1428">
      <c r="A1428" s="1" t="n">
        <v>1427</v>
      </c>
      <c r="B1428" s="1" t="n">
        <v>1</v>
      </c>
      <c r="C1428" s="1" t="n">
        <v>8</v>
      </c>
      <c r="D1428" s="1" t="n">
        <v>9</v>
      </c>
      <c r="E1428" s="1" t="n">
        <v>16</v>
      </c>
      <c r="F1428" s="1" t="n">
        <v>33</v>
      </c>
      <c r="G1428" s="1" t="n">
        <v>34</v>
      </c>
      <c r="H1428" s="1" t="n">
        <v>7</v>
      </c>
      <c r="J1428" s="1" t="n">
        <v>1427</v>
      </c>
      <c r="K1428">
        <f>COUNTIF($B1428:$G1428, K$1)</f>
        <v/>
      </c>
      <c r="L1428">
        <f>COUNTIF($B1428:$G1428, L$1)</f>
        <v/>
      </c>
      <c r="M1428">
        <f>COUNTIF($B1428:$G1428, M$1)</f>
        <v/>
      </c>
      <c r="N1428">
        <f>COUNTIF($B1428:$G1428, N$1)</f>
        <v/>
      </c>
      <c r="O1428">
        <f>COUNTIF($B1428:$G1428, O$1)</f>
        <v/>
      </c>
      <c r="P1428">
        <f>COUNTIF($B1428:$G1428, P$1)</f>
        <v/>
      </c>
      <c r="Q1428">
        <f>COUNTIF($B1428:$G1428, Q$1)</f>
        <v/>
      </c>
      <c r="R1428">
        <f>COUNTIF($B1428:$G1428, R$1)</f>
        <v/>
      </c>
      <c r="S1428">
        <f>COUNTIF($B1428:$G1428, S$1)</f>
        <v/>
      </c>
      <c r="T1428">
        <f>COUNTIF($B1428:$G1428, T$1)</f>
        <v/>
      </c>
      <c r="U1428">
        <f>COUNTIF($B1428:$G1428, U$1)</f>
        <v/>
      </c>
      <c r="V1428">
        <f>COUNTIF($B1428:$G1428, V$1)</f>
        <v/>
      </c>
      <c r="W1428">
        <f>COUNTIF($B1428:$G1428, W$1)</f>
        <v/>
      </c>
      <c r="X1428">
        <f>COUNTIF($B1428:$G1428, X$1)</f>
        <v/>
      </c>
      <c r="Y1428">
        <f>COUNTIF($B1428:$G1428, Y$1)</f>
        <v/>
      </c>
      <c r="Z1428">
        <f>COUNTIF($B1428:$G1428, Z$1)</f>
        <v/>
      </c>
      <c r="AA1428">
        <f>COUNTIF($B1428:$G1428, AA$1)</f>
        <v/>
      </c>
      <c r="AB1428">
        <f>COUNTIF($B1428:$G1428, AB$1)</f>
        <v/>
      </c>
      <c r="AC1428">
        <f>COUNTIF($B1428:$G1428, AC$1)</f>
        <v/>
      </c>
      <c r="AD1428">
        <f>COUNTIF($B1428:$G1428, AD$1)</f>
        <v/>
      </c>
      <c r="AE1428">
        <f>COUNTIF($B1428:$G1428, AE$1)</f>
        <v/>
      </c>
      <c r="AF1428">
        <f>COUNTIF($B1428:$G1428, AF$1)</f>
        <v/>
      </c>
      <c r="AG1428">
        <f>COUNTIF($B1428:$G1428, AG$1)</f>
        <v/>
      </c>
      <c r="AH1428">
        <f>COUNTIF($B1428:$G1428, AH$1)</f>
        <v/>
      </c>
      <c r="AI1428">
        <f>COUNTIF($B1428:$G1428, AI$1)</f>
        <v/>
      </c>
      <c r="AJ1428">
        <f>COUNTIF($B1428:$G1428, AJ$1)</f>
        <v/>
      </c>
      <c r="AK1428">
        <f>COUNTIF($B1428:$G1428, AK$1)</f>
        <v/>
      </c>
      <c r="AL1428">
        <f>COUNTIF($B1428:$G1428, AL$1)</f>
        <v/>
      </c>
      <c r="AM1428">
        <f>COUNTIF($B1428:$G1428, AM$1)</f>
        <v/>
      </c>
      <c r="AN1428">
        <f>COUNTIF($B1428:$G1428, AN$1)</f>
        <v/>
      </c>
      <c r="AO1428">
        <f>COUNTIF($B1428:$G1428, AO$1)</f>
        <v/>
      </c>
      <c r="AP1428">
        <f>COUNTIF($B1428:$G1428, AP$1)</f>
        <v/>
      </c>
      <c r="AQ1428">
        <f>COUNTIF($B1428:$G1428, AQ$1)</f>
        <v/>
      </c>
      <c r="AR1428">
        <f>COUNTIF($B1428:$G1428, AR$1)</f>
        <v/>
      </c>
      <c r="AS1428">
        <f>COUNTIF($B1428:$G1428, AS$1)</f>
        <v/>
      </c>
      <c r="AT1428">
        <f>COUNTIF($B1428:$G1428, AT$1)</f>
        <v/>
      </c>
      <c r="AU1428">
        <f>COUNTIF($B1428:$G1428, AU$1)</f>
        <v/>
      </c>
    </row>
    <row r="1429">
      <c r="A1429" s="1" t="n">
        <v>1428</v>
      </c>
      <c r="B1429" s="1" t="n">
        <v>20</v>
      </c>
      <c r="C1429" s="1" t="n">
        <v>23</v>
      </c>
      <c r="D1429" s="1" t="n">
        <v>26</v>
      </c>
      <c r="E1429" s="1" t="n">
        <v>27</v>
      </c>
      <c r="F1429" s="1" t="n">
        <v>30</v>
      </c>
      <c r="G1429" s="1" t="n">
        <v>34</v>
      </c>
      <c r="H1429" s="1" t="n">
        <v>6</v>
      </c>
      <c r="J1429" s="1" t="n">
        <v>1428</v>
      </c>
      <c r="K1429">
        <f>COUNTIF($B1429:$G1429, K$1)</f>
        <v/>
      </c>
      <c r="L1429">
        <f>COUNTIF($B1429:$G1429, L$1)</f>
        <v/>
      </c>
      <c r="M1429">
        <f>COUNTIF($B1429:$G1429, M$1)</f>
        <v/>
      </c>
      <c r="N1429">
        <f>COUNTIF($B1429:$G1429, N$1)</f>
        <v/>
      </c>
      <c r="O1429">
        <f>COUNTIF($B1429:$G1429, O$1)</f>
        <v/>
      </c>
      <c r="P1429">
        <f>COUNTIF($B1429:$G1429, P$1)</f>
        <v/>
      </c>
      <c r="Q1429">
        <f>COUNTIF($B1429:$G1429, Q$1)</f>
        <v/>
      </c>
      <c r="R1429">
        <f>COUNTIF($B1429:$G1429, R$1)</f>
        <v/>
      </c>
      <c r="S1429">
        <f>COUNTIF($B1429:$G1429, S$1)</f>
        <v/>
      </c>
      <c r="T1429">
        <f>COUNTIF($B1429:$G1429, T$1)</f>
        <v/>
      </c>
      <c r="U1429">
        <f>COUNTIF($B1429:$G1429, U$1)</f>
        <v/>
      </c>
      <c r="V1429">
        <f>COUNTIF($B1429:$G1429, V$1)</f>
        <v/>
      </c>
      <c r="W1429">
        <f>COUNTIF($B1429:$G1429, W$1)</f>
        <v/>
      </c>
      <c r="X1429">
        <f>COUNTIF($B1429:$G1429, X$1)</f>
        <v/>
      </c>
      <c r="Y1429">
        <f>COUNTIF($B1429:$G1429, Y$1)</f>
        <v/>
      </c>
      <c r="Z1429">
        <f>COUNTIF($B1429:$G1429, Z$1)</f>
        <v/>
      </c>
      <c r="AA1429">
        <f>COUNTIF($B1429:$G1429, AA$1)</f>
        <v/>
      </c>
      <c r="AB1429">
        <f>COUNTIF($B1429:$G1429, AB$1)</f>
        <v/>
      </c>
      <c r="AC1429">
        <f>COUNTIF($B1429:$G1429, AC$1)</f>
        <v/>
      </c>
      <c r="AD1429">
        <f>COUNTIF($B1429:$G1429, AD$1)</f>
        <v/>
      </c>
      <c r="AE1429">
        <f>COUNTIF($B1429:$G1429, AE$1)</f>
        <v/>
      </c>
      <c r="AF1429">
        <f>COUNTIF($B1429:$G1429, AF$1)</f>
        <v/>
      </c>
      <c r="AG1429">
        <f>COUNTIF($B1429:$G1429, AG$1)</f>
        <v/>
      </c>
      <c r="AH1429">
        <f>COUNTIF($B1429:$G1429, AH$1)</f>
        <v/>
      </c>
      <c r="AI1429">
        <f>COUNTIF($B1429:$G1429, AI$1)</f>
        <v/>
      </c>
      <c r="AJ1429">
        <f>COUNTIF($B1429:$G1429, AJ$1)</f>
        <v/>
      </c>
      <c r="AK1429">
        <f>COUNTIF($B1429:$G1429, AK$1)</f>
        <v/>
      </c>
      <c r="AL1429">
        <f>COUNTIF($B1429:$G1429, AL$1)</f>
        <v/>
      </c>
      <c r="AM1429">
        <f>COUNTIF($B1429:$G1429, AM$1)</f>
        <v/>
      </c>
      <c r="AN1429">
        <f>COUNTIF($B1429:$G1429, AN$1)</f>
        <v/>
      </c>
      <c r="AO1429">
        <f>COUNTIF($B1429:$G1429, AO$1)</f>
        <v/>
      </c>
      <c r="AP1429">
        <f>COUNTIF($B1429:$G1429, AP$1)</f>
        <v/>
      </c>
      <c r="AQ1429">
        <f>COUNTIF($B1429:$G1429, AQ$1)</f>
        <v/>
      </c>
      <c r="AR1429">
        <f>COUNTIF($B1429:$G1429, AR$1)</f>
        <v/>
      </c>
      <c r="AS1429">
        <f>COUNTIF($B1429:$G1429, AS$1)</f>
        <v/>
      </c>
      <c r="AT1429">
        <f>COUNTIF($B1429:$G1429, AT$1)</f>
        <v/>
      </c>
      <c r="AU1429">
        <f>COUNTIF($B1429:$G1429, AU$1)</f>
        <v/>
      </c>
    </row>
    <row r="1430">
      <c r="A1430" s="1" t="n">
        <v>1429</v>
      </c>
      <c r="B1430" s="1" t="n">
        <v>1</v>
      </c>
      <c r="C1430" s="1" t="n">
        <v>15</v>
      </c>
      <c r="D1430" s="1" t="n">
        <v>19</v>
      </c>
      <c r="E1430" s="1" t="n">
        <v>21</v>
      </c>
      <c r="F1430" s="1" t="n">
        <v>24</v>
      </c>
      <c r="G1430" s="1" t="n">
        <v>34</v>
      </c>
      <c r="H1430" s="1" t="n">
        <v>3</v>
      </c>
      <c r="J1430" s="1" t="n">
        <v>1429</v>
      </c>
      <c r="K1430">
        <f>COUNTIF($B1430:$G1430, K$1)</f>
        <v/>
      </c>
      <c r="L1430">
        <f>COUNTIF($B1430:$G1430, L$1)</f>
        <v/>
      </c>
      <c r="M1430">
        <f>COUNTIF($B1430:$G1430, M$1)</f>
        <v/>
      </c>
      <c r="N1430">
        <f>COUNTIF($B1430:$G1430, N$1)</f>
        <v/>
      </c>
      <c r="O1430">
        <f>COUNTIF($B1430:$G1430, O$1)</f>
        <v/>
      </c>
      <c r="P1430">
        <f>COUNTIF($B1430:$G1430, P$1)</f>
        <v/>
      </c>
      <c r="Q1430">
        <f>COUNTIF($B1430:$G1430, Q$1)</f>
        <v/>
      </c>
      <c r="R1430">
        <f>COUNTIF($B1430:$G1430, R$1)</f>
        <v/>
      </c>
      <c r="S1430">
        <f>COUNTIF($B1430:$G1430, S$1)</f>
        <v/>
      </c>
      <c r="T1430">
        <f>COUNTIF($B1430:$G1430, T$1)</f>
        <v/>
      </c>
      <c r="U1430">
        <f>COUNTIF($B1430:$G1430, U$1)</f>
        <v/>
      </c>
      <c r="V1430">
        <f>COUNTIF($B1430:$G1430, V$1)</f>
        <v/>
      </c>
      <c r="W1430">
        <f>COUNTIF($B1430:$G1430, W$1)</f>
        <v/>
      </c>
      <c r="X1430">
        <f>COUNTIF($B1430:$G1430, X$1)</f>
        <v/>
      </c>
      <c r="Y1430">
        <f>COUNTIF($B1430:$G1430, Y$1)</f>
        <v/>
      </c>
      <c r="Z1430">
        <f>COUNTIF($B1430:$G1430, Z$1)</f>
        <v/>
      </c>
      <c r="AA1430">
        <f>COUNTIF($B1430:$G1430, AA$1)</f>
        <v/>
      </c>
      <c r="AB1430">
        <f>COUNTIF($B1430:$G1430, AB$1)</f>
        <v/>
      </c>
      <c r="AC1430">
        <f>COUNTIF($B1430:$G1430, AC$1)</f>
        <v/>
      </c>
      <c r="AD1430">
        <f>COUNTIF($B1430:$G1430, AD$1)</f>
        <v/>
      </c>
      <c r="AE1430">
        <f>COUNTIF($B1430:$G1430, AE$1)</f>
        <v/>
      </c>
      <c r="AF1430">
        <f>COUNTIF($B1430:$G1430, AF$1)</f>
        <v/>
      </c>
      <c r="AG1430">
        <f>COUNTIF($B1430:$G1430, AG$1)</f>
        <v/>
      </c>
      <c r="AH1430">
        <f>COUNTIF($B1430:$G1430, AH$1)</f>
        <v/>
      </c>
      <c r="AI1430">
        <f>COUNTIF($B1430:$G1430, AI$1)</f>
        <v/>
      </c>
      <c r="AJ1430">
        <f>COUNTIF($B1430:$G1430, AJ$1)</f>
        <v/>
      </c>
      <c r="AK1430">
        <f>COUNTIF($B1430:$G1430, AK$1)</f>
        <v/>
      </c>
      <c r="AL1430">
        <f>COUNTIF($B1430:$G1430, AL$1)</f>
        <v/>
      </c>
      <c r="AM1430">
        <f>COUNTIF($B1430:$G1430, AM$1)</f>
        <v/>
      </c>
      <c r="AN1430">
        <f>COUNTIF($B1430:$G1430, AN$1)</f>
        <v/>
      </c>
      <c r="AO1430">
        <f>COUNTIF($B1430:$G1430, AO$1)</f>
        <v/>
      </c>
      <c r="AP1430">
        <f>COUNTIF($B1430:$G1430, AP$1)</f>
        <v/>
      </c>
      <c r="AQ1430">
        <f>COUNTIF($B1430:$G1430, AQ$1)</f>
        <v/>
      </c>
      <c r="AR1430">
        <f>COUNTIF($B1430:$G1430, AR$1)</f>
        <v/>
      </c>
      <c r="AS1430">
        <f>COUNTIF($B1430:$G1430, AS$1)</f>
        <v/>
      </c>
      <c r="AT1430">
        <f>COUNTIF($B1430:$G1430, AT$1)</f>
        <v/>
      </c>
      <c r="AU1430">
        <f>COUNTIF($B1430:$G1430, AU$1)</f>
        <v/>
      </c>
    </row>
    <row r="1431">
      <c r="A1431" s="1" t="n">
        <v>1430</v>
      </c>
      <c r="B1431" s="1" t="n">
        <v>1</v>
      </c>
      <c r="C1431" s="1" t="n">
        <v>4</v>
      </c>
      <c r="D1431" s="1" t="n">
        <v>18</v>
      </c>
      <c r="E1431" s="1" t="n">
        <v>22</v>
      </c>
      <c r="F1431" s="1" t="n">
        <v>26</v>
      </c>
      <c r="G1431" s="1" t="n">
        <v>34</v>
      </c>
      <c r="H1431" s="1" t="n">
        <v>2</v>
      </c>
      <c r="J1431" s="1" t="n">
        <v>1430</v>
      </c>
      <c r="K1431">
        <f>COUNTIF($B1431:$G1431, K$1)</f>
        <v/>
      </c>
      <c r="L1431">
        <f>COUNTIF($B1431:$G1431, L$1)</f>
        <v/>
      </c>
      <c r="M1431">
        <f>COUNTIF($B1431:$G1431, M$1)</f>
        <v/>
      </c>
      <c r="N1431">
        <f>COUNTIF($B1431:$G1431, N$1)</f>
        <v/>
      </c>
      <c r="O1431">
        <f>COUNTIF($B1431:$G1431, O$1)</f>
        <v/>
      </c>
      <c r="P1431">
        <f>COUNTIF($B1431:$G1431, P$1)</f>
        <v/>
      </c>
      <c r="Q1431">
        <f>COUNTIF($B1431:$G1431, Q$1)</f>
        <v/>
      </c>
      <c r="R1431">
        <f>COUNTIF($B1431:$G1431, R$1)</f>
        <v/>
      </c>
      <c r="S1431">
        <f>COUNTIF($B1431:$G1431, S$1)</f>
        <v/>
      </c>
      <c r="T1431">
        <f>COUNTIF($B1431:$G1431, T$1)</f>
        <v/>
      </c>
      <c r="U1431">
        <f>COUNTIF($B1431:$G1431, U$1)</f>
        <v/>
      </c>
      <c r="V1431">
        <f>COUNTIF($B1431:$G1431, V$1)</f>
        <v/>
      </c>
      <c r="W1431">
        <f>COUNTIF($B1431:$G1431, W$1)</f>
        <v/>
      </c>
      <c r="X1431">
        <f>COUNTIF($B1431:$G1431, X$1)</f>
        <v/>
      </c>
      <c r="Y1431">
        <f>COUNTIF($B1431:$G1431, Y$1)</f>
        <v/>
      </c>
      <c r="Z1431">
        <f>COUNTIF($B1431:$G1431, Z$1)</f>
        <v/>
      </c>
      <c r="AA1431">
        <f>COUNTIF($B1431:$G1431, AA$1)</f>
        <v/>
      </c>
      <c r="AB1431">
        <f>COUNTIF($B1431:$G1431, AB$1)</f>
        <v/>
      </c>
      <c r="AC1431">
        <f>COUNTIF($B1431:$G1431, AC$1)</f>
        <v/>
      </c>
      <c r="AD1431">
        <f>COUNTIF($B1431:$G1431, AD$1)</f>
        <v/>
      </c>
      <c r="AE1431">
        <f>COUNTIF($B1431:$G1431, AE$1)</f>
        <v/>
      </c>
      <c r="AF1431">
        <f>COUNTIF($B1431:$G1431, AF$1)</f>
        <v/>
      </c>
      <c r="AG1431">
        <f>COUNTIF($B1431:$G1431, AG$1)</f>
        <v/>
      </c>
      <c r="AH1431">
        <f>COUNTIF($B1431:$G1431, AH$1)</f>
        <v/>
      </c>
      <c r="AI1431">
        <f>COUNTIF($B1431:$G1431, AI$1)</f>
        <v/>
      </c>
      <c r="AJ1431">
        <f>COUNTIF($B1431:$G1431, AJ$1)</f>
        <v/>
      </c>
      <c r="AK1431">
        <f>COUNTIF($B1431:$G1431, AK$1)</f>
        <v/>
      </c>
      <c r="AL1431">
        <f>COUNTIF($B1431:$G1431, AL$1)</f>
        <v/>
      </c>
      <c r="AM1431">
        <f>COUNTIF($B1431:$G1431, AM$1)</f>
        <v/>
      </c>
      <c r="AN1431">
        <f>COUNTIF($B1431:$G1431, AN$1)</f>
        <v/>
      </c>
      <c r="AO1431">
        <f>COUNTIF($B1431:$G1431, AO$1)</f>
        <v/>
      </c>
      <c r="AP1431">
        <f>COUNTIF($B1431:$G1431, AP$1)</f>
        <v/>
      </c>
      <c r="AQ1431">
        <f>COUNTIF($B1431:$G1431, AQ$1)</f>
        <v/>
      </c>
      <c r="AR1431">
        <f>COUNTIF($B1431:$G1431, AR$1)</f>
        <v/>
      </c>
      <c r="AS1431">
        <f>COUNTIF($B1431:$G1431, AS$1)</f>
        <v/>
      </c>
      <c r="AT1431">
        <f>COUNTIF($B1431:$G1431, AT$1)</f>
        <v/>
      </c>
      <c r="AU1431">
        <f>COUNTIF($B1431:$G1431, AU$1)</f>
        <v/>
      </c>
    </row>
    <row r="1432">
      <c r="A1432" s="1" t="n">
        <v>1431</v>
      </c>
      <c r="B1432" s="1" t="n">
        <v>6</v>
      </c>
      <c r="C1432" s="1" t="n">
        <v>8</v>
      </c>
      <c r="D1432" s="1" t="n">
        <v>13</v>
      </c>
      <c r="E1432" s="1" t="n">
        <v>27</v>
      </c>
      <c r="F1432" s="1" t="n">
        <v>33</v>
      </c>
      <c r="G1432" s="1" t="n">
        <v>34</v>
      </c>
      <c r="H1432" s="1" t="n">
        <v>7</v>
      </c>
      <c r="J1432" s="1" t="n">
        <v>1431</v>
      </c>
      <c r="K1432">
        <f>COUNTIF($B1432:$G1432, K$1)</f>
        <v/>
      </c>
      <c r="L1432">
        <f>COUNTIF($B1432:$G1432, L$1)</f>
        <v/>
      </c>
      <c r="M1432">
        <f>COUNTIF($B1432:$G1432, M$1)</f>
        <v/>
      </c>
      <c r="N1432">
        <f>COUNTIF($B1432:$G1432, N$1)</f>
        <v/>
      </c>
      <c r="O1432">
        <f>COUNTIF($B1432:$G1432, O$1)</f>
        <v/>
      </c>
      <c r="P1432">
        <f>COUNTIF($B1432:$G1432, P$1)</f>
        <v/>
      </c>
      <c r="Q1432">
        <f>COUNTIF($B1432:$G1432, Q$1)</f>
        <v/>
      </c>
      <c r="R1432">
        <f>COUNTIF($B1432:$G1432, R$1)</f>
        <v/>
      </c>
      <c r="S1432">
        <f>COUNTIF($B1432:$G1432, S$1)</f>
        <v/>
      </c>
      <c r="T1432">
        <f>COUNTIF($B1432:$G1432, T$1)</f>
        <v/>
      </c>
      <c r="U1432">
        <f>COUNTIF($B1432:$G1432, U$1)</f>
        <v/>
      </c>
      <c r="V1432">
        <f>COUNTIF($B1432:$G1432, V$1)</f>
        <v/>
      </c>
      <c r="W1432">
        <f>COUNTIF($B1432:$G1432, W$1)</f>
        <v/>
      </c>
      <c r="X1432">
        <f>COUNTIF($B1432:$G1432, X$1)</f>
        <v/>
      </c>
      <c r="Y1432">
        <f>COUNTIF($B1432:$G1432, Y$1)</f>
        <v/>
      </c>
      <c r="Z1432">
        <f>COUNTIF($B1432:$G1432, Z$1)</f>
        <v/>
      </c>
      <c r="AA1432">
        <f>COUNTIF($B1432:$G1432, AA$1)</f>
        <v/>
      </c>
      <c r="AB1432">
        <f>COUNTIF($B1432:$G1432, AB$1)</f>
        <v/>
      </c>
      <c r="AC1432">
        <f>COUNTIF($B1432:$G1432, AC$1)</f>
        <v/>
      </c>
      <c r="AD1432">
        <f>COUNTIF($B1432:$G1432, AD$1)</f>
        <v/>
      </c>
      <c r="AE1432">
        <f>COUNTIF($B1432:$G1432, AE$1)</f>
        <v/>
      </c>
      <c r="AF1432">
        <f>COUNTIF($B1432:$G1432, AF$1)</f>
        <v/>
      </c>
      <c r="AG1432">
        <f>COUNTIF($B1432:$G1432, AG$1)</f>
        <v/>
      </c>
      <c r="AH1432">
        <f>COUNTIF($B1432:$G1432, AH$1)</f>
        <v/>
      </c>
      <c r="AI1432">
        <f>COUNTIF($B1432:$G1432, AI$1)</f>
        <v/>
      </c>
      <c r="AJ1432">
        <f>COUNTIF($B1432:$G1432, AJ$1)</f>
        <v/>
      </c>
      <c r="AK1432">
        <f>COUNTIF($B1432:$G1432, AK$1)</f>
        <v/>
      </c>
      <c r="AL1432">
        <f>COUNTIF($B1432:$G1432, AL$1)</f>
        <v/>
      </c>
      <c r="AM1432">
        <f>COUNTIF($B1432:$G1432, AM$1)</f>
        <v/>
      </c>
      <c r="AN1432">
        <f>COUNTIF($B1432:$G1432, AN$1)</f>
        <v/>
      </c>
      <c r="AO1432">
        <f>COUNTIF($B1432:$G1432, AO$1)</f>
        <v/>
      </c>
      <c r="AP1432">
        <f>COUNTIF($B1432:$G1432, AP$1)</f>
        <v/>
      </c>
      <c r="AQ1432">
        <f>COUNTIF($B1432:$G1432, AQ$1)</f>
        <v/>
      </c>
      <c r="AR1432">
        <f>COUNTIF($B1432:$G1432, AR$1)</f>
        <v/>
      </c>
      <c r="AS1432">
        <f>COUNTIF($B1432:$G1432, AS$1)</f>
        <v/>
      </c>
      <c r="AT1432">
        <f>COUNTIF($B1432:$G1432, AT$1)</f>
        <v/>
      </c>
      <c r="AU1432">
        <f>COUNTIF($B1432:$G1432, AU$1)</f>
        <v/>
      </c>
    </row>
    <row r="1433">
      <c r="A1433" s="1" t="n">
        <v>1432</v>
      </c>
      <c r="B1433" s="1" t="n">
        <v>12</v>
      </c>
      <c r="C1433" s="1" t="n">
        <v>25</v>
      </c>
      <c r="D1433" s="1" t="n">
        <v>27</v>
      </c>
      <c r="E1433" s="1" t="n">
        <v>29</v>
      </c>
      <c r="F1433" s="1" t="n">
        <v>33</v>
      </c>
      <c r="G1433" s="1" t="n">
        <v>34</v>
      </c>
      <c r="H1433" s="1" t="n">
        <v>3</v>
      </c>
      <c r="J1433" s="1" t="n">
        <v>1432</v>
      </c>
      <c r="K1433">
        <f>COUNTIF($B1433:$G1433, K$1)</f>
        <v/>
      </c>
      <c r="L1433">
        <f>COUNTIF($B1433:$G1433, L$1)</f>
        <v/>
      </c>
      <c r="M1433">
        <f>COUNTIF($B1433:$G1433, M$1)</f>
        <v/>
      </c>
      <c r="N1433">
        <f>COUNTIF($B1433:$G1433, N$1)</f>
        <v/>
      </c>
      <c r="O1433">
        <f>COUNTIF($B1433:$G1433, O$1)</f>
        <v/>
      </c>
      <c r="P1433">
        <f>COUNTIF($B1433:$G1433, P$1)</f>
        <v/>
      </c>
      <c r="Q1433">
        <f>COUNTIF($B1433:$G1433, Q$1)</f>
        <v/>
      </c>
      <c r="R1433">
        <f>COUNTIF($B1433:$G1433, R$1)</f>
        <v/>
      </c>
      <c r="S1433">
        <f>COUNTIF($B1433:$G1433, S$1)</f>
        <v/>
      </c>
      <c r="T1433">
        <f>COUNTIF($B1433:$G1433, T$1)</f>
        <v/>
      </c>
      <c r="U1433">
        <f>COUNTIF($B1433:$G1433, U$1)</f>
        <v/>
      </c>
      <c r="V1433">
        <f>COUNTIF($B1433:$G1433, V$1)</f>
        <v/>
      </c>
      <c r="W1433">
        <f>COUNTIF($B1433:$G1433, W$1)</f>
        <v/>
      </c>
      <c r="X1433">
        <f>COUNTIF($B1433:$G1433, X$1)</f>
        <v/>
      </c>
      <c r="Y1433">
        <f>COUNTIF($B1433:$G1433, Y$1)</f>
        <v/>
      </c>
      <c r="Z1433">
        <f>COUNTIF($B1433:$G1433, Z$1)</f>
        <v/>
      </c>
      <c r="AA1433">
        <f>COUNTIF($B1433:$G1433, AA$1)</f>
        <v/>
      </c>
      <c r="AB1433">
        <f>COUNTIF($B1433:$G1433, AB$1)</f>
        <v/>
      </c>
      <c r="AC1433">
        <f>COUNTIF($B1433:$G1433, AC$1)</f>
        <v/>
      </c>
      <c r="AD1433">
        <f>COUNTIF($B1433:$G1433, AD$1)</f>
        <v/>
      </c>
      <c r="AE1433">
        <f>COUNTIF($B1433:$G1433, AE$1)</f>
        <v/>
      </c>
      <c r="AF1433">
        <f>COUNTIF($B1433:$G1433, AF$1)</f>
        <v/>
      </c>
      <c r="AG1433">
        <f>COUNTIF($B1433:$G1433, AG$1)</f>
        <v/>
      </c>
      <c r="AH1433">
        <f>COUNTIF($B1433:$G1433, AH$1)</f>
        <v/>
      </c>
      <c r="AI1433">
        <f>COUNTIF($B1433:$G1433, AI$1)</f>
        <v/>
      </c>
      <c r="AJ1433">
        <f>COUNTIF($B1433:$G1433, AJ$1)</f>
        <v/>
      </c>
      <c r="AK1433">
        <f>COUNTIF($B1433:$G1433, AK$1)</f>
        <v/>
      </c>
      <c r="AL1433">
        <f>COUNTIF($B1433:$G1433, AL$1)</f>
        <v/>
      </c>
      <c r="AM1433">
        <f>COUNTIF($B1433:$G1433, AM$1)</f>
        <v/>
      </c>
      <c r="AN1433">
        <f>COUNTIF($B1433:$G1433, AN$1)</f>
        <v/>
      </c>
      <c r="AO1433">
        <f>COUNTIF($B1433:$G1433, AO$1)</f>
        <v/>
      </c>
      <c r="AP1433">
        <f>COUNTIF($B1433:$G1433, AP$1)</f>
        <v/>
      </c>
      <c r="AQ1433">
        <f>COUNTIF($B1433:$G1433, AQ$1)</f>
        <v/>
      </c>
      <c r="AR1433">
        <f>COUNTIF($B1433:$G1433, AR$1)</f>
        <v/>
      </c>
      <c r="AS1433">
        <f>COUNTIF($B1433:$G1433, AS$1)</f>
        <v/>
      </c>
      <c r="AT1433">
        <f>COUNTIF($B1433:$G1433, AT$1)</f>
        <v/>
      </c>
      <c r="AU1433">
        <f>COUNTIF($B1433:$G1433, AU$1)</f>
        <v/>
      </c>
    </row>
    <row r="1434">
      <c r="A1434" s="1" t="n">
        <v>1433</v>
      </c>
      <c r="B1434" s="1" t="n">
        <v>10</v>
      </c>
      <c r="C1434" s="1" t="n">
        <v>16</v>
      </c>
      <c r="D1434" s="1" t="n">
        <v>20</v>
      </c>
      <c r="E1434" s="1" t="n">
        <v>24</v>
      </c>
      <c r="F1434" s="1" t="n">
        <v>31</v>
      </c>
      <c r="G1434" s="1" t="n">
        <v>32</v>
      </c>
      <c r="H1434" s="1" t="n">
        <v>2</v>
      </c>
      <c r="J1434" s="1" t="n">
        <v>1433</v>
      </c>
      <c r="K1434">
        <f>COUNTIF($B1434:$G1434, K$1)</f>
        <v/>
      </c>
      <c r="L1434">
        <f>COUNTIF($B1434:$G1434, L$1)</f>
        <v/>
      </c>
      <c r="M1434">
        <f>COUNTIF($B1434:$G1434, M$1)</f>
        <v/>
      </c>
      <c r="N1434">
        <f>COUNTIF($B1434:$G1434, N$1)</f>
        <v/>
      </c>
      <c r="O1434">
        <f>COUNTIF($B1434:$G1434, O$1)</f>
        <v/>
      </c>
      <c r="P1434">
        <f>COUNTIF($B1434:$G1434, P$1)</f>
        <v/>
      </c>
      <c r="Q1434">
        <f>COUNTIF($B1434:$G1434, Q$1)</f>
        <v/>
      </c>
      <c r="R1434">
        <f>COUNTIF($B1434:$G1434, R$1)</f>
        <v/>
      </c>
      <c r="S1434">
        <f>COUNTIF($B1434:$G1434, S$1)</f>
        <v/>
      </c>
      <c r="T1434">
        <f>COUNTIF($B1434:$G1434, T$1)</f>
        <v/>
      </c>
      <c r="U1434">
        <f>COUNTIF($B1434:$G1434, U$1)</f>
        <v/>
      </c>
      <c r="V1434">
        <f>COUNTIF($B1434:$G1434, V$1)</f>
        <v/>
      </c>
      <c r="W1434">
        <f>COUNTIF($B1434:$G1434, W$1)</f>
        <v/>
      </c>
      <c r="X1434">
        <f>COUNTIF($B1434:$G1434, X$1)</f>
        <v/>
      </c>
      <c r="Y1434">
        <f>COUNTIF($B1434:$G1434, Y$1)</f>
        <v/>
      </c>
      <c r="Z1434">
        <f>COUNTIF($B1434:$G1434, Z$1)</f>
        <v/>
      </c>
      <c r="AA1434">
        <f>COUNTIF($B1434:$G1434, AA$1)</f>
        <v/>
      </c>
      <c r="AB1434">
        <f>COUNTIF($B1434:$G1434, AB$1)</f>
        <v/>
      </c>
      <c r="AC1434">
        <f>COUNTIF($B1434:$G1434, AC$1)</f>
        <v/>
      </c>
      <c r="AD1434">
        <f>COUNTIF($B1434:$G1434, AD$1)</f>
        <v/>
      </c>
      <c r="AE1434">
        <f>COUNTIF($B1434:$G1434, AE$1)</f>
        <v/>
      </c>
      <c r="AF1434">
        <f>COUNTIF($B1434:$G1434, AF$1)</f>
        <v/>
      </c>
      <c r="AG1434">
        <f>COUNTIF($B1434:$G1434, AG$1)</f>
        <v/>
      </c>
      <c r="AH1434">
        <f>COUNTIF($B1434:$G1434, AH$1)</f>
        <v/>
      </c>
      <c r="AI1434">
        <f>COUNTIF($B1434:$G1434, AI$1)</f>
        <v/>
      </c>
      <c r="AJ1434">
        <f>COUNTIF($B1434:$G1434, AJ$1)</f>
        <v/>
      </c>
      <c r="AK1434">
        <f>COUNTIF($B1434:$G1434, AK$1)</f>
        <v/>
      </c>
      <c r="AL1434">
        <f>COUNTIF($B1434:$G1434, AL$1)</f>
        <v/>
      </c>
      <c r="AM1434">
        <f>COUNTIF($B1434:$G1434, AM$1)</f>
        <v/>
      </c>
      <c r="AN1434">
        <f>COUNTIF($B1434:$G1434, AN$1)</f>
        <v/>
      </c>
      <c r="AO1434">
        <f>COUNTIF($B1434:$G1434, AO$1)</f>
        <v/>
      </c>
      <c r="AP1434">
        <f>COUNTIF($B1434:$G1434, AP$1)</f>
        <v/>
      </c>
      <c r="AQ1434">
        <f>COUNTIF($B1434:$G1434, AQ$1)</f>
        <v/>
      </c>
      <c r="AR1434">
        <f>COUNTIF($B1434:$G1434, AR$1)</f>
        <v/>
      </c>
      <c r="AS1434">
        <f>COUNTIF($B1434:$G1434, AS$1)</f>
        <v/>
      </c>
      <c r="AT1434">
        <f>COUNTIF($B1434:$G1434, AT$1)</f>
        <v/>
      </c>
      <c r="AU1434">
        <f>COUNTIF($B1434:$G1434, AU$1)</f>
        <v/>
      </c>
    </row>
    <row r="1435">
      <c r="A1435" s="1" t="n">
        <v>1434</v>
      </c>
      <c r="B1435" s="1" t="n">
        <v>16</v>
      </c>
      <c r="C1435" s="1" t="n">
        <v>18</v>
      </c>
      <c r="D1435" s="1" t="n">
        <v>20</v>
      </c>
      <c r="E1435" s="1" t="n">
        <v>21</v>
      </c>
      <c r="F1435" s="1" t="n">
        <v>23</v>
      </c>
      <c r="G1435" s="1" t="n">
        <v>37</v>
      </c>
      <c r="H1435" s="1" t="n">
        <v>2</v>
      </c>
      <c r="J1435" s="1" t="n">
        <v>1434</v>
      </c>
      <c r="K1435">
        <f>COUNTIF($B1435:$G1435, K$1)</f>
        <v/>
      </c>
      <c r="L1435">
        <f>COUNTIF($B1435:$G1435, L$1)</f>
        <v/>
      </c>
      <c r="M1435">
        <f>COUNTIF($B1435:$G1435, M$1)</f>
        <v/>
      </c>
      <c r="N1435">
        <f>COUNTIF($B1435:$G1435, N$1)</f>
        <v/>
      </c>
      <c r="O1435">
        <f>COUNTIF($B1435:$G1435, O$1)</f>
        <v/>
      </c>
      <c r="P1435">
        <f>COUNTIF($B1435:$G1435, P$1)</f>
        <v/>
      </c>
      <c r="Q1435">
        <f>COUNTIF($B1435:$G1435, Q$1)</f>
        <v/>
      </c>
      <c r="R1435">
        <f>COUNTIF($B1435:$G1435, R$1)</f>
        <v/>
      </c>
      <c r="S1435">
        <f>COUNTIF($B1435:$G1435, S$1)</f>
        <v/>
      </c>
      <c r="T1435">
        <f>COUNTIF($B1435:$G1435, T$1)</f>
        <v/>
      </c>
      <c r="U1435">
        <f>COUNTIF($B1435:$G1435, U$1)</f>
        <v/>
      </c>
      <c r="V1435">
        <f>COUNTIF($B1435:$G1435, V$1)</f>
        <v/>
      </c>
      <c r="W1435">
        <f>COUNTIF($B1435:$G1435, W$1)</f>
        <v/>
      </c>
      <c r="X1435">
        <f>COUNTIF($B1435:$G1435, X$1)</f>
        <v/>
      </c>
      <c r="Y1435">
        <f>COUNTIF($B1435:$G1435, Y$1)</f>
        <v/>
      </c>
      <c r="Z1435">
        <f>COUNTIF($B1435:$G1435, Z$1)</f>
        <v/>
      </c>
      <c r="AA1435">
        <f>COUNTIF($B1435:$G1435, AA$1)</f>
        <v/>
      </c>
      <c r="AB1435">
        <f>COUNTIF($B1435:$G1435, AB$1)</f>
        <v/>
      </c>
      <c r="AC1435">
        <f>COUNTIF($B1435:$G1435, AC$1)</f>
        <v/>
      </c>
      <c r="AD1435">
        <f>COUNTIF($B1435:$G1435, AD$1)</f>
        <v/>
      </c>
      <c r="AE1435">
        <f>COUNTIF($B1435:$G1435, AE$1)</f>
        <v/>
      </c>
      <c r="AF1435">
        <f>COUNTIF($B1435:$G1435, AF$1)</f>
        <v/>
      </c>
      <c r="AG1435">
        <f>COUNTIF($B1435:$G1435, AG$1)</f>
        <v/>
      </c>
      <c r="AH1435">
        <f>COUNTIF($B1435:$G1435, AH$1)</f>
        <v/>
      </c>
      <c r="AI1435">
        <f>COUNTIF($B1435:$G1435, AI$1)</f>
        <v/>
      </c>
      <c r="AJ1435">
        <f>COUNTIF($B1435:$G1435, AJ$1)</f>
        <v/>
      </c>
      <c r="AK1435">
        <f>COUNTIF($B1435:$G1435, AK$1)</f>
        <v/>
      </c>
      <c r="AL1435">
        <f>COUNTIF($B1435:$G1435, AL$1)</f>
        <v/>
      </c>
      <c r="AM1435">
        <f>COUNTIF($B1435:$G1435, AM$1)</f>
        <v/>
      </c>
      <c r="AN1435">
        <f>COUNTIF($B1435:$G1435, AN$1)</f>
        <v/>
      </c>
      <c r="AO1435">
        <f>COUNTIF($B1435:$G1435, AO$1)</f>
        <v/>
      </c>
      <c r="AP1435">
        <f>COUNTIF($B1435:$G1435, AP$1)</f>
        <v/>
      </c>
      <c r="AQ1435">
        <f>COUNTIF($B1435:$G1435, AQ$1)</f>
        <v/>
      </c>
      <c r="AR1435">
        <f>COUNTIF($B1435:$G1435, AR$1)</f>
        <v/>
      </c>
      <c r="AS1435">
        <f>COUNTIF($B1435:$G1435, AS$1)</f>
        <v/>
      </c>
      <c r="AT1435">
        <f>COUNTIF($B1435:$G1435, AT$1)</f>
        <v/>
      </c>
      <c r="AU1435">
        <f>COUNTIF($B1435:$G1435, AU$1)</f>
        <v/>
      </c>
    </row>
    <row r="1436">
      <c r="A1436" s="1" t="n">
        <v>1435</v>
      </c>
      <c r="B1436" s="1" t="n">
        <v>1</v>
      </c>
      <c r="C1436" s="1" t="n">
        <v>11</v>
      </c>
      <c r="D1436" s="1" t="n">
        <v>13</v>
      </c>
      <c r="E1436" s="1" t="n">
        <v>24</v>
      </c>
      <c r="F1436" s="1" t="n">
        <v>27</v>
      </c>
      <c r="G1436" s="1" t="n">
        <v>32</v>
      </c>
      <c r="H1436" s="1" t="n">
        <v>2</v>
      </c>
      <c r="J1436" s="1" t="n">
        <v>1435</v>
      </c>
      <c r="K1436">
        <f>COUNTIF($B1436:$G1436, K$1)</f>
        <v/>
      </c>
      <c r="L1436">
        <f>COUNTIF($B1436:$G1436, L$1)</f>
        <v/>
      </c>
      <c r="M1436">
        <f>COUNTIF($B1436:$G1436, M$1)</f>
        <v/>
      </c>
      <c r="N1436">
        <f>COUNTIF($B1436:$G1436, N$1)</f>
        <v/>
      </c>
      <c r="O1436">
        <f>COUNTIF($B1436:$G1436, O$1)</f>
        <v/>
      </c>
      <c r="P1436">
        <f>COUNTIF($B1436:$G1436, P$1)</f>
        <v/>
      </c>
      <c r="Q1436">
        <f>COUNTIF($B1436:$G1436, Q$1)</f>
        <v/>
      </c>
      <c r="R1436">
        <f>COUNTIF($B1436:$G1436, R$1)</f>
        <v/>
      </c>
      <c r="S1436">
        <f>COUNTIF($B1436:$G1436, S$1)</f>
        <v/>
      </c>
      <c r="T1436">
        <f>COUNTIF($B1436:$G1436, T$1)</f>
        <v/>
      </c>
      <c r="U1436">
        <f>COUNTIF($B1436:$G1436, U$1)</f>
        <v/>
      </c>
      <c r="V1436">
        <f>COUNTIF($B1436:$G1436, V$1)</f>
        <v/>
      </c>
      <c r="W1436">
        <f>COUNTIF($B1436:$G1436, W$1)</f>
        <v/>
      </c>
      <c r="X1436">
        <f>COUNTIF($B1436:$G1436, X$1)</f>
        <v/>
      </c>
      <c r="Y1436">
        <f>COUNTIF($B1436:$G1436, Y$1)</f>
        <v/>
      </c>
      <c r="Z1436">
        <f>COUNTIF($B1436:$G1436, Z$1)</f>
        <v/>
      </c>
      <c r="AA1436">
        <f>COUNTIF($B1436:$G1436, AA$1)</f>
        <v/>
      </c>
      <c r="AB1436">
        <f>COUNTIF($B1436:$G1436, AB$1)</f>
        <v/>
      </c>
      <c r="AC1436">
        <f>COUNTIF($B1436:$G1436, AC$1)</f>
        <v/>
      </c>
      <c r="AD1436">
        <f>COUNTIF($B1436:$G1436, AD$1)</f>
        <v/>
      </c>
      <c r="AE1436">
        <f>COUNTIF($B1436:$G1436, AE$1)</f>
        <v/>
      </c>
      <c r="AF1436">
        <f>COUNTIF($B1436:$G1436, AF$1)</f>
        <v/>
      </c>
      <c r="AG1436">
        <f>COUNTIF($B1436:$G1436, AG$1)</f>
        <v/>
      </c>
      <c r="AH1436">
        <f>COUNTIF($B1436:$G1436, AH$1)</f>
        <v/>
      </c>
      <c r="AI1436">
        <f>COUNTIF($B1436:$G1436, AI$1)</f>
        <v/>
      </c>
      <c r="AJ1436">
        <f>COUNTIF($B1436:$G1436, AJ$1)</f>
        <v/>
      </c>
      <c r="AK1436">
        <f>COUNTIF($B1436:$G1436, AK$1)</f>
        <v/>
      </c>
      <c r="AL1436">
        <f>COUNTIF($B1436:$G1436, AL$1)</f>
        <v/>
      </c>
      <c r="AM1436">
        <f>COUNTIF($B1436:$G1436, AM$1)</f>
        <v/>
      </c>
      <c r="AN1436">
        <f>COUNTIF($B1436:$G1436, AN$1)</f>
        <v/>
      </c>
      <c r="AO1436">
        <f>COUNTIF($B1436:$G1436, AO$1)</f>
        <v/>
      </c>
      <c r="AP1436">
        <f>COUNTIF($B1436:$G1436, AP$1)</f>
        <v/>
      </c>
      <c r="AQ1436">
        <f>COUNTIF($B1436:$G1436, AQ$1)</f>
        <v/>
      </c>
      <c r="AR1436">
        <f>COUNTIF($B1436:$G1436, AR$1)</f>
        <v/>
      </c>
      <c r="AS1436">
        <f>COUNTIF($B1436:$G1436, AS$1)</f>
        <v/>
      </c>
      <c r="AT1436">
        <f>COUNTIF($B1436:$G1436, AT$1)</f>
        <v/>
      </c>
      <c r="AU1436">
        <f>COUNTIF($B1436:$G1436, AU$1)</f>
        <v/>
      </c>
    </row>
    <row r="1437">
      <c r="A1437" s="1" t="n">
        <v>1436</v>
      </c>
      <c r="B1437" s="1" t="n">
        <v>18</v>
      </c>
      <c r="C1437" s="1" t="n">
        <v>19</v>
      </c>
      <c r="D1437" s="1" t="n">
        <v>26</v>
      </c>
      <c r="E1437" s="1" t="n">
        <v>30</v>
      </c>
      <c r="F1437" s="1" t="n">
        <v>33</v>
      </c>
      <c r="G1437" s="1" t="n">
        <v>36</v>
      </c>
      <c r="H1437" s="1" t="n">
        <v>5</v>
      </c>
      <c r="J1437" s="1" t="n">
        <v>1436</v>
      </c>
      <c r="K1437">
        <f>COUNTIF($B1437:$G1437, K$1)</f>
        <v/>
      </c>
      <c r="L1437">
        <f>COUNTIF($B1437:$G1437, L$1)</f>
        <v/>
      </c>
      <c r="M1437">
        <f>COUNTIF($B1437:$G1437, M$1)</f>
        <v/>
      </c>
      <c r="N1437">
        <f>COUNTIF($B1437:$G1437, N$1)</f>
        <v/>
      </c>
      <c r="O1437">
        <f>COUNTIF($B1437:$G1437, O$1)</f>
        <v/>
      </c>
      <c r="P1437">
        <f>COUNTIF($B1437:$G1437, P$1)</f>
        <v/>
      </c>
      <c r="Q1437">
        <f>COUNTIF($B1437:$G1437, Q$1)</f>
        <v/>
      </c>
      <c r="R1437">
        <f>COUNTIF($B1437:$G1437, R$1)</f>
        <v/>
      </c>
      <c r="S1437">
        <f>COUNTIF($B1437:$G1437, S$1)</f>
        <v/>
      </c>
      <c r="T1437">
        <f>COUNTIF($B1437:$G1437, T$1)</f>
        <v/>
      </c>
      <c r="U1437">
        <f>COUNTIF($B1437:$G1437, U$1)</f>
        <v/>
      </c>
      <c r="V1437">
        <f>COUNTIF($B1437:$G1437, V$1)</f>
        <v/>
      </c>
      <c r="W1437">
        <f>COUNTIF($B1437:$G1437, W$1)</f>
        <v/>
      </c>
      <c r="X1437">
        <f>COUNTIF($B1437:$G1437, X$1)</f>
        <v/>
      </c>
      <c r="Y1437">
        <f>COUNTIF($B1437:$G1437, Y$1)</f>
        <v/>
      </c>
      <c r="Z1437">
        <f>COUNTIF($B1437:$G1437, Z$1)</f>
        <v/>
      </c>
      <c r="AA1437">
        <f>COUNTIF($B1437:$G1437, AA$1)</f>
        <v/>
      </c>
      <c r="AB1437">
        <f>COUNTIF($B1437:$G1437, AB$1)</f>
        <v/>
      </c>
      <c r="AC1437">
        <f>COUNTIF($B1437:$G1437, AC$1)</f>
        <v/>
      </c>
      <c r="AD1437">
        <f>COUNTIF($B1437:$G1437, AD$1)</f>
        <v/>
      </c>
      <c r="AE1437">
        <f>COUNTIF($B1437:$G1437, AE$1)</f>
        <v/>
      </c>
      <c r="AF1437">
        <f>COUNTIF($B1437:$G1437, AF$1)</f>
        <v/>
      </c>
      <c r="AG1437">
        <f>COUNTIF($B1437:$G1437, AG$1)</f>
        <v/>
      </c>
      <c r="AH1437">
        <f>COUNTIF($B1437:$G1437, AH$1)</f>
        <v/>
      </c>
      <c r="AI1437">
        <f>COUNTIF($B1437:$G1437, AI$1)</f>
        <v/>
      </c>
      <c r="AJ1437">
        <f>COUNTIF($B1437:$G1437, AJ$1)</f>
        <v/>
      </c>
      <c r="AK1437">
        <f>COUNTIF($B1437:$G1437, AK$1)</f>
        <v/>
      </c>
      <c r="AL1437">
        <f>COUNTIF($B1437:$G1437, AL$1)</f>
        <v/>
      </c>
      <c r="AM1437">
        <f>COUNTIF($B1437:$G1437, AM$1)</f>
        <v/>
      </c>
      <c r="AN1437">
        <f>COUNTIF($B1437:$G1437, AN$1)</f>
        <v/>
      </c>
      <c r="AO1437">
        <f>COUNTIF($B1437:$G1437, AO$1)</f>
        <v/>
      </c>
      <c r="AP1437">
        <f>COUNTIF($B1437:$G1437, AP$1)</f>
        <v/>
      </c>
      <c r="AQ1437">
        <f>COUNTIF($B1437:$G1437, AQ$1)</f>
        <v/>
      </c>
      <c r="AR1437">
        <f>COUNTIF($B1437:$G1437, AR$1)</f>
        <v/>
      </c>
      <c r="AS1437">
        <f>COUNTIF($B1437:$G1437, AS$1)</f>
        <v/>
      </c>
      <c r="AT1437">
        <f>COUNTIF($B1437:$G1437, AT$1)</f>
        <v/>
      </c>
      <c r="AU1437">
        <f>COUNTIF($B1437:$G1437, AU$1)</f>
        <v/>
      </c>
    </row>
    <row r="1438">
      <c r="A1438" s="1" t="n">
        <v>1437</v>
      </c>
      <c r="B1438" s="1" t="n">
        <v>5</v>
      </c>
      <c r="C1438" s="1" t="n">
        <v>15</v>
      </c>
      <c r="D1438" s="1" t="n">
        <v>20</v>
      </c>
      <c r="E1438" s="1" t="n">
        <v>21</v>
      </c>
      <c r="F1438" s="1" t="n">
        <v>25</v>
      </c>
      <c r="G1438" s="1" t="n">
        <v>30</v>
      </c>
      <c r="H1438" s="1" t="n">
        <v>6</v>
      </c>
      <c r="J1438" s="1" t="n">
        <v>1437</v>
      </c>
      <c r="K1438">
        <f>COUNTIF($B1438:$G1438, K$1)</f>
        <v/>
      </c>
      <c r="L1438">
        <f>COUNTIF($B1438:$G1438, L$1)</f>
        <v/>
      </c>
      <c r="M1438">
        <f>COUNTIF($B1438:$G1438, M$1)</f>
        <v/>
      </c>
      <c r="N1438">
        <f>COUNTIF($B1438:$G1438, N$1)</f>
        <v/>
      </c>
      <c r="O1438">
        <f>COUNTIF($B1438:$G1438, O$1)</f>
        <v/>
      </c>
      <c r="P1438">
        <f>COUNTIF($B1438:$G1438, P$1)</f>
        <v/>
      </c>
      <c r="Q1438">
        <f>COUNTIF($B1438:$G1438, Q$1)</f>
        <v/>
      </c>
      <c r="R1438">
        <f>COUNTIF($B1438:$G1438, R$1)</f>
        <v/>
      </c>
      <c r="S1438">
        <f>COUNTIF($B1438:$G1438, S$1)</f>
        <v/>
      </c>
      <c r="T1438">
        <f>COUNTIF($B1438:$G1438, T$1)</f>
        <v/>
      </c>
      <c r="U1438">
        <f>COUNTIF($B1438:$G1438, U$1)</f>
        <v/>
      </c>
      <c r="V1438">
        <f>COUNTIF($B1438:$G1438, V$1)</f>
        <v/>
      </c>
      <c r="W1438">
        <f>COUNTIF($B1438:$G1438, W$1)</f>
        <v/>
      </c>
      <c r="X1438">
        <f>COUNTIF($B1438:$G1438, X$1)</f>
        <v/>
      </c>
      <c r="Y1438">
        <f>COUNTIF($B1438:$G1438, Y$1)</f>
        <v/>
      </c>
      <c r="Z1438">
        <f>COUNTIF($B1438:$G1438, Z$1)</f>
        <v/>
      </c>
      <c r="AA1438">
        <f>COUNTIF($B1438:$G1438, AA$1)</f>
        <v/>
      </c>
      <c r="AB1438">
        <f>COUNTIF($B1438:$G1438, AB$1)</f>
        <v/>
      </c>
      <c r="AC1438">
        <f>COUNTIF($B1438:$G1438, AC$1)</f>
        <v/>
      </c>
      <c r="AD1438">
        <f>COUNTIF($B1438:$G1438, AD$1)</f>
        <v/>
      </c>
      <c r="AE1438">
        <f>COUNTIF($B1438:$G1438, AE$1)</f>
        <v/>
      </c>
      <c r="AF1438">
        <f>COUNTIF($B1438:$G1438, AF$1)</f>
        <v/>
      </c>
      <c r="AG1438">
        <f>COUNTIF($B1438:$G1438, AG$1)</f>
        <v/>
      </c>
      <c r="AH1438">
        <f>COUNTIF($B1438:$G1438, AH$1)</f>
        <v/>
      </c>
      <c r="AI1438">
        <f>COUNTIF($B1438:$G1438, AI$1)</f>
        <v/>
      </c>
      <c r="AJ1438">
        <f>COUNTIF($B1438:$G1438, AJ$1)</f>
        <v/>
      </c>
      <c r="AK1438">
        <f>COUNTIF($B1438:$G1438, AK$1)</f>
        <v/>
      </c>
      <c r="AL1438">
        <f>COUNTIF($B1438:$G1438, AL$1)</f>
        <v/>
      </c>
      <c r="AM1438">
        <f>COUNTIF($B1438:$G1438, AM$1)</f>
        <v/>
      </c>
      <c r="AN1438">
        <f>COUNTIF($B1438:$G1438, AN$1)</f>
        <v/>
      </c>
      <c r="AO1438">
        <f>COUNTIF($B1438:$G1438, AO$1)</f>
        <v/>
      </c>
      <c r="AP1438">
        <f>COUNTIF($B1438:$G1438, AP$1)</f>
        <v/>
      </c>
      <c r="AQ1438">
        <f>COUNTIF($B1438:$G1438, AQ$1)</f>
        <v/>
      </c>
      <c r="AR1438">
        <f>COUNTIF($B1438:$G1438, AR$1)</f>
        <v/>
      </c>
      <c r="AS1438">
        <f>COUNTIF($B1438:$G1438, AS$1)</f>
        <v/>
      </c>
      <c r="AT1438">
        <f>COUNTIF($B1438:$G1438, AT$1)</f>
        <v/>
      </c>
      <c r="AU1438">
        <f>COUNTIF($B1438:$G1438, AU$1)</f>
        <v/>
      </c>
    </row>
    <row r="1439">
      <c r="A1439" s="1" t="n">
        <v>1438</v>
      </c>
      <c r="B1439" s="1" t="n">
        <v>1</v>
      </c>
      <c r="C1439" s="1" t="n">
        <v>2</v>
      </c>
      <c r="D1439" s="1" t="n">
        <v>4</v>
      </c>
      <c r="E1439" s="1" t="n">
        <v>6</v>
      </c>
      <c r="F1439" s="1" t="n">
        <v>7</v>
      </c>
      <c r="G1439" s="1" t="n">
        <v>21</v>
      </c>
      <c r="H1439" s="1" t="n">
        <v>1</v>
      </c>
      <c r="J1439" s="1" t="n">
        <v>1438</v>
      </c>
      <c r="K1439">
        <f>COUNTIF($B1439:$G1439, K$1)</f>
        <v/>
      </c>
      <c r="L1439">
        <f>COUNTIF($B1439:$G1439, L$1)</f>
        <v/>
      </c>
      <c r="M1439">
        <f>COUNTIF($B1439:$G1439, M$1)</f>
        <v/>
      </c>
      <c r="N1439">
        <f>COUNTIF($B1439:$G1439, N$1)</f>
        <v/>
      </c>
      <c r="O1439">
        <f>COUNTIF($B1439:$G1439, O$1)</f>
        <v/>
      </c>
      <c r="P1439">
        <f>COUNTIF($B1439:$G1439, P$1)</f>
        <v/>
      </c>
      <c r="Q1439">
        <f>COUNTIF($B1439:$G1439, Q$1)</f>
        <v/>
      </c>
      <c r="R1439">
        <f>COUNTIF($B1439:$G1439, R$1)</f>
        <v/>
      </c>
      <c r="S1439">
        <f>COUNTIF($B1439:$G1439, S$1)</f>
        <v/>
      </c>
      <c r="T1439">
        <f>COUNTIF($B1439:$G1439, T$1)</f>
        <v/>
      </c>
      <c r="U1439">
        <f>COUNTIF($B1439:$G1439, U$1)</f>
        <v/>
      </c>
      <c r="V1439">
        <f>COUNTIF($B1439:$G1439, V$1)</f>
        <v/>
      </c>
      <c r="W1439">
        <f>COUNTIF($B1439:$G1439, W$1)</f>
        <v/>
      </c>
      <c r="X1439">
        <f>COUNTIF($B1439:$G1439, X$1)</f>
        <v/>
      </c>
      <c r="Y1439">
        <f>COUNTIF($B1439:$G1439, Y$1)</f>
        <v/>
      </c>
      <c r="Z1439">
        <f>COUNTIF($B1439:$G1439, Z$1)</f>
        <v/>
      </c>
      <c r="AA1439">
        <f>COUNTIF($B1439:$G1439, AA$1)</f>
        <v/>
      </c>
      <c r="AB1439">
        <f>COUNTIF($B1439:$G1439, AB$1)</f>
        <v/>
      </c>
      <c r="AC1439">
        <f>COUNTIF($B1439:$G1439, AC$1)</f>
        <v/>
      </c>
      <c r="AD1439">
        <f>COUNTIF($B1439:$G1439, AD$1)</f>
        <v/>
      </c>
      <c r="AE1439">
        <f>COUNTIF($B1439:$G1439, AE$1)</f>
        <v/>
      </c>
      <c r="AF1439">
        <f>COUNTIF($B1439:$G1439, AF$1)</f>
        <v/>
      </c>
      <c r="AG1439">
        <f>COUNTIF($B1439:$G1439, AG$1)</f>
        <v/>
      </c>
      <c r="AH1439">
        <f>COUNTIF($B1439:$G1439, AH$1)</f>
        <v/>
      </c>
      <c r="AI1439">
        <f>COUNTIF($B1439:$G1439, AI$1)</f>
        <v/>
      </c>
      <c r="AJ1439">
        <f>COUNTIF($B1439:$G1439, AJ$1)</f>
        <v/>
      </c>
      <c r="AK1439">
        <f>COUNTIF($B1439:$G1439, AK$1)</f>
        <v/>
      </c>
      <c r="AL1439">
        <f>COUNTIF($B1439:$G1439, AL$1)</f>
        <v/>
      </c>
      <c r="AM1439">
        <f>COUNTIF($B1439:$G1439, AM$1)</f>
        <v/>
      </c>
      <c r="AN1439">
        <f>COUNTIF($B1439:$G1439, AN$1)</f>
        <v/>
      </c>
      <c r="AO1439">
        <f>COUNTIF($B1439:$G1439, AO$1)</f>
        <v/>
      </c>
      <c r="AP1439">
        <f>COUNTIF($B1439:$G1439, AP$1)</f>
        <v/>
      </c>
      <c r="AQ1439">
        <f>COUNTIF($B1439:$G1439, AQ$1)</f>
        <v/>
      </c>
      <c r="AR1439">
        <f>COUNTIF($B1439:$G1439, AR$1)</f>
        <v/>
      </c>
      <c r="AS1439">
        <f>COUNTIF($B1439:$G1439, AS$1)</f>
        <v/>
      </c>
      <c r="AT1439">
        <f>COUNTIF($B1439:$G1439, AT$1)</f>
        <v/>
      </c>
      <c r="AU1439">
        <f>COUNTIF($B1439:$G1439, AU$1)</f>
        <v/>
      </c>
    </row>
    <row r="1440">
      <c r="A1440" s="1" t="n">
        <v>1439</v>
      </c>
      <c r="B1440" s="1" t="n">
        <v>4</v>
      </c>
      <c r="C1440" s="1" t="n">
        <v>7</v>
      </c>
      <c r="D1440" s="1" t="n">
        <v>18</v>
      </c>
      <c r="E1440" s="1" t="n">
        <v>19</v>
      </c>
      <c r="F1440" s="1" t="n">
        <v>24</v>
      </c>
      <c r="G1440" s="1" t="n">
        <v>32</v>
      </c>
      <c r="H1440" s="1" t="n">
        <v>5</v>
      </c>
      <c r="J1440" s="1" t="n">
        <v>1439</v>
      </c>
      <c r="K1440">
        <f>COUNTIF($B1440:$G1440, K$1)</f>
        <v/>
      </c>
      <c r="L1440">
        <f>COUNTIF($B1440:$G1440, L$1)</f>
        <v/>
      </c>
      <c r="M1440">
        <f>COUNTIF($B1440:$G1440, M$1)</f>
        <v/>
      </c>
      <c r="N1440">
        <f>COUNTIF($B1440:$G1440, N$1)</f>
        <v/>
      </c>
      <c r="O1440">
        <f>COUNTIF($B1440:$G1440, O$1)</f>
        <v/>
      </c>
      <c r="P1440">
        <f>COUNTIF($B1440:$G1440, P$1)</f>
        <v/>
      </c>
      <c r="Q1440">
        <f>COUNTIF($B1440:$G1440, Q$1)</f>
        <v/>
      </c>
      <c r="R1440">
        <f>COUNTIF($B1440:$G1440, R$1)</f>
        <v/>
      </c>
      <c r="S1440">
        <f>COUNTIF($B1440:$G1440, S$1)</f>
        <v/>
      </c>
      <c r="T1440">
        <f>COUNTIF($B1440:$G1440, T$1)</f>
        <v/>
      </c>
      <c r="U1440">
        <f>COUNTIF($B1440:$G1440, U$1)</f>
        <v/>
      </c>
      <c r="V1440">
        <f>COUNTIF($B1440:$G1440, V$1)</f>
        <v/>
      </c>
      <c r="W1440">
        <f>COUNTIF($B1440:$G1440, W$1)</f>
        <v/>
      </c>
      <c r="X1440">
        <f>COUNTIF($B1440:$G1440, X$1)</f>
        <v/>
      </c>
      <c r="Y1440">
        <f>COUNTIF($B1440:$G1440, Y$1)</f>
        <v/>
      </c>
      <c r="Z1440">
        <f>COUNTIF($B1440:$G1440, Z$1)</f>
        <v/>
      </c>
      <c r="AA1440">
        <f>COUNTIF($B1440:$G1440, AA$1)</f>
        <v/>
      </c>
      <c r="AB1440">
        <f>COUNTIF($B1440:$G1440, AB$1)</f>
        <v/>
      </c>
      <c r="AC1440">
        <f>COUNTIF($B1440:$G1440, AC$1)</f>
        <v/>
      </c>
      <c r="AD1440">
        <f>COUNTIF($B1440:$G1440, AD$1)</f>
        <v/>
      </c>
      <c r="AE1440">
        <f>COUNTIF($B1440:$G1440, AE$1)</f>
        <v/>
      </c>
      <c r="AF1440">
        <f>COUNTIF($B1440:$G1440, AF$1)</f>
        <v/>
      </c>
      <c r="AG1440">
        <f>COUNTIF($B1440:$G1440, AG$1)</f>
        <v/>
      </c>
      <c r="AH1440">
        <f>COUNTIF($B1440:$G1440, AH$1)</f>
        <v/>
      </c>
      <c r="AI1440">
        <f>COUNTIF($B1440:$G1440, AI$1)</f>
        <v/>
      </c>
      <c r="AJ1440">
        <f>COUNTIF($B1440:$G1440, AJ$1)</f>
        <v/>
      </c>
      <c r="AK1440">
        <f>COUNTIF($B1440:$G1440, AK$1)</f>
        <v/>
      </c>
      <c r="AL1440">
        <f>COUNTIF($B1440:$G1440, AL$1)</f>
        <v/>
      </c>
      <c r="AM1440">
        <f>COUNTIF($B1440:$G1440, AM$1)</f>
        <v/>
      </c>
      <c r="AN1440">
        <f>COUNTIF($B1440:$G1440, AN$1)</f>
        <v/>
      </c>
      <c r="AO1440">
        <f>COUNTIF($B1440:$G1440, AO$1)</f>
        <v/>
      </c>
      <c r="AP1440">
        <f>COUNTIF($B1440:$G1440, AP$1)</f>
        <v/>
      </c>
      <c r="AQ1440">
        <f>COUNTIF($B1440:$G1440, AQ$1)</f>
        <v/>
      </c>
      <c r="AR1440">
        <f>COUNTIF($B1440:$G1440, AR$1)</f>
        <v/>
      </c>
      <c r="AS1440">
        <f>COUNTIF($B1440:$G1440, AS$1)</f>
        <v/>
      </c>
      <c r="AT1440">
        <f>COUNTIF($B1440:$G1440, AT$1)</f>
        <v/>
      </c>
      <c r="AU1440">
        <f>COUNTIF($B1440:$G1440, AU$1)</f>
        <v/>
      </c>
    </row>
    <row r="1441">
      <c r="A1441" s="1" t="n">
        <v>1440</v>
      </c>
      <c r="B1441" s="1" t="n">
        <v>18</v>
      </c>
      <c r="C1441" s="1" t="n">
        <v>20</v>
      </c>
      <c r="D1441" s="1" t="n">
        <v>27</v>
      </c>
      <c r="E1441" s="1" t="n">
        <v>28</v>
      </c>
      <c r="F1441" s="1" t="n">
        <v>35</v>
      </c>
      <c r="G1441" s="1" t="n">
        <v>36</v>
      </c>
      <c r="H1441" s="1" t="n">
        <v>4</v>
      </c>
      <c r="J1441" s="1" t="n">
        <v>1440</v>
      </c>
      <c r="K1441">
        <f>COUNTIF($B1441:$G1441, K$1)</f>
        <v/>
      </c>
      <c r="L1441">
        <f>COUNTIF($B1441:$G1441, L$1)</f>
        <v/>
      </c>
      <c r="M1441">
        <f>COUNTIF($B1441:$G1441, M$1)</f>
        <v/>
      </c>
      <c r="N1441">
        <f>COUNTIF($B1441:$G1441, N$1)</f>
        <v/>
      </c>
      <c r="O1441">
        <f>COUNTIF($B1441:$G1441, O$1)</f>
        <v/>
      </c>
      <c r="P1441">
        <f>COUNTIF($B1441:$G1441, P$1)</f>
        <v/>
      </c>
      <c r="Q1441">
        <f>COUNTIF($B1441:$G1441, Q$1)</f>
        <v/>
      </c>
      <c r="R1441">
        <f>COUNTIF($B1441:$G1441, R$1)</f>
        <v/>
      </c>
      <c r="S1441">
        <f>COUNTIF($B1441:$G1441, S$1)</f>
        <v/>
      </c>
      <c r="T1441">
        <f>COUNTIF($B1441:$G1441, T$1)</f>
        <v/>
      </c>
      <c r="U1441">
        <f>COUNTIF($B1441:$G1441, U$1)</f>
        <v/>
      </c>
      <c r="V1441">
        <f>COUNTIF($B1441:$G1441, V$1)</f>
        <v/>
      </c>
      <c r="W1441">
        <f>COUNTIF($B1441:$G1441, W$1)</f>
        <v/>
      </c>
      <c r="X1441">
        <f>COUNTIF($B1441:$G1441, X$1)</f>
        <v/>
      </c>
      <c r="Y1441">
        <f>COUNTIF($B1441:$G1441, Y$1)</f>
        <v/>
      </c>
      <c r="Z1441">
        <f>COUNTIF($B1441:$G1441, Z$1)</f>
        <v/>
      </c>
      <c r="AA1441">
        <f>COUNTIF($B1441:$G1441, AA$1)</f>
        <v/>
      </c>
      <c r="AB1441">
        <f>COUNTIF($B1441:$G1441, AB$1)</f>
        <v/>
      </c>
      <c r="AC1441">
        <f>COUNTIF($B1441:$G1441, AC$1)</f>
        <v/>
      </c>
      <c r="AD1441">
        <f>COUNTIF($B1441:$G1441, AD$1)</f>
        <v/>
      </c>
      <c r="AE1441">
        <f>COUNTIF($B1441:$G1441, AE$1)</f>
        <v/>
      </c>
      <c r="AF1441">
        <f>COUNTIF($B1441:$G1441, AF$1)</f>
        <v/>
      </c>
      <c r="AG1441">
        <f>COUNTIF($B1441:$G1441, AG$1)</f>
        <v/>
      </c>
      <c r="AH1441">
        <f>COUNTIF($B1441:$G1441, AH$1)</f>
        <v/>
      </c>
      <c r="AI1441">
        <f>COUNTIF($B1441:$G1441, AI$1)</f>
        <v/>
      </c>
      <c r="AJ1441">
        <f>COUNTIF($B1441:$G1441, AJ$1)</f>
        <v/>
      </c>
      <c r="AK1441">
        <f>COUNTIF($B1441:$G1441, AK$1)</f>
        <v/>
      </c>
      <c r="AL1441">
        <f>COUNTIF($B1441:$G1441, AL$1)</f>
        <v/>
      </c>
      <c r="AM1441">
        <f>COUNTIF($B1441:$G1441, AM$1)</f>
        <v/>
      </c>
      <c r="AN1441">
        <f>COUNTIF($B1441:$G1441, AN$1)</f>
        <v/>
      </c>
      <c r="AO1441">
        <f>COUNTIF($B1441:$G1441, AO$1)</f>
        <v/>
      </c>
      <c r="AP1441">
        <f>COUNTIF($B1441:$G1441, AP$1)</f>
        <v/>
      </c>
      <c r="AQ1441">
        <f>COUNTIF($B1441:$G1441, AQ$1)</f>
        <v/>
      </c>
      <c r="AR1441">
        <f>COUNTIF($B1441:$G1441, AR$1)</f>
        <v/>
      </c>
      <c r="AS1441">
        <f>COUNTIF($B1441:$G1441, AS$1)</f>
        <v/>
      </c>
      <c r="AT1441">
        <f>COUNTIF($B1441:$G1441, AT$1)</f>
        <v/>
      </c>
      <c r="AU1441">
        <f>COUNTIF($B1441:$G1441, AU$1)</f>
        <v/>
      </c>
    </row>
    <row r="1442">
      <c r="A1442" s="1" t="n">
        <v>1441</v>
      </c>
      <c r="B1442" s="1" t="n">
        <v>13</v>
      </c>
      <c r="C1442" s="1" t="n">
        <v>17</v>
      </c>
      <c r="D1442" s="1" t="n">
        <v>21</v>
      </c>
      <c r="E1442" s="1" t="n">
        <v>24</v>
      </c>
      <c r="F1442" s="1" t="n">
        <v>27</v>
      </c>
      <c r="G1442" s="1" t="n">
        <v>36</v>
      </c>
      <c r="H1442" s="1" t="n">
        <v>2</v>
      </c>
      <c r="J1442" s="1" t="n">
        <v>1441</v>
      </c>
      <c r="K1442">
        <f>COUNTIF($B1442:$G1442, K$1)</f>
        <v/>
      </c>
      <c r="L1442">
        <f>COUNTIF($B1442:$G1442, L$1)</f>
        <v/>
      </c>
      <c r="M1442">
        <f>COUNTIF($B1442:$G1442, M$1)</f>
        <v/>
      </c>
      <c r="N1442">
        <f>COUNTIF($B1442:$G1442, N$1)</f>
        <v/>
      </c>
      <c r="O1442">
        <f>COUNTIF($B1442:$G1442, O$1)</f>
        <v/>
      </c>
      <c r="P1442">
        <f>COUNTIF($B1442:$G1442, P$1)</f>
        <v/>
      </c>
      <c r="Q1442">
        <f>COUNTIF($B1442:$G1442, Q$1)</f>
        <v/>
      </c>
      <c r="R1442">
        <f>COUNTIF($B1442:$G1442, R$1)</f>
        <v/>
      </c>
      <c r="S1442">
        <f>COUNTIF($B1442:$G1442, S$1)</f>
        <v/>
      </c>
      <c r="T1442">
        <f>COUNTIF($B1442:$G1442, T$1)</f>
        <v/>
      </c>
      <c r="U1442">
        <f>COUNTIF($B1442:$G1442, U$1)</f>
        <v/>
      </c>
      <c r="V1442">
        <f>COUNTIF($B1442:$G1442, V$1)</f>
        <v/>
      </c>
      <c r="W1442">
        <f>COUNTIF($B1442:$G1442, W$1)</f>
        <v/>
      </c>
      <c r="X1442">
        <f>COUNTIF($B1442:$G1442, X$1)</f>
        <v/>
      </c>
      <c r="Y1442">
        <f>COUNTIF($B1442:$G1442, Y$1)</f>
        <v/>
      </c>
      <c r="Z1442">
        <f>COUNTIF($B1442:$G1442, Z$1)</f>
        <v/>
      </c>
      <c r="AA1442">
        <f>COUNTIF($B1442:$G1442, AA$1)</f>
        <v/>
      </c>
      <c r="AB1442">
        <f>COUNTIF($B1442:$G1442, AB$1)</f>
        <v/>
      </c>
      <c r="AC1442">
        <f>COUNTIF($B1442:$G1442, AC$1)</f>
        <v/>
      </c>
      <c r="AD1442">
        <f>COUNTIF($B1442:$G1442, AD$1)</f>
        <v/>
      </c>
      <c r="AE1442">
        <f>COUNTIF($B1442:$G1442, AE$1)</f>
        <v/>
      </c>
      <c r="AF1442">
        <f>COUNTIF($B1442:$G1442, AF$1)</f>
        <v/>
      </c>
      <c r="AG1442">
        <f>COUNTIF($B1442:$G1442, AG$1)</f>
        <v/>
      </c>
      <c r="AH1442">
        <f>COUNTIF($B1442:$G1442, AH$1)</f>
        <v/>
      </c>
      <c r="AI1442">
        <f>COUNTIF($B1442:$G1442, AI$1)</f>
        <v/>
      </c>
      <c r="AJ1442">
        <f>COUNTIF($B1442:$G1442, AJ$1)</f>
        <v/>
      </c>
      <c r="AK1442">
        <f>COUNTIF($B1442:$G1442, AK$1)</f>
        <v/>
      </c>
      <c r="AL1442">
        <f>COUNTIF($B1442:$G1442, AL$1)</f>
        <v/>
      </c>
      <c r="AM1442">
        <f>COUNTIF($B1442:$G1442, AM$1)</f>
        <v/>
      </c>
      <c r="AN1442">
        <f>COUNTIF($B1442:$G1442, AN$1)</f>
        <v/>
      </c>
      <c r="AO1442">
        <f>COUNTIF($B1442:$G1442, AO$1)</f>
        <v/>
      </c>
      <c r="AP1442">
        <f>COUNTIF($B1442:$G1442, AP$1)</f>
        <v/>
      </c>
      <c r="AQ1442">
        <f>COUNTIF($B1442:$G1442, AQ$1)</f>
        <v/>
      </c>
      <c r="AR1442">
        <f>COUNTIF($B1442:$G1442, AR$1)</f>
        <v/>
      </c>
      <c r="AS1442">
        <f>COUNTIF($B1442:$G1442, AS$1)</f>
        <v/>
      </c>
      <c r="AT1442">
        <f>COUNTIF($B1442:$G1442, AT$1)</f>
        <v/>
      </c>
      <c r="AU1442">
        <f>COUNTIF($B1442:$G1442, AU$1)</f>
        <v/>
      </c>
    </row>
    <row r="1443">
      <c r="A1443" s="1" t="n">
        <v>1442</v>
      </c>
      <c r="B1443" s="1" t="n">
        <v>1</v>
      </c>
      <c r="C1443" s="1" t="n">
        <v>10</v>
      </c>
      <c r="D1443" s="1" t="n">
        <v>17</v>
      </c>
      <c r="E1443" s="1" t="n">
        <v>21</v>
      </c>
      <c r="F1443" s="1" t="n">
        <v>31</v>
      </c>
      <c r="G1443" s="1" t="n">
        <v>35</v>
      </c>
      <c r="H1443" s="1" t="n">
        <v>2</v>
      </c>
      <c r="J1443" s="1" t="n">
        <v>1442</v>
      </c>
      <c r="K1443">
        <f>COUNTIF($B1443:$G1443, K$1)</f>
        <v/>
      </c>
      <c r="L1443">
        <f>COUNTIF($B1443:$G1443, L$1)</f>
        <v/>
      </c>
      <c r="M1443">
        <f>COUNTIF($B1443:$G1443, M$1)</f>
        <v/>
      </c>
      <c r="N1443">
        <f>COUNTIF($B1443:$G1443, N$1)</f>
        <v/>
      </c>
      <c r="O1443">
        <f>COUNTIF($B1443:$G1443, O$1)</f>
        <v/>
      </c>
      <c r="P1443">
        <f>COUNTIF($B1443:$G1443, P$1)</f>
        <v/>
      </c>
      <c r="Q1443">
        <f>COUNTIF($B1443:$G1443, Q$1)</f>
        <v/>
      </c>
      <c r="R1443">
        <f>COUNTIF($B1443:$G1443, R$1)</f>
        <v/>
      </c>
      <c r="S1443">
        <f>COUNTIF($B1443:$G1443, S$1)</f>
        <v/>
      </c>
      <c r="T1443">
        <f>COUNTIF($B1443:$G1443, T$1)</f>
        <v/>
      </c>
      <c r="U1443">
        <f>COUNTIF($B1443:$G1443, U$1)</f>
        <v/>
      </c>
      <c r="V1443">
        <f>COUNTIF($B1443:$G1443, V$1)</f>
        <v/>
      </c>
      <c r="W1443">
        <f>COUNTIF($B1443:$G1443, W$1)</f>
        <v/>
      </c>
      <c r="X1443">
        <f>COUNTIF($B1443:$G1443, X$1)</f>
        <v/>
      </c>
      <c r="Y1443">
        <f>COUNTIF($B1443:$G1443, Y$1)</f>
        <v/>
      </c>
      <c r="Z1443">
        <f>COUNTIF($B1443:$G1443, Z$1)</f>
        <v/>
      </c>
      <c r="AA1443">
        <f>COUNTIF($B1443:$G1443, AA$1)</f>
        <v/>
      </c>
      <c r="AB1443">
        <f>COUNTIF($B1443:$G1443, AB$1)</f>
        <v/>
      </c>
      <c r="AC1443">
        <f>COUNTIF($B1443:$G1443, AC$1)</f>
        <v/>
      </c>
      <c r="AD1443">
        <f>COUNTIF($B1443:$G1443, AD$1)</f>
        <v/>
      </c>
      <c r="AE1443">
        <f>COUNTIF($B1443:$G1443, AE$1)</f>
        <v/>
      </c>
      <c r="AF1443">
        <f>COUNTIF($B1443:$G1443, AF$1)</f>
        <v/>
      </c>
      <c r="AG1443">
        <f>COUNTIF($B1443:$G1443, AG$1)</f>
        <v/>
      </c>
      <c r="AH1443">
        <f>COUNTIF($B1443:$G1443, AH$1)</f>
        <v/>
      </c>
      <c r="AI1443">
        <f>COUNTIF($B1443:$G1443, AI$1)</f>
        <v/>
      </c>
      <c r="AJ1443">
        <f>COUNTIF($B1443:$G1443, AJ$1)</f>
        <v/>
      </c>
      <c r="AK1443">
        <f>COUNTIF($B1443:$G1443, AK$1)</f>
        <v/>
      </c>
      <c r="AL1443">
        <f>COUNTIF($B1443:$G1443, AL$1)</f>
        <v/>
      </c>
      <c r="AM1443">
        <f>COUNTIF($B1443:$G1443, AM$1)</f>
        <v/>
      </c>
      <c r="AN1443">
        <f>COUNTIF($B1443:$G1443, AN$1)</f>
        <v/>
      </c>
      <c r="AO1443">
        <f>COUNTIF($B1443:$G1443, AO$1)</f>
        <v/>
      </c>
      <c r="AP1443">
        <f>COUNTIF($B1443:$G1443, AP$1)</f>
        <v/>
      </c>
      <c r="AQ1443">
        <f>COUNTIF($B1443:$G1443, AQ$1)</f>
        <v/>
      </c>
      <c r="AR1443">
        <f>COUNTIF($B1443:$G1443, AR$1)</f>
        <v/>
      </c>
      <c r="AS1443">
        <f>COUNTIF($B1443:$G1443, AS$1)</f>
        <v/>
      </c>
      <c r="AT1443">
        <f>COUNTIF($B1443:$G1443, AT$1)</f>
        <v/>
      </c>
      <c r="AU1443">
        <f>COUNTIF($B1443:$G1443, AU$1)</f>
        <v/>
      </c>
    </row>
    <row r="1444">
      <c r="A1444" s="1" t="n">
        <v>1443</v>
      </c>
      <c r="B1444" s="1" t="n">
        <v>1</v>
      </c>
      <c r="C1444" s="1" t="n">
        <v>3</v>
      </c>
      <c r="D1444" s="1" t="n">
        <v>4</v>
      </c>
      <c r="E1444" s="1" t="n">
        <v>20</v>
      </c>
      <c r="F1444" s="1" t="n">
        <v>26</v>
      </c>
      <c r="G1444" s="1" t="n">
        <v>35</v>
      </c>
      <c r="H1444" s="1" t="n">
        <v>1</v>
      </c>
      <c r="J1444" s="1" t="n">
        <v>1443</v>
      </c>
      <c r="K1444">
        <f>COUNTIF($B1444:$G1444, K$1)</f>
        <v/>
      </c>
      <c r="L1444">
        <f>COUNTIF($B1444:$G1444, L$1)</f>
        <v/>
      </c>
      <c r="M1444">
        <f>COUNTIF($B1444:$G1444, M$1)</f>
        <v/>
      </c>
      <c r="N1444">
        <f>COUNTIF($B1444:$G1444, N$1)</f>
        <v/>
      </c>
      <c r="O1444">
        <f>COUNTIF($B1444:$G1444, O$1)</f>
        <v/>
      </c>
      <c r="P1444">
        <f>COUNTIF($B1444:$G1444, P$1)</f>
        <v/>
      </c>
      <c r="Q1444">
        <f>COUNTIF($B1444:$G1444, Q$1)</f>
        <v/>
      </c>
      <c r="R1444">
        <f>COUNTIF($B1444:$G1444, R$1)</f>
        <v/>
      </c>
      <c r="S1444">
        <f>COUNTIF($B1444:$G1444, S$1)</f>
        <v/>
      </c>
      <c r="T1444">
        <f>COUNTIF($B1444:$G1444, T$1)</f>
        <v/>
      </c>
      <c r="U1444">
        <f>COUNTIF($B1444:$G1444, U$1)</f>
        <v/>
      </c>
      <c r="V1444">
        <f>COUNTIF($B1444:$G1444, V$1)</f>
        <v/>
      </c>
      <c r="W1444">
        <f>COUNTIF($B1444:$G1444, W$1)</f>
        <v/>
      </c>
      <c r="X1444">
        <f>COUNTIF($B1444:$G1444, X$1)</f>
        <v/>
      </c>
      <c r="Y1444">
        <f>COUNTIF($B1444:$G1444, Y$1)</f>
        <v/>
      </c>
      <c r="Z1444">
        <f>COUNTIF($B1444:$G1444, Z$1)</f>
        <v/>
      </c>
      <c r="AA1444">
        <f>COUNTIF($B1444:$G1444, AA$1)</f>
        <v/>
      </c>
      <c r="AB1444">
        <f>COUNTIF($B1444:$G1444, AB$1)</f>
        <v/>
      </c>
      <c r="AC1444">
        <f>COUNTIF($B1444:$G1444, AC$1)</f>
        <v/>
      </c>
      <c r="AD1444">
        <f>COUNTIF($B1444:$G1444, AD$1)</f>
        <v/>
      </c>
      <c r="AE1444">
        <f>COUNTIF($B1444:$G1444, AE$1)</f>
        <v/>
      </c>
      <c r="AF1444">
        <f>COUNTIF($B1444:$G1444, AF$1)</f>
        <v/>
      </c>
      <c r="AG1444">
        <f>COUNTIF($B1444:$G1444, AG$1)</f>
        <v/>
      </c>
      <c r="AH1444">
        <f>COUNTIF($B1444:$G1444, AH$1)</f>
        <v/>
      </c>
      <c r="AI1444">
        <f>COUNTIF($B1444:$G1444, AI$1)</f>
        <v/>
      </c>
      <c r="AJ1444">
        <f>COUNTIF($B1444:$G1444, AJ$1)</f>
        <v/>
      </c>
      <c r="AK1444">
        <f>COUNTIF($B1444:$G1444, AK$1)</f>
        <v/>
      </c>
      <c r="AL1444">
        <f>COUNTIF($B1444:$G1444, AL$1)</f>
        <v/>
      </c>
      <c r="AM1444">
        <f>COUNTIF($B1444:$G1444, AM$1)</f>
        <v/>
      </c>
      <c r="AN1444">
        <f>COUNTIF($B1444:$G1444, AN$1)</f>
        <v/>
      </c>
      <c r="AO1444">
        <f>COUNTIF($B1444:$G1444, AO$1)</f>
        <v/>
      </c>
      <c r="AP1444">
        <f>COUNTIF($B1444:$G1444, AP$1)</f>
        <v/>
      </c>
      <c r="AQ1444">
        <f>COUNTIF($B1444:$G1444, AQ$1)</f>
        <v/>
      </c>
      <c r="AR1444">
        <f>COUNTIF($B1444:$G1444, AR$1)</f>
        <v/>
      </c>
      <c r="AS1444">
        <f>COUNTIF($B1444:$G1444, AS$1)</f>
        <v/>
      </c>
      <c r="AT1444">
        <f>COUNTIF($B1444:$G1444, AT$1)</f>
        <v/>
      </c>
      <c r="AU1444">
        <f>COUNTIF($B1444:$G1444, AU$1)</f>
        <v/>
      </c>
    </row>
    <row r="1445">
      <c r="A1445" s="1" t="n">
        <v>1444</v>
      </c>
      <c r="B1445" s="1" t="n">
        <v>7</v>
      </c>
      <c r="C1445" s="1" t="n">
        <v>18</v>
      </c>
      <c r="D1445" s="1" t="n">
        <v>22</v>
      </c>
      <c r="E1445" s="1" t="n">
        <v>27</v>
      </c>
      <c r="F1445" s="1" t="n">
        <v>33</v>
      </c>
      <c r="G1445" s="1" t="n">
        <v>35</v>
      </c>
      <c r="H1445" s="1" t="n">
        <v>2</v>
      </c>
      <c r="J1445" s="1" t="n">
        <v>1444</v>
      </c>
      <c r="K1445">
        <f>COUNTIF($B1445:$G1445, K$1)</f>
        <v/>
      </c>
      <c r="L1445">
        <f>COUNTIF($B1445:$G1445, L$1)</f>
        <v/>
      </c>
      <c r="M1445">
        <f>COUNTIF($B1445:$G1445, M$1)</f>
        <v/>
      </c>
      <c r="N1445">
        <f>COUNTIF($B1445:$G1445, N$1)</f>
        <v/>
      </c>
      <c r="O1445">
        <f>COUNTIF($B1445:$G1445, O$1)</f>
        <v/>
      </c>
      <c r="P1445">
        <f>COUNTIF($B1445:$G1445, P$1)</f>
        <v/>
      </c>
      <c r="Q1445">
        <f>COUNTIF($B1445:$G1445, Q$1)</f>
        <v/>
      </c>
      <c r="R1445">
        <f>COUNTIF($B1445:$G1445, R$1)</f>
        <v/>
      </c>
      <c r="S1445">
        <f>COUNTIF($B1445:$G1445, S$1)</f>
        <v/>
      </c>
      <c r="T1445">
        <f>COUNTIF($B1445:$G1445, T$1)</f>
        <v/>
      </c>
      <c r="U1445">
        <f>COUNTIF($B1445:$G1445, U$1)</f>
        <v/>
      </c>
      <c r="V1445">
        <f>COUNTIF($B1445:$G1445, V$1)</f>
        <v/>
      </c>
      <c r="W1445">
        <f>COUNTIF($B1445:$G1445, W$1)</f>
        <v/>
      </c>
      <c r="X1445">
        <f>COUNTIF($B1445:$G1445, X$1)</f>
        <v/>
      </c>
      <c r="Y1445">
        <f>COUNTIF($B1445:$G1445, Y$1)</f>
        <v/>
      </c>
      <c r="Z1445">
        <f>COUNTIF($B1445:$G1445, Z$1)</f>
        <v/>
      </c>
      <c r="AA1445">
        <f>COUNTIF($B1445:$G1445, AA$1)</f>
        <v/>
      </c>
      <c r="AB1445">
        <f>COUNTIF($B1445:$G1445, AB$1)</f>
        <v/>
      </c>
      <c r="AC1445">
        <f>COUNTIF($B1445:$G1445, AC$1)</f>
        <v/>
      </c>
      <c r="AD1445">
        <f>COUNTIF($B1445:$G1445, AD$1)</f>
        <v/>
      </c>
      <c r="AE1445">
        <f>COUNTIF($B1445:$G1445, AE$1)</f>
        <v/>
      </c>
      <c r="AF1445">
        <f>COUNTIF($B1445:$G1445, AF$1)</f>
        <v/>
      </c>
      <c r="AG1445">
        <f>COUNTIF($B1445:$G1445, AG$1)</f>
        <v/>
      </c>
      <c r="AH1445">
        <f>COUNTIF($B1445:$G1445, AH$1)</f>
        <v/>
      </c>
      <c r="AI1445">
        <f>COUNTIF($B1445:$G1445, AI$1)</f>
        <v/>
      </c>
      <c r="AJ1445">
        <f>COUNTIF($B1445:$G1445, AJ$1)</f>
        <v/>
      </c>
      <c r="AK1445">
        <f>COUNTIF($B1445:$G1445, AK$1)</f>
        <v/>
      </c>
      <c r="AL1445">
        <f>COUNTIF($B1445:$G1445, AL$1)</f>
        <v/>
      </c>
      <c r="AM1445">
        <f>COUNTIF($B1445:$G1445, AM$1)</f>
        <v/>
      </c>
      <c r="AN1445">
        <f>COUNTIF($B1445:$G1445, AN$1)</f>
        <v/>
      </c>
      <c r="AO1445">
        <f>COUNTIF($B1445:$G1445, AO$1)</f>
        <v/>
      </c>
      <c r="AP1445">
        <f>COUNTIF($B1445:$G1445, AP$1)</f>
        <v/>
      </c>
      <c r="AQ1445">
        <f>COUNTIF($B1445:$G1445, AQ$1)</f>
        <v/>
      </c>
      <c r="AR1445">
        <f>COUNTIF($B1445:$G1445, AR$1)</f>
        <v/>
      </c>
      <c r="AS1445">
        <f>COUNTIF($B1445:$G1445, AS$1)</f>
        <v/>
      </c>
      <c r="AT1445">
        <f>COUNTIF($B1445:$G1445, AT$1)</f>
        <v/>
      </c>
      <c r="AU1445">
        <f>COUNTIF($B1445:$G1445, AU$1)</f>
        <v/>
      </c>
    </row>
    <row r="1446">
      <c r="A1446" s="1" t="n">
        <v>1445</v>
      </c>
      <c r="B1446" s="1" t="n">
        <v>2</v>
      </c>
      <c r="C1446" s="1" t="n">
        <v>8</v>
      </c>
      <c r="D1446" s="1" t="n">
        <v>15</v>
      </c>
      <c r="E1446" s="1" t="n">
        <v>24</v>
      </c>
      <c r="F1446" s="1" t="n">
        <v>26</v>
      </c>
      <c r="G1446" s="1" t="n">
        <v>28</v>
      </c>
      <c r="H1446" s="1" t="n">
        <v>4</v>
      </c>
      <c r="J1446" s="1" t="n">
        <v>1445</v>
      </c>
      <c r="K1446">
        <f>COUNTIF($B1446:$G1446, K$1)</f>
        <v/>
      </c>
      <c r="L1446">
        <f>COUNTIF($B1446:$G1446, L$1)</f>
        <v/>
      </c>
      <c r="M1446">
        <f>COUNTIF($B1446:$G1446, M$1)</f>
        <v/>
      </c>
      <c r="N1446">
        <f>COUNTIF($B1446:$G1446, N$1)</f>
        <v/>
      </c>
      <c r="O1446">
        <f>COUNTIF($B1446:$G1446, O$1)</f>
        <v/>
      </c>
      <c r="P1446">
        <f>COUNTIF($B1446:$G1446, P$1)</f>
        <v/>
      </c>
      <c r="Q1446">
        <f>COUNTIF($B1446:$G1446, Q$1)</f>
        <v/>
      </c>
      <c r="R1446">
        <f>COUNTIF($B1446:$G1446, R$1)</f>
        <v/>
      </c>
      <c r="S1446">
        <f>COUNTIF($B1446:$G1446, S$1)</f>
        <v/>
      </c>
      <c r="T1446">
        <f>COUNTIF($B1446:$G1446, T$1)</f>
        <v/>
      </c>
      <c r="U1446">
        <f>COUNTIF($B1446:$G1446, U$1)</f>
        <v/>
      </c>
      <c r="V1446">
        <f>COUNTIF($B1446:$G1446, V$1)</f>
        <v/>
      </c>
      <c r="W1446">
        <f>COUNTIF($B1446:$G1446, W$1)</f>
        <v/>
      </c>
      <c r="X1446">
        <f>COUNTIF($B1446:$G1446, X$1)</f>
        <v/>
      </c>
      <c r="Y1446">
        <f>COUNTIF($B1446:$G1446, Y$1)</f>
        <v/>
      </c>
      <c r="Z1446">
        <f>COUNTIF($B1446:$G1446, Z$1)</f>
        <v/>
      </c>
      <c r="AA1446">
        <f>COUNTIF($B1446:$G1446, AA$1)</f>
        <v/>
      </c>
      <c r="AB1446">
        <f>COUNTIF($B1446:$G1446, AB$1)</f>
        <v/>
      </c>
      <c r="AC1446">
        <f>COUNTIF($B1446:$G1446, AC$1)</f>
        <v/>
      </c>
      <c r="AD1446">
        <f>COUNTIF($B1446:$G1446, AD$1)</f>
        <v/>
      </c>
      <c r="AE1446">
        <f>COUNTIF($B1446:$G1446, AE$1)</f>
        <v/>
      </c>
      <c r="AF1446">
        <f>COUNTIF($B1446:$G1446, AF$1)</f>
        <v/>
      </c>
      <c r="AG1446">
        <f>COUNTIF($B1446:$G1446, AG$1)</f>
        <v/>
      </c>
      <c r="AH1446">
        <f>COUNTIF($B1446:$G1446, AH$1)</f>
        <v/>
      </c>
      <c r="AI1446">
        <f>COUNTIF($B1446:$G1446, AI$1)</f>
        <v/>
      </c>
      <c r="AJ1446">
        <f>COUNTIF($B1446:$G1446, AJ$1)</f>
        <v/>
      </c>
      <c r="AK1446">
        <f>COUNTIF($B1446:$G1446, AK$1)</f>
        <v/>
      </c>
      <c r="AL1446">
        <f>COUNTIF($B1446:$G1446, AL$1)</f>
        <v/>
      </c>
      <c r="AM1446">
        <f>COUNTIF($B1446:$G1446, AM$1)</f>
        <v/>
      </c>
      <c r="AN1446">
        <f>COUNTIF($B1446:$G1446, AN$1)</f>
        <v/>
      </c>
      <c r="AO1446">
        <f>COUNTIF($B1446:$G1446, AO$1)</f>
        <v/>
      </c>
      <c r="AP1446">
        <f>COUNTIF($B1446:$G1446, AP$1)</f>
        <v/>
      </c>
      <c r="AQ1446">
        <f>COUNTIF($B1446:$G1446, AQ$1)</f>
        <v/>
      </c>
      <c r="AR1446">
        <f>COUNTIF($B1446:$G1446, AR$1)</f>
        <v/>
      </c>
      <c r="AS1446">
        <f>COUNTIF($B1446:$G1446, AS$1)</f>
        <v/>
      </c>
      <c r="AT1446">
        <f>COUNTIF($B1446:$G1446, AT$1)</f>
        <v/>
      </c>
      <c r="AU1446">
        <f>COUNTIF($B1446:$G1446, AU$1)</f>
        <v/>
      </c>
    </row>
    <row r="1447">
      <c r="A1447" s="1" t="n">
        <v>1446</v>
      </c>
      <c r="B1447" s="1" t="n">
        <v>9</v>
      </c>
      <c r="C1447" s="1" t="n">
        <v>15</v>
      </c>
      <c r="D1447" s="1" t="n">
        <v>16</v>
      </c>
      <c r="E1447" s="1" t="n">
        <v>27</v>
      </c>
      <c r="F1447" s="1" t="n">
        <v>28</v>
      </c>
      <c r="G1447" s="1" t="n">
        <v>34</v>
      </c>
      <c r="H1447" s="1" t="n">
        <v>5</v>
      </c>
      <c r="J1447" s="1" t="n">
        <v>1446</v>
      </c>
      <c r="K1447">
        <f>COUNTIF($B1447:$G1447, K$1)</f>
        <v/>
      </c>
      <c r="L1447">
        <f>COUNTIF($B1447:$G1447, L$1)</f>
        <v/>
      </c>
      <c r="M1447">
        <f>COUNTIF($B1447:$G1447, M$1)</f>
        <v/>
      </c>
      <c r="N1447">
        <f>COUNTIF($B1447:$G1447, N$1)</f>
        <v/>
      </c>
      <c r="O1447">
        <f>COUNTIF($B1447:$G1447, O$1)</f>
        <v/>
      </c>
      <c r="P1447">
        <f>COUNTIF($B1447:$G1447, P$1)</f>
        <v/>
      </c>
      <c r="Q1447">
        <f>COUNTIF($B1447:$G1447, Q$1)</f>
        <v/>
      </c>
      <c r="R1447">
        <f>COUNTIF($B1447:$G1447, R$1)</f>
        <v/>
      </c>
      <c r="S1447">
        <f>COUNTIF($B1447:$G1447, S$1)</f>
        <v/>
      </c>
      <c r="T1447">
        <f>COUNTIF($B1447:$G1447, T$1)</f>
        <v/>
      </c>
      <c r="U1447">
        <f>COUNTIF($B1447:$G1447, U$1)</f>
        <v/>
      </c>
      <c r="V1447">
        <f>COUNTIF($B1447:$G1447, V$1)</f>
        <v/>
      </c>
      <c r="W1447">
        <f>COUNTIF($B1447:$G1447, W$1)</f>
        <v/>
      </c>
      <c r="X1447">
        <f>COUNTIF($B1447:$G1447, X$1)</f>
        <v/>
      </c>
      <c r="Y1447">
        <f>COUNTIF($B1447:$G1447, Y$1)</f>
        <v/>
      </c>
      <c r="Z1447">
        <f>COUNTIF($B1447:$G1447, Z$1)</f>
        <v/>
      </c>
      <c r="AA1447">
        <f>COUNTIF($B1447:$G1447, AA$1)</f>
        <v/>
      </c>
      <c r="AB1447">
        <f>COUNTIF($B1447:$G1447, AB$1)</f>
        <v/>
      </c>
      <c r="AC1447">
        <f>COUNTIF($B1447:$G1447, AC$1)</f>
        <v/>
      </c>
      <c r="AD1447">
        <f>COUNTIF($B1447:$G1447, AD$1)</f>
        <v/>
      </c>
      <c r="AE1447">
        <f>COUNTIF($B1447:$G1447, AE$1)</f>
        <v/>
      </c>
      <c r="AF1447">
        <f>COUNTIF($B1447:$G1447, AF$1)</f>
        <v/>
      </c>
      <c r="AG1447">
        <f>COUNTIF($B1447:$G1447, AG$1)</f>
        <v/>
      </c>
      <c r="AH1447">
        <f>COUNTIF($B1447:$G1447, AH$1)</f>
        <v/>
      </c>
      <c r="AI1447">
        <f>COUNTIF($B1447:$G1447, AI$1)</f>
        <v/>
      </c>
      <c r="AJ1447">
        <f>COUNTIF($B1447:$G1447, AJ$1)</f>
        <v/>
      </c>
      <c r="AK1447">
        <f>COUNTIF($B1447:$G1447, AK$1)</f>
        <v/>
      </c>
      <c r="AL1447">
        <f>COUNTIF($B1447:$G1447, AL$1)</f>
        <v/>
      </c>
      <c r="AM1447">
        <f>COUNTIF($B1447:$G1447, AM$1)</f>
        <v/>
      </c>
      <c r="AN1447">
        <f>COUNTIF($B1447:$G1447, AN$1)</f>
        <v/>
      </c>
      <c r="AO1447">
        <f>COUNTIF($B1447:$G1447, AO$1)</f>
        <v/>
      </c>
      <c r="AP1447">
        <f>COUNTIF($B1447:$G1447, AP$1)</f>
        <v/>
      </c>
      <c r="AQ1447">
        <f>COUNTIF($B1447:$G1447, AQ$1)</f>
        <v/>
      </c>
      <c r="AR1447">
        <f>COUNTIF($B1447:$G1447, AR$1)</f>
        <v/>
      </c>
      <c r="AS1447">
        <f>COUNTIF($B1447:$G1447, AS$1)</f>
        <v/>
      </c>
      <c r="AT1447">
        <f>COUNTIF($B1447:$G1447, AT$1)</f>
        <v/>
      </c>
      <c r="AU1447">
        <f>COUNTIF($B1447:$G1447, AU$1)</f>
        <v/>
      </c>
    </row>
    <row r="1448">
      <c r="A1448" s="1" t="n">
        <v>1447</v>
      </c>
      <c r="B1448" s="1" t="n">
        <v>1</v>
      </c>
      <c r="C1448" s="1" t="n">
        <v>11</v>
      </c>
      <c r="D1448" s="1" t="n">
        <v>13</v>
      </c>
      <c r="E1448" s="1" t="n">
        <v>18</v>
      </c>
      <c r="F1448" s="1" t="n">
        <v>22</v>
      </c>
      <c r="G1448" s="1" t="n">
        <v>29</v>
      </c>
      <c r="H1448" s="1" t="n">
        <v>4</v>
      </c>
      <c r="J1448" s="1" t="n">
        <v>1447</v>
      </c>
      <c r="K1448">
        <f>COUNTIF($B1448:$G1448, K$1)</f>
        <v/>
      </c>
      <c r="L1448">
        <f>COUNTIF($B1448:$G1448, L$1)</f>
        <v/>
      </c>
      <c r="M1448">
        <f>COUNTIF($B1448:$G1448, M$1)</f>
        <v/>
      </c>
      <c r="N1448">
        <f>COUNTIF($B1448:$G1448, N$1)</f>
        <v/>
      </c>
      <c r="O1448">
        <f>COUNTIF($B1448:$G1448, O$1)</f>
        <v/>
      </c>
      <c r="P1448">
        <f>COUNTIF($B1448:$G1448, P$1)</f>
        <v/>
      </c>
      <c r="Q1448">
        <f>COUNTIF($B1448:$G1448, Q$1)</f>
        <v/>
      </c>
      <c r="R1448">
        <f>COUNTIF($B1448:$G1448, R$1)</f>
        <v/>
      </c>
      <c r="S1448">
        <f>COUNTIF($B1448:$G1448, S$1)</f>
        <v/>
      </c>
      <c r="T1448">
        <f>COUNTIF($B1448:$G1448, T$1)</f>
        <v/>
      </c>
      <c r="U1448">
        <f>COUNTIF($B1448:$G1448, U$1)</f>
        <v/>
      </c>
      <c r="V1448">
        <f>COUNTIF($B1448:$G1448, V$1)</f>
        <v/>
      </c>
      <c r="W1448">
        <f>COUNTIF($B1448:$G1448, W$1)</f>
        <v/>
      </c>
      <c r="X1448">
        <f>COUNTIF($B1448:$G1448, X$1)</f>
        <v/>
      </c>
      <c r="Y1448">
        <f>COUNTIF($B1448:$G1448, Y$1)</f>
        <v/>
      </c>
      <c r="Z1448">
        <f>COUNTIF($B1448:$G1448, Z$1)</f>
        <v/>
      </c>
      <c r="AA1448">
        <f>COUNTIF($B1448:$G1448, AA$1)</f>
        <v/>
      </c>
      <c r="AB1448">
        <f>COUNTIF($B1448:$G1448, AB$1)</f>
        <v/>
      </c>
      <c r="AC1448">
        <f>COUNTIF($B1448:$G1448, AC$1)</f>
        <v/>
      </c>
      <c r="AD1448">
        <f>COUNTIF($B1448:$G1448, AD$1)</f>
        <v/>
      </c>
      <c r="AE1448">
        <f>COUNTIF($B1448:$G1448, AE$1)</f>
        <v/>
      </c>
      <c r="AF1448">
        <f>COUNTIF($B1448:$G1448, AF$1)</f>
        <v/>
      </c>
      <c r="AG1448">
        <f>COUNTIF($B1448:$G1448, AG$1)</f>
        <v/>
      </c>
      <c r="AH1448">
        <f>COUNTIF($B1448:$G1448, AH$1)</f>
        <v/>
      </c>
      <c r="AI1448">
        <f>COUNTIF($B1448:$G1448, AI$1)</f>
        <v/>
      </c>
      <c r="AJ1448">
        <f>COUNTIF($B1448:$G1448, AJ$1)</f>
        <v/>
      </c>
      <c r="AK1448">
        <f>COUNTIF($B1448:$G1448, AK$1)</f>
        <v/>
      </c>
      <c r="AL1448">
        <f>COUNTIF($B1448:$G1448, AL$1)</f>
        <v/>
      </c>
      <c r="AM1448">
        <f>COUNTIF($B1448:$G1448, AM$1)</f>
        <v/>
      </c>
      <c r="AN1448">
        <f>COUNTIF($B1448:$G1448, AN$1)</f>
        <v/>
      </c>
      <c r="AO1448">
        <f>COUNTIF($B1448:$G1448, AO$1)</f>
        <v/>
      </c>
      <c r="AP1448">
        <f>COUNTIF($B1448:$G1448, AP$1)</f>
        <v/>
      </c>
      <c r="AQ1448">
        <f>COUNTIF($B1448:$G1448, AQ$1)</f>
        <v/>
      </c>
      <c r="AR1448">
        <f>COUNTIF($B1448:$G1448, AR$1)</f>
        <v/>
      </c>
      <c r="AS1448">
        <f>COUNTIF($B1448:$G1448, AS$1)</f>
        <v/>
      </c>
      <c r="AT1448">
        <f>COUNTIF($B1448:$G1448, AT$1)</f>
        <v/>
      </c>
      <c r="AU1448">
        <f>COUNTIF($B1448:$G1448, AU$1)</f>
        <v/>
      </c>
    </row>
    <row r="1449">
      <c r="A1449" s="1" t="n">
        <v>1448</v>
      </c>
      <c r="B1449" s="1" t="n">
        <v>13</v>
      </c>
      <c r="C1449" s="1" t="n">
        <v>20</v>
      </c>
      <c r="D1449" s="1" t="n">
        <v>25</v>
      </c>
      <c r="E1449" s="1" t="n">
        <v>27</v>
      </c>
      <c r="F1449" s="1" t="n">
        <v>33</v>
      </c>
      <c r="G1449" s="1" t="n">
        <v>37</v>
      </c>
      <c r="H1449" s="1" t="n">
        <v>3</v>
      </c>
      <c r="J1449" s="1" t="n">
        <v>1448</v>
      </c>
      <c r="K1449">
        <f>COUNTIF($B1449:$G1449, K$1)</f>
        <v/>
      </c>
      <c r="L1449">
        <f>COUNTIF($B1449:$G1449, L$1)</f>
        <v/>
      </c>
      <c r="M1449">
        <f>COUNTIF($B1449:$G1449, M$1)</f>
        <v/>
      </c>
      <c r="N1449">
        <f>COUNTIF($B1449:$G1449, N$1)</f>
        <v/>
      </c>
      <c r="O1449">
        <f>COUNTIF($B1449:$G1449, O$1)</f>
        <v/>
      </c>
      <c r="P1449">
        <f>COUNTIF($B1449:$G1449, P$1)</f>
        <v/>
      </c>
      <c r="Q1449">
        <f>COUNTIF($B1449:$G1449, Q$1)</f>
        <v/>
      </c>
      <c r="R1449">
        <f>COUNTIF($B1449:$G1449, R$1)</f>
        <v/>
      </c>
      <c r="S1449">
        <f>COUNTIF($B1449:$G1449, S$1)</f>
        <v/>
      </c>
      <c r="T1449">
        <f>COUNTIF($B1449:$G1449, T$1)</f>
        <v/>
      </c>
      <c r="U1449">
        <f>COUNTIF($B1449:$G1449, U$1)</f>
        <v/>
      </c>
      <c r="V1449">
        <f>COUNTIF($B1449:$G1449, V$1)</f>
        <v/>
      </c>
      <c r="W1449">
        <f>COUNTIF($B1449:$G1449, W$1)</f>
        <v/>
      </c>
      <c r="X1449">
        <f>COUNTIF($B1449:$G1449, X$1)</f>
        <v/>
      </c>
      <c r="Y1449">
        <f>COUNTIF($B1449:$G1449, Y$1)</f>
        <v/>
      </c>
      <c r="Z1449">
        <f>COUNTIF($B1449:$G1449, Z$1)</f>
        <v/>
      </c>
      <c r="AA1449">
        <f>COUNTIF($B1449:$G1449, AA$1)</f>
        <v/>
      </c>
      <c r="AB1449">
        <f>COUNTIF($B1449:$G1449, AB$1)</f>
        <v/>
      </c>
      <c r="AC1449">
        <f>COUNTIF($B1449:$G1449, AC$1)</f>
        <v/>
      </c>
      <c r="AD1449">
        <f>COUNTIF($B1449:$G1449, AD$1)</f>
        <v/>
      </c>
      <c r="AE1449">
        <f>COUNTIF($B1449:$G1449, AE$1)</f>
        <v/>
      </c>
      <c r="AF1449">
        <f>COUNTIF($B1449:$G1449, AF$1)</f>
        <v/>
      </c>
      <c r="AG1449">
        <f>COUNTIF($B1449:$G1449, AG$1)</f>
        <v/>
      </c>
      <c r="AH1449">
        <f>COUNTIF($B1449:$G1449, AH$1)</f>
        <v/>
      </c>
      <c r="AI1449">
        <f>COUNTIF($B1449:$G1449, AI$1)</f>
        <v/>
      </c>
      <c r="AJ1449">
        <f>COUNTIF($B1449:$G1449, AJ$1)</f>
        <v/>
      </c>
      <c r="AK1449">
        <f>COUNTIF($B1449:$G1449, AK$1)</f>
        <v/>
      </c>
      <c r="AL1449">
        <f>COUNTIF($B1449:$G1449, AL$1)</f>
        <v/>
      </c>
      <c r="AM1449">
        <f>COUNTIF($B1449:$G1449, AM$1)</f>
        <v/>
      </c>
      <c r="AN1449">
        <f>COUNTIF($B1449:$G1449, AN$1)</f>
        <v/>
      </c>
      <c r="AO1449">
        <f>COUNTIF($B1449:$G1449, AO$1)</f>
        <v/>
      </c>
      <c r="AP1449">
        <f>COUNTIF($B1449:$G1449, AP$1)</f>
        <v/>
      </c>
      <c r="AQ1449">
        <f>COUNTIF($B1449:$G1449, AQ$1)</f>
        <v/>
      </c>
      <c r="AR1449">
        <f>COUNTIF($B1449:$G1449, AR$1)</f>
        <v/>
      </c>
      <c r="AS1449">
        <f>COUNTIF($B1449:$G1449, AS$1)</f>
        <v/>
      </c>
      <c r="AT1449">
        <f>COUNTIF($B1449:$G1449, AT$1)</f>
        <v/>
      </c>
      <c r="AU1449">
        <f>COUNTIF($B1449:$G1449, AU$1)</f>
        <v/>
      </c>
    </row>
    <row r="1450">
      <c r="A1450" s="1" t="n">
        <v>1449</v>
      </c>
      <c r="B1450" s="1" t="n">
        <v>1</v>
      </c>
      <c r="C1450" s="1" t="n">
        <v>10</v>
      </c>
      <c r="D1450" s="1" t="n">
        <v>23</v>
      </c>
      <c r="E1450" s="1" t="n">
        <v>24</v>
      </c>
      <c r="F1450" s="1" t="n">
        <v>25</v>
      </c>
      <c r="G1450" s="1" t="n">
        <v>37</v>
      </c>
      <c r="H1450" s="1" t="n">
        <v>1</v>
      </c>
      <c r="J1450" s="1" t="n">
        <v>1449</v>
      </c>
      <c r="K1450">
        <f>COUNTIF($B1450:$G1450, K$1)</f>
        <v/>
      </c>
      <c r="L1450">
        <f>COUNTIF($B1450:$G1450, L$1)</f>
        <v/>
      </c>
      <c r="M1450">
        <f>COUNTIF($B1450:$G1450, M$1)</f>
        <v/>
      </c>
      <c r="N1450">
        <f>COUNTIF($B1450:$G1450, N$1)</f>
        <v/>
      </c>
      <c r="O1450">
        <f>COUNTIF($B1450:$G1450, O$1)</f>
        <v/>
      </c>
      <c r="P1450">
        <f>COUNTIF($B1450:$G1450, P$1)</f>
        <v/>
      </c>
      <c r="Q1450">
        <f>COUNTIF($B1450:$G1450, Q$1)</f>
        <v/>
      </c>
      <c r="R1450">
        <f>COUNTIF($B1450:$G1450, R$1)</f>
        <v/>
      </c>
      <c r="S1450">
        <f>COUNTIF($B1450:$G1450, S$1)</f>
        <v/>
      </c>
      <c r="T1450">
        <f>COUNTIF($B1450:$G1450, T$1)</f>
        <v/>
      </c>
      <c r="U1450">
        <f>COUNTIF($B1450:$G1450, U$1)</f>
        <v/>
      </c>
      <c r="V1450">
        <f>COUNTIF($B1450:$G1450, V$1)</f>
        <v/>
      </c>
      <c r="W1450">
        <f>COUNTIF($B1450:$G1450, W$1)</f>
        <v/>
      </c>
      <c r="X1450">
        <f>COUNTIF($B1450:$G1450, X$1)</f>
        <v/>
      </c>
      <c r="Y1450">
        <f>COUNTIF($B1450:$G1450, Y$1)</f>
        <v/>
      </c>
      <c r="Z1450">
        <f>COUNTIF($B1450:$G1450, Z$1)</f>
        <v/>
      </c>
      <c r="AA1450">
        <f>COUNTIF($B1450:$G1450, AA$1)</f>
        <v/>
      </c>
      <c r="AB1450">
        <f>COUNTIF($B1450:$G1450, AB$1)</f>
        <v/>
      </c>
      <c r="AC1450">
        <f>COUNTIF($B1450:$G1450, AC$1)</f>
        <v/>
      </c>
      <c r="AD1450">
        <f>COUNTIF($B1450:$G1450, AD$1)</f>
        <v/>
      </c>
      <c r="AE1450">
        <f>COUNTIF($B1450:$G1450, AE$1)</f>
        <v/>
      </c>
      <c r="AF1450">
        <f>COUNTIF($B1450:$G1450, AF$1)</f>
        <v/>
      </c>
      <c r="AG1450">
        <f>COUNTIF($B1450:$G1450, AG$1)</f>
        <v/>
      </c>
      <c r="AH1450">
        <f>COUNTIF($B1450:$G1450, AH$1)</f>
        <v/>
      </c>
      <c r="AI1450">
        <f>COUNTIF($B1450:$G1450, AI$1)</f>
        <v/>
      </c>
      <c r="AJ1450">
        <f>COUNTIF($B1450:$G1450, AJ$1)</f>
        <v/>
      </c>
      <c r="AK1450">
        <f>COUNTIF($B1450:$G1450, AK$1)</f>
        <v/>
      </c>
      <c r="AL1450">
        <f>COUNTIF($B1450:$G1450, AL$1)</f>
        <v/>
      </c>
      <c r="AM1450">
        <f>COUNTIF($B1450:$G1450, AM$1)</f>
        <v/>
      </c>
      <c r="AN1450">
        <f>COUNTIF($B1450:$G1450, AN$1)</f>
        <v/>
      </c>
      <c r="AO1450">
        <f>COUNTIF($B1450:$G1450, AO$1)</f>
        <v/>
      </c>
      <c r="AP1450">
        <f>COUNTIF($B1450:$G1450, AP$1)</f>
        <v/>
      </c>
      <c r="AQ1450">
        <f>COUNTIF($B1450:$G1450, AQ$1)</f>
        <v/>
      </c>
      <c r="AR1450">
        <f>COUNTIF($B1450:$G1450, AR$1)</f>
        <v/>
      </c>
      <c r="AS1450">
        <f>COUNTIF($B1450:$G1450, AS$1)</f>
        <v/>
      </c>
      <c r="AT1450">
        <f>COUNTIF($B1450:$G1450, AT$1)</f>
        <v/>
      </c>
      <c r="AU1450">
        <f>COUNTIF($B1450:$G1450, AU$1)</f>
        <v/>
      </c>
    </row>
    <row r="1451">
      <c r="A1451" s="1" t="n">
        <v>1450</v>
      </c>
      <c r="B1451" s="1" t="n">
        <v>1</v>
      </c>
      <c r="C1451" s="1" t="n">
        <v>20</v>
      </c>
      <c r="D1451" s="1" t="n">
        <v>21</v>
      </c>
      <c r="E1451" s="1" t="n">
        <v>23</v>
      </c>
      <c r="F1451" s="1" t="n">
        <v>25</v>
      </c>
      <c r="G1451" s="1" t="n">
        <v>35</v>
      </c>
      <c r="H1451" s="1" t="n">
        <v>5</v>
      </c>
      <c r="J1451" s="1" t="n">
        <v>1450</v>
      </c>
      <c r="K1451">
        <f>COUNTIF($B1451:$G1451, K$1)</f>
        <v/>
      </c>
      <c r="L1451">
        <f>COUNTIF($B1451:$G1451, L$1)</f>
        <v/>
      </c>
      <c r="M1451">
        <f>COUNTIF($B1451:$G1451, M$1)</f>
        <v/>
      </c>
      <c r="N1451">
        <f>COUNTIF($B1451:$G1451, N$1)</f>
        <v/>
      </c>
      <c r="O1451">
        <f>COUNTIF($B1451:$G1451, O$1)</f>
        <v/>
      </c>
      <c r="P1451">
        <f>COUNTIF($B1451:$G1451, P$1)</f>
        <v/>
      </c>
      <c r="Q1451">
        <f>COUNTIF($B1451:$G1451, Q$1)</f>
        <v/>
      </c>
      <c r="R1451">
        <f>COUNTIF($B1451:$G1451, R$1)</f>
        <v/>
      </c>
      <c r="S1451">
        <f>COUNTIF($B1451:$G1451, S$1)</f>
        <v/>
      </c>
      <c r="T1451">
        <f>COUNTIF($B1451:$G1451, T$1)</f>
        <v/>
      </c>
      <c r="U1451">
        <f>COUNTIF($B1451:$G1451, U$1)</f>
        <v/>
      </c>
      <c r="V1451">
        <f>COUNTIF($B1451:$G1451, V$1)</f>
        <v/>
      </c>
      <c r="W1451">
        <f>COUNTIF($B1451:$G1451, W$1)</f>
        <v/>
      </c>
      <c r="X1451">
        <f>COUNTIF($B1451:$G1451, X$1)</f>
        <v/>
      </c>
      <c r="Y1451">
        <f>COUNTIF($B1451:$G1451, Y$1)</f>
        <v/>
      </c>
      <c r="Z1451">
        <f>COUNTIF($B1451:$G1451, Z$1)</f>
        <v/>
      </c>
      <c r="AA1451">
        <f>COUNTIF($B1451:$G1451, AA$1)</f>
        <v/>
      </c>
      <c r="AB1451">
        <f>COUNTIF($B1451:$G1451, AB$1)</f>
        <v/>
      </c>
      <c r="AC1451">
        <f>COUNTIF($B1451:$G1451, AC$1)</f>
        <v/>
      </c>
      <c r="AD1451">
        <f>COUNTIF($B1451:$G1451, AD$1)</f>
        <v/>
      </c>
      <c r="AE1451">
        <f>COUNTIF($B1451:$G1451, AE$1)</f>
        <v/>
      </c>
      <c r="AF1451">
        <f>COUNTIF($B1451:$G1451, AF$1)</f>
        <v/>
      </c>
      <c r="AG1451">
        <f>COUNTIF($B1451:$G1451, AG$1)</f>
        <v/>
      </c>
      <c r="AH1451">
        <f>COUNTIF($B1451:$G1451, AH$1)</f>
        <v/>
      </c>
      <c r="AI1451">
        <f>COUNTIF($B1451:$G1451, AI$1)</f>
        <v/>
      </c>
      <c r="AJ1451">
        <f>COUNTIF($B1451:$G1451, AJ$1)</f>
        <v/>
      </c>
      <c r="AK1451">
        <f>COUNTIF($B1451:$G1451, AK$1)</f>
        <v/>
      </c>
      <c r="AL1451">
        <f>COUNTIF($B1451:$G1451, AL$1)</f>
        <v/>
      </c>
      <c r="AM1451">
        <f>COUNTIF($B1451:$G1451, AM$1)</f>
        <v/>
      </c>
      <c r="AN1451">
        <f>COUNTIF($B1451:$G1451, AN$1)</f>
        <v/>
      </c>
      <c r="AO1451">
        <f>COUNTIF($B1451:$G1451, AO$1)</f>
        <v/>
      </c>
      <c r="AP1451">
        <f>COUNTIF($B1451:$G1451, AP$1)</f>
        <v/>
      </c>
      <c r="AQ1451">
        <f>COUNTIF($B1451:$G1451, AQ$1)</f>
        <v/>
      </c>
      <c r="AR1451">
        <f>COUNTIF($B1451:$G1451, AR$1)</f>
        <v/>
      </c>
      <c r="AS1451">
        <f>COUNTIF($B1451:$G1451, AS$1)</f>
        <v/>
      </c>
      <c r="AT1451">
        <f>COUNTIF($B1451:$G1451, AT$1)</f>
        <v/>
      </c>
      <c r="AU1451">
        <f>COUNTIF($B1451:$G1451, AU$1)</f>
        <v/>
      </c>
    </row>
    <row r="1452">
      <c r="A1452" s="1" t="n">
        <v>1451</v>
      </c>
      <c r="B1452" s="1" t="n">
        <v>1</v>
      </c>
      <c r="C1452" s="1" t="n">
        <v>2</v>
      </c>
      <c r="D1452" s="1" t="n">
        <v>10</v>
      </c>
      <c r="E1452" s="1" t="n">
        <v>14</v>
      </c>
      <c r="F1452" s="1" t="n">
        <v>22</v>
      </c>
      <c r="G1452" s="1" t="n">
        <v>34</v>
      </c>
      <c r="H1452" s="1" t="n">
        <v>5</v>
      </c>
      <c r="J1452" s="1" t="n">
        <v>1451</v>
      </c>
      <c r="K1452">
        <f>COUNTIF($B1452:$G1452, K$1)</f>
        <v/>
      </c>
      <c r="L1452">
        <f>COUNTIF($B1452:$G1452, L$1)</f>
        <v/>
      </c>
      <c r="M1452">
        <f>COUNTIF($B1452:$G1452, M$1)</f>
        <v/>
      </c>
      <c r="N1452">
        <f>COUNTIF($B1452:$G1452, N$1)</f>
        <v/>
      </c>
      <c r="O1452">
        <f>COUNTIF($B1452:$G1452, O$1)</f>
        <v/>
      </c>
      <c r="P1452">
        <f>COUNTIF($B1452:$G1452, P$1)</f>
        <v/>
      </c>
      <c r="Q1452">
        <f>COUNTIF($B1452:$G1452, Q$1)</f>
        <v/>
      </c>
      <c r="R1452">
        <f>COUNTIF($B1452:$G1452, R$1)</f>
        <v/>
      </c>
      <c r="S1452">
        <f>COUNTIF($B1452:$G1452, S$1)</f>
        <v/>
      </c>
      <c r="T1452">
        <f>COUNTIF($B1452:$G1452, T$1)</f>
        <v/>
      </c>
      <c r="U1452">
        <f>COUNTIF($B1452:$G1452, U$1)</f>
        <v/>
      </c>
      <c r="V1452">
        <f>COUNTIF($B1452:$G1452, V$1)</f>
        <v/>
      </c>
      <c r="W1452">
        <f>COUNTIF($B1452:$G1452, W$1)</f>
        <v/>
      </c>
      <c r="X1452">
        <f>COUNTIF($B1452:$G1452, X$1)</f>
        <v/>
      </c>
      <c r="Y1452">
        <f>COUNTIF($B1452:$G1452, Y$1)</f>
        <v/>
      </c>
      <c r="Z1452">
        <f>COUNTIF($B1452:$G1452, Z$1)</f>
        <v/>
      </c>
      <c r="AA1452">
        <f>COUNTIF($B1452:$G1452, AA$1)</f>
        <v/>
      </c>
      <c r="AB1452">
        <f>COUNTIF($B1452:$G1452, AB$1)</f>
        <v/>
      </c>
      <c r="AC1452">
        <f>COUNTIF($B1452:$G1452, AC$1)</f>
        <v/>
      </c>
      <c r="AD1452">
        <f>COUNTIF($B1452:$G1452, AD$1)</f>
        <v/>
      </c>
      <c r="AE1452">
        <f>COUNTIF($B1452:$G1452, AE$1)</f>
        <v/>
      </c>
      <c r="AF1452">
        <f>COUNTIF($B1452:$G1452, AF$1)</f>
        <v/>
      </c>
      <c r="AG1452">
        <f>COUNTIF($B1452:$G1452, AG$1)</f>
        <v/>
      </c>
      <c r="AH1452">
        <f>COUNTIF($B1452:$G1452, AH$1)</f>
        <v/>
      </c>
      <c r="AI1452">
        <f>COUNTIF($B1452:$G1452, AI$1)</f>
        <v/>
      </c>
      <c r="AJ1452">
        <f>COUNTIF($B1452:$G1452, AJ$1)</f>
        <v/>
      </c>
      <c r="AK1452">
        <f>COUNTIF($B1452:$G1452, AK$1)</f>
        <v/>
      </c>
      <c r="AL1452">
        <f>COUNTIF($B1452:$G1452, AL$1)</f>
        <v/>
      </c>
      <c r="AM1452">
        <f>COUNTIF($B1452:$G1452, AM$1)</f>
        <v/>
      </c>
      <c r="AN1452">
        <f>COUNTIF($B1452:$G1452, AN$1)</f>
        <v/>
      </c>
      <c r="AO1452">
        <f>COUNTIF($B1452:$G1452, AO$1)</f>
        <v/>
      </c>
      <c r="AP1452">
        <f>COUNTIF($B1452:$G1452, AP$1)</f>
        <v/>
      </c>
      <c r="AQ1452">
        <f>COUNTIF($B1452:$G1452, AQ$1)</f>
        <v/>
      </c>
      <c r="AR1452">
        <f>COUNTIF($B1452:$G1452, AR$1)</f>
        <v/>
      </c>
      <c r="AS1452">
        <f>COUNTIF($B1452:$G1452, AS$1)</f>
        <v/>
      </c>
      <c r="AT1452">
        <f>COUNTIF($B1452:$G1452, AT$1)</f>
        <v/>
      </c>
      <c r="AU1452">
        <f>COUNTIF($B1452:$G1452, AU$1)</f>
        <v/>
      </c>
    </row>
    <row r="1453">
      <c r="A1453" s="1" t="n">
        <v>1452</v>
      </c>
      <c r="B1453" s="1" t="n">
        <v>1</v>
      </c>
      <c r="C1453" s="1" t="n">
        <v>8</v>
      </c>
      <c r="D1453" s="1" t="n">
        <v>12</v>
      </c>
      <c r="E1453" s="1" t="n">
        <v>19</v>
      </c>
      <c r="F1453" s="1" t="n">
        <v>31</v>
      </c>
      <c r="G1453" s="1" t="n">
        <v>34</v>
      </c>
      <c r="H1453" s="1" t="n">
        <v>4</v>
      </c>
      <c r="J1453" s="1" t="n">
        <v>1452</v>
      </c>
      <c r="K1453">
        <f>COUNTIF($B1453:$G1453, K$1)</f>
        <v/>
      </c>
      <c r="L1453">
        <f>COUNTIF($B1453:$G1453, L$1)</f>
        <v/>
      </c>
      <c r="M1453">
        <f>COUNTIF($B1453:$G1453, M$1)</f>
        <v/>
      </c>
      <c r="N1453">
        <f>COUNTIF($B1453:$G1453, N$1)</f>
        <v/>
      </c>
      <c r="O1453">
        <f>COUNTIF($B1453:$G1453, O$1)</f>
        <v/>
      </c>
      <c r="P1453">
        <f>COUNTIF($B1453:$G1453, P$1)</f>
        <v/>
      </c>
      <c r="Q1453">
        <f>COUNTIF($B1453:$G1453, Q$1)</f>
        <v/>
      </c>
      <c r="R1453">
        <f>COUNTIF($B1453:$G1453, R$1)</f>
        <v/>
      </c>
      <c r="S1453">
        <f>COUNTIF($B1453:$G1453, S$1)</f>
        <v/>
      </c>
      <c r="T1453">
        <f>COUNTIF($B1453:$G1453, T$1)</f>
        <v/>
      </c>
      <c r="U1453">
        <f>COUNTIF($B1453:$G1453, U$1)</f>
        <v/>
      </c>
      <c r="V1453">
        <f>COUNTIF($B1453:$G1453, V$1)</f>
        <v/>
      </c>
      <c r="W1453">
        <f>COUNTIF($B1453:$G1453, W$1)</f>
        <v/>
      </c>
      <c r="X1453">
        <f>COUNTIF($B1453:$G1453, X$1)</f>
        <v/>
      </c>
      <c r="Y1453">
        <f>COUNTIF($B1453:$G1453, Y$1)</f>
        <v/>
      </c>
      <c r="Z1453">
        <f>COUNTIF($B1453:$G1453, Z$1)</f>
        <v/>
      </c>
      <c r="AA1453">
        <f>COUNTIF($B1453:$G1453, AA$1)</f>
        <v/>
      </c>
      <c r="AB1453">
        <f>COUNTIF($B1453:$G1453, AB$1)</f>
        <v/>
      </c>
      <c r="AC1453">
        <f>COUNTIF($B1453:$G1453, AC$1)</f>
        <v/>
      </c>
      <c r="AD1453">
        <f>COUNTIF($B1453:$G1453, AD$1)</f>
        <v/>
      </c>
      <c r="AE1453">
        <f>COUNTIF($B1453:$G1453, AE$1)</f>
        <v/>
      </c>
      <c r="AF1453">
        <f>COUNTIF($B1453:$G1453, AF$1)</f>
        <v/>
      </c>
      <c r="AG1453">
        <f>COUNTIF($B1453:$G1453, AG$1)</f>
        <v/>
      </c>
      <c r="AH1453">
        <f>COUNTIF($B1453:$G1453, AH$1)</f>
        <v/>
      </c>
      <c r="AI1453">
        <f>COUNTIF($B1453:$G1453, AI$1)</f>
        <v/>
      </c>
      <c r="AJ1453">
        <f>COUNTIF($B1453:$G1453, AJ$1)</f>
        <v/>
      </c>
      <c r="AK1453">
        <f>COUNTIF($B1453:$G1453, AK$1)</f>
        <v/>
      </c>
      <c r="AL1453">
        <f>COUNTIF($B1453:$G1453, AL$1)</f>
        <v/>
      </c>
      <c r="AM1453">
        <f>COUNTIF($B1453:$G1453, AM$1)</f>
        <v/>
      </c>
      <c r="AN1453">
        <f>COUNTIF($B1453:$G1453, AN$1)</f>
        <v/>
      </c>
      <c r="AO1453">
        <f>COUNTIF($B1453:$G1453, AO$1)</f>
        <v/>
      </c>
      <c r="AP1453">
        <f>COUNTIF($B1453:$G1453, AP$1)</f>
        <v/>
      </c>
      <c r="AQ1453">
        <f>COUNTIF($B1453:$G1453, AQ$1)</f>
        <v/>
      </c>
      <c r="AR1453">
        <f>COUNTIF($B1453:$G1453, AR$1)</f>
        <v/>
      </c>
      <c r="AS1453">
        <f>COUNTIF($B1453:$G1453, AS$1)</f>
        <v/>
      </c>
      <c r="AT1453">
        <f>COUNTIF($B1453:$G1453, AT$1)</f>
        <v/>
      </c>
      <c r="AU1453">
        <f>COUNTIF($B1453:$G1453, AU$1)</f>
        <v/>
      </c>
    </row>
    <row r="1454">
      <c r="A1454" s="1" t="n">
        <v>1453</v>
      </c>
      <c r="B1454" s="1" t="n">
        <v>1</v>
      </c>
      <c r="C1454" s="1" t="n">
        <v>2</v>
      </c>
      <c r="D1454" s="1" t="n">
        <v>3</v>
      </c>
      <c r="E1454" s="1" t="n">
        <v>6</v>
      </c>
      <c r="F1454" s="1" t="n">
        <v>21</v>
      </c>
      <c r="G1454" s="1" t="n">
        <v>24</v>
      </c>
      <c r="H1454" s="1" t="n">
        <v>1</v>
      </c>
      <c r="J1454" s="1" t="n">
        <v>1453</v>
      </c>
      <c r="K1454">
        <f>COUNTIF($B1454:$G1454, K$1)</f>
        <v/>
      </c>
      <c r="L1454">
        <f>COUNTIF($B1454:$G1454, L$1)</f>
        <v/>
      </c>
      <c r="M1454">
        <f>COUNTIF($B1454:$G1454, M$1)</f>
        <v/>
      </c>
      <c r="N1454">
        <f>COUNTIF($B1454:$G1454, N$1)</f>
        <v/>
      </c>
      <c r="O1454">
        <f>COUNTIF($B1454:$G1454, O$1)</f>
        <v/>
      </c>
      <c r="P1454">
        <f>COUNTIF($B1454:$G1454, P$1)</f>
        <v/>
      </c>
      <c r="Q1454">
        <f>COUNTIF($B1454:$G1454, Q$1)</f>
        <v/>
      </c>
      <c r="R1454">
        <f>COUNTIF($B1454:$G1454, R$1)</f>
        <v/>
      </c>
      <c r="S1454">
        <f>COUNTIF($B1454:$G1454, S$1)</f>
        <v/>
      </c>
      <c r="T1454">
        <f>COUNTIF($B1454:$G1454, T$1)</f>
        <v/>
      </c>
      <c r="U1454">
        <f>COUNTIF($B1454:$G1454, U$1)</f>
        <v/>
      </c>
      <c r="V1454">
        <f>COUNTIF($B1454:$G1454, V$1)</f>
        <v/>
      </c>
      <c r="W1454">
        <f>COUNTIF($B1454:$G1454, W$1)</f>
        <v/>
      </c>
      <c r="X1454">
        <f>COUNTIF($B1454:$G1454, X$1)</f>
        <v/>
      </c>
      <c r="Y1454">
        <f>COUNTIF($B1454:$G1454, Y$1)</f>
        <v/>
      </c>
      <c r="Z1454">
        <f>COUNTIF($B1454:$G1454, Z$1)</f>
        <v/>
      </c>
      <c r="AA1454">
        <f>COUNTIF($B1454:$G1454, AA$1)</f>
        <v/>
      </c>
      <c r="AB1454">
        <f>COUNTIF($B1454:$G1454, AB$1)</f>
        <v/>
      </c>
      <c r="AC1454">
        <f>COUNTIF($B1454:$G1454, AC$1)</f>
        <v/>
      </c>
      <c r="AD1454">
        <f>COUNTIF($B1454:$G1454, AD$1)</f>
        <v/>
      </c>
      <c r="AE1454">
        <f>COUNTIF($B1454:$G1454, AE$1)</f>
        <v/>
      </c>
      <c r="AF1454">
        <f>COUNTIF($B1454:$G1454, AF$1)</f>
        <v/>
      </c>
      <c r="AG1454">
        <f>COUNTIF($B1454:$G1454, AG$1)</f>
        <v/>
      </c>
      <c r="AH1454">
        <f>COUNTIF($B1454:$G1454, AH$1)</f>
        <v/>
      </c>
      <c r="AI1454">
        <f>COUNTIF($B1454:$G1454, AI$1)</f>
        <v/>
      </c>
      <c r="AJ1454">
        <f>COUNTIF($B1454:$G1454, AJ$1)</f>
        <v/>
      </c>
      <c r="AK1454">
        <f>COUNTIF($B1454:$G1454, AK$1)</f>
        <v/>
      </c>
      <c r="AL1454">
        <f>COUNTIF($B1454:$G1454, AL$1)</f>
        <v/>
      </c>
      <c r="AM1454">
        <f>COUNTIF($B1454:$G1454, AM$1)</f>
        <v/>
      </c>
      <c r="AN1454">
        <f>COUNTIF($B1454:$G1454, AN$1)</f>
        <v/>
      </c>
      <c r="AO1454">
        <f>COUNTIF($B1454:$G1454, AO$1)</f>
        <v/>
      </c>
      <c r="AP1454">
        <f>COUNTIF($B1454:$G1454, AP$1)</f>
        <v/>
      </c>
      <c r="AQ1454">
        <f>COUNTIF($B1454:$G1454, AQ$1)</f>
        <v/>
      </c>
      <c r="AR1454">
        <f>COUNTIF($B1454:$G1454, AR$1)</f>
        <v/>
      </c>
      <c r="AS1454">
        <f>COUNTIF($B1454:$G1454, AS$1)</f>
        <v/>
      </c>
      <c r="AT1454">
        <f>COUNTIF($B1454:$G1454, AT$1)</f>
        <v/>
      </c>
      <c r="AU1454">
        <f>COUNTIF($B1454:$G1454, AU$1)</f>
        <v/>
      </c>
    </row>
    <row r="1455">
      <c r="A1455" s="1" t="n">
        <v>1454</v>
      </c>
      <c r="B1455" s="1" t="n">
        <v>5</v>
      </c>
      <c r="C1455" s="1" t="n">
        <v>9</v>
      </c>
      <c r="D1455" s="1" t="n">
        <v>22</v>
      </c>
      <c r="E1455" s="1" t="n">
        <v>23</v>
      </c>
      <c r="F1455" s="1" t="n">
        <v>24</v>
      </c>
      <c r="G1455" s="1" t="n">
        <v>25</v>
      </c>
      <c r="H1455" s="1" t="n">
        <v>4</v>
      </c>
      <c r="J1455" s="1" t="n">
        <v>1454</v>
      </c>
      <c r="K1455">
        <f>COUNTIF($B1455:$G1455, K$1)</f>
        <v/>
      </c>
      <c r="L1455">
        <f>COUNTIF($B1455:$G1455, L$1)</f>
        <v/>
      </c>
      <c r="M1455">
        <f>COUNTIF($B1455:$G1455, M$1)</f>
        <v/>
      </c>
      <c r="N1455">
        <f>COUNTIF($B1455:$G1455, N$1)</f>
        <v/>
      </c>
      <c r="O1455">
        <f>COUNTIF($B1455:$G1455, O$1)</f>
        <v/>
      </c>
      <c r="P1455">
        <f>COUNTIF($B1455:$G1455, P$1)</f>
        <v/>
      </c>
      <c r="Q1455">
        <f>COUNTIF($B1455:$G1455, Q$1)</f>
        <v/>
      </c>
      <c r="R1455">
        <f>COUNTIF($B1455:$G1455, R$1)</f>
        <v/>
      </c>
      <c r="S1455">
        <f>COUNTIF($B1455:$G1455, S$1)</f>
        <v/>
      </c>
      <c r="T1455">
        <f>COUNTIF($B1455:$G1455, T$1)</f>
        <v/>
      </c>
      <c r="U1455">
        <f>COUNTIF($B1455:$G1455, U$1)</f>
        <v/>
      </c>
      <c r="V1455">
        <f>COUNTIF($B1455:$G1455, V$1)</f>
        <v/>
      </c>
      <c r="W1455">
        <f>COUNTIF($B1455:$G1455, W$1)</f>
        <v/>
      </c>
      <c r="X1455">
        <f>COUNTIF($B1455:$G1455, X$1)</f>
        <v/>
      </c>
      <c r="Y1455">
        <f>COUNTIF($B1455:$G1455, Y$1)</f>
        <v/>
      </c>
      <c r="Z1455">
        <f>COUNTIF($B1455:$G1455, Z$1)</f>
        <v/>
      </c>
      <c r="AA1455">
        <f>COUNTIF($B1455:$G1455, AA$1)</f>
        <v/>
      </c>
      <c r="AB1455">
        <f>COUNTIF($B1455:$G1455, AB$1)</f>
        <v/>
      </c>
      <c r="AC1455">
        <f>COUNTIF($B1455:$G1455, AC$1)</f>
        <v/>
      </c>
      <c r="AD1455">
        <f>COUNTIF($B1455:$G1455, AD$1)</f>
        <v/>
      </c>
      <c r="AE1455">
        <f>COUNTIF($B1455:$G1455, AE$1)</f>
        <v/>
      </c>
      <c r="AF1455">
        <f>COUNTIF($B1455:$G1455, AF$1)</f>
        <v/>
      </c>
      <c r="AG1455">
        <f>COUNTIF($B1455:$G1455, AG$1)</f>
        <v/>
      </c>
      <c r="AH1455">
        <f>COUNTIF($B1455:$G1455, AH$1)</f>
        <v/>
      </c>
      <c r="AI1455">
        <f>COUNTIF($B1455:$G1455, AI$1)</f>
        <v/>
      </c>
      <c r="AJ1455">
        <f>COUNTIF($B1455:$G1455, AJ$1)</f>
        <v/>
      </c>
      <c r="AK1455">
        <f>COUNTIF($B1455:$G1455, AK$1)</f>
        <v/>
      </c>
      <c r="AL1455">
        <f>COUNTIF($B1455:$G1455, AL$1)</f>
        <v/>
      </c>
      <c r="AM1455">
        <f>COUNTIF($B1455:$G1455, AM$1)</f>
        <v/>
      </c>
      <c r="AN1455">
        <f>COUNTIF($B1455:$G1455, AN$1)</f>
        <v/>
      </c>
      <c r="AO1455">
        <f>COUNTIF($B1455:$G1455, AO$1)</f>
        <v/>
      </c>
      <c r="AP1455">
        <f>COUNTIF($B1455:$G1455, AP$1)</f>
        <v/>
      </c>
      <c r="AQ1455">
        <f>COUNTIF($B1455:$G1455, AQ$1)</f>
        <v/>
      </c>
      <c r="AR1455">
        <f>COUNTIF($B1455:$G1455, AR$1)</f>
        <v/>
      </c>
      <c r="AS1455">
        <f>COUNTIF($B1455:$G1455, AS$1)</f>
        <v/>
      </c>
      <c r="AT1455">
        <f>COUNTIF($B1455:$G1455, AT$1)</f>
        <v/>
      </c>
      <c r="AU1455">
        <f>COUNTIF($B1455:$G1455, AU$1)</f>
        <v/>
      </c>
    </row>
    <row r="1456">
      <c r="A1456" s="1" t="n">
        <v>1455</v>
      </c>
      <c r="B1456" s="1" t="n">
        <v>14</v>
      </c>
      <c r="C1456" s="1" t="n">
        <v>16</v>
      </c>
      <c r="D1456" s="1" t="n">
        <v>22</v>
      </c>
      <c r="E1456" s="1" t="n">
        <v>24</v>
      </c>
      <c r="F1456" s="1" t="n">
        <v>27</v>
      </c>
      <c r="G1456" s="1" t="n">
        <v>33</v>
      </c>
      <c r="H1456" s="1" t="n">
        <v>6</v>
      </c>
      <c r="J1456" s="1" t="n">
        <v>1455</v>
      </c>
      <c r="K1456">
        <f>COUNTIF($B1456:$G1456, K$1)</f>
        <v/>
      </c>
      <c r="L1456">
        <f>COUNTIF($B1456:$G1456, L$1)</f>
        <v/>
      </c>
      <c r="M1456">
        <f>COUNTIF($B1456:$G1456, M$1)</f>
        <v/>
      </c>
      <c r="N1456">
        <f>COUNTIF($B1456:$G1456, N$1)</f>
        <v/>
      </c>
      <c r="O1456">
        <f>COUNTIF($B1456:$G1456, O$1)</f>
        <v/>
      </c>
      <c r="P1456">
        <f>COUNTIF($B1456:$G1456, P$1)</f>
        <v/>
      </c>
      <c r="Q1456">
        <f>COUNTIF($B1456:$G1456, Q$1)</f>
        <v/>
      </c>
      <c r="R1456">
        <f>COUNTIF($B1456:$G1456, R$1)</f>
        <v/>
      </c>
      <c r="S1456">
        <f>COUNTIF($B1456:$G1456, S$1)</f>
        <v/>
      </c>
      <c r="T1456">
        <f>COUNTIF($B1456:$G1456, T$1)</f>
        <v/>
      </c>
      <c r="U1456">
        <f>COUNTIF($B1456:$G1456, U$1)</f>
        <v/>
      </c>
      <c r="V1456">
        <f>COUNTIF($B1456:$G1456, V$1)</f>
        <v/>
      </c>
      <c r="W1456">
        <f>COUNTIF($B1456:$G1456, W$1)</f>
        <v/>
      </c>
      <c r="X1456">
        <f>COUNTIF($B1456:$G1456, X$1)</f>
        <v/>
      </c>
      <c r="Y1456">
        <f>COUNTIF($B1456:$G1456, Y$1)</f>
        <v/>
      </c>
      <c r="Z1456">
        <f>COUNTIF($B1456:$G1456, Z$1)</f>
        <v/>
      </c>
      <c r="AA1456">
        <f>COUNTIF($B1456:$G1456, AA$1)</f>
        <v/>
      </c>
      <c r="AB1456">
        <f>COUNTIF($B1456:$G1456, AB$1)</f>
        <v/>
      </c>
      <c r="AC1456">
        <f>COUNTIF($B1456:$G1456, AC$1)</f>
        <v/>
      </c>
      <c r="AD1456">
        <f>COUNTIF($B1456:$G1456, AD$1)</f>
        <v/>
      </c>
      <c r="AE1456">
        <f>COUNTIF($B1456:$G1456, AE$1)</f>
        <v/>
      </c>
      <c r="AF1456">
        <f>COUNTIF($B1456:$G1456, AF$1)</f>
        <v/>
      </c>
      <c r="AG1456">
        <f>COUNTIF($B1456:$G1456, AG$1)</f>
        <v/>
      </c>
      <c r="AH1456">
        <f>COUNTIF($B1456:$G1456, AH$1)</f>
        <v/>
      </c>
      <c r="AI1456">
        <f>COUNTIF($B1456:$G1456, AI$1)</f>
        <v/>
      </c>
      <c r="AJ1456">
        <f>COUNTIF($B1456:$G1456, AJ$1)</f>
        <v/>
      </c>
      <c r="AK1456">
        <f>COUNTIF($B1456:$G1456, AK$1)</f>
        <v/>
      </c>
      <c r="AL1456">
        <f>COUNTIF($B1456:$G1456, AL$1)</f>
        <v/>
      </c>
      <c r="AM1456">
        <f>COUNTIF($B1456:$G1456, AM$1)</f>
        <v/>
      </c>
      <c r="AN1456">
        <f>COUNTIF($B1456:$G1456, AN$1)</f>
        <v/>
      </c>
      <c r="AO1456">
        <f>COUNTIF($B1456:$G1456, AO$1)</f>
        <v/>
      </c>
      <c r="AP1456">
        <f>COUNTIF($B1456:$G1456, AP$1)</f>
        <v/>
      </c>
      <c r="AQ1456">
        <f>COUNTIF($B1456:$G1456, AQ$1)</f>
        <v/>
      </c>
      <c r="AR1456">
        <f>COUNTIF($B1456:$G1456, AR$1)</f>
        <v/>
      </c>
      <c r="AS1456">
        <f>COUNTIF($B1456:$G1456, AS$1)</f>
        <v/>
      </c>
      <c r="AT1456">
        <f>COUNTIF($B1456:$G1456, AT$1)</f>
        <v/>
      </c>
      <c r="AU1456">
        <f>COUNTIF($B1456:$G1456, AU$1)</f>
        <v/>
      </c>
    </row>
    <row r="1457">
      <c r="A1457" s="1" t="n">
        <v>1456</v>
      </c>
      <c r="B1457" s="1" t="n">
        <v>6</v>
      </c>
      <c r="C1457" s="1" t="n">
        <v>13</v>
      </c>
      <c r="D1457" s="1" t="n">
        <v>17</v>
      </c>
      <c r="E1457" s="1" t="n">
        <v>25</v>
      </c>
      <c r="F1457" s="1" t="n">
        <v>29</v>
      </c>
      <c r="G1457" s="1" t="n">
        <v>37</v>
      </c>
      <c r="H1457" s="1" t="n">
        <v>5</v>
      </c>
      <c r="J1457" s="1" t="n">
        <v>1456</v>
      </c>
      <c r="K1457">
        <f>COUNTIF($B1457:$G1457, K$1)</f>
        <v/>
      </c>
      <c r="L1457">
        <f>COUNTIF($B1457:$G1457, L$1)</f>
        <v/>
      </c>
      <c r="M1457">
        <f>COUNTIF($B1457:$G1457, M$1)</f>
        <v/>
      </c>
      <c r="N1457">
        <f>COUNTIF($B1457:$G1457, N$1)</f>
        <v/>
      </c>
      <c r="O1457">
        <f>COUNTIF($B1457:$G1457, O$1)</f>
        <v/>
      </c>
      <c r="P1457">
        <f>COUNTIF($B1457:$G1457, P$1)</f>
        <v/>
      </c>
      <c r="Q1457">
        <f>COUNTIF($B1457:$G1457, Q$1)</f>
        <v/>
      </c>
      <c r="R1457">
        <f>COUNTIF($B1457:$G1457, R$1)</f>
        <v/>
      </c>
      <c r="S1457">
        <f>COUNTIF($B1457:$G1457, S$1)</f>
        <v/>
      </c>
      <c r="T1457">
        <f>COUNTIF($B1457:$G1457, T$1)</f>
        <v/>
      </c>
      <c r="U1457">
        <f>COUNTIF($B1457:$G1457, U$1)</f>
        <v/>
      </c>
      <c r="V1457">
        <f>COUNTIF($B1457:$G1457, V$1)</f>
        <v/>
      </c>
      <c r="W1457">
        <f>COUNTIF($B1457:$G1457, W$1)</f>
        <v/>
      </c>
      <c r="X1457">
        <f>COUNTIF($B1457:$G1457, X$1)</f>
        <v/>
      </c>
      <c r="Y1457">
        <f>COUNTIF($B1457:$G1457, Y$1)</f>
        <v/>
      </c>
      <c r="Z1457">
        <f>COUNTIF($B1457:$G1457, Z$1)</f>
        <v/>
      </c>
      <c r="AA1457">
        <f>COUNTIF($B1457:$G1457, AA$1)</f>
        <v/>
      </c>
      <c r="AB1457">
        <f>COUNTIF($B1457:$G1457, AB$1)</f>
        <v/>
      </c>
      <c r="AC1457">
        <f>COUNTIF($B1457:$G1457, AC$1)</f>
        <v/>
      </c>
      <c r="AD1457">
        <f>COUNTIF($B1457:$G1457, AD$1)</f>
        <v/>
      </c>
      <c r="AE1457">
        <f>COUNTIF($B1457:$G1457, AE$1)</f>
        <v/>
      </c>
      <c r="AF1457">
        <f>COUNTIF($B1457:$G1457, AF$1)</f>
        <v/>
      </c>
      <c r="AG1457">
        <f>COUNTIF($B1457:$G1457, AG$1)</f>
        <v/>
      </c>
      <c r="AH1457">
        <f>COUNTIF($B1457:$G1457, AH$1)</f>
        <v/>
      </c>
      <c r="AI1457">
        <f>COUNTIF($B1457:$G1457, AI$1)</f>
        <v/>
      </c>
      <c r="AJ1457">
        <f>COUNTIF($B1457:$G1457, AJ$1)</f>
        <v/>
      </c>
      <c r="AK1457">
        <f>COUNTIF($B1457:$G1457, AK$1)</f>
        <v/>
      </c>
      <c r="AL1457">
        <f>COUNTIF($B1457:$G1457, AL$1)</f>
        <v/>
      </c>
      <c r="AM1457">
        <f>COUNTIF($B1457:$G1457, AM$1)</f>
        <v/>
      </c>
      <c r="AN1457">
        <f>COUNTIF($B1457:$G1457, AN$1)</f>
        <v/>
      </c>
      <c r="AO1457">
        <f>COUNTIF($B1457:$G1457, AO$1)</f>
        <v/>
      </c>
      <c r="AP1457">
        <f>COUNTIF($B1457:$G1457, AP$1)</f>
        <v/>
      </c>
      <c r="AQ1457">
        <f>COUNTIF($B1457:$G1457, AQ$1)</f>
        <v/>
      </c>
      <c r="AR1457">
        <f>COUNTIF($B1457:$G1457, AR$1)</f>
        <v/>
      </c>
      <c r="AS1457">
        <f>COUNTIF($B1457:$G1457, AS$1)</f>
        <v/>
      </c>
      <c r="AT1457">
        <f>COUNTIF($B1457:$G1457, AT$1)</f>
        <v/>
      </c>
      <c r="AU1457">
        <f>COUNTIF($B1457:$G1457, AU$1)</f>
        <v/>
      </c>
    </row>
    <row r="1458">
      <c r="A1458" s="1" t="n">
        <v>1457</v>
      </c>
      <c r="B1458" s="1" t="n">
        <v>5</v>
      </c>
      <c r="C1458" s="1" t="n">
        <v>11</v>
      </c>
      <c r="D1458" s="1" t="n">
        <v>14</v>
      </c>
      <c r="E1458" s="1" t="n">
        <v>18</v>
      </c>
      <c r="F1458" s="1" t="n">
        <v>24</v>
      </c>
      <c r="G1458" s="1" t="n">
        <v>28</v>
      </c>
      <c r="H1458" s="1" t="n">
        <v>4</v>
      </c>
      <c r="J1458" s="1" t="n">
        <v>1457</v>
      </c>
      <c r="K1458">
        <f>COUNTIF($B1458:$G1458, K$1)</f>
        <v/>
      </c>
      <c r="L1458">
        <f>COUNTIF($B1458:$G1458, L$1)</f>
        <v/>
      </c>
      <c r="M1458">
        <f>COUNTIF($B1458:$G1458, M$1)</f>
        <v/>
      </c>
      <c r="N1458">
        <f>COUNTIF($B1458:$G1458, N$1)</f>
        <v/>
      </c>
      <c r="O1458">
        <f>COUNTIF($B1458:$G1458, O$1)</f>
        <v/>
      </c>
      <c r="P1458">
        <f>COUNTIF($B1458:$G1458, P$1)</f>
        <v/>
      </c>
      <c r="Q1458">
        <f>COUNTIF($B1458:$G1458, Q$1)</f>
        <v/>
      </c>
      <c r="R1458">
        <f>COUNTIF($B1458:$G1458, R$1)</f>
        <v/>
      </c>
      <c r="S1458">
        <f>COUNTIF($B1458:$G1458, S$1)</f>
        <v/>
      </c>
      <c r="T1458">
        <f>COUNTIF($B1458:$G1458, T$1)</f>
        <v/>
      </c>
      <c r="U1458">
        <f>COUNTIF($B1458:$G1458, U$1)</f>
        <v/>
      </c>
      <c r="V1458">
        <f>COUNTIF($B1458:$G1458, V$1)</f>
        <v/>
      </c>
      <c r="W1458">
        <f>COUNTIF($B1458:$G1458, W$1)</f>
        <v/>
      </c>
      <c r="X1458">
        <f>COUNTIF($B1458:$G1458, X$1)</f>
        <v/>
      </c>
      <c r="Y1458">
        <f>COUNTIF($B1458:$G1458, Y$1)</f>
        <v/>
      </c>
      <c r="Z1458">
        <f>COUNTIF($B1458:$G1458, Z$1)</f>
        <v/>
      </c>
      <c r="AA1458">
        <f>COUNTIF($B1458:$G1458, AA$1)</f>
        <v/>
      </c>
      <c r="AB1458">
        <f>COUNTIF($B1458:$G1458, AB$1)</f>
        <v/>
      </c>
      <c r="AC1458">
        <f>COUNTIF($B1458:$G1458, AC$1)</f>
        <v/>
      </c>
      <c r="AD1458">
        <f>COUNTIF($B1458:$G1458, AD$1)</f>
        <v/>
      </c>
      <c r="AE1458">
        <f>COUNTIF($B1458:$G1458, AE$1)</f>
        <v/>
      </c>
      <c r="AF1458">
        <f>COUNTIF($B1458:$G1458, AF$1)</f>
        <v/>
      </c>
      <c r="AG1458">
        <f>COUNTIF($B1458:$G1458, AG$1)</f>
        <v/>
      </c>
      <c r="AH1458">
        <f>COUNTIF($B1458:$G1458, AH$1)</f>
        <v/>
      </c>
      <c r="AI1458">
        <f>COUNTIF($B1458:$G1458, AI$1)</f>
        <v/>
      </c>
      <c r="AJ1458">
        <f>COUNTIF($B1458:$G1458, AJ$1)</f>
        <v/>
      </c>
      <c r="AK1458">
        <f>COUNTIF($B1458:$G1458, AK$1)</f>
        <v/>
      </c>
      <c r="AL1458">
        <f>COUNTIF($B1458:$G1458, AL$1)</f>
        <v/>
      </c>
      <c r="AM1458">
        <f>COUNTIF($B1458:$G1458, AM$1)</f>
        <v/>
      </c>
      <c r="AN1458">
        <f>COUNTIF($B1458:$G1458, AN$1)</f>
        <v/>
      </c>
      <c r="AO1458">
        <f>COUNTIF($B1458:$G1458, AO$1)</f>
        <v/>
      </c>
      <c r="AP1458">
        <f>COUNTIF($B1458:$G1458, AP$1)</f>
        <v/>
      </c>
      <c r="AQ1458">
        <f>COUNTIF($B1458:$G1458, AQ$1)</f>
        <v/>
      </c>
      <c r="AR1458">
        <f>COUNTIF($B1458:$G1458, AR$1)</f>
        <v/>
      </c>
      <c r="AS1458">
        <f>COUNTIF($B1458:$G1458, AS$1)</f>
        <v/>
      </c>
      <c r="AT1458">
        <f>COUNTIF($B1458:$G1458, AT$1)</f>
        <v/>
      </c>
      <c r="AU1458">
        <f>COUNTIF($B1458:$G1458, AU$1)</f>
        <v/>
      </c>
    </row>
    <row r="1459">
      <c r="A1459" s="1" t="n">
        <v>1458</v>
      </c>
      <c r="B1459" s="1" t="n">
        <v>6</v>
      </c>
      <c r="C1459" s="1" t="n">
        <v>20</v>
      </c>
      <c r="D1459" s="1" t="n">
        <v>22</v>
      </c>
      <c r="E1459" s="1" t="n">
        <v>27</v>
      </c>
      <c r="F1459" s="1" t="n">
        <v>30</v>
      </c>
      <c r="G1459" s="1" t="n">
        <v>32</v>
      </c>
      <c r="H1459" s="1" t="n">
        <v>2</v>
      </c>
      <c r="J1459" s="1" t="n">
        <v>1458</v>
      </c>
      <c r="K1459">
        <f>COUNTIF($B1459:$G1459, K$1)</f>
        <v/>
      </c>
      <c r="L1459">
        <f>COUNTIF($B1459:$G1459, L$1)</f>
        <v/>
      </c>
      <c r="M1459">
        <f>COUNTIF($B1459:$G1459, M$1)</f>
        <v/>
      </c>
      <c r="N1459">
        <f>COUNTIF($B1459:$G1459, N$1)</f>
        <v/>
      </c>
      <c r="O1459">
        <f>COUNTIF($B1459:$G1459, O$1)</f>
        <v/>
      </c>
      <c r="P1459">
        <f>COUNTIF($B1459:$G1459, P$1)</f>
        <v/>
      </c>
      <c r="Q1459">
        <f>COUNTIF($B1459:$G1459, Q$1)</f>
        <v/>
      </c>
      <c r="R1459">
        <f>COUNTIF($B1459:$G1459, R$1)</f>
        <v/>
      </c>
      <c r="S1459">
        <f>COUNTIF($B1459:$G1459, S$1)</f>
        <v/>
      </c>
      <c r="T1459">
        <f>COUNTIF($B1459:$G1459, T$1)</f>
        <v/>
      </c>
      <c r="U1459">
        <f>COUNTIF($B1459:$G1459, U$1)</f>
        <v/>
      </c>
      <c r="V1459">
        <f>COUNTIF($B1459:$G1459, V$1)</f>
        <v/>
      </c>
      <c r="W1459">
        <f>COUNTIF($B1459:$G1459, W$1)</f>
        <v/>
      </c>
      <c r="X1459">
        <f>COUNTIF($B1459:$G1459, X$1)</f>
        <v/>
      </c>
      <c r="Y1459">
        <f>COUNTIF($B1459:$G1459, Y$1)</f>
        <v/>
      </c>
      <c r="Z1459">
        <f>COUNTIF($B1459:$G1459, Z$1)</f>
        <v/>
      </c>
      <c r="AA1459">
        <f>COUNTIF($B1459:$G1459, AA$1)</f>
        <v/>
      </c>
      <c r="AB1459">
        <f>COUNTIF($B1459:$G1459, AB$1)</f>
        <v/>
      </c>
      <c r="AC1459">
        <f>COUNTIF($B1459:$G1459, AC$1)</f>
        <v/>
      </c>
      <c r="AD1459">
        <f>COUNTIF($B1459:$G1459, AD$1)</f>
        <v/>
      </c>
      <c r="AE1459">
        <f>COUNTIF($B1459:$G1459, AE$1)</f>
        <v/>
      </c>
      <c r="AF1459">
        <f>COUNTIF($B1459:$G1459, AF$1)</f>
        <v/>
      </c>
      <c r="AG1459">
        <f>COUNTIF($B1459:$G1459, AG$1)</f>
        <v/>
      </c>
      <c r="AH1459">
        <f>COUNTIF($B1459:$G1459, AH$1)</f>
        <v/>
      </c>
      <c r="AI1459">
        <f>COUNTIF($B1459:$G1459, AI$1)</f>
        <v/>
      </c>
      <c r="AJ1459">
        <f>COUNTIF($B1459:$G1459, AJ$1)</f>
        <v/>
      </c>
      <c r="AK1459">
        <f>COUNTIF($B1459:$G1459, AK$1)</f>
        <v/>
      </c>
      <c r="AL1459">
        <f>COUNTIF($B1459:$G1459, AL$1)</f>
        <v/>
      </c>
      <c r="AM1459">
        <f>COUNTIF($B1459:$G1459, AM$1)</f>
        <v/>
      </c>
      <c r="AN1459">
        <f>COUNTIF($B1459:$G1459, AN$1)</f>
        <v/>
      </c>
      <c r="AO1459">
        <f>COUNTIF($B1459:$G1459, AO$1)</f>
        <v/>
      </c>
      <c r="AP1459">
        <f>COUNTIF($B1459:$G1459, AP$1)</f>
        <v/>
      </c>
      <c r="AQ1459">
        <f>COUNTIF($B1459:$G1459, AQ$1)</f>
        <v/>
      </c>
      <c r="AR1459">
        <f>COUNTIF($B1459:$G1459, AR$1)</f>
        <v/>
      </c>
      <c r="AS1459">
        <f>COUNTIF($B1459:$G1459, AS$1)</f>
        <v/>
      </c>
      <c r="AT1459">
        <f>COUNTIF($B1459:$G1459, AT$1)</f>
        <v/>
      </c>
      <c r="AU1459">
        <f>COUNTIF($B1459:$G1459, AU$1)</f>
        <v/>
      </c>
    </row>
    <row r="1460">
      <c r="A1460" s="1" t="n">
        <v>1459</v>
      </c>
      <c r="B1460" s="1" t="n">
        <v>2</v>
      </c>
      <c r="C1460" s="1" t="n">
        <v>4</v>
      </c>
      <c r="D1460" s="1" t="n">
        <v>19</v>
      </c>
      <c r="E1460" s="1" t="n">
        <v>25</v>
      </c>
      <c r="F1460" s="1" t="n">
        <v>32</v>
      </c>
      <c r="G1460" s="1" t="n">
        <v>34</v>
      </c>
      <c r="H1460" s="1" t="n">
        <v>1</v>
      </c>
      <c r="J1460" s="1" t="n">
        <v>1459</v>
      </c>
      <c r="K1460">
        <f>COUNTIF($B1460:$G1460, K$1)</f>
        <v/>
      </c>
      <c r="L1460">
        <f>COUNTIF($B1460:$G1460, L$1)</f>
        <v/>
      </c>
      <c r="M1460">
        <f>COUNTIF($B1460:$G1460, M$1)</f>
        <v/>
      </c>
      <c r="N1460">
        <f>COUNTIF($B1460:$G1460, N$1)</f>
        <v/>
      </c>
      <c r="O1460">
        <f>COUNTIF($B1460:$G1460, O$1)</f>
        <v/>
      </c>
      <c r="P1460">
        <f>COUNTIF($B1460:$G1460, P$1)</f>
        <v/>
      </c>
      <c r="Q1460">
        <f>COUNTIF($B1460:$G1460, Q$1)</f>
        <v/>
      </c>
      <c r="R1460">
        <f>COUNTIF($B1460:$G1460, R$1)</f>
        <v/>
      </c>
      <c r="S1460">
        <f>COUNTIF($B1460:$G1460, S$1)</f>
        <v/>
      </c>
      <c r="T1460">
        <f>COUNTIF($B1460:$G1460, T$1)</f>
        <v/>
      </c>
      <c r="U1460">
        <f>COUNTIF($B1460:$G1460, U$1)</f>
        <v/>
      </c>
      <c r="V1460">
        <f>COUNTIF($B1460:$G1460, V$1)</f>
        <v/>
      </c>
      <c r="W1460">
        <f>COUNTIF($B1460:$G1460, W$1)</f>
        <v/>
      </c>
      <c r="X1460">
        <f>COUNTIF($B1460:$G1460, X$1)</f>
        <v/>
      </c>
      <c r="Y1460">
        <f>COUNTIF($B1460:$G1460, Y$1)</f>
        <v/>
      </c>
      <c r="Z1460">
        <f>COUNTIF($B1460:$G1460, Z$1)</f>
        <v/>
      </c>
      <c r="AA1460">
        <f>COUNTIF($B1460:$G1460, AA$1)</f>
        <v/>
      </c>
      <c r="AB1460">
        <f>COUNTIF($B1460:$G1460, AB$1)</f>
        <v/>
      </c>
      <c r="AC1460">
        <f>COUNTIF($B1460:$G1460, AC$1)</f>
        <v/>
      </c>
      <c r="AD1460">
        <f>COUNTIF($B1460:$G1460, AD$1)</f>
        <v/>
      </c>
      <c r="AE1460">
        <f>COUNTIF($B1460:$G1460, AE$1)</f>
        <v/>
      </c>
      <c r="AF1460">
        <f>COUNTIF($B1460:$G1460, AF$1)</f>
        <v/>
      </c>
      <c r="AG1460">
        <f>COUNTIF($B1460:$G1460, AG$1)</f>
        <v/>
      </c>
      <c r="AH1460">
        <f>COUNTIF($B1460:$G1460, AH$1)</f>
        <v/>
      </c>
      <c r="AI1460">
        <f>COUNTIF($B1460:$G1460, AI$1)</f>
        <v/>
      </c>
      <c r="AJ1460">
        <f>COUNTIF($B1460:$G1460, AJ$1)</f>
        <v/>
      </c>
      <c r="AK1460">
        <f>COUNTIF($B1460:$G1460, AK$1)</f>
        <v/>
      </c>
      <c r="AL1460">
        <f>COUNTIF($B1460:$G1460, AL$1)</f>
        <v/>
      </c>
      <c r="AM1460">
        <f>COUNTIF($B1460:$G1460, AM$1)</f>
        <v/>
      </c>
      <c r="AN1460">
        <f>COUNTIF($B1460:$G1460, AN$1)</f>
        <v/>
      </c>
      <c r="AO1460">
        <f>COUNTIF($B1460:$G1460, AO$1)</f>
        <v/>
      </c>
      <c r="AP1460">
        <f>COUNTIF($B1460:$G1460, AP$1)</f>
        <v/>
      </c>
      <c r="AQ1460">
        <f>COUNTIF($B1460:$G1460, AQ$1)</f>
        <v/>
      </c>
      <c r="AR1460">
        <f>COUNTIF($B1460:$G1460, AR$1)</f>
        <v/>
      </c>
      <c r="AS1460">
        <f>COUNTIF($B1460:$G1460, AS$1)</f>
        <v/>
      </c>
      <c r="AT1460">
        <f>COUNTIF($B1460:$G1460, AT$1)</f>
        <v/>
      </c>
      <c r="AU1460">
        <f>COUNTIF($B1460:$G1460, AU$1)</f>
        <v/>
      </c>
    </row>
    <row r="1461">
      <c r="A1461" s="1" t="n">
        <v>1460</v>
      </c>
      <c r="B1461" s="1" t="n">
        <v>15</v>
      </c>
      <c r="C1461" s="1" t="n">
        <v>26</v>
      </c>
      <c r="D1461" s="1" t="n">
        <v>27</v>
      </c>
      <c r="E1461" s="1" t="n">
        <v>28</v>
      </c>
      <c r="F1461" s="1" t="n">
        <v>32</v>
      </c>
      <c r="G1461" s="1" t="n">
        <v>36</v>
      </c>
      <c r="H1461" s="1" t="n">
        <v>6</v>
      </c>
      <c r="J1461" s="1" t="n">
        <v>1460</v>
      </c>
      <c r="K1461">
        <f>COUNTIF($B1461:$G1461, K$1)</f>
        <v/>
      </c>
      <c r="L1461">
        <f>COUNTIF($B1461:$G1461, L$1)</f>
        <v/>
      </c>
      <c r="M1461">
        <f>COUNTIF($B1461:$G1461, M$1)</f>
        <v/>
      </c>
      <c r="N1461">
        <f>COUNTIF($B1461:$G1461, N$1)</f>
        <v/>
      </c>
      <c r="O1461">
        <f>COUNTIF($B1461:$G1461, O$1)</f>
        <v/>
      </c>
      <c r="P1461">
        <f>COUNTIF($B1461:$G1461, P$1)</f>
        <v/>
      </c>
      <c r="Q1461">
        <f>COUNTIF($B1461:$G1461, Q$1)</f>
        <v/>
      </c>
      <c r="R1461">
        <f>COUNTIF($B1461:$G1461, R$1)</f>
        <v/>
      </c>
      <c r="S1461">
        <f>COUNTIF($B1461:$G1461, S$1)</f>
        <v/>
      </c>
      <c r="T1461">
        <f>COUNTIF($B1461:$G1461, T$1)</f>
        <v/>
      </c>
      <c r="U1461">
        <f>COUNTIF($B1461:$G1461, U$1)</f>
        <v/>
      </c>
      <c r="V1461">
        <f>COUNTIF($B1461:$G1461, V$1)</f>
        <v/>
      </c>
      <c r="W1461">
        <f>COUNTIF($B1461:$G1461, W$1)</f>
        <v/>
      </c>
      <c r="X1461">
        <f>COUNTIF($B1461:$G1461, X$1)</f>
        <v/>
      </c>
      <c r="Y1461">
        <f>COUNTIF($B1461:$G1461, Y$1)</f>
        <v/>
      </c>
      <c r="Z1461">
        <f>COUNTIF($B1461:$G1461, Z$1)</f>
        <v/>
      </c>
      <c r="AA1461">
        <f>COUNTIF($B1461:$G1461, AA$1)</f>
        <v/>
      </c>
      <c r="AB1461">
        <f>COUNTIF($B1461:$G1461, AB$1)</f>
        <v/>
      </c>
      <c r="AC1461">
        <f>COUNTIF($B1461:$G1461, AC$1)</f>
        <v/>
      </c>
      <c r="AD1461">
        <f>COUNTIF($B1461:$G1461, AD$1)</f>
        <v/>
      </c>
      <c r="AE1461">
        <f>COUNTIF($B1461:$G1461, AE$1)</f>
        <v/>
      </c>
      <c r="AF1461">
        <f>COUNTIF($B1461:$G1461, AF$1)</f>
        <v/>
      </c>
      <c r="AG1461">
        <f>COUNTIF($B1461:$G1461, AG$1)</f>
        <v/>
      </c>
      <c r="AH1461">
        <f>COUNTIF($B1461:$G1461, AH$1)</f>
        <v/>
      </c>
      <c r="AI1461">
        <f>COUNTIF($B1461:$G1461, AI$1)</f>
        <v/>
      </c>
      <c r="AJ1461">
        <f>COUNTIF($B1461:$G1461, AJ$1)</f>
        <v/>
      </c>
      <c r="AK1461">
        <f>COUNTIF($B1461:$G1461, AK$1)</f>
        <v/>
      </c>
      <c r="AL1461">
        <f>COUNTIF($B1461:$G1461, AL$1)</f>
        <v/>
      </c>
      <c r="AM1461">
        <f>COUNTIF($B1461:$G1461, AM$1)</f>
        <v/>
      </c>
      <c r="AN1461">
        <f>COUNTIF($B1461:$G1461, AN$1)</f>
        <v/>
      </c>
      <c r="AO1461">
        <f>COUNTIF($B1461:$G1461, AO$1)</f>
        <v/>
      </c>
      <c r="AP1461">
        <f>COUNTIF($B1461:$G1461, AP$1)</f>
        <v/>
      </c>
      <c r="AQ1461">
        <f>COUNTIF($B1461:$G1461, AQ$1)</f>
        <v/>
      </c>
      <c r="AR1461">
        <f>COUNTIF($B1461:$G1461, AR$1)</f>
        <v/>
      </c>
      <c r="AS1461">
        <f>COUNTIF($B1461:$G1461, AS$1)</f>
        <v/>
      </c>
      <c r="AT1461">
        <f>COUNTIF($B1461:$G1461, AT$1)</f>
        <v/>
      </c>
      <c r="AU1461">
        <f>COUNTIF($B1461:$G1461, AU$1)</f>
        <v/>
      </c>
    </row>
    <row r="1462">
      <c r="A1462" s="1" t="n">
        <v>1461</v>
      </c>
      <c r="B1462" s="1" t="n">
        <v>4</v>
      </c>
      <c r="C1462" s="1" t="n">
        <v>10</v>
      </c>
      <c r="D1462" s="1" t="n">
        <v>17</v>
      </c>
      <c r="E1462" s="1" t="n">
        <v>19</v>
      </c>
      <c r="F1462" s="1" t="n">
        <v>30</v>
      </c>
      <c r="G1462" s="1" t="n">
        <v>37</v>
      </c>
      <c r="H1462" s="1" t="n">
        <v>5</v>
      </c>
      <c r="J1462" s="1" t="n">
        <v>1461</v>
      </c>
      <c r="K1462">
        <f>COUNTIF($B1462:$G1462, K$1)</f>
        <v/>
      </c>
      <c r="L1462">
        <f>COUNTIF($B1462:$G1462, L$1)</f>
        <v/>
      </c>
      <c r="M1462">
        <f>COUNTIF($B1462:$G1462, M$1)</f>
        <v/>
      </c>
      <c r="N1462">
        <f>COUNTIF($B1462:$G1462, N$1)</f>
        <v/>
      </c>
      <c r="O1462">
        <f>COUNTIF($B1462:$G1462, O$1)</f>
        <v/>
      </c>
      <c r="P1462">
        <f>COUNTIF($B1462:$G1462, P$1)</f>
        <v/>
      </c>
      <c r="Q1462">
        <f>COUNTIF($B1462:$G1462, Q$1)</f>
        <v/>
      </c>
      <c r="R1462">
        <f>COUNTIF($B1462:$G1462, R$1)</f>
        <v/>
      </c>
      <c r="S1462">
        <f>COUNTIF($B1462:$G1462, S$1)</f>
        <v/>
      </c>
      <c r="T1462">
        <f>COUNTIF($B1462:$G1462, T$1)</f>
        <v/>
      </c>
      <c r="U1462">
        <f>COUNTIF($B1462:$G1462, U$1)</f>
        <v/>
      </c>
      <c r="V1462">
        <f>COUNTIF($B1462:$G1462, V$1)</f>
        <v/>
      </c>
      <c r="W1462">
        <f>COUNTIF($B1462:$G1462, W$1)</f>
        <v/>
      </c>
      <c r="X1462">
        <f>COUNTIF($B1462:$G1462, X$1)</f>
        <v/>
      </c>
      <c r="Y1462">
        <f>COUNTIF($B1462:$G1462, Y$1)</f>
        <v/>
      </c>
      <c r="Z1462">
        <f>COUNTIF($B1462:$G1462, Z$1)</f>
        <v/>
      </c>
      <c r="AA1462">
        <f>COUNTIF($B1462:$G1462, AA$1)</f>
        <v/>
      </c>
      <c r="AB1462">
        <f>COUNTIF($B1462:$G1462, AB$1)</f>
        <v/>
      </c>
      <c r="AC1462">
        <f>COUNTIF($B1462:$G1462, AC$1)</f>
        <v/>
      </c>
      <c r="AD1462">
        <f>COUNTIF($B1462:$G1462, AD$1)</f>
        <v/>
      </c>
      <c r="AE1462">
        <f>COUNTIF($B1462:$G1462, AE$1)</f>
        <v/>
      </c>
      <c r="AF1462">
        <f>COUNTIF($B1462:$G1462, AF$1)</f>
        <v/>
      </c>
      <c r="AG1462">
        <f>COUNTIF($B1462:$G1462, AG$1)</f>
        <v/>
      </c>
      <c r="AH1462">
        <f>COUNTIF($B1462:$G1462, AH$1)</f>
        <v/>
      </c>
      <c r="AI1462">
        <f>COUNTIF($B1462:$G1462, AI$1)</f>
        <v/>
      </c>
      <c r="AJ1462">
        <f>COUNTIF($B1462:$G1462, AJ$1)</f>
        <v/>
      </c>
      <c r="AK1462">
        <f>COUNTIF($B1462:$G1462, AK$1)</f>
        <v/>
      </c>
      <c r="AL1462">
        <f>COUNTIF($B1462:$G1462, AL$1)</f>
        <v/>
      </c>
      <c r="AM1462">
        <f>COUNTIF($B1462:$G1462, AM$1)</f>
        <v/>
      </c>
      <c r="AN1462">
        <f>COUNTIF($B1462:$G1462, AN$1)</f>
        <v/>
      </c>
      <c r="AO1462">
        <f>COUNTIF($B1462:$G1462, AO$1)</f>
        <v/>
      </c>
      <c r="AP1462">
        <f>COUNTIF($B1462:$G1462, AP$1)</f>
        <v/>
      </c>
      <c r="AQ1462">
        <f>COUNTIF($B1462:$G1462, AQ$1)</f>
        <v/>
      </c>
      <c r="AR1462">
        <f>COUNTIF($B1462:$G1462, AR$1)</f>
        <v/>
      </c>
      <c r="AS1462">
        <f>COUNTIF($B1462:$G1462, AS$1)</f>
        <v/>
      </c>
      <c r="AT1462">
        <f>COUNTIF($B1462:$G1462, AT$1)</f>
        <v/>
      </c>
      <c r="AU1462">
        <f>COUNTIF($B1462:$G1462, AU$1)</f>
        <v/>
      </c>
    </row>
    <row r="1463">
      <c r="A1463" s="1" t="n">
        <v>1462</v>
      </c>
      <c r="B1463" s="1" t="n">
        <v>13</v>
      </c>
      <c r="C1463" s="1" t="n">
        <v>15</v>
      </c>
      <c r="D1463" s="1" t="n">
        <v>19</v>
      </c>
      <c r="E1463" s="1" t="n">
        <v>21</v>
      </c>
      <c r="F1463" s="1" t="n">
        <v>31</v>
      </c>
      <c r="G1463" s="1" t="n">
        <v>33</v>
      </c>
      <c r="H1463" s="1" t="n">
        <v>7</v>
      </c>
      <c r="J1463" s="1" t="n">
        <v>1462</v>
      </c>
      <c r="K1463">
        <f>COUNTIF($B1463:$G1463, K$1)</f>
        <v/>
      </c>
      <c r="L1463">
        <f>COUNTIF($B1463:$G1463, L$1)</f>
        <v/>
      </c>
      <c r="M1463">
        <f>COUNTIF($B1463:$G1463, M$1)</f>
        <v/>
      </c>
      <c r="N1463">
        <f>COUNTIF($B1463:$G1463, N$1)</f>
        <v/>
      </c>
      <c r="O1463">
        <f>COUNTIF($B1463:$G1463, O$1)</f>
        <v/>
      </c>
      <c r="P1463">
        <f>COUNTIF($B1463:$G1463, P$1)</f>
        <v/>
      </c>
      <c r="Q1463">
        <f>COUNTIF($B1463:$G1463, Q$1)</f>
        <v/>
      </c>
      <c r="R1463">
        <f>COUNTIF($B1463:$G1463, R$1)</f>
        <v/>
      </c>
      <c r="S1463">
        <f>COUNTIF($B1463:$G1463, S$1)</f>
        <v/>
      </c>
      <c r="T1463">
        <f>COUNTIF($B1463:$G1463, T$1)</f>
        <v/>
      </c>
      <c r="U1463">
        <f>COUNTIF($B1463:$G1463, U$1)</f>
        <v/>
      </c>
      <c r="V1463">
        <f>COUNTIF($B1463:$G1463, V$1)</f>
        <v/>
      </c>
      <c r="W1463">
        <f>COUNTIF($B1463:$G1463, W$1)</f>
        <v/>
      </c>
      <c r="X1463">
        <f>COUNTIF($B1463:$G1463, X$1)</f>
        <v/>
      </c>
      <c r="Y1463">
        <f>COUNTIF($B1463:$G1463, Y$1)</f>
        <v/>
      </c>
      <c r="Z1463">
        <f>COUNTIF($B1463:$G1463, Z$1)</f>
        <v/>
      </c>
      <c r="AA1463">
        <f>COUNTIF($B1463:$G1463, AA$1)</f>
        <v/>
      </c>
      <c r="AB1463">
        <f>COUNTIF($B1463:$G1463, AB$1)</f>
        <v/>
      </c>
      <c r="AC1463">
        <f>COUNTIF($B1463:$G1463, AC$1)</f>
        <v/>
      </c>
      <c r="AD1463">
        <f>COUNTIF($B1463:$G1463, AD$1)</f>
        <v/>
      </c>
      <c r="AE1463">
        <f>COUNTIF($B1463:$G1463, AE$1)</f>
        <v/>
      </c>
      <c r="AF1463">
        <f>COUNTIF($B1463:$G1463, AF$1)</f>
        <v/>
      </c>
      <c r="AG1463">
        <f>COUNTIF($B1463:$G1463, AG$1)</f>
        <v/>
      </c>
      <c r="AH1463">
        <f>COUNTIF($B1463:$G1463, AH$1)</f>
        <v/>
      </c>
      <c r="AI1463">
        <f>COUNTIF($B1463:$G1463, AI$1)</f>
        <v/>
      </c>
      <c r="AJ1463">
        <f>COUNTIF($B1463:$G1463, AJ$1)</f>
        <v/>
      </c>
      <c r="AK1463">
        <f>COUNTIF($B1463:$G1463, AK$1)</f>
        <v/>
      </c>
      <c r="AL1463">
        <f>COUNTIF($B1463:$G1463, AL$1)</f>
        <v/>
      </c>
      <c r="AM1463">
        <f>COUNTIF($B1463:$G1463, AM$1)</f>
        <v/>
      </c>
      <c r="AN1463">
        <f>COUNTIF($B1463:$G1463, AN$1)</f>
        <v/>
      </c>
      <c r="AO1463">
        <f>COUNTIF($B1463:$G1463, AO$1)</f>
        <v/>
      </c>
      <c r="AP1463">
        <f>COUNTIF($B1463:$G1463, AP$1)</f>
        <v/>
      </c>
      <c r="AQ1463">
        <f>COUNTIF($B1463:$G1463, AQ$1)</f>
        <v/>
      </c>
      <c r="AR1463">
        <f>COUNTIF($B1463:$G1463, AR$1)</f>
        <v/>
      </c>
      <c r="AS1463">
        <f>COUNTIF($B1463:$G1463, AS$1)</f>
        <v/>
      </c>
      <c r="AT1463">
        <f>COUNTIF($B1463:$G1463, AT$1)</f>
        <v/>
      </c>
      <c r="AU1463">
        <f>COUNTIF($B1463:$G1463, AU$1)</f>
        <v/>
      </c>
    </row>
    <row r="1464">
      <c r="A1464" s="1" t="n">
        <v>1463</v>
      </c>
      <c r="B1464" s="1" t="n">
        <v>4</v>
      </c>
      <c r="C1464" s="1" t="n">
        <v>5</v>
      </c>
      <c r="D1464" s="1" t="n">
        <v>7</v>
      </c>
      <c r="E1464" s="1" t="n">
        <v>18</v>
      </c>
      <c r="F1464" s="1" t="n">
        <v>21</v>
      </c>
      <c r="G1464" s="1" t="n">
        <v>30</v>
      </c>
      <c r="H1464" s="1" t="n">
        <v>6</v>
      </c>
      <c r="J1464" s="1" t="n">
        <v>1463</v>
      </c>
      <c r="K1464">
        <f>COUNTIF($B1464:$G1464, K$1)</f>
        <v/>
      </c>
      <c r="L1464">
        <f>COUNTIF($B1464:$G1464, L$1)</f>
        <v/>
      </c>
      <c r="M1464">
        <f>COUNTIF($B1464:$G1464, M$1)</f>
        <v/>
      </c>
      <c r="N1464">
        <f>COUNTIF($B1464:$G1464, N$1)</f>
        <v/>
      </c>
      <c r="O1464">
        <f>COUNTIF($B1464:$G1464, O$1)</f>
        <v/>
      </c>
      <c r="P1464">
        <f>COUNTIF($B1464:$G1464, P$1)</f>
        <v/>
      </c>
      <c r="Q1464">
        <f>COUNTIF($B1464:$G1464, Q$1)</f>
        <v/>
      </c>
      <c r="R1464">
        <f>COUNTIF($B1464:$G1464, R$1)</f>
        <v/>
      </c>
      <c r="S1464">
        <f>COUNTIF($B1464:$G1464, S$1)</f>
        <v/>
      </c>
      <c r="T1464">
        <f>COUNTIF($B1464:$G1464, T$1)</f>
        <v/>
      </c>
      <c r="U1464">
        <f>COUNTIF($B1464:$G1464, U$1)</f>
        <v/>
      </c>
      <c r="V1464">
        <f>COUNTIF($B1464:$G1464, V$1)</f>
        <v/>
      </c>
      <c r="W1464">
        <f>COUNTIF($B1464:$G1464, W$1)</f>
        <v/>
      </c>
      <c r="X1464">
        <f>COUNTIF($B1464:$G1464, X$1)</f>
        <v/>
      </c>
      <c r="Y1464">
        <f>COUNTIF($B1464:$G1464, Y$1)</f>
        <v/>
      </c>
      <c r="Z1464">
        <f>COUNTIF($B1464:$G1464, Z$1)</f>
        <v/>
      </c>
      <c r="AA1464">
        <f>COUNTIF($B1464:$G1464, AA$1)</f>
        <v/>
      </c>
      <c r="AB1464">
        <f>COUNTIF($B1464:$G1464, AB$1)</f>
        <v/>
      </c>
      <c r="AC1464">
        <f>COUNTIF($B1464:$G1464, AC$1)</f>
        <v/>
      </c>
      <c r="AD1464">
        <f>COUNTIF($B1464:$G1464, AD$1)</f>
        <v/>
      </c>
      <c r="AE1464">
        <f>COUNTIF($B1464:$G1464, AE$1)</f>
        <v/>
      </c>
      <c r="AF1464">
        <f>COUNTIF($B1464:$G1464, AF$1)</f>
        <v/>
      </c>
      <c r="AG1464">
        <f>COUNTIF($B1464:$G1464, AG$1)</f>
        <v/>
      </c>
      <c r="AH1464">
        <f>COUNTIF($B1464:$G1464, AH$1)</f>
        <v/>
      </c>
      <c r="AI1464">
        <f>COUNTIF($B1464:$G1464, AI$1)</f>
        <v/>
      </c>
      <c r="AJ1464">
        <f>COUNTIF($B1464:$G1464, AJ$1)</f>
        <v/>
      </c>
      <c r="AK1464">
        <f>COUNTIF($B1464:$G1464, AK$1)</f>
        <v/>
      </c>
      <c r="AL1464">
        <f>COUNTIF($B1464:$G1464, AL$1)</f>
        <v/>
      </c>
      <c r="AM1464">
        <f>COUNTIF($B1464:$G1464, AM$1)</f>
        <v/>
      </c>
      <c r="AN1464">
        <f>COUNTIF($B1464:$G1464, AN$1)</f>
        <v/>
      </c>
      <c r="AO1464">
        <f>COUNTIF($B1464:$G1464, AO$1)</f>
        <v/>
      </c>
      <c r="AP1464">
        <f>COUNTIF($B1464:$G1464, AP$1)</f>
        <v/>
      </c>
      <c r="AQ1464">
        <f>COUNTIF($B1464:$G1464, AQ$1)</f>
        <v/>
      </c>
      <c r="AR1464">
        <f>COUNTIF($B1464:$G1464, AR$1)</f>
        <v/>
      </c>
      <c r="AS1464">
        <f>COUNTIF($B1464:$G1464, AS$1)</f>
        <v/>
      </c>
      <c r="AT1464">
        <f>COUNTIF($B1464:$G1464, AT$1)</f>
        <v/>
      </c>
      <c r="AU1464">
        <f>COUNTIF($B1464:$G1464, AU$1)</f>
        <v/>
      </c>
    </row>
    <row r="1465">
      <c r="A1465" s="1" t="n">
        <v>1464</v>
      </c>
      <c r="B1465" s="1" t="n">
        <v>7</v>
      </c>
      <c r="C1465" s="1" t="n">
        <v>10</v>
      </c>
      <c r="D1465" s="1" t="n">
        <v>14</v>
      </c>
      <c r="E1465" s="1" t="n">
        <v>27</v>
      </c>
      <c r="F1465" s="1" t="n">
        <v>32</v>
      </c>
      <c r="G1465" s="1" t="n">
        <v>35</v>
      </c>
      <c r="H1465" s="1" t="n">
        <v>6</v>
      </c>
      <c r="J1465" s="1" t="n">
        <v>1464</v>
      </c>
      <c r="K1465">
        <f>COUNTIF($B1465:$G1465, K$1)</f>
        <v/>
      </c>
      <c r="L1465">
        <f>COUNTIF($B1465:$G1465, L$1)</f>
        <v/>
      </c>
      <c r="M1465">
        <f>COUNTIF($B1465:$G1465, M$1)</f>
        <v/>
      </c>
      <c r="N1465">
        <f>COUNTIF($B1465:$G1465, N$1)</f>
        <v/>
      </c>
      <c r="O1465">
        <f>COUNTIF($B1465:$G1465, O$1)</f>
        <v/>
      </c>
      <c r="P1465">
        <f>COUNTIF($B1465:$G1465, P$1)</f>
        <v/>
      </c>
      <c r="Q1465">
        <f>COUNTIF($B1465:$G1465, Q$1)</f>
        <v/>
      </c>
      <c r="R1465">
        <f>COUNTIF($B1465:$G1465, R$1)</f>
        <v/>
      </c>
      <c r="S1465">
        <f>COUNTIF($B1465:$G1465, S$1)</f>
        <v/>
      </c>
      <c r="T1465">
        <f>COUNTIF($B1465:$G1465, T$1)</f>
        <v/>
      </c>
      <c r="U1465">
        <f>COUNTIF($B1465:$G1465, U$1)</f>
        <v/>
      </c>
      <c r="V1465">
        <f>COUNTIF($B1465:$G1465, V$1)</f>
        <v/>
      </c>
      <c r="W1465">
        <f>COUNTIF($B1465:$G1465, W$1)</f>
        <v/>
      </c>
      <c r="X1465">
        <f>COUNTIF($B1465:$G1465, X$1)</f>
        <v/>
      </c>
      <c r="Y1465">
        <f>COUNTIF($B1465:$G1465, Y$1)</f>
        <v/>
      </c>
      <c r="Z1465">
        <f>COUNTIF($B1465:$G1465, Z$1)</f>
        <v/>
      </c>
      <c r="AA1465">
        <f>COUNTIF($B1465:$G1465, AA$1)</f>
        <v/>
      </c>
      <c r="AB1465">
        <f>COUNTIF($B1465:$G1465, AB$1)</f>
        <v/>
      </c>
      <c r="AC1465">
        <f>COUNTIF($B1465:$G1465, AC$1)</f>
        <v/>
      </c>
      <c r="AD1465">
        <f>COUNTIF($B1465:$G1465, AD$1)</f>
        <v/>
      </c>
      <c r="AE1465">
        <f>COUNTIF($B1465:$G1465, AE$1)</f>
        <v/>
      </c>
      <c r="AF1465">
        <f>COUNTIF($B1465:$G1465, AF$1)</f>
        <v/>
      </c>
      <c r="AG1465">
        <f>COUNTIF($B1465:$G1465, AG$1)</f>
        <v/>
      </c>
      <c r="AH1465">
        <f>COUNTIF($B1465:$G1465, AH$1)</f>
        <v/>
      </c>
      <c r="AI1465">
        <f>COUNTIF($B1465:$G1465, AI$1)</f>
        <v/>
      </c>
      <c r="AJ1465">
        <f>COUNTIF($B1465:$G1465, AJ$1)</f>
        <v/>
      </c>
      <c r="AK1465">
        <f>COUNTIF($B1465:$G1465, AK$1)</f>
        <v/>
      </c>
      <c r="AL1465">
        <f>COUNTIF($B1465:$G1465, AL$1)</f>
        <v/>
      </c>
      <c r="AM1465">
        <f>COUNTIF($B1465:$G1465, AM$1)</f>
        <v/>
      </c>
      <c r="AN1465">
        <f>COUNTIF($B1465:$G1465, AN$1)</f>
        <v/>
      </c>
      <c r="AO1465">
        <f>COUNTIF($B1465:$G1465, AO$1)</f>
        <v/>
      </c>
      <c r="AP1465">
        <f>COUNTIF($B1465:$G1465, AP$1)</f>
        <v/>
      </c>
      <c r="AQ1465">
        <f>COUNTIF($B1465:$G1465, AQ$1)</f>
        <v/>
      </c>
      <c r="AR1465">
        <f>COUNTIF($B1465:$G1465, AR$1)</f>
        <v/>
      </c>
      <c r="AS1465">
        <f>COUNTIF($B1465:$G1465, AS$1)</f>
        <v/>
      </c>
      <c r="AT1465">
        <f>COUNTIF($B1465:$G1465, AT$1)</f>
        <v/>
      </c>
      <c r="AU1465">
        <f>COUNTIF($B1465:$G1465, AU$1)</f>
        <v/>
      </c>
    </row>
    <row r="1466">
      <c r="A1466" s="1" t="n">
        <v>1465</v>
      </c>
      <c r="B1466" s="1" t="n">
        <v>1</v>
      </c>
      <c r="C1466" s="1" t="n">
        <v>2</v>
      </c>
      <c r="D1466" s="1" t="n">
        <v>22</v>
      </c>
      <c r="E1466" s="1" t="n">
        <v>31</v>
      </c>
      <c r="F1466" s="1" t="n">
        <v>34</v>
      </c>
      <c r="G1466" s="1" t="n">
        <v>37</v>
      </c>
      <c r="H1466" s="1" t="n">
        <v>2</v>
      </c>
      <c r="J1466" s="1" t="n">
        <v>1465</v>
      </c>
      <c r="K1466">
        <f>COUNTIF($B1466:$G1466, K$1)</f>
        <v/>
      </c>
      <c r="L1466">
        <f>COUNTIF($B1466:$G1466, L$1)</f>
        <v/>
      </c>
      <c r="M1466">
        <f>COUNTIF($B1466:$G1466, M$1)</f>
        <v/>
      </c>
      <c r="N1466">
        <f>COUNTIF($B1466:$G1466, N$1)</f>
        <v/>
      </c>
      <c r="O1466">
        <f>COUNTIF($B1466:$G1466, O$1)</f>
        <v/>
      </c>
      <c r="P1466">
        <f>COUNTIF($B1466:$G1466, P$1)</f>
        <v/>
      </c>
      <c r="Q1466">
        <f>COUNTIF($B1466:$G1466, Q$1)</f>
        <v/>
      </c>
      <c r="R1466">
        <f>COUNTIF($B1466:$G1466, R$1)</f>
        <v/>
      </c>
      <c r="S1466">
        <f>COUNTIF($B1466:$G1466, S$1)</f>
        <v/>
      </c>
      <c r="T1466">
        <f>COUNTIF($B1466:$G1466, T$1)</f>
        <v/>
      </c>
      <c r="U1466">
        <f>COUNTIF($B1466:$G1466, U$1)</f>
        <v/>
      </c>
      <c r="V1466">
        <f>COUNTIF($B1466:$G1466, V$1)</f>
        <v/>
      </c>
      <c r="W1466">
        <f>COUNTIF($B1466:$G1466, W$1)</f>
        <v/>
      </c>
      <c r="X1466">
        <f>COUNTIF($B1466:$G1466, X$1)</f>
        <v/>
      </c>
      <c r="Y1466">
        <f>COUNTIF($B1466:$G1466, Y$1)</f>
        <v/>
      </c>
      <c r="Z1466">
        <f>COUNTIF($B1466:$G1466, Z$1)</f>
        <v/>
      </c>
      <c r="AA1466">
        <f>COUNTIF($B1466:$G1466, AA$1)</f>
        <v/>
      </c>
      <c r="AB1466">
        <f>COUNTIF($B1466:$G1466, AB$1)</f>
        <v/>
      </c>
      <c r="AC1466">
        <f>COUNTIF($B1466:$G1466, AC$1)</f>
        <v/>
      </c>
      <c r="AD1466">
        <f>COUNTIF($B1466:$G1466, AD$1)</f>
        <v/>
      </c>
      <c r="AE1466">
        <f>COUNTIF($B1466:$G1466, AE$1)</f>
        <v/>
      </c>
      <c r="AF1466">
        <f>COUNTIF($B1466:$G1466, AF$1)</f>
        <v/>
      </c>
      <c r="AG1466">
        <f>COUNTIF($B1466:$G1466, AG$1)</f>
        <v/>
      </c>
      <c r="AH1466">
        <f>COUNTIF($B1466:$G1466, AH$1)</f>
        <v/>
      </c>
      <c r="AI1466">
        <f>COUNTIF($B1466:$G1466, AI$1)</f>
        <v/>
      </c>
      <c r="AJ1466">
        <f>COUNTIF($B1466:$G1466, AJ$1)</f>
        <v/>
      </c>
      <c r="AK1466">
        <f>COUNTIF($B1466:$G1466, AK$1)</f>
        <v/>
      </c>
      <c r="AL1466">
        <f>COUNTIF($B1466:$G1466, AL$1)</f>
        <v/>
      </c>
      <c r="AM1466">
        <f>COUNTIF($B1466:$G1466, AM$1)</f>
        <v/>
      </c>
      <c r="AN1466">
        <f>COUNTIF($B1466:$G1466, AN$1)</f>
        <v/>
      </c>
      <c r="AO1466">
        <f>COUNTIF($B1466:$G1466, AO$1)</f>
        <v/>
      </c>
      <c r="AP1466">
        <f>COUNTIF($B1466:$G1466, AP$1)</f>
        <v/>
      </c>
      <c r="AQ1466">
        <f>COUNTIF($B1466:$G1466, AQ$1)</f>
        <v/>
      </c>
      <c r="AR1466">
        <f>COUNTIF($B1466:$G1466, AR$1)</f>
        <v/>
      </c>
      <c r="AS1466">
        <f>COUNTIF($B1466:$G1466, AS$1)</f>
        <v/>
      </c>
      <c r="AT1466">
        <f>COUNTIF($B1466:$G1466, AT$1)</f>
        <v/>
      </c>
      <c r="AU1466">
        <f>COUNTIF($B1466:$G1466, AU$1)</f>
        <v/>
      </c>
    </row>
    <row r="1467">
      <c r="A1467" s="1" t="n">
        <v>1466</v>
      </c>
      <c r="B1467" s="1" t="n">
        <v>5</v>
      </c>
      <c r="C1467" s="1" t="n">
        <v>9</v>
      </c>
      <c r="D1467" s="1" t="n">
        <v>27</v>
      </c>
      <c r="E1467" s="1" t="n">
        <v>29</v>
      </c>
      <c r="F1467" s="1" t="n">
        <v>32</v>
      </c>
      <c r="G1467" s="1" t="n">
        <v>36</v>
      </c>
      <c r="H1467" s="1" t="n">
        <v>4</v>
      </c>
      <c r="J1467" s="1" t="n">
        <v>1466</v>
      </c>
      <c r="K1467">
        <f>COUNTIF($B1467:$G1467, K$1)</f>
        <v/>
      </c>
      <c r="L1467">
        <f>COUNTIF($B1467:$G1467, L$1)</f>
        <v/>
      </c>
      <c r="M1467">
        <f>COUNTIF($B1467:$G1467, M$1)</f>
        <v/>
      </c>
      <c r="N1467">
        <f>COUNTIF($B1467:$G1467, N$1)</f>
        <v/>
      </c>
      <c r="O1467">
        <f>COUNTIF($B1467:$G1467, O$1)</f>
        <v/>
      </c>
      <c r="P1467">
        <f>COUNTIF($B1467:$G1467, P$1)</f>
        <v/>
      </c>
      <c r="Q1467">
        <f>COUNTIF($B1467:$G1467, Q$1)</f>
        <v/>
      </c>
      <c r="R1467">
        <f>COUNTIF($B1467:$G1467, R$1)</f>
        <v/>
      </c>
      <c r="S1467">
        <f>COUNTIF($B1467:$G1467, S$1)</f>
        <v/>
      </c>
      <c r="T1467">
        <f>COUNTIF($B1467:$G1467, T$1)</f>
        <v/>
      </c>
      <c r="U1467">
        <f>COUNTIF($B1467:$G1467, U$1)</f>
        <v/>
      </c>
      <c r="V1467">
        <f>COUNTIF($B1467:$G1467, V$1)</f>
        <v/>
      </c>
      <c r="W1467">
        <f>COUNTIF($B1467:$G1467, W$1)</f>
        <v/>
      </c>
      <c r="X1467">
        <f>COUNTIF($B1467:$G1467, X$1)</f>
        <v/>
      </c>
      <c r="Y1467">
        <f>COUNTIF($B1467:$G1467, Y$1)</f>
        <v/>
      </c>
      <c r="Z1467">
        <f>COUNTIF($B1467:$G1467, Z$1)</f>
        <v/>
      </c>
      <c r="AA1467">
        <f>COUNTIF($B1467:$G1467, AA$1)</f>
        <v/>
      </c>
      <c r="AB1467">
        <f>COUNTIF($B1467:$G1467, AB$1)</f>
        <v/>
      </c>
      <c r="AC1467">
        <f>COUNTIF($B1467:$G1467, AC$1)</f>
        <v/>
      </c>
      <c r="AD1467">
        <f>COUNTIF($B1467:$G1467, AD$1)</f>
        <v/>
      </c>
      <c r="AE1467">
        <f>COUNTIF($B1467:$G1467, AE$1)</f>
        <v/>
      </c>
      <c r="AF1467">
        <f>COUNTIF($B1467:$G1467, AF$1)</f>
        <v/>
      </c>
      <c r="AG1467">
        <f>COUNTIF($B1467:$G1467, AG$1)</f>
        <v/>
      </c>
      <c r="AH1467">
        <f>COUNTIF($B1467:$G1467, AH$1)</f>
        <v/>
      </c>
      <c r="AI1467">
        <f>COUNTIF($B1467:$G1467, AI$1)</f>
        <v/>
      </c>
      <c r="AJ1467">
        <f>COUNTIF($B1467:$G1467, AJ$1)</f>
        <v/>
      </c>
      <c r="AK1467">
        <f>COUNTIF($B1467:$G1467, AK$1)</f>
        <v/>
      </c>
      <c r="AL1467">
        <f>COUNTIF($B1467:$G1467, AL$1)</f>
        <v/>
      </c>
      <c r="AM1467">
        <f>COUNTIF($B1467:$G1467, AM$1)</f>
        <v/>
      </c>
      <c r="AN1467">
        <f>COUNTIF($B1467:$G1467, AN$1)</f>
        <v/>
      </c>
      <c r="AO1467">
        <f>COUNTIF($B1467:$G1467, AO$1)</f>
        <v/>
      </c>
      <c r="AP1467">
        <f>COUNTIF($B1467:$G1467, AP$1)</f>
        <v/>
      </c>
      <c r="AQ1467">
        <f>COUNTIF($B1467:$G1467, AQ$1)</f>
        <v/>
      </c>
      <c r="AR1467">
        <f>COUNTIF($B1467:$G1467, AR$1)</f>
        <v/>
      </c>
      <c r="AS1467">
        <f>COUNTIF($B1467:$G1467, AS$1)</f>
        <v/>
      </c>
      <c r="AT1467">
        <f>COUNTIF($B1467:$G1467, AT$1)</f>
        <v/>
      </c>
      <c r="AU1467">
        <f>COUNTIF($B1467:$G1467, AU$1)</f>
        <v/>
      </c>
    </row>
    <row r="1468">
      <c r="A1468" s="1" t="n">
        <v>1467</v>
      </c>
      <c r="B1468" s="1" t="n">
        <v>3</v>
      </c>
      <c r="C1468" s="1" t="n">
        <v>7</v>
      </c>
      <c r="D1468" s="1" t="n">
        <v>10</v>
      </c>
      <c r="E1468" s="1" t="n">
        <v>11</v>
      </c>
      <c r="F1468" s="1" t="n">
        <v>30</v>
      </c>
      <c r="G1468" s="1" t="n">
        <v>35</v>
      </c>
      <c r="H1468" s="1" t="n">
        <v>1</v>
      </c>
      <c r="J1468" s="1" t="n">
        <v>1467</v>
      </c>
      <c r="K1468">
        <f>COUNTIF($B1468:$G1468, K$1)</f>
        <v/>
      </c>
      <c r="L1468">
        <f>COUNTIF($B1468:$G1468, L$1)</f>
        <v/>
      </c>
      <c r="M1468">
        <f>COUNTIF($B1468:$G1468, M$1)</f>
        <v/>
      </c>
      <c r="N1468">
        <f>COUNTIF($B1468:$G1468, N$1)</f>
        <v/>
      </c>
      <c r="O1468">
        <f>COUNTIF($B1468:$G1468, O$1)</f>
        <v/>
      </c>
      <c r="P1468">
        <f>COUNTIF($B1468:$G1468, P$1)</f>
        <v/>
      </c>
      <c r="Q1468">
        <f>COUNTIF($B1468:$G1468, Q$1)</f>
        <v/>
      </c>
      <c r="R1468">
        <f>COUNTIF($B1468:$G1468, R$1)</f>
        <v/>
      </c>
      <c r="S1468">
        <f>COUNTIF($B1468:$G1468, S$1)</f>
        <v/>
      </c>
      <c r="T1468">
        <f>COUNTIF($B1468:$G1468, T$1)</f>
        <v/>
      </c>
      <c r="U1468">
        <f>COUNTIF($B1468:$G1468, U$1)</f>
        <v/>
      </c>
      <c r="V1468">
        <f>COUNTIF($B1468:$G1468, V$1)</f>
        <v/>
      </c>
      <c r="W1468">
        <f>COUNTIF($B1468:$G1468, W$1)</f>
        <v/>
      </c>
      <c r="X1468">
        <f>COUNTIF($B1468:$G1468, X$1)</f>
        <v/>
      </c>
      <c r="Y1468">
        <f>COUNTIF($B1468:$G1468, Y$1)</f>
        <v/>
      </c>
      <c r="Z1468">
        <f>COUNTIF($B1468:$G1468, Z$1)</f>
        <v/>
      </c>
      <c r="AA1468">
        <f>COUNTIF($B1468:$G1468, AA$1)</f>
        <v/>
      </c>
      <c r="AB1468">
        <f>COUNTIF($B1468:$G1468, AB$1)</f>
        <v/>
      </c>
      <c r="AC1468">
        <f>COUNTIF($B1468:$G1468, AC$1)</f>
        <v/>
      </c>
      <c r="AD1468">
        <f>COUNTIF($B1468:$G1468, AD$1)</f>
        <v/>
      </c>
      <c r="AE1468">
        <f>COUNTIF($B1468:$G1468, AE$1)</f>
        <v/>
      </c>
      <c r="AF1468">
        <f>COUNTIF($B1468:$G1468, AF$1)</f>
        <v/>
      </c>
      <c r="AG1468">
        <f>COUNTIF($B1468:$G1468, AG$1)</f>
        <v/>
      </c>
      <c r="AH1468">
        <f>COUNTIF($B1468:$G1468, AH$1)</f>
        <v/>
      </c>
      <c r="AI1468">
        <f>COUNTIF($B1468:$G1468, AI$1)</f>
        <v/>
      </c>
      <c r="AJ1468">
        <f>COUNTIF($B1468:$G1468, AJ$1)</f>
        <v/>
      </c>
      <c r="AK1468">
        <f>COUNTIF($B1468:$G1468, AK$1)</f>
        <v/>
      </c>
      <c r="AL1468">
        <f>COUNTIF($B1468:$G1468, AL$1)</f>
        <v/>
      </c>
      <c r="AM1468">
        <f>COUNTIF($B1468:$G1468, AM$1)</f>
        <v/>
      </c>
      <c r="AN1468">
        <f>COUNTIF($B1468:$G1468, AN$1)</f>
        <v/>
      </c>
      <c r="AO1468">
        <f>COUNTIF($B1468:$G1468, AO$1)</f>
        <v/>
      </c>
      <c r="AP1468">
        <f>COUNTIF($B1468:$G1468, AP$1)</f>
        <v/>
      </c>
      <c r="AQ1468">
        <f>COUNTIF($B1468:$G1468, AQ$1)</f>
        <v/>
      </c>
      <c r="AR1468">
        <f>COUNTIF($B1468:$G1468, AR$1)</f>
        <v/>
      </c>
      <c r="AS1468">
        <f>COUNTIF($B1468:$G1468, AS$1)</f>
        <v/>
      </c>
      <c r="AT1468">
        <f>COUNTIF($B1468:$G1468, AT$1)</f>
        <v/>
      </c>
      <c r="AU1468">
        <f>COUNTIF($B1468:$G1468, AU$1)</f>
        <v/>
      </c>
    </row>
    <row r="1469">
      <c r="A1469" s="1" t="n">
        <v>1468</v>
      </c>
      <c r="B1469" s="1" t="n">
        <v>13</v>
      </c>
      <c r="C1469" s="1" t="n">
        <v>18</v>
      </c>
      <c r="D1469" s="1" t="n">
        <v>26</v>
      </c>
      <c r="E1469" s="1" t="n">
        <v>27</v>
      </c>
      <c r="F1469" s="1" t="n">
        <v>31</v>
      </c>
      <c r="G1469" s="1" t="n">
        <v>35</v>
      </c>
      <c r="H1469" s="1" t="n">
        <v>2</v>
      </c>
      <c r="J1469" s="1" t="n">
        <v>1468</v>
      </c>
      <c r="K1469">
        <f>COUNTIF($B1469:$G1469, K$1)</f>
        <v/>
      </c>
      <c r="L1469">
        <f>COUNTIF($B1469:$G1469, L$1)</f>
        <v/>
      </c>
      <c r="M1469">
        <f>COUNTIF($B1469:$G1469, M$1)</f>
        <v/>
      </c>
      <c r="N1469">
        <f>COUNTIF($B1469:$G1469, N$1)</f>
        <v/>
      </c>
      <c r="O1469">
        <f>COUNTIF($B1469:$G1469, O$1)</f>
        <v/>
      </c>
      <c r="P1469">
        <f>COUNTIF($B1469:$G1469, P$1)</f>
        <v/>
      </c>
      <c r="Q1469">
        <f>COUNTIF($B1469:$G1469, Q$1)</f>
        <v/>
      </c>
      <c r="R1469">
        <f>COUNTIF($B1469:$G1469, R$1)</f>
        <v/>
      </c>
      <c r="S1469">
        <f>COUNTIF($B1469:$G1469, S$1)</f>
        <v/>
      </c>
      <c r="T1469">
        <f>COUNTIF($B1469:$G1469, T$1)</f>
        <v/>
      </c>
      <c r="U1469">
        <f>COUNTIF($B1469:$G1469, U$1)</f>
        <v/>
      </c>
      <c r="V1469">
        <f>COUNTIF($B1469:$G1469, V$1)</f>
        <v/>
      </c>
      <c r="W1469">
        <f>COUNTIF($B1469:$G1469, W$1)</f>
        <v/>
      </c>
      <c r="X1469">
        <f>COUNTIF($B1469:$G1469, X$1)</f>
        <v/>
      </c>
      <c r="Y1469">
        <f>COUNTIF($B1469:$G1469, Y$1)</f>
        <v/>
      </c>
      <c r="Z1469">
        <f>COUNTIF($B1469:$G1469, Z$1)</f>
        <v/>
      </c>
      <c r="AA1469">
        <f>COUNTIF($B1469:$G1469, AA$1)</f>
        <v/>
      </c>
      <c r="AB1469">
        <f>COUNTIF($B1469:$G1469, AB$1)</f>
        <v/>
      </c>
      <c r="AC1469">
        <f>COUNTIF($B1469:$G1469, AC$1)</f>
        <v/>
      </c>
      <c r="AD1469">
        <f>COUNTIF($B1469:$G1469, AD$1)</f>
        <v/>
      </c>
      <c r="AE1469">
        <f>COUNTIF($B1469:$G1469, AE$1)</f>
        <v/>
      </c>
      <c r="AF1469">
        <f>COUNTIF($B1469:$G1469, AF$1)</f>
        <v/>
      </c>
      <c r="AG1469">
        <f>COUNTIF($B1469:$G1469, AG$1)</f>
        <v/>
      </c>
      <c r="AH1469">
        <f>COUNTIF($B1469:$G1469, AH$1)</f>
        <v/>
      </c>
      <c r="AI1469">
        <f>COUNTIF($B1469:$G1469, AI$1)</f>
        <v/>
      </c>
      <c r="AJ1469">
        <f>COUNTIF($B1469:$G1469, AJ$1)</f>
        <v/>
      </c>
      <c r="AK1469">
        <f>COUNTIF($B1469:$G1469, AK$1)</f>
        <v/>
      </c>
      <c r="AL1469">
        <f>COUNTIF($B1469:$G1469, AL$1)</f>
        <v/>
      </c>
      <c r="AM1469">
        <f>COUNTIF($B1469:$G1469, AM$1)</f>
        <v/>
      </c>
      <c r="AN1469">
        <f>COUNTIF($B1469:$G1469, AN$1)</f>
        <v/>
      </c>
      <c r="AO1469">
        <f>COUNTIF($B1469:$G1469, AO$1)</f>
        <v/>
      </c>
      <c r="AP1469">
        <f>COUNTIF($B1469:$G1469, AP$1)</f>
        <v/>
      </c>
      <c r="AQ1469">
        <f>COUNTIF($B1469:$G1469, AQ$1)</f>
        <v/>
      </c>
      <c r="AR1469">
        <f>COUNTIF($B1469:$G1469, AR$1)</f>
        <v/>
      </c>
      <c r="AS1469">
        <f>COUNTIF($B1469:$G1469, AS$1)</f>
        <v/>
      </c>
      <c r="AT1469">
        <f>COUNTIF($B1469:$G1469, AT$1)</f>
        <v/>
      </c>
      <c r="AU1469">
        <f>COUNTIF($B1469:$G1469, AU$1)</f>
        <v/>
      </c>
    </row>
    <row r="1470">
      <c r="A1470" s="1" t="n">
        <v>1469</v>
      </c>
      <c r="B1470" s="1" t="n">
        <v>7</v>
      </c>
      <c r="C1470" s="1" t="n">
        <v>9</v>
      </c>
      <c r="D1470" s="1" t="n">
        <v>25</v>
      </c>
      <c r="E1470" s="1" t="n">
        <v>30</v>
      </c>
      <c r="F1470" s="1" t="n">
        <v>34</v>
      </c>
      <c r="G1470" s="1" t="n">
        <v>36</v>
      </c>
      <c r="H1470" s="1" t="n">
        <v>7</v>
      </c>
      <c r="J1470" s="1" t="n">
        <v>1469</v>
      </c>
      <c r="K1470">
        <f>COUNTIF($B1470:$G1470, K$1)</f>
        <v/>
      </c>
      <c r="L1470">
        <f>COUNTIF($B1470:$G1470, L$1)</f>
        <v/>
      </c>
      <c r="M1470">
        <f>COUNTIF($B1470:$G1470, M$1)</f>
        <v/>
      </c>
      <c r="N1470">
        <f>COUNTIF($B1470:$G1470, N$1)</f>
        <v/>
      </c>
      <c r="O1470">
        <f>COUNTIF($B1470:$G1470, O$1)</f>
        <v/>
      </c>
      <c r="P1470">
        <f>COUNTIF($B1470:$G1470, P$1)</f>
        <v/>
      </c>
      <c r="Q1470">
        <f>COUNTIF($B1470:$G1470, Q$1)</f>
        <v/>
      </c>
      <c r="R1470">
        <f>COUNTIF($B1470:$G1470, R$1)</f>
        <v/>
      </c>
      <c r="S1470">
        <f>COUNTIF($B1470:$G1470, S$1)</f>
        <v/>
      </c>
      <c r="T1470">
        <f>COUNTIF($B1470:$G1470, T$1)</f>
        <v/>
      </c>
      <c r="U1470">
        <f>COUNTIF($B1470:$G1470, U$1)</f>
        <v/>
      </c>
      <c r="V1470">
        <f>COUNTIF($B1470:$G1470, V$1)</f>
        <v/>
      </c>
      <c r="W1470">
        <f>COUNTIF($B1470:$G1470, W$1)</f>
        <v/>
      </c>
      <c r="X1470">
        <f>COUNTIF($B1470:$G1470, X$1)</f>
        <v/>
      </c>
      <c r="Y1470">
        <f>COUNTIF($B1470:$G1470, Y$1)</f>
        <v/>
      </c>
      <c r="Z1470">
        <f>COUNTIF($B1470:$G1470, Z$1)</f>
        <v/>
      </c>
      <c r="AA1470">
        <f>COUNTIF($B1470:$G1470, AA$1)</f>
        <v/>
      </c>
      <c r="AB1470">
        <f>COUNTIF($B1470:$G1470, AB$1)</f>
        <v/>
      </c>
      <c r="AC1470">
        <f>COUNTIF($B1470:$G1470, AC$1)</f>
        <v/>
      </c>
      <c r="AD1470">
        <f>COUNTIF($B1470:$G1470, AD$1)</f>
        <v/>
      </c>
      <c r="AE1470">
        <f>COUNTIF($B1470:$G1470, AE$1)</f>
        <v/>
      </c>
      <c r="AF1470">
        <f>COUNTIF($B1470:$G1470, AF$1)</f>
        <v/>
      </c>
      <c r="AG1470">
        <f>COUNTIF($B1470:$G1470, AG$1)</f>
        <v/>
      </c>
      <c r="AH1470">
        <f>COUNTIF($B1470:$G1470, AH$1)</f>
        <v/>
      </c>
      <c r="AI1470">
        <f>COUNTIF($B1470:$G1470, AI$1)</f>
        <v/>
      </c>
      <c r="AJ1470">
        <f>COUNTIF($B1470:$G1470, AJ$1)</f>
        <v/>
      </c>
      <c r="AK1470">
        <f>COUNTIF($B1470:$G1470, AK$1)</f>
        <v/>
      </c>
      <c r="AL1470">
        <f>COUNTIF($B1470:$G1470, AL$1)</f>
        <v/>
      </c>
      <c r="AM1470">
        <f>COUNTIF($B1470:$G1470, AM$1)</f>
        <v/>
      </c>
      <c r="AN1470">
        <f>COUNTIF($B1470:$G1470, AN$1)</f>
        <v/>
      </c>
      <c r="AO1470">
        <f>COUNTIF($B1470:$G1470, AO$1)</f>
        <v/>
      </c>
      <c r="AP1470">
        <f>COUNTIF($B1470:$G1470, AP$1)</f>
        <v/>
      </c>
      <c r="AQ1470">
        <f>COUNTIF($B1470:$G1470, AQ$1)</f>
        <v/>
      </c>
      <c r="AR1470">
        <f>COUNTIF($B1470:$G1470, AR$1)</f>
        <v/>
      </c>
      <c r="AS1470">
        <f>COUNTIF($B1470:$G1470, AS$1)</f>
        <v/>
      </c>
      <c r="AT1470">
        <f>COUNTIF($B1470:$G1470, AT$1)</f>
        <v/>
      </c>
      <c r="AU1470">
        <f>COUNTIF($B1470:$G1470, AU$1)</f>
        <v/>
      </c>
    </row>
    <row r="1471">
      <c r="A1471" s="1" t="n">
        <v>1470</v>
      </c>
      <c r="B1471" s="1" t="n">
        <v>2</v>
      </c>
      <c r="C1471" s="1" t="n">
        <v>10</v>
      </c>
      <c r="D1471" s="1" t="n">
        <v>23</v>
      </c>
      <c r="E1471" s="1" t="n">
        <v>28</v>
      </c>
      <c r="F1471" s="1" t="n">
        <v>29</v>
      </c>
      <c r="G1471" s="1" t="n">
        <v>37</v>
      </c>
      <c r="H1471" s="1" t="n">
        <v>2</v>
      </c>
      <c r="J1471" s="1" t="n">
        <v>1470</v>
      </c>
      <c r="K1471">
        <f>COUNTIF($B1471:$G1471, K$1)</f>
        <v/>
      </c>
      <c r="L1471">
        <f>COUNTIF($B1471:$G1471, L$1)</f>
        <v/>
      </c>
      <c r="M1471">
        <f>COUNTIF($B1471:$G1471, M$1)</f>
        <v/>
      </c>
      <c r="N1471">
        <f>COUNTIF($B1471:$G1471, N$1)</f>
        <v/>
      </c>
      <c r="O1471">
        <f>COUNTIF($B1471:$G1471, O$1)</f>
        <v/>
      </c>
      <c r="P1471">
        <f>COUNTIF($B1471:$G1471, P$1)</f>
        <v/>
      </c>
      <c r="Q1471">
        <f>COUNTIF($B1471:$G1471, Q$1)</f>
        <v/>
      </c>
      <c r="R1471">
        <f>COUNTIF($B1471:$G1471, R$1)</f>
        <v/>
      </c>
      <c r="S1471">
        <f>COUNTIF($B1471:$G1471, S$1)</f>
        <v/>
      </c>
      <c r="T1471">
        <f>COUNTIF($B1471:$G1471, T$1)</f>
        <v/>
      </c>
      <c r="U1471">
        <f>COUNTIF($B1471:$G1471, U$1)</f>
        <v/>
      </c>
      <c r="V1471">
        <f>COUNTIF($B1471:$G1471, V$1)</f>
        <v/>
      </c>
      <c r="W1471">
        <f>COUNTIF($B1471:$G1471, W$1)</f>
        <v/>
      </c>
      <c r="X1471">
        <f>COUNTIF($B1471:$G1471, X$1)</f>
        <v/>
      </c>
      <c r="Y1471">
        <f>COUNTIF($B1471:$G1471, Y$1)</f>
        <v/>
      </c>
      <c r="Z1471">
        <f>COUNTIF($B1471:$G1471, Z$1)</f>
        <v/>
      </c>
      <c r="AA1471">
        <f>COUNTIF($B1471:$G1471, AA$1)</f>
        <v/>
      </c>
      <c r="AB1471">
        <f>COUNTIF($B1471:$G1471, AB$1)</f>
        <v/>
      </c>
      <c r="AC1471">
        <f>COUNTIF($B1471:$G1471, AC$1)</f>
        <v/>
      </c>
      <c r="AD1471">
        <f>COUNTIF($B1471:$G1471, AD$1)</f>
        <v/>
      </c>
      <c r="AE1471">
        <f>COUNTIF($B1471:$G1471, AE$1)</f>
        <v/>
      </c>
      <c r="AF1471">
        <f>COUNTIF($B1471:$G1471, AF$1)</f>
        <v/>
      </c>
      <c r="AG1471">
        <f>COUNTIF($B1471:$G1471, AG$1)</f>
        <v/>
      </c>
      <c r="AH1471">
        <f>COUNTIF($B1471:$G1471, AH$1)</f>
        <v/>
      </c>
      <c r="AI1471">
        <f>COUNTIF($B1471:$G1471, AI$1)</f>
        <v/>
      </c>
      <c r="AJ1471">
        <f>COUNTIF($B1471:$G1471, AJ$1)</f>
        <v/>
      </c>
      <c r="AK1471">
        <f>COUNTIF($B1471:$G1471, AK$1)</f>
        <v/>
      </c>
      <c r="AL1471">
        <f>COUNTIF($B1471:$G1471, AL$1)</f>
        <v/>
      </c>
      <c r="AM1471">
        <f>COUNTIF($B1471:$G1471, AM$1)</f>
        <v/>
      </c>
      <c r="AN1471">
        <f>COUNTIF($B1471:$G1471, AN$1)</f>
        <v/>
      </c>
      <c r="AO1471">
        <f>COUNTIF($B1471:$G1471, AO$1)</f>
        <v/>
      </c>
      <c r="AP1471">
        <f>COUNTIF($B1471:$G1471, AP$1)</f>
        <v/>
      </c>
      <c r="AQ1471">
        <f>COUNTIF($B1471:$G1471, AQ$1)</f>
        <v/>
      </c>
      <c r="AR1471">
        <f>COUNTIF($B1471:$G1471, AR$1)</f>
        <v/>
      </c>
      <c r="AS1471">
        <f>COUNTIF($B1471:$G1471, AS$1)</f>
        <v/>
      </c>
      <c r="AT1471">
        <f>COUNTIF($B1471:$G1471, AT$1)</f>
        <v/>
      </c>
      <c r="AU1471">
        <f>COUNTIF($B1471:$G1471, AU$1)</f>
        <v/>
      </c>
    </row>
    <row r="1472">
      <c r="A1472" s="1" t="n">
        <v>1471</v>
      </c>
      <c r="B1472" s="1" t="n">
        <v>10</v>
      </c>
      <c r="C1472" s="1" t="n">
        <v>12</v>
      </c>
      <c r="D1472" s="1" t="n">
        <v>14</v>
      </c>
      <c r="E1472" s="1" t="n">
        <v>27</v>
      </c>
      <c r="F1472" s="1" t="n">
        <v>28</v>
      </c>
      <c r="G1472" s="1" t="n">
        <v>31</v>
      </c>
      <c r="H1472" s="1" t="n">
        <v>7</v>
      </c>
      <c r="J1472" s="1" t="n">
        <v>1471</v>
      </c>
      <c r="K1472">
        <f>COUNTIF($B1472:$G1472, K$1)</f>
        <v/>
      </c>
      <c r="L1472">
        <f>COUNTIF($B1472:$G1472, L$1)</f>
        <v/>
      </c>
      <c r="M1472">
        <f>COUNTIF($B1472:$G1472, M$1)</f>
        <v/>
      </c>
      <c r="N1472">
        <f>COUNTIF($B1472:$G1472, N$1)</f>
        <v/>
      </c>
      <c r="O1472">
        <f>COUNTIF($B1472:$G1472, O$1)</f>
        <v/>
      </c>
      <c r="P1472">
        <f>COUNTIF($B1472:$G1472, P$1)</f>
        <v/>
      </c>
      <c r="Q1472">
        <f>COUNTIF($B1472:$G1472, Q$1)</f>
        <v/>
      </c>
      <c r="R1472">
        <f>COUNTIF($B1472:$G1472, R$1)</f>
        <v/>
      </c>
      <c r="S1472">
        <f>COUNTIF($B1472:$G1472, S$1)</f>
        <v/>
      </c>
      <c r="T1472">
        <f>COUNTIF($B1472:$G1472, T$1)</f>
        <v/>
      </c>
      <c r="U1472">
        <f>COUNTIF($B1472:$G1472, U$1)</f>
        <v/>
      </c>
      <c r="V1472">
        <f>COUNTIF($B1472:$G1472, V$1)</f>
        <v/>
      </c>
      <c r="W1472">
        <f>COUNTIF($B1472:$G1472, W$1)</f>
        <v/>
      </c>
      <c r="X1472">
        <f>COUNTIF($B1472:$G1472, X$1)</f>
        <v/>
      </c>
      <c r="Y1472">
        <f>COUNTIF($B1472:$G1472, Y$1)</f>
        <v/>
      </c>
      <c r="Z1472">
        <f>COUNTIF($B1472:$G1472, Z$1)</f>
        <v/>
      </c>
      <c r="AA1472">
        <f>COUNTIF($B1472:$G1472, AA$1)</f>
        <v/>
      </c>
      <c r="AB1472">
        <f>COUNTIF($B1472:$G1472, AB$1)</f>
        <v/>
      </c>
      <c r="AC1472">
        <f>COUNTIF($B1472:$G1472, AC$1)</f>
        <v/>
      </c>
      <c r="AD1472">
        <f>COUNTIF($B1472:$G1472, AD$1)</f>
        <v/>
      </c>
      <c r="AE1472">
        <f>COUNTIF($B1472:$G1472, AE$1)</f>
        <v/>
      </c>
      <c r="AF1472">
        <f>COUNTIF($B1472:$G1472, AF$1)</f>
        <v/>
      </c>
      <c r="AG1472">
        <f>COUNTIF($B1472:$G1472, AG$1)</f>
        <v/>
      </c>
      <c r="AH1472">
        <f>COUNTIF($B1472:$G1472, AH$1)</f>
        <v/>
      </c>
      <c r="AI1472">
        <f>COUNTIF($B1472:$G1472, AI$1)</f>
        <v/>
      </c>
      <c r="AJ1472">
        <f>COUNTIF($B1472:$G1472, AJ$1)</f>
        <v/>
      </c>
      <c r="AK1472">
        <f>COUNTIF($B1472:$G1472, AK$1)</f>
        <v/>
      </c>
      <c r="AL1472">
        <f>COUNTIF($B1472:$G1472, AL$1)</f>
        <v/>
      </c>
      <c r="AM1472">
        <f>COUNTIF($B1472:$G1472, AM$1)</f>
        <v/>
      </c>
      <c r="AN1472">
        <f>COUNTIF($B1472:$G1472, AN$1)</f>
        <v/>
      </c>
      <c r="AO1472">
        <f>COUNTIF($B1472:$G1472, AO$1)</f>
        <v/>
      </c>
      <c r="AP1472">
        <f>COUNTIF($B1472:$G1472, AP$1)</f>
        <v/>
      </c>
      <c r="AQ1472">
        <f>COUNTIF($B1472:$G1472, AQ$1)</f>
        <v/>
      </c>
      <c r="AR1472">
        <f>COUNTIF($B1472:$G1472, AR$1)</f>
        <v/>
      </c>
      <c r="AS1472">
        <f>COUNTIF($B1472:$G1472, AS$1)</f>
        <v/>
      </c>
      <c r="AT1472">
        <f>COUNTIF($B1472:$G1472, AT$1)</f>
        <v/>
      </c>
      <c r="AU1472">
        <f>COUNTIF($B1472:$G1472, AU$1)</f>
        <v/>
      </c>
    </row>
    <row r="1473">
      <c r="A1473" s="1" t="n">
        <v>1472</v>
      </c>
      <c r="B1473" s="1" t="n">
        <v>11</v>
      </c>
      <c r="C1473" s="1" t="n">
        <v>16</v>
      </c>
      <c r="D1473" s="1" t="n">
        <v>24</v>
      </c>
      <c r="E1473" s="1" t="n">
        <v>25</v>
      </c>
      <c r="F1473" s="1" t="n">
        <v>35</v>
      </c>
      <c r="G1473" s="1" t="n">
        <v>36</v>
      </c>
      <c r="H1473" s="1" t="n">
        <v>6</v>
      </c>
      <c r="J1473" s="1" t="n">
        <v>1472</v>
      </c>
      <c r="K1473">
        <f>COUNTIF($B1473:$G1473, K$1)</f>
        <v/>
      </c>
      <c r="L1473">
        <f>COUNTIF($B1473:$G1473, L$1)</f>
        <v/>
      </c>
      <c r="M1473">
        <f>COUNTIF($B1473:$G1473, M$1)</f>
        <v/>
      </c>
      <c r="N1473">
        <f>COUNTIF($B1473:$G1473, N$1)</f>
        <v/>
      </c>
      <c r="O1473">
        <f>COUNTIF($B1473:$G1473, O$1)</f>
        <v/>
      </c>
      <c r="P1473">
        <f>COUNTIF($B1473:$G1473, P$1)</f>
        <v/>
      </c>
      <c r="Q1473">
        <f>COUNTIF($B1473:$G1473, Q$1)</f>
        <v/>
      </c>
      <c r="R1473">
        <f>COUNTIF($B1473:$G1473, R$1)</f>
        <v/>
      </c>
      <c r="S1473">
        <f>COUNTIF($B1473:$G1473, S$1)</f>
        <v/>
      </c>
      <c r="T1473">
        <f>COUNTIF($B1473:$G1473, T$1)</f>
        <v/>
      </c>
      <c r="U1473">
        <f>COUNTIF($B1473:$G1473, U$1)</f>
        <v/>
      </c>
      <c r="V1473">
        <f>COUNTIF($B1473:$G1473, V$1)</f>
        <v/>
      </c>
      <c r="W1473">
        <f>COUNTIF($B1473:$G1473, W$1)</f>
        <v/>
      </c>
      <c r="X1473">
        <f>COUNTIF($B1473:$G1473, X$1)</f>
        <v/>
      </c>
      <c r="Y1473">
        <f>COUNTIF($B1473:$G1473, Y$1)</f>
        <v/>
      </c>
      <c r="Z1473">
        <f>COUNTIF($B1473:$G1473, Z$1)</f>
        <v/>
      </c>
      <c r="AA1473">
        <f>COUNTIF($B1473:$G1473, AA$1)</f>
        <v/>
      </c>
      <c r="AB1473">
        <f>COUNTIF($B1473:$G1473, AB$1)</f>
        <v/>
      </c>
      <c r="AC1473">
        <f>COUNTIF($B1473:$G1473, AC$1)</f>
        <v/>
      </c>
      <c r="AD1473">
        <f>COUNTIF($B1473:$G1473, AD$1)</f>
        <v/>
      </c>
      <c r="AE1473">
        <f>COUNTIF($B1473:$G1473, AE$1)</f>
        <v/>
      </c>
      <c r="AF1473">
        <f>COUNTIF($B1473:$G1473, AF$1)</f>
        <v/>
      </c>
      <c r="AG1473">
        <f>COUNTIF($B1473:$G1473, AG$1)</f>
        <v/>
      </c>
      <c r="AH1473">
        <f>COUNTIF($B1473:$G1473, AH$1)</f>
        <v/>
      </c>
      <c r="AI1473">
        <f>COUNTIF($B1473:$G1473, AI$1)</f>
        <v/>
      </c>
      <c r="AJ1473">
        <f>COUNTIF($B1473:$G1473, AJ$1)</f>
        <v/>
      </c>
      <c r="AK1473">
        <f>COUNTIF($B1473:$G1473, AK$1)</f>
        <v/>
      </c>
      <c r="AL1473">
        <f>COUNTIF($B1473:$G1473, AL$1)</f>
        <v/>
      </c>
      <c r="AM1473">
        <f>COUNTIF($B1473:$G1473, AM$1)</f>
        <v/>
      </c>
      <c r="AN1473">
        <f>COUNTIF($B1473:$G1473, AN$1)</f>
        <v/>
      </c>
      <c r="AO1473">
        <f>COUNTIF($B1473:$G1473, AO$1)</f>
        <v/>
      </c>
      <c r="AP1473">
        <f>COUNTIF($B1473:$G1473, AP$1)</f>
        <v/>
      </c>
      <c r="AQ1473">
        <f>COUNTIF($B1473:$G1473, AQ$1)</f>
        <v/>
      </c>
      <c r="AR1473">
        <f>COUNTIF($B1473:$G1473, AR$1)</f>
        <v/>
      </c>
      <c r="AS1473">
        <f>COUNTIF($B1473:$G1473, AS$1)</f>
        <v/>
      </c>
      <c r="AT1473">
        <f>COUNTIF($B1473:$G1473, AT$1)</f>
        <v/>
      </c>
      <c r="AU1473">
        <f>COUNTIF($B1473:$G1473, AU$1)</f>
        <v/>
      </c>
    </row>
    <row r="1474">
      <c r="A1474" s="1" t="n">
        <v>1473</v>
      </c>
      <c r="B1474" s="1" t="n">
        <v>1</v>
      </c>
      <c r="C1474" s="1" t="n">
        <v>7</v>
      </c>
      <c r="D1474" s="1" t="n">
        <v>12</v>
      </c>
      <c r="E1474" s="1" t="n">
        <v>14</v>
      </c>
      <c r="F1474" s="1" t="n">
        <v>22</v>
      </c>
      <c r="G1474" s="1" t="n">
        <v>26</v>
      </c>
      <c r="H1474" s="1" t="n">
        <v>1</v>
      </c>
      <c r="J1474" s="1" t="n">
        <v>1473</v>
      </c>
      <c r="K1474">
        <f>COUNTIF($B1474:$G1474, K$1)</f>
        <v/>
      </c>
      <c r="L1474">
        <f>COUNTIF($B1474:$G1474, L$1)</f>
        <v/>
      </c>
      <c r="M1474">
        <f>COUNTIF($B1474:$G1474, M$1)</f>
        <v/>
      </c>
      <c r="N1474">
        <f>COUNTIF($B1474:$G1474, N$1)</f>
        <v/>
      </c>
      <c r="O1474">
        <f>COUNTIF($B1474:$G1474, O$1)</f>
        <v/>
      </c>
      <c r="P1474">
        <f>COUNTIF($B1474:$G1474, P$1)</f>
        <v/>
      </c>
      <c r="Q1474">
        <f>COUNTIF($B1474:$G1474, Q$1)</f>
        <v/>
      </c>
      <c r="R1474">
        <f>COUNTIF($B1474:$G1474, R$1)</f>
        <v/>
      </c>
      <c r="S1474">
        <f>COUNTIF($B1474:$G1474, S$1)</f>
        <v/>
      </c>
      <c r="T1474">
        <f>COUNTIF($B1474:$G1474, T$1)</f>
        <v/>
      </c>
      <c r="U1474">
        <f>COUNTIF($B1474:$G1474, U$1)</f>
        <v/>
      </c>
      <c r="V1474">
        <f>COUNTIF($B1474:$G1474, V$1)</f>
        <v/>
      </c>
      <c r="W1474">
        <f>COUNTIF($B1474:$G1474, W$1)</f>
        <v/>
      </c>
      <c r="X1474">
        <f>COUNTIF($B1474:$G1474, X$1)</f>
        <v/>
      </c>
      <c r="Y1474">
        <f>COUNTIF($B1474:$G1474, Y$1)</f>
        <v/>
      </c>
      <c r="Z1474">
        <f>COUNTIF($B1474:$G1474, Z$1)</f>
        <v/>
      </c>
      <c r="AA1474">
        <f>COUNTIF($B1474:$G1474, AA$1)</f>
        <v/>
      </c>
      <c r="AB1474">
        <f>COUNTIF($B1474:$G1474, AB$1)</f>
        <v/>
      </c>
      <c r="AC1474">
        <f>COUNTIF($B1474:$G1474, AC$1)</f>
        <v/>
      </c>
      <c r="AD1474">
        <f>COUNTIF($B1474:$G1474, AD$1)</f>
        <v/>
      </c>
      <c r="AE1474">
        <f>COUNTIF($B1474:$G1474, AE$1)</f>
        <v/>
      </c>
      <c r="AF1474">
        <f>COUNTIF($B1474:$G1474, AF$1)</f>
        <v/>
      </c>
      <c r="AG1474">
        <f>COUNTIF($B1474:$G1474, AG$1)</f>
        <v/>
      </c>
      <c r="AH1474">
        <f>COUNTIF($B1474:$G1474, AH$1)</f>
        <v/>
      </c>
      <c r="AI1474">
        <f>COUNTIF($B1474:$G1474, AI$1)</f>
        <v/>
      </c>
      <c r="AJ1474">
        <f>COUNTIF($B1474:$G1474, AJ$1)</f>
        <v/>
      </c>
      <c r="AK1474">
        <f>COUNTIF($B1474:$G1474, AK$1)</f>
        <v/>
      </c>
      <c r="AL1474">
        <f>COUNTIF($B1474:$G1474, AL$1)</f>
        <v/>
      </c>
      <c r="AM1474">
        <f>COUNTIF($B1474:$G1474, AM$1)</f>
        <v/>
      </c>
      <c r="AN1474">
        <f>COUNTIF($B1474:$G1474, AN$1)</f>
        <v/>
      </c>
      <c r="AO1474">
        <f>COUNTIF($B1474:$G1474, AO$1)</f>
        <v/>
      </c>
      <c r="AP1474">
        <f>COUNTIF($B1474:$G1474, AP$1)</f>
        <v/>
      </c>
      <c r="AQ1474">
        <f>COUNTIF($B1474:$G1474, AQ$1)</f>
        <v/>
      </c>
      <c r="AR1474">
        <f>COUNTIF($B1474:$G1474, AR$1)</f>
        <v/>
      </c>
      <c r="AS1474">
        <f>COUNTIF($B1474:$G1474, AS$1)</f>
        <v/>
      </c>
      <c r="AT1474">
        <f>COUNTIF($B1474:$G1474, AT$1)</f>
        <v/>
      </c>
      <c r="AU1474">
        <f>COUNTIF($B1474:$G1474, AU$1)</f>
        <v/>
      </c>
    </row>
    <row r="1475">
      <c r="A1475" s="1" t="n">
        <v>1474</v>
      </c>
      <c r="B1475" s="1" t="n">
        <v>1</v>
      </c>
      <c r="C1475" s="1" t="n">
        <v>3</v>
      </c>
      <c r="D1475" s="1" t="n">
        <v>20</v>
      </c>
      <c r="E1475" s="1" t="n">
        <v>26</v>
      </c>
      <c r="F1475" s="1" t="n">
        <v>29</v>
      </c>
      <c r="G1475" s="1" t="n">
        <v>34</v>
      </c>
      <c r="H1475" s="1" t="n">
        <v>1</v>
      </c>
      <c r="J1475" s="1" t="n">
        <v>1474</v>
      </c>
      <c r="K1475">
        <f>COUNTIF($B1475:$G1475, K$1)</f>
        <v/>
      </c>
      <c r="L1475">
        <f>COUNTIF($B1475:$G1475, L$1)</f>
        <v/>
      </c>
      <c r="M1475">
        <f>COUNTIF($B1475:$G1475, M$1)</f>
        <v/>
      </c>
      <c r="N1475">
        <f>COUNTIF($B1475:$G1475, N$1)</f>
        <v/>
      </c>
      <c r="O1475">
        <f>COUNTIF($B1475:$G1475, O$1)</f>
        <v/>
      </c>
      <c r="P1475">
        <f>COUNTIF($B1475:$G1475, P$1)</f>
        <v/>
      </c>
      <c r="Q1475">
        <f>COUNTIF($B1475:$G1475, Q$1)</f>
        <v/>
      </c>
      <c r="R1475">
        <f>COUNTIF($B1475:$G1475, R$1)</f>
        <v/>
      </c>
      <c r="S1475">
        <f>COUNTIF($B1475:$G1475, S$1)</f>
        <v/>
      </c>
      <c r="T1475">
        <f>COUNTIF($B1475:$G1475, T$1)</f>
        <v/>
      </c>
      <c r="U1475">
        <f>COUNTIF($B1475:$G1475, U$1)</f>
        <v/>
      </c>
      <c r="V1475">
        <f>COUNTIF($B1475:$G1475, V$1)</f>
        <v/>
      </c>
      <c r="W1475">
        <f>COUNTIF($B1475:$G1475, W$1)</f>
        <v/>
      </c>
      <c r="X1475">
        <f>COUNTIF($B1475:$G1475, X$1)</f>
        <v/>
      </c>
      <c r="Y1475">
        <f>COUNTIF($B1475:$G1475, Y$1)</f>
        <v/>
      </c>
      <c r="Z1475">
        <f>COUNTIF($B1475:$G1475, Z$1)</f>
        <v/>
      </c>
      <c r="AA1475">
        <f>COUNTIF($B1475:$G1475, AA$1)</f>
        <v/>
      </c>
      <c r="AB1475">
        <f>COUNTIF($B1475:$G1475, AB$1)</f>
        <v/>
      </c>
      <c r="AC1475">
        <f>COUNTIF($B1475:$G1475, AC$1)</f>
        <v/>
      </c>
      <c r="AD1475">
        <f>COUNTIF($B1475:$G1475, AD$1)</f>
        <v/>
      </c>
      <c r="AE1475">
        <f>COUNTIF($B1475:$G1475, AE$1)</f>
        <v/>
      </c>
      <c r="AF1475">
        <f>COUNTIF($B1475:$G1475, AF$1)</f>
        <v/>
      </c>
      <c r="AG1475">
        <f>COUNTIF($B1475:$G1475, AG$1)</f>
        <v/>
      </c>
      <c r="AH1475">
        <f>COUNTIF($B1475:$G1475, AH$1)</f>
        <v/>
      </c>
      <c r="AI1475">
        <f>COUNTIF($B1475:$G1475, AI$1)</f>
        <v/>
      </c>
      <c r="AJ1475">
        <f>COUNTIF($B1475:$G1475, AJ$1)</f>
        <v/>
      </c>
      <c r="AK1475">
        <f>COUNTIF($B1475:$G1475, AK$1)</f>
        <v/>
      </c>
      <c r="AL1475">
        <f>COUNTIF($B1475:$G1475, AL$1)</f>
        <v/>
      </c>
      <c r="AM1475">
        <f>COUNTIF($B1475:$G1475, AM$1)</f>
        <v/>
      </c>
      <c r="AN1475">
        <f>COUNTIF($B1475:$G1475, AN$1)</f>
        <v/>
      </c>
      <c r="AO1475">
        <f>COUNTIF($B1475:$G1475, AO$1)</f>
        <v/>
      </c>
      <c r="AP1475">
        <f>COUNTIF($B1475:$G1475, AP$1)</f>
        <v/>
      </c>
      <c r="AQ1475">
        <f>COUNTIF($B1475:$G1475, AQ$1)</f>
        <v/>
      </c>
      <c r="AR1475">
        <f>COUNTIF($B1475:$G1475, AR$1)</f>
        <v/>
      </c>
      <c r="AS1475">
        <f>COUNTIF($B1475:$G1475, AS$1)</f>
        <v/>
      </c>
      <c r="AT1475">
        <f>COUNTIF($B1475:$G1475, AT$1)</f>
        <v/>
      </c>
      <c r="AU1475">
        <f>COUNTIF($B1475:$G1475, AU$1)</f>
        <v/>
      </c>
    </row>
    <row r="1476">
      <c r="A1476" s="1" t="n">
        <v>1475</v>
      </c>
      <c r="B1476" s="1" t="n">
        <v>2</v>
      </c>
      <c r="C1476" s="1" t="n">
        <v>11</v>
      </c>
      <c r="D1476" s="1" t="n">
        <v>14</v>
      </c>
      <c r="E1476" s="1" t="n">
        <v>26</v>
      </c>
      <c r="F1476" s="1" t="n">
        <v>27</v>
      </c>
      <c r="G1476" s="1" t="n">
        <v>30</v>
      </c>
      <c r="H1476" s="1" t="n">
        <v>5</v>
      </c>
      <c r="J1476" s="1" t="n">
        <v>1475</v>
      </c>
      <c r="K1476">
        <f>COUNTIF($B1476:$G1476, K$1)</f>
        <v/>
      </c>
      <c r="L1476">
        <f>COUNTIF($B1476:$G1476, L$1)</f>
        <v/>
      </c>
      <c r="M1476">
        <f>COUNTIF($B1476:$G1476, M$1)</f>
        <v/>
      </c>
      <c r="N1476">
        <f>COUNTIF($B1476:$G1476, N$1)</f>
        <v/>
      </c>
      <c r="O1476">
        <f>COUNTIF($B1476:$G1476, O$1)</f>
        <v/>
      </c>
      <c r="P1476">
        <f>COUNTIF($B1476:$G1476, P$1)</f>
        <v/>
      </c>
      <c r="Q1476">
        <f>COUNTIF($B1476:$G1476, Q$1)</f>
        <v/>
      </c>
      <c r="R1476">
        <f>COUNTIF($B1476:$G1476, R$1)</f>
        <v/>
      </c>
      <c r="S1476">
        <f>COUNTIF($B1476:$G1476, S$1)</f>
        <v/>
      </c>
      <c r="T1476">
        <f>COUNTIF($B1476:$G1476, T$1)</f>
        <v/>
      </c>
      <c r="U1476">
        <f>COUNTIF($B1476:$G1476, U$1)</f>
        <v/>
      </c>
      <c r="V1476">
        <f>COUNTIF($B1476:$G1476, V$1)</f>
        <v/>
      </c>
      <c r="W1476">
        <f>COUNTIF($B1476:$G1476, W$1)</f>
        <v/>
      </c>
      <c r="X1476">
        <f>COUNTIF($B1476:$G1476, X$1)</f>
        <v/>
      </c>
      <c r="Y1476">
        <f>COUNTIF($B1476:$G1476, Y$1)</f>
        <v/>
      </c>
      <c r="Z1476">
        <f>COUNTIF($B1476:$G1476, Z$1)</f>
        <v/>
      </c>
      <c r="AA1476">
        <f>COUNTIF($B1476:$G1476, AA$1)</f>
        <v/>
      </c>
      <c r="AB1476">
        <f>COUNTIF($B1476:$G1476, AB$1)</f>
        <v/>
      </c>
      <c r="AC1476">
        <f>COUNTIF($B1476:$G1476, AC$1)</f>
        <v/>
      </c>
      <c r="AD1476">
        <f>COUNTIF($B1476:$G1476, AD$1)</f>
        <v/>
      </c>
      <c r="AE1476">
        <f>COUNTIF($B1476:$G1476, AE$1)</f>
        <v/>
      </c>
      <c r="AF1476">
        <f>COUNTIF($B1476:$G1476, AF$1)</f>
        <v/>
      </c>
      <c r="AG1476">
        <f>COUNTIF($B1476:$G1476, AG$1)</f>
        <v/>
      </c>
      <c r="AH1476">
        <f>COUNTIF($B1476:$G1476, AH$1)</f>
        <v/>
      </c>
      <c r="AI1476">
        <f>COUNTIF($B1476:$G1476, AI$1)</f>
        <v/>
      </c>
      <c r="AJ1476">
        <f>COUNTIF($B1476:$G1476, AJ$1)</f>
        <v/>
      </c>
      <c r="AK1476">
        <f>COUNTIF($B1476:$G1476, AK$1)</f>
        <v/>
      </c>
      <c r="AL1476">
        <f>COUNTIF($B1476:$G1476, AL$1)</f>
        <v/>
      </c>
      <c r="AM1476">
        <f>COUNTIF($B1476:$G1476, AM$1)</f>
        <v/>
      </c>
      <c r="AN1476">
        <f>COUNTIF($B1476:$G1476, AN$1)</f>
        <v/>
      </c>
      <c r="AO1476">
        <f>COUNTIF($B1476:$G1476, AO$1)</f>
        <v/>
      </c>
      <c r="AP1476">
        <f>COUNTIF($B1476:$G1476, AP$1)</f>
        <v/>
      </c>
      <c r="AQ1476">
        <f>COUNTIF($B1476:$G1476, AQ$1)</f>
        <v/>
      </c>
      <c r="AR1476">
        <f>COUNTIF($B1476:$G1476, AR$1)</f>
        <v/>
      </c>
      <c r="AS1476">
        <f>COUNTIF($B1476:$G1476, AS$1)</f>
        <v/>
      </c>
      <c r="AT1476">
        <f>COUNTIF($B1476:$G1476, AT$1)</f>
        <v/>
      </c>
      <c r="AU1476">
        <f>COUNTIF($B1476:$G1476, AU$1)</f>
        <v/>
      </c>
    </row>
    <row r="1477">
      <c r="A1477" s="1" t="n">
        <v>1476</v>
      </c>
      <c r="B1477" s="1" t="n">
        <v>6</v>
      </c>
      <c r="C1477" s="1" t="n">
        <v>11</v>
      </c>
      <c r="D1477" s="1" t="n">
        <v>12</v>
      </c>
      <c r="E1477" s="1" t="n">
        <v>19</v>
      </c>
      <c r="F1477" s="1" t="n">
        <v>34</v>
      </c>
      <c r="G1477" s="1" t="n">
        <v>36</v>
      </c>
      <c r="H1477" s="1" t="n">
        <v>2</v>
      </c>
      <c r="J1477" s="1" t="n">
        <v>1476</v>
      </c>
      <c r="K1477">
        <f>COUNTIF($B1477:$G1477, K$1)</f>
        <v/>
      </c>
      <c r="L1477">
        <f>COUNTIF($B1477:$G1477, L$1)</f>
        <v/>
      </c>
      <c r="M1477">
        <f>COUNTIF($B1477:$G1477, M$1)</f>
        <v/>
      </c>
      <c r="N1477">
        <f>COUNTIF($B1477:$G1477, N$1)</f>
        <v/>
      </c>
      <c r="O1477">
        <f>COUNTIF($B1477:$G1477, O$1)</f>
        <v/>
      </c>
      <c r="P1477">
        <f>COUNTIF($B1477:$G1477, P$1)</f>
        <v/>
      </c>
      <c r="Q1477">
        <f>COUNTIF($B1477:$G1477, Q$1)</f>
        <v/>
      </c>
      <c r="R1477">
        <f>COUNTIF($B1477:$G1477, R$1)</f>
        <v/>
      </c>
      <c r="S1477">
        <f>COUNTIF($B1477:$G1477, S$1)</f>
        <v/>
      </c>
      <c r="T1477">
        <f>COUNTIF($B1477:$G1477, T$1)</f>
        <v/>
      </c>
      <c r="U1477">
        <f>COUNTIF($B1477:$G1477, U$1)</f>
        <v/>
      </c>
      <c r="V1477">
        <f>COUNTIF($B1477:$G1477, V$1)</f>
        <v/>
      </c>
      <c r="W1477">
        <f>COUNTIF($B1477:$G1477, W$1)</f>
        <v/>
      </c>
      <c r="X1477">
        <f>COUNTIF($B1477:$G1477, X$1)</f>
        <v/>
      </c>
      <c r="Y1477">
        <f>COUNTIF($B1477:$G1477, Y$1)</f>
        <v/>
      </c>
      <c r="Z1477">
        <f>COUNTIF($B1477:$G1477, Z$1)</f>
        <v/>
      </c>
      <c r="AA1477">
        <f>COUNTIF($B1477:$G1477, AA$1)</f>
        <v/>
      </c>
      <c r="AB1477">
        <f>COUNTIF($B1477:$G1477, AB$1)</f>
        <v/>
      </c>
      <c r="AC1477">
        <f>COUNTIF($B1477:$G1477, AC$1)</f>
        <v/>
      </c>
      <c r="AD1477">
        <f>COUNTIF($B1477:$G1477, AD$1)</f>
        <v/>
      </c>
      <c r="AE1477">
        <f>COUNTIF($B1477:$G1477, AE$1)</f>
        <v/>
      </c>
      <c r="AF1477">
        <f>COUNTIF($B1477:$G1477, AF$1)</f>
        <v/>
      </c>
      <c r="AG1477">
        <f>COUNTIF($B1477:$G1477, AG$1)</f>
        <v/>
      </c>
      <c r="AH1477">
        <f>COUNTIF($B1477:$G1477, AH$1)</f>
        <v/>
      </c>
      <c r="AI1477">
        <f>COUNTIF($B1477:$G1477, AI$1)</f>
        <v/>
      </c>
      <c r="AJ1477">
        <f>COUNTIF($B1477:$G1477, AJ$1)</f>
        <v/>
      </c>
      <c r="AK1477">
        <f>COUNTIF($B1477:$G1477, AK$1)</f>
        <v/>
      </c>
      <c r="AL1477">
        <f>COUNTIF($B1477:$G1477, AL$1)</f>
        <v/>
      </c>
      <c r="AM1477">
        <f>COUNTIF($B1477:$G1477, AM$1)</f>
        <v/>
      </c>
      <c r="AN1477">
        <f>COUNTIF($B1477:$G1477, AN$1)</f>
        <v/>
      </c>
      <c r="AO1477">
        <f>COUNTIF($B1477:$G1477, AO$1)</f>
        <v/>
      </c>
      <c r="AP1477">
        <f>COUNTIF($B1477:$G1477, AP$1)</f>
        <v/>
      </c>
      <c r="AQ1477">
        <f>COUNTIF($B1477:$G1477, AQ$1)</f>
        <v/>
      </c>
      <c r="AR1477">
        <f>COUNTIF($B1477:$G1477, AR$1)</f>
        <v/>
      </c>
      <c r="AS1477">
        <f>COUNTIF($B1477:$G1477, AS$1)</f>
        <v/>
      </c>
      <c r="AT1477">
        <f>COUNTIF($B1477:$G1477, AT$1)</f>
        <v/>
      </c>
      <c r="AU1477">
        <f>COUNTIF($B1477:$G1477, AU$1)</f>
        <v/>
      </c>
    </row>
    <row r="1478">
      <c r="A1478" s="1" t="n">
        <v>1477</v>
      </c>
      <c r="B1478" s="1" t="n">
        <v>4</v>
      </c>
      <c r="C1478" s="1" t="n">
        <v>10</v>
      </c>
      <c r="D1478" s="1" t="n">
        <v>19</v>
      </c>
      <c r="E1478" s="1" t="n">
        <v>20</v>
      </c>
      <c r="F1478" s="1" t="n">
        <v>25</v>
      </c>
      <c r="G1478" s="1" t="n">
        <v>28</v>
      </c>
      <c r="H1478" s="1" t="n">
        <v>3</v>
      </c>
      <c r="J1478" s="1" t="n">
        <v>1477</v>
      </c>
      <c r="K1478">
        <f>COUNTIF($B1478:$G1478, K$1)</f>
        <v/>
      </c>
      <c r="L1478">
        <f>COUNTIF($B1478:$G1478, L$1)</f>
        <v/>
      </c>
      <c r="M1478">
        <f>COUNTIF($B1478:$G1478, M$1)</f>
        <v/>
      </c>
      <c r="N1478">
        <f>COUNTIF($B1478:$G1478, N$1)</f>
        <v/>
      </c>
      <c r="O1478">
        <f>COUNTIF($B1478:$G1478, O$1)</f>
        <v/>
      </c>
      <c r="P1478">
        <f>COUNTIF($B1478:$G1478, P$1)</f>
        <v/>
      </c>
      <c r="Q1478">
        <f>COUNTIF($B1478:$G1478, Q$1)</f>
        <v/>
      </c>
      <c r="R1478">
        <f>COUNTIF($B1478:$G1478, R$1)</f>
        <v/>
      </c>
      <c r="S1478">
        <f>COUNTIF($B1478:$G1478, S$1)</f>
        <v/>
      </c>
      <c r="T1478">
        <f>COUNTIF($B1478:$G1478, T$1)</f>
        <v/>
      </c>
      <c r="U1478">
        <f>COUNTIF($B1478:$G1478, U$1)</f>
        <v/>
      </c>
      <c r="V1478">
        <f>COUNTIF($B1478:$G1478, V$1)</f>
        <v/>
      </c>
      <c r="W1478">
        <f>COUNTIF($B1478:$G1478, W$1)</f>
        <v/>
      </c>
      <c r="X1478">
        <f>COUNTIF($B1478:$G1478, X$1)</f>
        <v/>
      </c>
      <c r="Y1478">
        <f>COUNTIF($B1478:$G1478, Y$1)</f>
        <v/>
      </c>
      <c r="Z1478">
        <f>COUNTIF($B1478:$G1478, Z$1)</f>
        <v/>
      </c>
      <c r="AA1478">
        <f>COUNTIF($B1478:$G1478, AA$1)</f>
        <v/>
      </c>
      <c r="AB1478">
        <f>COUNTIF($B1478:$G1478, AB$1)</f>
        <v/>
      </c>
      <c r="AC1478">
        <f>COUNTIF($B1478:$G1478, AC$1)</f>
        <v/>
      </c>
      <c r="AD1478">
        <f>COUNTIF($B1478:$G1478, AD$1)</f>
        <v/>
      </c>
      <c r="AE1478">
        <f>COUNTIF($B1478:$G1478, AE$1)</f>
        <v/>
      </c>
      <c r="AF1478">
        <f>COUNTIF($B1478:$G1478, AF$1)</f>
        <v/>
      </c>
      <c r="AG1478">
        <f>COUNTIF($B1478:$G1478, AG$1)</f>
        <v/>
      </c>
      <c r="AH1478">
        <f>COUNTIF($B1478:$G1478, AH$1)</f>
        <v/>
      </c>
      <c r="AI1478">
        <f>COUNTIF($B1478:$G1478, AI$1)</f>
        <v/>
      </c>
      <c r="AJ1478">
        <f>COUNTIF($B1478:$G1478, AJ$1)</f>
        <v/>
      </c>
      <c r="AK1478">
        <f>COUNTIF($B1478:$G1478, AK$1)</f>
        <v/>
      </c>
      <c r="AL1478">
        <f>COUNTIF($B1478:$G1478, AL$1)</f>
        <v/>
      </c>
      <c r="AM1478">
        <f>COUNTIF($B1478:$G1478, AM$1)</f>
        <v/>
      </c>
      <c r="AN1478">
        <f>COUNTIF($B1478:$G1478, AN$1)</f>
        <v/>
      </c>
      <c r="AO1478">
        <f>COUNTIF($B1478:$G1478, AO$1)</f>
        <v/>
      </c>
      <c r="AP1478">
        <f>COUNTIF($B1478:$G1478, AP$1)</f>
        <v/>
      </c>
      <c r="AQ1478">
        <f>COUNTIF($B1478:$G1478, AQ$1)</f>
        <v/>
      </c>
      <c r="AR1478">
        <f>COUNTIF($B1478:$G1478, AR$1)</f>
        <v/>
      </c>
      <c r="AS1478">
        <f>COUNTIF($B1478:$G1478, AS$1)</f>
        <v/>
      </c>
      <c r="AT1478">
        <f>COUNTIF($B1478:$G1478, AT$1)</f>
        <v/>
      </c>
      <c r="AU1478">
        <f>COUNTIF($B1478:$G1478, AU$1)</f>
        <v/>
      </c>
    </row>
    <row r="1479">
      <c r="A1479" s="1" t="n">
        <v>1478</v>
      </c>
      <c r="B1479" s="1" t="n">
        <v>7</v>
      </c>
      <c r="C1479" s="1" t="n">
        <v>10</v>
      </c>
      <c r="D1479" s="1" t="n">
        <v>17</v>
      </c>
      <c r="E1479" s="1" t="n">
        <v>29</v>
      </c>
      <c r="F1479" s="1" t="n">
        <v>33</v>
      </c>
      <c r="G1479" s="1" t="n">
        <v>35</v>
      </c>
      <c r="H1479" s="1" t="n">
        <v>3</v>
      </c>
      <c r="J1479" s="1" t="n">
        <v>1478</v>
      </c>
      <c r="K1479">
        <f>COUNTIF($B1479:$G1479, K$1)</f>
        <v/>
      </c>
      <c r="L1479">
        <f>COUNTIF($B1479:$G1479, L$1)</f>
        <v/>
      </c>
      <c r="M1479">
        <f>COUNTIF($B1479:$G1479, M$1)</f>
        <v/>
      </c>
      <c r="N1479">
        <f>COUNTIF($B1479:$G1479, N$1)</f>
        <v/>
      </c>
      <c r="O1479">
        <f>COUNTIF($B1479:$G1479, O$1)</f>
        <v/>
      </c>
      <c r="P1479">
        <f>COUNTIF($B1479:$G1479, P$1)</f>
        <v/>
      </c>
      <c r="Q1479">
        <f>COUNTIF($B1479:$G1479, Q$1)</f>
        <v/>
      </c>
      <c r="R1479">
        <f>COUNTIF($B1479:$G1479, R$1)</f>
        <v/>
      </c>
      <c r="S1479">
        <f>COUNTIF($B1479:$G1479, S$1)</f>
        <v/>
      </c>
      <c r="T1479">
        <f>COUNTIF($B1479:$G1479, T$1)</f>
        <v/>
      </c>
      <c r="U1479">
        <f>COUNTIF($B1479:$G1479, U$1)</f>
        <v/>
      </c>
      <c r="V1479">
        <f>COUNTIF($B1479:$G1479, V$1)</f>
        <v/>
      </c>
      <c r="W1479">
        <f>COUNTIF($B1479:$G1479, W$1)</f>
        <v/>
      </c>
      <c r="X1479">
        <f>COUNTIF($B1479:$G1479, X$1)</f>
        <v/>
      </c>
      <c r="Y1479">
        <f>COUNTIF($B1479:$G1479, Y$1)</f>
        <v/>
      </c>
      <c r="Z1479">
        <f>COUNTIF($B1479:$G1479, Z$1)</f>
        <v/>
      </c>
      <c r="AA1479">
        <f>COUNTIF($B1479:$G1479, AA$1)</f>
        <v/>
      </c>
      <c r="AB1479">
        <f>COUNTIF($B1479:$G1479, AB$1)</f>
        <v/>
      </c>
      <c r="AC1479">
        <f>COUNTIF($B1479:$G1479, AC$1)</f>
        <v/>
      </c>
      <c r="AD1479">
        <f>COUNTIF($B1479:$G1479, AD$1)</f>
        <v/>
      </c>
      <c r="AE1479">
        <f>COUNTIF($B1479:$G1479, AE$1)</f>
        <v/>
      </c>
      <c r="AF1479">
        <f>COUNTIF($B1479:$G1479, AF$1)</f>
        <v/>
      </c>
      <c r="AG1479">
        <f>COUNTIF($B1479:$G1479, AG$1)</f>
        <v/>
      </c>
      <c r="AH1479">
        <f>COUNTIF($B1479:$G1479, AH$1)</f>
        <v/>
      </c>
      <c r="AI1479">
        <f>COUNTIF($B1479:$G1479, AI$1)</f>
        <v/>
      </c>
      <c r="AJ1479">
        <f>COUNTIF($B1479:$G1479, AJ$1)</f>
        <v/>
      </c>
      <c r="AK1479">
        <f>COUNTIF($B1479:$G1479, AK$1)</f>
        <v/>
      </c>
      <c r="AL1479">
        <f>COUNTIF($B1479:$G1479, AL$1)</f>
        <v/>
      </c>
      <c r="AM1479">
        <f>COUNTIF($B1479:$G1479, AM$1)</f>
        <v/>
      </c>
      <c r="AN1479">
        <f>COUNTIF($B1479:$G1479, AN$1)</f>
        <v/>
      </c>
      <c r="AO1479">
        <f>COUNTIF($B1479:$G1479, AO$1)</f>
        <v/>
      </c>
      <c r="AP1479">
        <f>COUNTIF($B1479:$G1479, AP$1)</f>
        <v/>
      </c>
      <c r="AQ1479">
        <f>COUNTIF($B1479:$G1479, AQ$1)</f>
        <v/>
      </c>
      <c r="AR1479">
        <f>COUNTIF($B1479:$G1479, AR$1)</f>
        <v/>
      </c>
      <c r="AS1479">
        <f>COUNTIF($B1479:$G1479, AS$1)</f>
        <v/>
      </c>
      <c r="AT1479">
        <f>COUNTIF($B1479:$G1479, AT$1)</f>
        <v/>
      </c>
      <c r="AU1479">
        <f>COUNTIF($B1479:$G1479, AU$1)</f>
        <v/>
      </c>
    </row>
    <row r="1480">
      <c r="A1480" s="1" t="n">
        <v>1479</v>
      </c>
      <c r="B1480" s="1" t="n">
        <v>12</v>
      </c>
      <c r="C1480" s="1" t="n">
        <v>19</v>
      </c>
      <c r="D1480" s="1" t="n">
        <v>30</v>
      </c>
      <c r="E1480" s="1" t="n">
        <v>32</v>
      </c>
      <c r="F1480" s="1" t="n">
        <v>34</v>
      </c>
      <c r="G1480" s="1" t="n">
        <v>35</v>
      </c>
      <c r="H1480" s="1" t="n">
        <v>5</v>
      </c>
      <c r="J1480" s="1" t="n">
        <v>1479</v>
      </c>
      <c r="K1480">
        <f>COUNTIF($B1480:$G1480, K$1)</f>
        <v/>
      </c>
      <c r="L1480">
        <f>COUNTIF($B1480:$G1480, L$1)</f>
        <v/>
      </c>
      <c r="M1480">
        <f>COUNTIF($B1480:$G1480, M$1)</f>
        <v/>
      </c>
      <c r="N1480">
        <f>COUNTIF($B1480:$G1480, N$1)</f>
        <v/>
      </c>
      <c r="O1480">
        <f>COUNTIF($B1480:$G1480, O$1)</f>
        <v/>
      </c>
      <c r="P1480">
        <f>COUNTIF($B1480:$G1480, P$1)</f>
        <v/>
      </c>
      <c r="Q1480">
        <f>COUNTIF($B1480:$G1480, Q$1)</f>
        <v/>
      </c>
      <c r="R1480">
        <f>COUNTIF($B1480:$G1480, R$1)</f>
        <v/>
      </c>
      <c r="S1480">
        <f>COUNTIF($B1480:$G1480, S$1)</f>
        <v/>
      </c>
      <c r="T1480">
        <f>COUNTIF($B1480:$G1480, T$1)</f>
        <v/>
      </c>
      <c r="U1480">
        <f>COUNTIF($B1480:$G1480, U$1)</f>
        <v/>
      </c>
      <c r="V1480">
        <f>COUNTIF($B1480:$G1480, V$1)</f>
        <v/>
      </c>
      <c r="W1480">
        <f>COUNTIF($B1480:$G1480, W$1)</f>
        <v/>
      </c>
      <c r="X1480">
        <f>COUNTIF($B1480:$G1480, X$1)</f>
        <v/>
      </c>
      <c r="Y1480">
        <f>COUNTIF($B1480:$G1480, Y$1)</f>
        <v/>
      </c>
      <c r="Z1480">
        <f>COUNTIF($B1480:$G1480, Z$1)</f>
        <v/>
      </c>
      <c r="AA1480">
        <f>COUNTIF($B1480:$G1480, AA$1)</f>
        <v/>
      </c>
      <c r="AB1480">
        <f>COUNTIF($B1480:$G1480, AB$1)</f>
        <v/>
      </c>
      <c r="AC1480">
        <f>COUNTIF($B1480:$G1480, AC$1)</f>
        <v/>
      </c>
      <c r="AD1480">
        <f>COUNTIF($B1480:$G1480, AD$1)</f>
        <v/>
      </c>
      <c r="AE1480">
        <f>COUNTIF($B1480:$G1480, AE$1)</f>
        <v/>
      </c>
      <c r="AF1480">
        <f>COUNTIF($B1480:$G1480, AF$1)</f>
        <v/>
      </c>
      <c r="AG1480">
        <f>COUNTIF($B1480:$G1480, AG$1)</f>
        <v/>
      </c>
      <c r="AH1480">
        <f>COUNTIF($B1480:$G1480, AH$1)</f>
        <v/>
      </c>
      <c r="AI1480">
        <f>COUNTIF($B1480:$G1480, AI$1)</f>
        <v/>
      </c>
      <c r="AJ1480">
        <f>COUNTIF($B1480:$G1480, AJ$1)</f>
        <v/>
      </c>
      <c r="AK1480">
        <f>COUNTIF($B1480:$G1480, AK$1)</f>
        <v/>
      </c>
      <c r="AL1480">
        <f>COUNTIF($B1480:$G1480, AL$1)</f>
        <v/>
      </c>
      <c r="AM1480">
        <f>COUNTIF($B1480:$G1480, AM$1)</f>
        <v/>
      </c>
      <c r="AN1480">
        <f>COUNTIF($B1480:$G1480, AN$1)</f>
        <v/>
      </c>
      <c r="AO1480">
        <f>COUNTIF($B1480:$G1480, AO$1)</f>
        <v/>
      </c>
      <c r="AP1480">
        <f>COUNTIF($B1480:$G1480, AP$1)</f>
        <v/>
      </c>
      <c r="AQ1480">
        <f>COUNTIF($B1480:$G1480, AQ$1)</f>
        <v/>
      </c>
      <c r="AR1480">
        <f>COUNTIF($B1480:$G1480, AR$1)</f>
        <v/>
      </c>
      <c r="AS1480">
        <f>COUNTIF($B1480:$G1480, AS$1)</f>
        <v/>
      </c>
      <c r="AT1480">
        <f>COUNTIF($B1480:$G1480, AT$1)</f>
        <v/>
      </c>
      <c r="AU1480">
        <f>COUNTIF($B1480:$G1480, AU$1)</f>
        <v/>
      </c>
    </row>
    <row r="1481">
      <c r="A1481" s="1" t="n">
        <v>1480</v>
      </c>
      <c r="B1481" s="1" t="n">
        <v>3</v>
      </c>
      <c r="C1481" s="1" t="n">
        <v>6</v>
      </c>
      <c r="D1481" s="1" t="n">
        <v>19</v>
      </c>
      <c r="E1481" s="1" t="n">
        <v>24</v>
      </c>
      <c r="F1481" s="1" t="n">
        <v>29</v>
      </c>
      <c r="G1481" s="1" t="n">
        <v>37</v>
      </c>
      <c r="H1481" s="1" t="n">
        <v>1</v>
      </c>
      <c r="J1481" s="1" t="n">
        <v>1480</v>
      </c>
      <c r="K1481">
        <f>COUNTIF($B1481:$G1481, K$1)</f>
        <v/>
      </c>
      <c r="L1481">
        <f>COUNTIF($B1481:$G1481, L$1)</f>
        <v/>
      </c>
      <c r="M1481">
        <f>COUNTIF($B1481:$G1481, M$1)</f>
        <v/>
      </c>
      <c r="N1481">
        <f>COUNTIF($B1481:$G1481, N$1)</f>
        <v/>
      </c>
      <c r="O1481">
        <f>COUNTIF($B1481:$G1481, O$1)</f>
        <v/>
      </c>
      <c r="P1481">
        <f>COUNTIF($B1481:$G1481, P$1)</f>
        <v/>
      </c>
      <c r="Q1481">
        <f>COUNTIF($B1481:$G1481, Q$1)</f>
        <v/>
      </c>
      <c r="R1481">
        <f>COUNTIF($B1481:$G1481, R$1)</f>
        <v/>
      </c>
      <c r="S1481">
        <f>COUNTIF($B1481:$G1481, S$1)</f>
        <v/>
      </c>
      <c r="T1481">
        <f>COUNTIF($B1481:$G1481, T$1)</f>
        <v/>
      </c>
      <c r="U1481">
        <f>COUNTIF($B1481:$G1481, U$1)</f>
        <v/>
      </c>
      <c r="V1481">
        <f>COUNTIF($B1481:$G1481, V$1)</f>
        <v/>
      </c>
      <c r="W1481">
        <f>COUNTIF($B1481:$G1481, W$1)</f>
        <v/>
      </c>
      <c r="X1481">
        <f>COUNTIF($B1481:$G1481, X$1)</f>
        <v/>
      </c>
      <c r="Y1481">
        <f>COUNTIF($B1481:$G1481, Y$1)</f>
        <v/>
      </c>
      <c r="Z1481">
        <f>COUNTIF($B1481:$G1481, Z$1)</f>
        <v/>
      </c>
      <c r="AA1481">
        <f>COUNTIF($B1481:$G1481, AA$1)</f>
        <v/>
      </c>
      <c r="AB1481">
        <f>COUNTIF($B1481:$G1481, AB$1)</f>
        <v/>
      </c>
      <c r="AC1481">
        <f>COUNTIF($B1481:$G1481, AC$1)</f>
        <v/>
      </c>
      <c r="AD1481">
        <f>COUNTIF($B1481:$G1481, AD$1)</f>
        <v/>
      </c>
      <c r="AE1481">
        <f>COUNTIF($B1481:$G1481, AE$1)</f>
        <v/>
      </c>
      <c r="AF1481">
        <f>COUNTIF($B1481:$G1481, AF$1)</f>
        <v/>
      </c>
      <c r="AG1481">
        <f>COUNTIF($B1481:$G1481, AG$1)</f>
        <v/>
      </c>
      <c r="AH1481">
        <f>COUNTIF($B1481:$G1481, AH$1)</f>
        <v/>
      </c>
      <c r="AI1481">
        <f>COUNTIF($B1481:$G1481, AI$1)</f>
        <v/>
      </c>
      <c r="AJ1481">
        <f>COUNTIF($B1481:$G1481, AJ$1)</f>
        <v/>
      </c>
      <c r="AK1481">
        <f>COUNTIF($B1481:$G1481, AK$1)</f>
        <v/>
      </c>
      <c r="AL1481">
        <f>COUNTIF($B1481:$G1481, AL$1)</f>
        <v/>
      </c>
      <c r="AM1481">
        <f>COUNTIF($B1481:$G1481, AM$1)</f>
        <v/>
      </c>
      <c r="AN1481">
        <f>COUNTIF($B1481:$G1481, AN$1)</f>
        <v/>
      </c>
      <c r="AO1481">
        <f>COUNTIF($B1481:$G1481, AO$1)</f>
        <v/>
      </c>
      <c r="AP1481">
        <f>COUNTIF($B1481:$G1481, AP$1)</f>
        <v/>
      </c>
      <c r="AQ1481">
        <f>COUNTIF($B1481:$G1481, AQ$1)</f>
        <v/>
      </c>
      <c r="AR1481">
        <f>COUNTIF($B1481:$G1481, AR$1)</f>
        <v/>
      </c>
      <c r="AS1481">
        <f>COUNTIF($B1481:$G1481, AS$1)</f>
        <v/>
      </c>
      <c r="AT1481">
        <f>COUNTIF($B1481:$G1481, AT$1)</f>
        <v/>
      </c>
      <c r="AU1481">
        <f>COUNTIF($B1481:$G1481, AU$1)</f>
        <v/>
      </c>
    </row>
    <row r="1482">
      <c r="A1482" s="1" t="n">
        <v>1481</v>
      </c>
      <c r="B1482" s="1" t="n">
        <v>4</v>
      </c>
      <c r="C1482" s="1" t="n">
        <v>7</v>
      </c>
      <c r="D1482" s="1" t="n">
        <v>10</v>
      </c>
      <c r="E1482" s="1" t="n">
        <v>21</v>
      </c>
      <c r="F1482" s="1" t="n">
        <v>27</v>
      </c>
      <c r="G1482" s="1" t="n">
        <v>28</v>
      </c>
      <c r="H1482" s="1" t="n">
        <v>6</v>
      </c>
      <c r="J1482" s="1" t="n">
        <v>1481</v>
      </c>
      <c r="K1482">
        <f>COUNTIF($B1482:$G1482, K$1)</f>
        <v/>
      </c>
      <c r="L1482">
        <f>COUNTIF($B1482:$G1482, L$1)</f>
        <v/>
      </c>
      <c r="M1482">
        <f>COUNTIF($B1482:$G1482, M$1)</f>
        <v/>
      </c>
      <c r="N1482">
        <f>COUNTIF($B1482:$G1482, N$1)</f>
        <v/>
      </c>
      <c r="O1482">
        <f>COUNTIF($B1482:$G1482, O$1)</f>
        <v/>
      </c>
      <c r="P1482">
        <f>COUNTIF($B1482:$G1482, P$1)</f>
        <v/>
      </c>
      <c r="Q1482">
        <f>COUNTIF($B1482:$G1482, Q$1)</f>
        <v/>
      </c>
      <c r="R1482">
        <f>COUNTIF($B1482:$G1482, R$1)</f>
        <v/>
      </c>
      <c r="S1482">
        <f>COUNTIF($B1482:$G1482, S$1)</f>
        <v/>
      </c>
      <c r="T1482">
        <f>COUNTIF($B1482:$G1482, T$1)</f>
        <v/>
      </c>
      <c r="U1482">
        <f>COUNTIF($B1482:$G1482, U$1)</f>
        <v/>
      </c>
      <c r="V1482">
        <f>COUNTIF($B1482:$G1482, V$1)</f>
        <v/>
      </c>
      <c r="W1482">
        <f>COUNTIF($B1482:$G1482, W$1)</f>
        <v/>
      </c>
      <c r="X1482">
        <f>COUNTIF($B1482:$G1482, X$1)</f>
        <v/>
      </c>
      <c r="Y1482">
        <f>COUNTIF($B1482:$G1482, Y$1)</f>
        <v/>
      </c>
      <c r="Z1482">
        <f>COUNTIF($B1482:$G1482, Z$1)</f>
        <v/>
      </c>
      <c r="AA1482">
        <f>COUNTIF($B1482:$G1482, AA$1)</f>
        <v/>
      </c>
      <c r="AB1482">
        <f>COUNTIF($B1482:$G1482, AB$1)</f>
        <v/>
      </c>
      <c r="AC1482">
        <f>COUNTIF($B1482:$G1482, AC$1)</f>
        <v/>
      </c>
      <c r="AD1482">
        <f>COUNTIF($B1482:$G1482, AD$1)</f>
        <v/>
      </c>
      <c r="AE1482">
        <f>COUNTIF($B1482:$G1482, AE$1)</f>
        <v/>
      </c>
      <c r="AF1482">
        <f>COUNTIF($B1482:$G1482, AF$1)</f>
        <v/>
      </c>
      <c r="AG1482">
        <f>COUNTIF($B1482:$G1482, AG$1)</f>
        <v/>
      </c>
      <c r="AH1482">
        <f>COUNTIF($B1482:$G1482, AH$1)</f>
        <v/>
      </c>
      <c r="AI1482">
        <f>COUNTIF($B1482:$G1482, AI$1)</f>
        <v/>
      </c>
      <c r="AJ1482">
        <f>COUNTIF($B1482:$G1482, AJ$1)</f>
        <v/>
      </c>
      <c r="AK1482">
        <f>COUNTIF($B1482:$G1482, AK$1)</f>
        <v/>
      </c>
      <c r="AL1482">
        <f>COUNTIF($B1482:$G1482, AL$1)</f>
        <v/>
      </c>
      <c r="AM1482">
        <f>COUNTIF($B1482:$G1482, AM$1)</f>
        <v/>
      </c>
      <c r="AN1482">
        <f>COUNTIF($B1482:$G1482, AN$1)</f>
        <v/>
      </c>
      <c r="AO1482">
        <f>COUNTIF($B1482:$G1482, AO$1)</f>
        <v/>
      </c>
      <c r="AP1482">
        <f>COUNTIF($B1482:$G1482, AP$1)</f>
        <v/>
      </c>
      <c r="AQ1482">
        <f>COUNTIF($B1482:$G1482, AQ$1)</f>
        <v/>
      </c>
      <c r="AR1482">
        <f>COUNTIF($B1482:$G1482, AR$1)</f>
        <v/>
      </c>
      <c r="AS1482">
        <f>COUNTIF($B1482:$G1482, AS$1)</f>
        <v/>
      </c>
      <c r="AT1482">
        <f>COUNTIF($B1482:$G1482, AT$1)</f>
        <v/>
      </c>
      <c r="AU1482">
        <f>COUNTIF($B1482:$G1482, AU$1)</f>
        <v/>
      </c>
    </row>
    <row r="1483">
      <c r="A1483" s="1" t="n">
        <v>1482</v>
      </c>
      <c r="B1483" s="1" t="n">
        <v>4</v>
      </c>
      <c r="C1483" s="1" t="n">
        <v>22</v>
      </c>
      <c r="D1483" s="1" t="n">
        <v>26</v>
      </c>
      <c r="E1483" s="1" t="n">
        <v>27</v>
      </c>
      <c r="F1483" s="1" t="n">
        <v>32</v>
      </c>
      <c r="G1483" s="1" t="n">
        <v>36</v>
      </c>
      <c r="H1483" s="1" t="n">
        <v>5</v>
      </c>
      <c r="J1483" s="1" t="n">
        <v>1482</v>
      </c>
      <c r="K1483">
        <f>COUNTIF($B1483:$G1483, K$1)</f>
        <v/>
      </c>
      <c r="L1483">
        <f>COUNTIF($B1483:$G1483, L$1)</f>
        <v/>
      </c>
      <c r="M1483">
        <f>COUNTIF($B1483:$G1483, M$1)</f>
        <v/>
      </c>
      <c r="N1483">
        <f>COUNTIF($B1483:$G1483, N$1)</f>
        <v/>
      </c>
      <c r="O1483">
        <f>COUNTIF($B1483:$G1483, O$1)</f>
        <v/>
      </c>
      <c r="P1483">
        <f>COUNTIF($B1483:$G1483, P$1)</f>
        <v/>
      </c>
      <c r="Q1483">
        <f>COUNTIF($B1483:$G1483, Q$1)</f>
        <v/>
      </c>
      <c r="R1483">
        <f>COUNTIF($B1483:$G1483, R$1)</f>
        <v/>
      </c>
      <c r="S1483">
        <f>COUNTIF($B1483:$G1483, S$1)</f>
        <v/>
      </c>
      <c r="T1483">
        <f>COUNTIF($B1483:$G1483, T$1)</f>
        <v/>
      </c>
      <c r="U1483">
        <f>COUNTIF($B1483:$G1483, U$1)</f>
        <v/>
      </c>
      <c r="V1483">
        <f>COUNTIF($B1483:$G1483, V$1)</f>
        <v/>
      </c>
      <c r="W1483">
        <f>COUNTIF($B1483:$G1483, W$1)</f>
        <v/>
      </c>
      <c r="X1483">
        <f>COUNTIF($B1483:$G1483, X$1)</f>
        <v/>
      </c>
      <c r="Y1483">
        <f>COUNTIF($B1483:$G1483, Y$1)</f>
        <v/>
      </c>
      <c r="Z1483">
        <f>COUNTIF($B1483:$G1483, Z$1)</f>
        <v/>
      </c>
      <c r="AA1483">
        <f>COUNTIF($B1483:$G1483, AA$1)</f>
        <v/>
      </c>
      <c r="AB1483">
        <f>COUNTIF($B1483:$G1483, AB$1)</f>
        <v/>
      </c>
      <c r="AC1483">
        <f>COUNTIF($B1483:$G1483, AC$1)</f>
        <v/>
      </c>
      <c r="AD1483">
        <f>COUNTIF($B1483:$G1483, AD$1)</f>
        <v/>
      </c>
      <c r="AE1483">
        <f>COUNTIF($B1483:$G1483, AE$1)</f>
        <v/>
      </c>
      <c r="AF1483">
        <f>COUNTIF($B1483:$G1483, AF$1)</f>
        <v/>
      </c>
      <c r="AG1483">
        <f>COUNTIF($B1483:$G1483, AG$1)</f>
        <v/>
      </c>
      <c r="AH1483">
        <f>COUNTIF($B1483:$G1483, AH$1)</f>
        <v/>
      </c>
      <c r="AI1483">
        <f>COUNTIF($B1483:$G1483, AI$1)</f>
        <v/>
      </c>
      <c r="AJ1483">
        <f>COUNTIF($B1483:$G1483, AJ$1)</f>
        <v/>
      </c>
      <c r="AK1483">
        <f>COUNTIF($B1483:$G1483, AK$1)</f>
        <v/>
      </c>
      <c r="AL1483">
        <f>COUNTIF($B1483:$G1483, AL$1)</f>
        <v/>
      </c>
      <c r="AM1483">
        <f>COUNTIF($B1483:$G1483, AM$1)</f>
        <v/>
      </c>
      <c r="AN1483">
        <f>COUNTIF($B1483:$G1483, AN$1)</f>
        <v/>
      </c>
      <c r="AO1483">
        <f>COUNTIF($B1483:$G1483, AO$1)</f>
        <v/>
      </c>
      <c r="AP1483">
        <f>COUNTIF($B1483:$G1483, AP$1)</f>
        <v/>
      </c>
      <c r="AQ1483">
        <f>COUNTIF($B1483:$G1483, AQ$1)</f>
        <v/>
      </c>
      <c r="AR1483">
        <f>COUNTIF($B1483:$G1483, AR$1)</f>
        <v/>
      </c>
      <c r="AS1483">
        <f>COUNTIF($B1483:$G1483, AS$1)</f>
        <v/>
      </c>
      <c r="AT1483">
        <f>COUNTIF($B1483:$G1483, AT$1)</f>
        <v/>
      </c>
      <c r="AU1483">
        <f>COUNTIF($B1483:$G1483, AU$1)</f>
        <v/>
      </c>
    </row>
    <row r="1484">
      <c r="A1484" s="1" t="n">
        <v>1483</v>
      </c>
      <c r="B1484" s="1" t="n">
        <v>13</v>
      </c>
      <c r="C1484" s="1" t="n">
        <v>16</v>
      </c>
      <c r="D1484" s="1" t="n">
        <v>18</v>
      </c>
      <c r="E1484" s="1" t="n">
        <v>19</v>
      </c>
      <c r="F1484" s="1" t="n">
        <v>29</v>
      </c>
      <c r="G1484" s="1" t="n">
        <v>37</v>
      </c>
      <c r="H1484" s="1" t="n">
        <v>7</v>
      </c>
      <c r="J1484" s="1" t="n">
        <v>1483</v>
      </c>
      <c r="K1484">
        <f>COUNTIF($B1484:$G1484, K$1)</f>
        <v/>
      </c>
      <c r="L1484">
        <f>COUNTIF($B1484:$G1484, L$1)</f>
        <v/>
      </c>
      <c r="M1484">
        <f>COUNTIF($B1484:$G1484, M$1)</f>
        <v/>
      </c>
      <c r="N1484">
        <f>COUNTIF($B1484:$G1484, N$1)</f>
        <v/>
      </c>
      <c r="O1484">
        <f>COUNTIF($B1484:$G1484, O$1)</f>
        <v/>
      </c>
      <c r="P1484">
        <f>COUNTIF($B1484:$G1484, P$1)</f>
        <v/>
      </c>
      <c r="Q1484">
        <f>COUNTIF($B1484:$G1484, Q$1)</f>
        <v/>
      </c>
      <c r="R1484">
        <f>COUNTIF($B1484:$G1484, R$1)</f>
        <v/>
      </c>
      <c r="S1484">
        <f>COUNTIF($B1484:$G1484, S$1)</f>
        <v/>
      </c>
      <c r="T1484">
        <f>COUNTIF($B1484:$G1484, T$1)</f>
        <v/>
      </c>
      <c r="U1484">
        <f>COUNTIF($B1484:$G1484, U$1)</f>
        <v/>
      </c>
      <c r="V1484">
        <f>COUNTIF($B1484:$G1484, V$1)</f>
        <v/>
      </c>
      <c r="W1484">
        <f>COUNTIF($B1484:$G1484, W$1)</f>
        <v/>
      </c>
      <c r="X1484">
        <f>COUNTIF($B1484:$G1484, X$1)</f>
        <v/>
      </c>
      <c r="Y1484">
        <f>COUNTIF($B1484:$G1484, Y$1)</f>
        <v/>
      </c>
      <c r="Z1484">
        <f>COUNTIF($B1484:$G1484, Z$1)</f>
        <v/>
      </c>
      <c r="AA1484">
        <f>COUNTIF($B1484:$G1484, AA$1)</f>
        <v/>
      </c>
      <c r="AB1484">
        <f>COUNTIF($B1484:$G1484, AB$1)</f>
        <v/>
      </c>
      <c r="AC1484">
        <f>COUNTIF($B1484:$G1484, AC$1)</f>
        <v/>
      </c>
      <c r="AD1484">
        <f>COUNTIF($B1484:$G1484, AD$1)</f>
        <v/>
      </c>
      <c r="AE1484">
        <f>COUNTIF($B1484:$G1484, AE$1)</f>
        <v/>
      </c>
      <c r="AF1484">
        <f>COUNTIF($B1484:$G1484, AF$1)</f>
        <v/>
      </c>
      <c r="AG1484">
        <f>COUNTIF($B1484:$G1484, AG$1)</f>
        <v/>
      </c>
      <c r="AH1484">
        <f>COUNTIF($B1484:$G1484, AH$1)</f>
        <v/>
      </c>
      <c r="AI1484">
        <f>COUNTIF($B1484:$G1484, AI$1)</f>
        <v/>
      </c>
      <c r="AJ1484">
        <f>COUNTIF($B1484:$G1484, AJ$1)</f>
        <v/>
      </c>
      <c r="AK1484">
        <f>COUNTIF($B1484:$G1484, AK$1)</f>
        <v/>
      </c>
      <c r="AL1484">
        <f>COUNTIF($B1484:$G1484, AL$1)</f>
        <v/>
      </c>
      <c r="AM1484">
        <f>COUNTIF($B1484:$G1484, AM$1)</f>
        <v/>
      </c>
      <c r="AN1484">
        <f>COUNTIF($B1484:$G1484, AN$1)</f>
        <v/>
      </c>
      <c r="AO1484">
        <f>COUNTIF($B1484:$G1484, AO$1)</f>
        <v/>
      </c>
      <c r="AP1484">
        <f>COUNTIF($B1484:$G1484, AP$1)</f>
        <v/>
      </c>
      <c r="AQ1484">
        <f>COUNTIF($B1484:$G1484, AQ$1)</f>
        <v/>
      </c>
      <c r="AR1484">
        <f>COUNTIF($B1484:$G1484, AR$1)</f>
        <v/>
      </c>
      <c r="AS1484">
        <f>COUNTIF($B1484:$G1484, AS$1)</f>
        <v/>
      </c>
      <c r="AT1484">
        <f>COUNTIF($B1484:$G1484, AT$1)</f>
        <v/>
      </c>
      <c r="AU1484">
        <f>COUNTIF($B1484:$G1484, AU$1)</f>
        <v/>
      </c>
    </row>
    <row r="1485">
      <c r="A1485" s="1" t="n">
        <v>1484</v>
      </c>
      <c r="B1485" s="1" t="n">
        <v>6</v>
      </c>
      <c r="C1485" s="1" t="n">
        <v>16</v>
      </c>
      <c r="D1485" s="1" t="n">
        <v>20</v>
      </c>
      <c r="E1485" s="1" t="n">
        <v>21</v>
      </c>
      <c r="F1485" s="1" t="n">
        <v>22</v>
      </c>
      <c r="G1485" s="1" t="n">
        <v>34</v>
      </c>
      <c r="H1485" s="1" t="n">
        <v>5</v>
      </c>
      <c r="J1485" s="1" t="n">
        <v>1484</v>
      </c>
      <c r="K1485">
        <f>COUNTIF($B1485:$G1485, K$1)</f>
        <v/>
      </c>
      <c r="L1485">
        <f>COUNTIF($B1485:$G1485, L$1)</f>
        <v/>
      </c>
      <c r="M1485">
        <f>COUNTIF($B1485:$G1485, M$1)</f>
        <v/>
      </c>
      <c r="N1485">
        <f>COUNTIF($B1485:$G1485, N$1)</f>
        <v/>
      </c>
      <c r="O1485">
        <f>COUNTIF($B1485:$G1485, O$1)</f>
        <v/>
      </c>
      <c r="P1485">
        <f>COUNTIF($B1485:$G1485, P$1)</f>
        <v/>
      </c>
      <c r="Q1485">
        <f>COUNTIF($B1485:$G1485, Q$1)</f>
        <v/>
      </c>
      <c r="R1485">
        <f>COUNTIF($B1485:$G1485, R$1)</f>
        <v/>
      </c>
      <c r="S1485">
        <f>COUNTIF($B1485:$G1485, S$1)</f>
        <v/>
      </c>
      <c r="T1485">
        <f>COUNTIF($B1485:$G1485, T$1)</f>
        <v/>
      </c>
      <c r="U1485">
        <f>COUNTIF($B1485:$G1485, U$1)</f>
        <v/>
      </c>
      <c r="V1485">
        <f>COUNTIF($B1485:$G1485, V$1)</f>
        <v/>
      </c>
      <c r="W1485">
        <f>COUNTIF($B1485:$G1485, W$1)</f>
        <v/>
      </c>
      <c r="X1485">
        <f>COUNTIF($B1485:$G1485, X$1)</f>
        <v/>
      </c>
      <c r="Y1485">
        <f>COUNTIF($B1485:$G1485, Y$1)</f>
        <v/>
      </c>
      <c r="Z1485">
        <f>COUNTIF($B1485:$G1485, Z$1)</f>
        <v/>
      </c>
      <c r="AA1485">
        <f>COUNTIF($B1485:$G1485, AA$1)</f>
        <v/>
      </c>
      <c r="AB1485">
        <f>COUNTIF($B1485:$G1485, AB$1)</f>
        <v/>
      </c>
      <c r="AC1485">
        <f>COUNTIF($B1485:$G1485, AC$1)</f>
        <v/>
      </c>
      <c r="AD1485">
        <f>COUNTIF($B1485:$G1485, AD$1)</f>
        <v/>
      </c>
      <c r="AE1485">
        <f>COUNTIF($B1485:$G1485, AE$1)</f>
        <v/>
      </c>
      <c r="AF1485">
        <f>COUNTIF($B1485:$G1485, AF$1)</f>
        <v/>
      </c>
      <c r="AG1485">
        <f>COUNTIF($B1485:$G1485, AG$1)</f>
        <v/>
      </c>
      <c r="AH1485">
        <f>COUNTIF($B1485:$G1485, AH$1)</f>
        <v/>
      </c>
      <c r="AI1485">
        <f>COUNTIF($B1485:$G1485, AI$1)</f>
        <v/>
      </c>
      <c r="AJ1485">
        <f>COUNTIF($B1485:$G1485, AJ$1)</f>
        <v/>
      </c>
      <c r="AK1485">
        <f>COUNTIF($B1485:$G1485, AK$1)</f>
        <v/>
      </c>
      <c r="AL1485">
        <f>COUNTIF($B1485:$G1485, AL$1)</f>
        <v/>
      </c>
      <c r="AM1485">
        <f>COUNTIF($B1485:$G1485, AM$1)</f>
        <v/>
      </c>
      <c r="AN1485">
        <f>COUNTIF($B1485:$G1485, AN$1)</f>
        <v/>
      </c>
      <c r="AO1485">
        <f>COUNTIF($B1485:$G1485, AO$1)</f>
        <v/>
      </c>
      <c r="AP1485">
        <f>COUNTIF($B1485:$G1485, AP$1)</f>
        <v/>
      </c>
      <c r="AQ1485">
        <f>COUNTIF($B1485:$G1485, AQ$1)</f>
        <v/>
      </c>
      <c r="AR1485">
        <f>COUNTIF($B1485:$G1485, AR$1)</f>
        <v/>
      </c>
      <c r="AS1485">
        <f>COUNTIF($B1485:$G1485, AS$1)</f>
        <v/>
      </c>
      <c r="AT1485">
        <f>COUNTIF($B1485:$G1485, AT$1)</f>
        <v/>
      </c>
      <c r="AU1485">
        <f>COUNTIF($B1485:$G1485, AU$1)</f>
        <v/>
      </c>
    </row>
    <row r="1486">
      <c r="A1486" s="1" t="n">
        <v>1485</v>
      </c>
      <c r="B1486" s="1" t="n">
        <v>2</v>
      </c>
      <c r="C1486" s="1" t="n">
        <v>12</v>
      </c>
      <c r="D1486" s="1" t="n">
        <v>16</v>
      </c>
      <c r="E1486" s="1" t="n">
        <v>17</v>
      </c>
      <c r="F1486" s="1" t="n">
        <v>26</v>
      </c>
      <c r="G1486" s="1" t="n">
        <v>32</v>
      </c>
      <c r="H1486" s="1" t="n">
        <v>6</v>
      </c>
      <c r="J1486" s="1" t="n">
        <v>1485</v>
      </c>
      <c r="K1486">
        <f>COUNTIF($B1486:$G1486, K$1)</f>
        <v/>
      </c>
      <c r="L1486">
        <f>COUNTIF($B1486:$G1486, L$1)</f>
        <v/>
      </c>
      <c r="M1486">
        <f>COUNTIF($B1486:$G1486, M$1)</f>
        <v/>
      </c>
      <c r="N1486">
        <f>COUNTIF($B1486:$G1486, N$1)</f>
        <v/>
      </c>
      <c r="O1486">
        <f>COUNTIF($B1486:$G1486, O$1)</f>
        <v/>
      </c>
      <c r="P1486">
        <f>COUNTIF($B1486:$G1486, P$1)</f>
        <v/>
      </c>
      <c r="Q1486">
        <f>COUNTIF($B1486:$G1486, Q$1)</f>
        <v/>
      </c>
      <c r="R1486">
        <f>COUNTIF($B1486:$G1486, R$1)</f>
        <v/>
      </c>
      <c r="S1486">
        <f>COUNTIF($B1486:$G1486, S$1)</f>
        <v/>
      </c>
      <c r="T1486">
        <f>COUNTIF($B1486:$G1486, T$1)</f>
        <v/>
      </c>
      <c r="U1486">
        <f>COUNTIF($B1486:$G1486, U$1)</f>
        <v/>
      </c>
      <c r="V1486">
        <f>COUNTIF($B1486:$G1486, V$1)</f>
        <v/>
      </c>
      <c r="W1486">
        <f>COUNTIF($B1486:$G1486, W$1)</f>
        <v/>
      </c>
      <c r="X1486">
        <f>COUNTIF($B1486:$G1486, X$1)</f>
        <v/>
      </c>
      <c r="Y1486">
        <f>COUNTIF($B1486:$G1486, Y$1)</f>
        <v/>
      </c>
      <c r="Z1486">
        <f>COUNTIF($B1486:$G1486, Z$1)</f>
        <v/>
      </c>
      <c r="AA1486">
        <f>COUNTIF($B1486:$G1486, AA$1)</f>
        <v/>
      </c>
      <c r="AB1486">
        <f>COUNTIF($B1486:$G1486, AB$1)</f>
        <v/>
      </c>
      <c r="AC1486">
        <f>COUNTIF($B1486:$G1486, AC$1)</f>
        <v/>
      </c>
      <c r="AD1486">
        <f>COUNTIF($B1486:$G1486, AD$1)</f>
        <v/>
      </c>
      <c r="AE1486">
        <f>COUNTIF($B1486:$G1486, AE$1)</f>
        <v/>
      </c>
      <c r="AF1486">
        <f>COUNTIF($B1486:$G1486, AF$1)</f>
        <v/>
      </c>
      <c r="AG1486">
        <f>COUNTIF($B1486:$G1486, AG$1)</f>
        <v/>
      </c>
      <c r="AH1486">
        <f>COUNTIF($B1486:$G1486, AH$1)</f>
        <v/>
      </c>
      <c r="AI1486">
        <f>COUNTIF($B1486:$G1486, AI$1)</f>
        <v/>
      </c>
      <c r="AJ1486">
        <f>COUNTIF($B1486:$G1486, AJ$1)</f>
        <v/>
      </c>
      <c r="AK1486">
        <f>COUNTIF($B1486:$G1486, AK$1)</f>
        <v/>
      </c>
      <c r="AL1486">
        <f>COUNTIF($B1486:$G1486, AL$1)</f>
        <v/>
      </c>
      <c r="AM1486">
        <f>COUNTIF($B1486:$G1486, AM$1)</f>
        <v/>
      </c>
      <c r="AN1486">
        <f>COUNTIF($B1486:$G1486, AN$1)</f>
        <v/>
      </c>
      <c r="AO1486">
        <f>COUNTIF($B1486:$G1486, AO$1)</f>
        <v/>
      </c>
      <c r="AP1486">
        <f>COUNTIF($B1486:$G1486, AP$1)</f>
        <v/>
      </c>
      <c r="AQ1486">
        <f>COUNTIF($B1486:$G1486, AQ$1)</f>
        <v/>
      </c>
      <c r="AR1486">
        <f>COUNTIF($B1486:$G1486, AR$1)</f>
        <v/>
      </c>
      <c r="AS1486">
        <f>COUNTIF($B1486:$G1486, AS$1)</f>
        <v/>
      </c>
      <c r="AT1486">
        <f>COUNTIF($B1486:$G1486, AT$1)</f>
        <v/>
      </c>
      <c r="AU1486">
        <f>COUNTIF($B1486:$G1486, AU$1)</f>
        <v/>
      </c>
    </row>
    <row r="1487">
      <c r="A1487" s="1" t="n">
        <v>1486</v>
      </c>
      <c r="B1487" s="1" t="n">
        <v>4</v>
      </c>
      <c r="C1487" s="1" t="n">
        <v>14</v>
      </c>
      <c r="D1487" s="1" t="n">
        <v>22</v>
      </c>
      <c r="E1487" s="1" t="n">
        <v>27</v>
      </c>
      <c r="F1487" s="1" t="n">
        <v>30</v>
      </c>
      <c r="G1487" s="1" t="n">
        <v>33</v>
      </c>
      <c r="H1487" s="1" t="n">
        <v>6</v>
      </c>
      <c r="J1487" s="1" t="n">
        <v>1486</v>
      </c>
      <c r="K1487">
        <f>COUNTIF($B1487:$G1487, K$1)</f>
        <v/>
      </c>
      <c r="L1487">
        <f>COUNTIF($B1487:$G1487, L$1)</f>
        <v/>
      </c>
      <c r="M1487">
        <f>COUNTIF($B1487:$G1487, M$1)</f>
        <v/>
      </c>
      <c r="N1487">
        <f>COUNTIF($B1487:$G1487, N$1)</f>
        <v/>
      </c>
      <c r="O1487">
        <f>COUNTIF($B1487:$G1487, O$1)</f>
        <v/>
      </c>
      <c r="P1487">
        <f>COUNTIF($B1487:$G1487, P$1)</f>
        <v/>
      </c>
      <c r="Q1487">
        <f>COUNTIF($B1487:$G1487, Q$1)</f>
        <v/>
      </c>
      <c r="R1487">
        <f>COUNTIF($B1487:$G1487, R$1)</f>
        <v/>
      </c>
      <c r="S1487">
        <f>COUNTIF($B1487:$G1487, S$1)</f>
        <v/>
      </c>
      <c r="T1487">
        <f>COUNTIF($B1487:$G1487, T$1)</f>
        <v/>
      </c>
      <c r="U1487">
        <f>COUNTIF($B1487:$G1487, U$1)</f>
        <v/>
      </c>
      <c r="V1487">
        <f>COUNTIF($B1487:$G1487, V$1)</f>
        <v/>
      </c>
      <c r="W1487">
        <f>COUNTIF($B1487:$G1487, W$1)</f>
        <v/>
      </c>
      <c r="X1487">
        <f>COUNTIF($B1487:$G1487, X$1)</f>
        <v/>
      </c>
      <c r="Y1487">
        <f>COUNTIF($B1487:$G1487, Y$1)</f>
        <v/>
      </c>
      <c r="Z1487">
        <f>COUNTIF($B1487:$G1487, Z$1)</f>
        <v/>
      </c>
      <c r="AA1487">
        <f>COUNTIF($B1487:$G1487, AA$1)</f>
        <v/>
      </c>
      <c r="AB1487">
        <f>COUNTIF($B1487:$G1487, AB$1)</f>
        <v/>
      </c>
      <c r="AC1487">
        <f>COUNTIF($B1487:$G1487, AC$1)</f>
        <v/>
      </c>
      <c r="AD1487">
        <f>COUNTIF($B1487:$G1487, AD$1)</f>
        <v/>
      </c>
      <c r="AE1487">
        <f>COUNTIF($B1487:$G1487, AE$1)</f>
        <v/>
      </c>
      <c r="AF1487">
        <f>COUNTIF($B1487:$G1487, AF$1)</f>
        <v/>
      </c>
      <c r="AG1487">
        <f>COUNTIF($B1487:$G1487, AG$1)</f>
        <v/>
      </c>
      <c r="AH1487">
        <f>COUNTIF($B1487:$G1487, AH$1)</f>
        <v/>
      </c>
      <c r="AI1487">
        <f>COUNTIF($B1487:$G1487, AI$1)</f>
        <v/>
      </c>
      <c r="AJ1487">
        <f>COUNTIF($B1487:$G1487, AJ$1)</f>
        <v/>
      </c>
      <c r="AK1487">
        <f>COUNTIF($B1487:$G1487, AK$1)</f>
        <v/>
      </c>
      <c r="AL1487">
        <f>COUNTIF($B1487:$G1487, AL$1)</f>
        <v/>
      </c>
      <c r="AM1487">
        <f>COUNTIF($B1487:$G1487, AM$1)</f>
        <v/>
      </c>
      <c r="AN1487">
        <f>COUNTIF($B1487:$G1487, AN$1)</f>
        <v/>
      </c>
      <c r="AO1487">
        <f>COUNTIF($B1487:$G1487, AO$1)</f>
        <v/>
      </c>
      <c r="AP1487">
        <f>COUNTIF($B1487:$G1487, AP$1)</f>
        <v/>
      </c>
      <c r="AQ1487">
        <f>COUNTIF($B1487:$G1487, AQ$1)</f>
        <v/>
      </c>
      <c r="AR1487">
        <f>COUNTIF($B1487:$G1487, AR$1)</f>
        <v/>
      </c>
      <c r="AS1487">
        <f>COUNTIF($B1487:$G1487, AS$1)</f>
        <v/>
      </c>
      <c r="AT1487">
        <f>COUNTIF($B1487:$G1487, AT$1)</f>
        <v/>
      </c>
      <c r="AU1487">
        <f>COUNTIF($B1487:$G1487, AU$1)</f>
        <v/>
      </c>
    </row>
    <row r="1488">
      <c r="A1488" s="1" t="n">
        <v>1487</v>
      </c>
      <c r="B1488" s="1" t="n">
        <v>7</v>
      </c>
      <c r="C1488" s="1" t="n">
        <v>8</v>
      </c>
      <c r="D1488" s="1" t="n">
        <v>19</v>
      </c>
      <c r="E1488" s="1" t="n">
        <v>27</v>
      </c>
      <c r="F1488" s="1" t="n">
        <v>30</v>
      </c>
      <c r="G1488" s="1" t="n">
        <v>35</v>
      </c>
      <c r="H1488" s="1" t="n">
        <v>5</v>
      </c>
      <c r="J1488" s="1" t="n">
        <v>1487</v>
      </c>
      <c r="K1488">
        <f>COUNTIF($B1488:$G1488, K$1)</f>
        <v/>
      </c>
      <c r="L1488">
        <f>COUNTIF($B1488:$G1488, L$1)</f>
        <v/>
      </c>
      <c r="M1488">
        <f>COUNTIF($B1488:$G1488, M$1)</f>
        <v/>
      </c>
      <c r="N1488">
        <f>COUNTIF($B1488:$G1488, N$1)</f>
        <v/>
      </c>
      <c r="O1488">
        <f>COUNTIF($B1488:$G1488, O$1)</f>
        <v/>
      </c>
      <c r="P1488">
        <f>COUNTIF($B1488:$G1488, P$1)</f>
        <v/>
      </c>
      <c r="Q1488">
        <f>COUNTIF($B1488:$G1488, Q$1)</f>
        <v/>
      </c>
      <c r="R1488">
        <f>COUNTIF($B1488:$G1488, R$1)</f>
        <v/>
      </c>
      <c r="S1488">
        <f>COUNTIF($B1488:$G1488, S$1)</f>
        <v/>
      </c>
      <c r="T1488">
        <f>COUNTIF($B1488:$G1488, T$1)</f>
        <v/>
      </c>
      <c r="U1488">
        <f>COUNTIF($B1488:$G1488, U$1)</f>
        <v/>
      </c>
      <c r="V1488">
        <f>COUNTIF($B1488:$G1488, V$1)</f>
        <v/>
      </c>
      <c r="W1488">
        <f>COUNTIF($B1488:$G1488, W$1)</f>
        <v/>
      </c>
      <c r="X1488">
        <f>COUNTIF($B1488:$G1488, X$1)</f>
        <v/>
      </c>
      <c r="Y1488">
        <f>COUNTIF($B1488:$G1488, Y$1)</f>
        <v/>
      </c>
      <c r="Z1488">
        <f>COUNTIF($B1488:$G1488, Z$1)</f>
        <v/>
      </c>
      <c r="AA1488">
        <f>COUNTIF($B1488:$G1488, AA$1)</f>
        <v/>
      </c>
      <c r="AB1488">
        <f>COUNTIF($B1488:$G1488, AB$1)</f>
        <v/>
      </c>
      <c r="AC1488">
        <f>COUNTIF($B1488:$G1488, AC$1)</f>
        <v/>
      </c>
      <c r="AD1488">
        <f>COUNTIF($B1488:$G1488, AD$1)</f>
        <v/>
      </c>
      <c r="AE1488">
        <f>COUNTIF($B1488:$G1488, AE$1)</f>
        <v/>
      </c>
      <c r="AF1488">
        <f>COUNTIF($B1488:$G1488, AF$1)</f>
        <v/>
      </c>
      <c r="AG1488">
        <f>COUNTIF($B1488:$G1488, AG$1)</f>
        <v/>
      </c>
      <c r="AH1488">
        <f>COUNTIF($B1488:$G1488, AH$1)</f>
        <v/>
      </c>
      <c r="AI1488">
        <f>COUNTIF($B1488:$G1488, AI$1)</f>
        <v/>
      </c>
      <c r="AJ1488">
        <f>COUNTIF($B1488:$G1488, AJ$1)</f>
        <v/>
      </c>
      <c r="AK1488">
        <f>COUNTIF($B1488:$G1488, AK$1)</f>
        <v/>
      </c>
      <c r="AL1488">
        <f>COUNTIF($B1488:$G1488, AL$1)</f>
        <v/>
      </c>
      <c r="AM1488">
        <f>COUNTIF($B1488:$G1488, AM$1)</f>
        <v/>
      </c>
      <c r="AN1488">
        <f>COUNTIF($B1488:$G1488, AN$1)</f>
        <v/>
      </c>
      <c r="AO1488">
        <f>COUNTIF($B1488:$G1488, AO$1)</f>
        <v/>
      </c>
      <c r="AP1488">
        <f>COUNTIF($B1488:$G1488, AP$1)</f>
        <v/>
      </c>
      <c r="AQ1488">
        <f>COUNTIF($B1488:$G1488, AQ$1)</f>
        <v/>
      </c>
      <c r="AR1488">
        <f>COUNTIF($B1488:$G1488, AR$1)</f>
        <v/>
      </c>
      <c r="AS1488">
        <f>COUNTIF($B1488:$G1488, AS$1)</f>
        <v/>
      </c>
      <c r="AT1488">
        <f>COUNTIF($B1488:$G1488, AT$1)</f>
        <v/>
      </c>
      <c r="AU1488">
        <f>COUNTIF($B1488:$G1488, AU$1)</f>
        <v/>
      </c>
    </row>
    <row r="1489">
      <c r="A1489" s="1" t="n">
        <v>1488</v>
      </c>
      <c r="B1489" s="1" t="n">
        <v>2</v>
      </c>
      <c r="C1489" s="1" t="n">
        <v>12</v>
      </c>
      <c r="D1489" s="1" t="n">
        <v>13</v>
      </c>
      <c r="E1489" s="1" t="n">
        <v>19</v>
      </c>
      <c r="F1489" s="1" t="n">
        <v>21</v>
      </c>
      <c r="G1489" s="1" t="n">
        <v>34</v>
      </c>
      <c r="H1489" s="1" t="n">
        <v>7</v>
      </c>
      <c r="J1489" s="1" t="n">
        <v>1488</v>
      </c>
      <c r="K1489">
        <f>COUNTIF($B1489:$G1489, K$1)</f>
        <v/>
      </c>
      <c r="L1489">
        <f>COUNTIF($B1489:$G1489, L$1)</f>
        <v/>
      </c>
      <c r="M1489">
        <f>COUNTIF($B1489:$G1489, M$1)</f>
        <v/>
      </c>
      <c r="N1489">
        <f>COUNTIF($B1489:$G1489, N$1)</f>
        <v/>
      </c>
      <c r="O1489">
        <f>COUNTIF($B1489:$G1489, O$1)</f>
        <v/>
      </c>
      <c r="P1489">
        <f>COUNTIF($B1489:$G1489, P$1)</f>
        <v/>
      </c>
      <c r="Q1489">
        <f>COUNTIF($B1489:$G1489, Q$1)</f>
        <v/>
      </c>
      <c r="R1489">
        <f>COUNTIF($B1489:$G1489, R$1)</f>
        <v/>
      </c>
      <c r="S1489">
        <f>COUNTIF($B1489:$G1489, S$1)</f>
        <v/>
      </c>
      <c r="T1489">
        <f>COUNTIF($B1489:$G1489, T$1)</f>
        <v/>
      </c>
      <c r="U1489">
        <f>COUNTIF($B1489:$G1489, U$1)</f>
        <v/>
      </c>
      <c r="V1489">
        <f>COUNTIF($B1489:$G1489, V$1)</f>
        <v/>
      </c>
      <c r="W1489">
        <f>COUNTIF($B1489:$G1489, W$1)</f>
        <v/>
      </c>
      <c r="X1489">
        <f>COUNTIF($B1489:$G1489, X$1)</f>
        <v/>
      </c>
      <c r="Y1489">
        <f>COUNTIF($B1489:$G1489, Y$1)</f>
        <v/>
      </c>
      <c r="Z1489">
        <f>COUNTIF($B1489:$G1489, Z$1)</f>
        <v/>
      </c>
      <c r="AA1489">
        <f>COUNTIF($B1489:$G1489, AA$1)</f>
        <v/>
      </c>
      <c r="AB1489">
        <f>COUNTIF($B1489:$G1489, AB$1)</f>
        <v/>
      </c>
      <c r="AC1489">
        <f>COUNTIF($B1489:$G1489, AC$1)</f>
        <v/>
      </c>
      <c r="AD1489">
        <f>COUNTIF($B1489:$G1489, AD$1)</f>
        <v/>
      </c>
      <c r="AE1489">
        <f>COUNTIF($B1489:$G1489, AE$1)</f>
        <v/>
      </c>
      <c r="AF1489">
        <f>COUNTIF($B1489:$G1489, AF$1)</f>
        <v/>
      </c>
      <c r="AG1489">
        <f>COUNTIF($B1489:$G1489, AG$1)</f>
        <v/>
      </c>
      <c r="AH1489">
        <f>COUNTIF($B1489:$G1489, AH$1)</f>
        <v/>
      </c>
      <c r="AI1489">
        <f>COUNTIF($B1489:$G1489, AI$1)</f>
        <v/>
      </c>
      <c r="AJ1489">
        <f>COUNTIF($B1489:$G1489, AJ$1)</f>
        <v/>
      </c>
      <c r="AK1489">
        <f>COUNTIF($B1489:$G1489, AK$1)</f>
        <v/>
      </c>
      <c r="AL1489">
        <f>COUNTIF($B1489:$G1489, AL$1)</f>
        <v/>
      </c>
      <c r="AM1489">
        <f>COUNTIF($B1489:$G1489, AM$1)</f>
        <v/>
      </c>
      <c r="AN1489">
        <f>COUNTIF($B1489:$G1489, AN$1)</f>
        <v/>
      </c>
      <c r="AO1489">
        <f>COUNTIF($B1489:$G1489, AO$1)</f>
        <v/>
      </c>
      <c r="AP1489">
        <f>COUNTIF($B1489:$G1489, AP$1)</f>
        <v/>
      </c>
      <c r="AQ1489">
        <f>COUNTIF($B1489:$G1489, AQ$1)</f>
        <v/>
      </c>
      <c r="AR1489">
        <f>COUNTIF($B1489:$G1489, AR$1)</f>
        <v/>
      </c>
      <c r="AS1489">
        <f>COUNTIF($B1489:$G1489, AS$1)</f>
        <v/>
      </c>
      <c r="AT1489">
        <f>COUNTIF($B1489:$G1489, AT$1)</f>
        <v/>
      </c>
      <c r="AU1489">
        <f>COUNTIF($B1489:$G1489, AU$1)</f>
        <v/>
      </c>
    </row>
    <row r="1490">
      <c r="A1490" s="1" t="n">
        <v>1489</v>
      </c>
      <c r="B1490" s="1" t="n">
        <v>9</v>
      </c>
      <c r="C1490" s="1" t="n">
        <v>22</v>
      </c>
      <c r="D1490" s="1" t="n">
        <v>23</v>
      </c>
      <c r="E1490" s="1" t="n">
        <v>24</v>
      </c>
      <c r="F1490" s="1" t="n">
        <v>25</v>
      </c>
      <c r="G1490" s="1" t="n">
        <v>29</v>
      </c>
      <c r="H1490" s="1" t="n">
        <v>3</v>
      </c>
      <c r="J1490" s="1" t="n">
        <v>1489</v>
      </c>
      <c r="K1490">
        <f>COUNTIF($B1490:$G1490, K$1)</f>
        <v/>
      </c>
      <c r="L1490">
        <f>COUNTIF($B1490:$G1490, L$1)</f>
        <v/>
      </c>
      <c r="M1490">
        <f>COUNTIF($B1490:$G1490, M$1)</f>
        <v/>
      </c>
      <c r="N1490">
        <f>COUNTIF($B1490:$G1490, N$1)</f>
        <v/>
      </c>
      <c r="O1490">
        <f>COUNTIF($B1490:$G1490, O$1)</f>
        <v/>
      </c>
      <c r="P1490">
        <f>COUNTIF($B1490:$G1490, P$1)</f>
        <v/>
      </c>
      <c r="Q1490">
        <f>COUNTIF($B1490:$G1490, Q$1)</f>
        <v/>
      </c>
      <c r="R1490">
        <f>COUNTIF($B1490:$G1490, R$1)</f>
        <v/>
      </c>
      <c r="S1490">
        <f>COUNTIF($B1490:$G1490, S$1)</f>
        <v/>
      </c>
      <c r="T1490">
        <f>COUNTIF($B1490:$G1490, T$1)</f>
        <v/>
      </c>
      <c r="U1490">
        <f>COUNTIF($B1490:$G1490, U$1)</f>
        <v/>
      </c>
      <c r="V1490">
        <f>COUNTIF($B1490:$G1490, V$1)</f>
        <v/>
      </c>
      <c r="W1490">
        <f>COUNTIF($B1490:$G1490, W$1)</f>
        <v/>
      </c>
      <c r="X1490">
        <f>COUNTIF($B1490:$G1490, X$1)</f>
        <v/>
      </c>
      <c r="Y1490">
        <f>COUNTIF($B1490:$G1490, Y$1)</f>
        <v/>
      </c>
      <c r="Z1490">
        <f>COUNTIF($B1490:$G1490, Z$1)</f>
        <v/>
      </c>
      <c r="AA1490">
        <f>COUNTIF($B1490:$G1490, AA$1)</f>
        <v/>
      </c>
      <c r="AB1490">
        <f>COUNTIF($B1490:$G1490, AB$1)</f>
        <v/>
      </c>
      <c r="AC1490">
        <f>COUNTIF($B1490:$G1490, AC$1)</f>
        <v/>
      </c>
      <c r="AD1490">
        <f>COUNTIF($B1490:$G1490, AD$1)</f>
        <v/>
      </c>
      <c r="AE1490">
        <f>COUNTIF($B1490:$G1490, AE$1)</f>
        <v/>
      </c>
      <c r="AF1490">
        <f>COUNTIF($B1490:$G1490, AF$1)</f>
        <v/>
      </c>
      <c r="AG1490">
        <f>COUNTIF($B1490:$G1490, AG$1)</f>
        <v/>
      </c>
      <c r="AH1490">
        <f>COUNTIF($B1490:$G1490, AH$1)</f>
        <v/>
      </c>
      <c r="AI1490">
        <f>COUNTIF($B1490:$G1490, AI$1)</f>
        <v/>
      </c>
      <c r="AJ1490">
        <f>COUNTIF($B1490:$G1490, AJ$1)</f>
        <v/>
      </c>
      <c r="AK1490">
        <f>COUNTIF($B1490:$G1490, AK$1)</f>
        <v/>
      </c>
      <c r="AL1490">
        <f>COUNTIF($B1490:$G1490, AL$1)</f>
        <v/>
      </c>
      <c r="AM1490">
        <f>COUNTIF($B1490:$G1490, AM$1)</f>
        <v/>
      </c>
      <c r="AN1490">
        <f>COUNTIF($B1490:$G1490, AN$1)</f>
        <v/>
      </c>
      <c r="AO1490">
        <f>COUNTIF($B1490:$G1490, AO$1)</f>
        <v/>
      </c>
      <c r="AP1490">
        <f>COUNTIF($B1490:$G1490, AP$1)</f>
        <v/>
      </c>
      <c r="AQ1490">
        <f>COUNTIF($B1490:$G1490, AQ$1)</f>
        <v/>
      </c>
      <c r="AR1490">
        <f>COUNTIF($B1490:$G1490, AR$1)</f>
        <v/>
      </c>
      <c r="AS1490">
        <f>COUNTIF($B1490:$G1490, AS$1)</f>
        <v/>
      </c>
      <c r="AT1490">
        <f>COUNTIF($B1490:$G1490, AT$1)</f>
        <v/>
      </c>
      <c r="AU1490">
        <f>COUNTIF($B1490:$G1490, AU$1)</f>
        <v/>
      </c>
    </row>
    <row r="1491">
      <c r="A1491" s="1" t="n">
        <v>1490</v>
      </c>
      <c r="B1491" s="1" t="n">
        <v>11</v>
      </c>
      <c r="C1491" s="1" t="n">
        <v>13</v>
      </c>
      <c r="D1491" s="1" t="n">
        <v>18</v>
      </c>
      <c r="E1491" s="1" t="n">
        <v>23</v>
      </c>
      <c r="F1491" s="1" t="n">
        <v>24</v>
      </c>
      <c r="G1491" s="1" t="n">
        <v>30</v>
      </c>
      <c r="H1491" s="1" t="n">
        <v>4</v>
      </c>
      <c r="J1491" s="1" t="n">
        <v>1490</v>
      </c>
      <c r="K1491">
        <f>COUNTIF($B1491:$G1491, K$1)</f>
        <v/>
      </c>
      <c r="L1491">
        <f>COUNTIF($B1491:$G1491, L$1)</f>
        <v/>
      </c>
      <c r="M1491">
        <f>COUNTIF($B1491:$G1491, M$1)</f>
        <v/>
      </c>
      <c r="N1491">
        <f>COUNTIF($B1491:$G1491, N$1)</f>
        <v/>
      </c>
      <c r="O1491">
        <f>COUNTIF($B1491:$G1491, O$1)</f>
        <v/>
      </c>
      <c r="P1491">
        <f>COUNTIF($B1491:$G1491, P$1)</f>
        <v/>
      </c>
      <c r="Q1491">
        <f>COUNTIF($B1491:$G1491, Q$1)</f>
        <v/>
      </c>
      <c r="R1491">
        <f>COUNTIF($B1491:$G1491, R$1)</f>
        <v/>
      </c>
      <c r="S1491">
        <f>COUNTIF($B1491:$G1491, S$1)</f>
        <v/>
      </c>
      <c r="T1491">
        <f>COUNTIF($B1491:$G1491, T$1)</f>
        <v/>
      </c>
      <c r="U1491">
        <f>COUNTIF($B1491:$G1491, U$1)</f>
        <v/>
      </c>
      <c r="V1491">
        <f>COUNTIF($B1491:$G1491, V$1)</f>
        <v/>
      </c>
      <c r="W1491">
        <f>COUNTIF($B1491:$G1491, W$1)</f>
        <v/>
      </c>
      <c r="X1491">
        <f>COUNTIF($B1491:$G1491, X$1)</f>
        <v/>
      </c>
      <c r="Y1491">
        <f>COUNTIF($B1491:$G1491, Y$1)</f>
        <v/>
      </c>
      <c r="Z1491">
        <f>COUNTIF($B1491:$G1491, Z$1)</f>
        <v/>
      </c>
      <c r="AA1491">
        <f>COUNTIF($B1491:$G1491, AA$1)</f>
        <v/>
      </c>
      <c r="AB1491">
        <f>COUNTIF($B1491:$G1491, AB$1)</f>
        <v/>
      </c>
      <c r="AC1491">
        <f>COUNTIF($B1491:$G1491, AC$1)</f>
        <v/>
      </c>
      <c r="AD1491">
        <f>COUNTIF($B1491:$G1491, AD$1)</f>
        <v/>
      </c>
      <c r="AE1491">
        <f>COUNTIF($B1491:$G1491, AE$1)</f>
        <v/>
      </c>
      <c r="AF1491">
        <f>COUNTIF($B1491:$G1491, AF$1)</f>
        <v/>
      </c>
      <c r="AG1491">
        <f>COUNTIF($B1491:$G1491, AG$1)</f>
        <v/>
      </c>
      <c r="AH1491">
        <f>COUNTIF($B1491:$G1491, AH$1)</f>
        <v/>
      </c>
      <c r="AI1491">
        <f>COUNTIF($B1491:$G1491, AI$1)</f>
        <v/>
      </c>
      <c r="AJ1491">
        <f>COUNTIF($B1491:$G1491, AJ$1)</f>
        <v/>
      </c>
      <c r="AK1491">
        <f>COUNTIF($B1491:$G1491, AK$1)</f>
        <v/>
      </c>
      <c r="AL1491">
        <f>COUNTIF($B1491:$G1491, AL$1)</f>
        <v/>
      </c>
      <c r="AM1491">
        <f>COUNTIF($B1491:$G1491, AM$1)</f>
        <v/>
      </c>
      <c r="AN1491">
        <f>COUNTIF($B1491:$G1491, AN$1)</f>
        <v/>
      </c>
      <c r="AO1491">
        <f>COUNTIF($B1491:$G1491, AO$1)</f>
        <v/>
      </c>
      <c r="AP1491">
        <f>COUNTIF($B1491:$G1491, AP$1)</f>
        <v/>
      </c>
      <c r="AQ1491">
        <f>COUNTIF($B1491:$G1491, AQ$1)</f>
        <v/>
      </c>
      <c r="AR1491">
        <f>COUNTIF($B1491:$G1491, AR$1)</f>
        <v/>
      </c>
      <c r="AS1491">
        <f>COUNTIF($B1491:$G1491, AS$1)</f>
        <v/>
      </c>
      <c r="AT1491">
        <f>COUNTIF($B1491:$G1491, AT$1)</f>
        <v/>
      </c>
      <c r="AU1491">
        <f>COUNTIF($B1491:$G1491, AU$1)</f>
        <v/>
      </c>
    </row>
    <row r="1492">
      <c r="A1492" s="1" t="n">
        <v>1491</v>
      </c>
      <c r="B1492" s="1" t="n">
        <v>2</v>
      </c>
      <c r="C1492" s="1" t="n">
        <v>6</v>
      </c>
      <c r="D1492" s="1" t="n">
        <v>11</v>
      </c>
      <c r="E1492" s="1" t="n">
        <v>15</v>
      </c>
      <c r="F1492" s="1" t="n">
        <v>23</v>
      </c>
      <c r="G1492" s="1" t="n">
        <v>33</v>
      </c>
      <c r="H1492" s="1" t="n">
        <v>5</v>
      </c>
      <c r="J1492" s="1" t="n">
        <v>1491</v>
      </c>
      <c r="K1492">
        <f>COUNTIF($B1492:$G1492, K$1)</f>
        <v/>
      </c>
      <c r="L1492">
        <f>COUNTIF($B1492:$G1492, L$1)</f>
        <v/>
      </c>
      <c r="M1492">
        <f>COUNTIF($B1492:$G1492, M$1)</f>
        <v/>
      </c>
      <c r="N1492">
        <f>COUNTIF($B1492:$G1492, N$1)</f>
        <v/>
      </c>
      <c r="O1492">
        <f>COUNTIF($B1492:$G1492, O$1)</f>
        <v/>
      </c>
      <c r="P1492">
        <f>COUNTIF($B1492:$G1492, P$1)</f>
        <v/>
      </c>
      <c r="Q1492">
        <f>COUNTIF($B1492:$G1492, Q$1)</f>
        <v/>
      </c>
      <c r="R1492">
        <f>COUNTIF($B1492:$G1492, R$1)</f>
        <v/>
      </c>
      <c r="S1492">
        <f>COUNTIF($B1492:$G1492, S$1)</f>
        <v/>
      </c>
      <c r="T1492">
        <f>COUNTIF($B1492:$G1492, T$1)</f>
        <v/>
      </c>
      <c r="U1492">
        <f>COUNTIF($B1492:$G1492, U$1)</f>
        <v/>
      </c>
      <c r="V1492">
        <f>COUNTIF($B1492:$G1492, V$1)</f>
        <v/>
      </c>
      <c r="W1492">
        <f>COUNTIF($B1492:$G1492, W$1)</f>
        <v/>
      </c>
      <c r="X1492">
        <f>COUNTIF($B1492:$G1492, X$1)</f>
        <v/>
      </c>
      <c r="Y1492">
        <f>COUNTIF($B1492:$G1492, Y$1)</f>
        <v/>
      </c>
      <c r="Z1492">
        <f>COUNTIF($B1492:$G1492, Z$1)</f>
        <v/>
      </c>
      <c r="AA1492">
        <f>COUNTIF($B1492:$G1492, AA$1)</f>
        <v/>
      </c>
      <c r="AB1492">
        <f>COUNTIF($B1492:$G1492, AB$1)</f>
        <v/>
      </c>
      <c r="AC1492">
        <f>COUNTIF($B1492:$G1492, AC$1)</f>
        <v/>
      </c>
      <c r="AD1492">
        <f>COUNTIF($B1492:$G1492, AD$1)</f>
        <v/>
      </c>
      <c r="AE1492">
        <f>COUNTIF($B1492:$G1492, AE$1)</f>
        <v/>
      </c>
      <c r="AF1492">
        <f>COUNTIF($B1492:$G1492, AF$1)</f>
        <v/>
      </c>
      <c r="AG1492">
        <f>COUNTIF($B1492:$G1492, AG$1)</f>
        <v/>
      </c>
      <c r="AH1492">
        <f>COUNTIF($B1492:$G1492, AH$1)</f>
        <v/>
      </c>
      <c r="AI1492">
        <f>COUNTIF($B1492:$G1492, AI$1)</f>
        <v/>
      </c>
      <c r="AJ1492">
        <f>COUNTIF($B1492:$G1492, AJ$1)</f>
        <v/>
      </c>
      <c r="AK1492">
        <f>COUNTIF($B1492:$G1492, AK$1)</f>
        <v/>
      </c>
      <c r="AL1492">
        <f>COUNTIF($B1492:$G1492, AL$1)</f>
        <v/>
      </c>
      <c r="AM1492">
        <f>COUNTIF($B1492:$G1492, AM$1)</f>
        <v/>
      </c>
      <c r="AN1492">
        <f>COUNTIF($B1492:$G1492, AN$1)</f>
        <v/>
      </c>
      <c r="AO1492">
        <f>COUNTIF($B1492:$G1492, AO$1)</f>
        <v/>
      </c>
      <c r="AP1492">
        <f>COUNTIF($B1492:$G1492, AP$1)</f>
        <v/>
      </c>
      <c r="AQ1492">
        <f>COUNTIF($B1492:$G1492, AQ$1)</f>
        <v/>
      </c>
      <c r="AR1492">
        <f>COUNTIF($B1492:$G1492, AR$1)</f>
        <v/>
      </c>
      <c r="AS1492">
        <f>COUNTIF($B1492:$G1492, AS$1)</f>
        <v/>
      </c>
      <c r="AT1492">
        <f>COUNTIF($B1492:$G1492, AT$1)</f>
        <v/>
      </c>
      <c r="AU1492">
        <f>COUNTIF($B1492:$G1492, AU$1)</f>
        <v/>
      </c>
    </row>
    <row r="1493">
      <c r="A1493" s="1" t="n">
        <v>1492</v>
      </c>
      <c r="B1493" s="1" t="n">
        <v>15</v>
      </c>
      <c r="C1493" s="1" t="n">
        <v>24</v>
      </c>
      <c r="D1493" s="1" t="n">
        <v>26</v>
      </c>
      <c r="E1493" s="1" t="n">
        <v>28</v>
      </c>
      <c r="F1493" s="1" t="n">
        <v>30</v>
      </c>
      <c r="G1493" s="1" t="n">
        <v>36</v>
      </c>
      <c r="H1493" s="1" t="n">
        <v>2</v>
      </c>
      <c r="J1493" s="1" t="n">
        <v>1492</v>
      </c>
      <c r="K1493">
        <f>COUNTIF($B1493:$G1493, K$1)</f>
        <v/>
      </c>
      <c r="L1493">
        <f>COUNTIF($B1493:$G1493, L$1)</f>
        <v/>
      </c>
      <c r="M1493">
        <f>COUNTIF($B1493:$G1493, M$1)</f>
        <v/>
      </c>
      <c r="N1493">
        <f>COUNTIF($B1493:$G1493, N$1)</f>
        <v/>
      </c>
      <c r="O1493">
        <f>COUNTIF($B1493:$G1493, O$1)</f>
        <v/>
      </c>
      <c r="P1493">
        <f>COUNTIF($B1493:$G1493, P$1)</f>
        <v/>
      </c>
      <c r="Q1493">
        <f>COUNTIF($B1493:$G1493, Q$1)</f>
        <v/>
      </c>
      <c r="R1493">
        <f>COUNTIF($B1493:$G1493, R$1)</f>
        <v/>
      </c>
      <c r="S1493">
        <f>COUNTIF($B1493:$G1493, S$1)</f>
        <v/>
      </c>
      <c r="T1493">
        <f>COUNTIF($B1493:$G1493, T$1)</f>
        <v/>
      </c>
      <c r="U1493">
        <f>COUNTIF($B1493:$G1493, U$1)</f>
        <v/>
      </c>
      <c r="V1493">
        <f>COUNTIF($B1493:$G1493, V$1)</f>
        <v/>
      </c>
      <c r="W1493">
        <f>COUNTIF($B1493:$G1493, W$1)</f>
        <v/>
      </c>
      <c r="X1493">
        <f>COUNTIF($B1493:$G1493, X$1)</f>
        <v/>
      </c>
      <c r="Y1493">
        <f>COUNTIF($B1493:$G1493, Y$1)</f>
        <v/>
      </c>
      <c r="Z1493">
        <f>COUNTIF($B1493:$G1493, Z$1)</f>
        <v/>
      </c>
      <c r="AA1493">
        <f>COUNTIF($B1493:$G1493, AA$1)</f>
        <v/>
      </c>
      <c r="AB1493">
        <f>COUNTIF($B1493:$G1493, AB$1)</f>
        <v/>
      </c>
      <c r="AC1493">
        <f>COUNTIF($B1493:$G1493, AC$1)</f>
        <v/>
      </c>
      <c r="AD1493">
        <f>COUNTIF($B1493:$G1493, AD$1)</f>
        <v/>
      </c>
      <c r="AE1493">
        <f>COUNTIF($B1493:$G1493, AE$1)</f>
        <v/>
      </c>
      <c r="AF1493">
        <f>COUNTIF($B1493:$G1493, AF$1)</f>
        <v/>
      </c>
      <c r="AG1493">
        <f>COUNTIF($B1493:$G1493, AG$1)</f>
        <v/>
      </c>
      <c r="AH1493">
        <f>COUNTIF($B1493:$G1493, AH$1)</f>
        <v/>
      </c>
      <c r="AI1493">
        <f>COUNTIF($B1493:$G1493, AI$1)</f>
        <v/>
      </c>
      <c r="AJ1493">
        <f>COUNTIF($B1493:$G1493, AJ$1)</f>
        <v/>
      </c>
      <c r="AK1493">
        <f>COUNTIF($B1493:$G1493, AK$1)</f>
        <v/>
      </c>
      <c r="AL1493">
        <f>COUNTIF($B1493:$G1493, AL$1)</f>
        <v/>
      </c>
      <c r="AM1493">
        <f>COUNTIF($B1493:$G1493, AM$1)</f>
        <v/>
      </c>
      <c r="AN1493">
        <f>COUNTIF($B1493:$G1493, AN$1)</f>
        <v/>
      </c>
      <c r="AO1493">
        <f>COUNTIF($B1493:$G1493, AO$1)</f>
        <v/>
      </c>
      <c r="AP1493">
        <f>COUNTIF($B1493:$G1493, AP$1)</f>
        <v/>
      </c>
      <c r="AQ1493">
        <f>COUNTIF($B1493:$G1493, AQ$1)</f>
        <v/>
      </c>
      <c r="AR1493">
        <f>COUNTIF($B1493:$G1493, AR$1)</f>
        <v/>
      </c>
      <c r="AS1493">
        <f>COUNTIF($B1493:$G1493, AS$1)</f>
        <v/>
      </c>
      <c r="AT1493">
        <f>COUNTIF($B1493:$G1493, AT$1)</f>
        <v/>
      </c>
      <c r="AU1493">
        <f>COUNTIF($B1493:$G1493, AU$1)</f>
        <v/>
      </c>
    </row>
    <row r="1494">
      <c r="A1494" s="1" t="n">
        <v>1493</v>
      </c>
      <c r="B1494" s="1" t="n">
        <v>4</v>
      </c>
      <c r="C1494" s="1" t="n">
        <v>8</v>
      </c>
      <c r="D1494" s="1" t="n">
        <v>18</v>
      </c>
      <c r="E1494" s="1" t="n">
        <v>23</v>
      </c>
      <c r="F1494" s="1" t="n">
        <v>35</v>
      </c>
      <c r="G1494" s="1" t="n">
        <v>36</v>
      </c>
      <c r="H1494" s="1" t="n">
        <v>3</v>
      </c>
      <c r="J1494" s="1" t="n">
        <v>1493</v>
      </c>
      <c r="K1494">
        <f>COUNTIF($B1494:$G1494, K$1)</f>
        <v/>
      </c>
      <c r="L1494">
        <f>COUNTIF($B1494:$G1494, L$1)</f>
        <v/>
      </c>
      <c r="M1494">
        <f>COUNTIF($B1494:$G1494, M$1)</f>
        <v/>
      </c>
      <c r="N1494">
        <f>COUNTIF($B1494:$G1494, N$1)</f>
        <v/>
      </c>
      <c r="O1494">
        <f>COUNTIF($B1494:$G1494, O$1)</f>
        <v/>
      </c>
      <c r="P1494">
        <f>COUNTIF($B1494:$G1494, P$1)</f>
        <v/>
      </c>
      <c r="Q1494">
        <f>COUNTIF($B1494:$G1494, Q$1)</f>
        <v/>
      </c>
      <c r="R1494">
        <f>COUNTIF($B1494:$G1494, R$1)</f>
        <v/>
      </c>
      <c r="S1494">
        <f>COUNTIF($B1494:$G1494, S$1)</f>
        <v/>
      </c>
      <c r="T1494">
        <f>COUNTIF($B1494:$G1494, T$1)</f>
        <v/>
      </c>
      <c r="U1494">
        <f>COUNTIF($B1494:$G1494, U$1)</f>
        <v/>
      </c>
      <c r="V1494">
        <f>COUNTIF($B1494:$G1494, V$1)</f>
        <v/>
      </c>
      <c r="W1494">
        <f>COUNTIF($B1494:$G1494, W$1)</f>
        <v/>
      </c>
      <c r="X1494">
        <f>COUNTIF($B1494:$G1494, X$1)</f>
        <v/>
      </c>
      <c r="Y1494">
        <f>COUNTIF($B1494:$G1494, Y$1)</f>
        <v/>
      </c>
      <c r="Z1494">
        <f>COUNTIF($B1494:$G1494, Z$1)</f>
        <v/>
      </c>
      <c r="AA1494">
        <f>COUNTIF($B1494:$G1494, AA$1)</f>
        <v/>
      </c>
      <c r="AB1494">
        <f>COUNTIF($B1494:$G1494, AB$1)</f>
        <v/>
      </c>
      <c r="AC1494">
        <f>COUNTIF($B1494:$G1494, AC$1)</f>
        <v/>
      </c>
      <c r="AD1494">
        <f>COUNTIF($B1494:$G1494, AD$1)</f>
        <v/>
      </c>
      <c r="AE1494">
        <f>COUNTIF($B1494:$G1494, AE$1)</f>
        <v/>
      </c>
      <c r="AF1494">
        <f>COUNTIF($B1494:$G1494, AF$1)</f>
        <v/>
      </c>
      <c r="AG1494">
        <f>COUNTIF($B1494:$G1494, AG$1)</f>
        <v/>
      </c>
      <c r="AH1494">
        <f>COUNTIF($B1494:$G1494, AH$1)</f>
        <v/>
      </c>
      <c r="AI1494">
        <f>COUNTIF($B1494:$G1494, AI$1)</f>
        <v/>
      </c>
      <c r="AJ1494">
        <f>COUNTIF($B1494:$G1494, AJ$1)</f>
        <v/>
      </c>
      <c r="AK1494">
        <f>COUNTIF($B1494:$G1494, AK$1)</f>
        <v/>
      </c>
      <c r="AL1494">
        <f>COUNTIF($B1494:$G1494, AL$1)</f>
        <v/>
      </c>
      <c r="AM1494">
        <f>COUNTIF($B1494:$G1494, AM$1)</f>
        <v/>
      </c>
      <c r="AN1494">
        <f>COUNTIF($B1494:$G1494, AN$1)</f>
        <v/>
      </c>
      <c r="AO1494">
        <f>COUNTIF($B1494:$G1494, AO$1)</f>
        <v/>
      </c>
      <c r="AP1494">
        <f>COUNTIF($B1494:$G1494, AP$1)</f>
        <v/>
      </c>
      <c r="AQ1494">
        <f>COUNTIF($B1494:$G1494, AQ$1)</f>
        <v/>
      </c>
      <c r="AR1494">
        <f>COUNTIF($B1494:$G1494, AR$1)</f>
        <v/>
      </c>
      <c r="AS1494">
        <f>COUNTIF($B1494:$G1494, AS$1)</f>
        <v/>
      </c>
      <c r="AT1494">
        <f>COUNTIF($B1494:$G1494, AT$1)</f>
        <v/>
      </c>
      <c r="AU1494">
        <f>COUNTIF($B1494:$G1494, AU$1)</f>
        <v/>
      </c>
    </row>
    <row r="1495">
      <c r="A1495" s="1" t="n">
        <v>1494</v>
      </c>
      <c r="B1495" s="1" t="n">
        <v>1</v>
      </c>
      <c r="C1495" s="1" t="n">
        <v>3</v>
      </c>
      <c r="D1495" s="1" t="n">
        <v>11</v>
      </c>
      <c r="E1495" s="1" t="n">
        <v>25</v>
      </c>
      <c r="F1495" s="1" t="n">
        <v>30</v>
      </c>
      <c r="G1495" s="1" t="n">
        <v>33</v>
      </c>
      <c r="H1495" s="1" t="n">
        <v>7</v>
      </c>
      <c r="J1495" s="1" t="n">
        <v>1494</v>
      </c>
      <c r="K1495">
        <f>COUNTIF($B1495:$G1495, K$1)</f>
        <v/>
      </c>
      <c r="L1495">
        <f>COUNTIF($B1495:$G1495, L$1)</f>
        <v/>
      </c>
      <c r="M1495">
        <f>COUNTIF($B1495:$G1495, M$1)</f>
        <v/>
      </c>
      <c r="N1495">
        <f>COUNTIF($B1495:$G1495, N$1)</f>
        <v/>
      </c>
      <c r="O1495">
        <f>COUNTIF($B1495:$G1495, O$1)</f>
        <v/>
      </c>
      <c r="P1495">
        <f>COUNTIF($B1495:$G1495, P$1)</f>
        <v/>
      </c>
      <c r="Q1495">
        <f>COUNTIF($B1495:$G1495, Q$1)</f>
        <v/>
      </c>
      <c r="R1495">
        <f>COUNTIF($B1495:$G1495, R$1)</f>
        <v/>
      </c>
      <c r="S1495">
        <f>COUNTIF($B1495:$G1495, S$1)</f>
        <v/>
      </c>
      <c r="T1495">
        <f>COUNTIF($B1495:$G1495, T$1)</f>
        <v/>
      </c>
      <c r="U1495">
        <f>COUNTIF($B1495:$G1495, U$1)</f>
        <v/>
      </c>
      <c r="V1495">
        <f>COUNTIF($B1495:$G1495, V$1)</f>
        <v/>
      </c>
      <c r="W1495">
        <f>COUNTIF($B1495:$G1495, W$1)</f>
        <v/>
      </c>
      <c r="X1495">
        <f>COUNTIF($B1495:$G1495, X$1)</f>
        <v/>
      </c>
      <c r="Y1495">
        <f>COUNTIF($B1495:$G1495, Y$1)</f>
        <v/>
      </c>
      <c r="Z1495">
        <f>COUNTIF($B1495:$G1495, Z$1)</f>
        <v/>
      </c>
      <c r="AA1495">
        <f>COUNTIF($B1495:$G1495, AA$1)</f>
        <v/>
      </c>
      <c r="AB1495">
        <f>COUNTIF($B1495:$G1495, AB$1)</f>
        <v/>
      </c>
      <c r="AC1495">
        <f>COUNTIF($B1495:$G1495, AC$1)</f>
        <v/>
      </c>
      <c r="AD1495">
        <f>COUNTIF($B1495:$G1495, AD$1)</f>
        <v/>
      </c>
      <c r="AE1495">
        <f>COUNTIF($B1495:$G1495, AE$1)</f>
        <v/>
      </c>
      <c r="AF1495">
        <f>COUNTIF($B1495:$G1495, AF$1)</f>
        <v/>
      </c>
      <c r="AG1495">
        <f>COUNTIF($B1495:$G1495, AG$1)</f>
        <v/>
      </c>
      <c r="AH1495">
        <f>COUNTIF($B1495:$G1495, AH$1)</f>
        <v/>
      </c>
      <c r="AI1495">
        <f>COUNTIF($B1495:$G1495, AI$1)</f>
        <v/>
      </c>
      <c r="AJ1495">
        <f>COUNTIF($B1495:$G1495, AJ$1)</f>
        <v/>
      </c>
      <c r="AK1495">
        <f>COUNTIF($B1495:$G1495, AK$1)</f>
        <v/>
      </c>
      <c r="AL1495">
        <f>COUNTIF($B1495:$G1495, AL$1)</f>
        <v/>
      </c>
      <c r="AM1495">
        <f>COUNTIF($B1495:$G1495, AM$1)</f>
        <v/>
      </c>
      <c r="AN1495">
        <f>COUNTIF($B1495:$G1495, AN$1)</f>
        <v/>
      </c>
      <c r="AO1495">
        <f>COUNTIF($B1495:$G1495, AO$1)</f>
        <v/>
      </c>
      <c r="AP1495">
        <f>COUNTIF($B1495:$G1495, AP$1)</f>
        <v/>
      </c>
      <c r="AQ1495">
        <f>COUNTIF($B1495:$G1495, AQ$1)</f>
        <v/>
      </c>
      <c r="AR1495">
        <f>COUNTIF($B1495:$G1495, AR$1)</f>
        <v/>
      </c>
      <c r="AS1495">
        <f>COUNTIF($B1495:$G1495, AS$1)</f>
        <v/>
      </c>
      <c r="AT1495">
        <f>COUNTIF($B1495:$G1495, AT$1)</f>
        <v/>
      </c>
      <c r="AU1495">
        <f>COUNTIF($B1495:$G1495, AU$1)</f>
        <v/>
      </c>
    </row>
    <row r="1496">
      <c r="A1496" s="1" t="n">
        <v>1495</v>
      </c>
      <c r="B1496" s="1" t="n">
        <v>1</v>
      </c>
      <c r="C1496" s="1" t="n">
        <v>3</v>
      </c>
      <c r="D1496" s="1" t="n">
        <v>8</v>
      </c>
      <c r="E1496" s="1" t="n">
        <v>23</v>
      </c>
      <c r="F1496" s="1" t="n">
        <v>26</v>
      </c>
      <c r="G1496" s="1" t="n">
        <v>34</v>
      </c>
      <c r="H1496" s="1" t="n">
        <v>5</v>
      </c>
      <c r="J1496" s="1" t="n">
        <v>1495</v>
      </c>
      <c r="K1496">
        <f>COUNTIF($B1496:$G1496, K$1)</f>
        <v/>
      </c>
      <c r="L1496">
        <f>COUNTIF($B1496:$G1496, L$1)</f>
        <v/>
      </c>
      <c r="M1496">
        <f>COUNTIF($B1496:$G1496, M$1)</f>
        <v/>
      </c>
      <c r="N1496">
        <f>COUNTIF($B1496:$G1496, N$1)</f>
        <v/>
      </c>
      <c r="O1496">
        <f>COUNTIF($B1496:$G1496, O$1)</f>
        <v/>
      </c>
      <c r="P1496">
        <f>COUNTIF($B1496:$G1496, P$1)</f>
        <v/>
      </c>
      <c r="Q1496">
        <f>COUNTIF($B1496:$G1496, Q$1)</f>
        <v/>
      </c>
      <c r="R1496">
        <f>COUNTIF($B1496:$G1496, R$1)</f>
        <v/>
      </c>
      <c r="S1496">
        <f>COUNTIF($B1496:$G1496, S$1)</f>
        <v/>
      </c>
      <c r="T1496">
        <f>COUNTIF($B1496:$G1496, T$1)</f>
        <v/>
      </c>
      <c r="U1496">
        <f>COUNTIF($B1496:$G1496, U$1)</f>
        <v/>
      </c>
      <c r="V1496">
        <f>COUNTIF($B1496:$G1496, V$1)</f>
        <v/>
      </c>
      <c r="W1496">
        <f>COUNTIF($B1496:$G1496, W$1)</f>
        <v/>
      </c>
      <c r="X1496">
        <f>COUNTIF($B1496:$G1496, X$1)</f>
        <v/>
      </c>
      <c r="Y1496">
        <f>COUNTIF($B1496:$G1496, Y$1)</f>
        <v/>
      </c>
      <c r="Z1496">
        <f>COUNTIF($B1496:$G1496, Z$1)</f>
        <v/>
      </c>
      <c r="AA1496">
        <f>COUNTIF($B1496:$G1496, AA$1)</f>
        <v/>
      </c>
      <c r="AB1496">
        <f>COUNTIF($B1496:$G1496, AB$1)</f>
        <v/>
      </c>
      <c r="AC1496">
        <f>COUNTIF($B1496:$G1496, AC$1)</f>
        <v/>
      </c>
      <c r="AD1496">
        <f>COUNTIF($B1496:$G1496, AD$1)</f>
        <v/>
      </c>
      <c r="AE1496">
        <f>COUNTIF($B1496:$G1496, AE$1)</f>
        <v/>
      </c>
      <c r="AF1496">
        <f>COUNTIF($B1496:$G1496, AF$1)</f>
        <v/>
      </c>
      <c r="AG1496">
        <f>COUNTIF($B1496:$G1496, AG$1)</f>
        <v/>
      </c>
      <c r="AH1496">
        <f>COUNTIF($B1496:$G1496, AH$1)</f>
        <v/>
      </c>
      <c r="AI1496">
        <f>COUNTIF($B1496:$G1496, AI$1)</f>
        <v/>
      </c>
      <c r="AJ1496">
        <f>COUNTIF($B1496:$G1496, AJ$1)</f>
        <v/>
      </c>
      <c r="AK1496">
        <f>COUNTIF($B1496:$G1496, AK$1)</f>
        <v/>
      </c>
      <c r="AL1496">
        <f>COUNTIF($B1496:$G1496, AL$1)</f>
        <v/>
      </c>
      <c r="AM1496">
        <f>COUNTIF($B1496:$G1496, AM$1)</f>
        <v/>
      </c>
      <c r="AN1496">
        <f>COUNTIF($B1496:$G1496, AN$1)</f>
        <v/>
      </c>
      <c r="AO1496">
        <f>COUNTIF($B1496:$G1496, AO$1)</f>
        <v/>
      </c>
      <c r="AP1496">
        <f>COUNTIF($B1496:$G1496, AP$1)</f>
        <v/>
      </c>
      <c r="AQ1496">
        <f>COUNTIF($B1496:$G1496, AQ$1)</f>
        <v/>
      </c>
      <c r="AR1496">
        <f>COUNTIF($B1496:$G1496, AR$1)</f>
        <v/>
      </c>
      <c r="AS1496">
        <f>COUNTIF($B1496:$G1496, AS$1)</f>
        <v/>
      </c>
      <c r="AT1496">
        <f>COUNTIF($B1496:$G1496, AT$1)</f>
        <v/>
      </c>
      <c r="AU1496">
        <f>COUNTIF($B1496:$G1496, AU$1)</f>
        <v/>
      </c>
    </row>
    <row r="1497">
      <c r="A1497" s="1" t="n">
        <v>1496</v>
      </c>
      <c r="B1497" s="1" t="n">
        <v>1</v>
      </c>
      <c r="C1497" s="1" t="n">
        <v>3</v>
      </c>
      <c r="D1497" s="1" t="n">
        <v>5</v>
      </c>
      <c r="E1497" s="1" t="n">
        <v>21</v>
      </c>
      <c r="F1497" s="1" t="n">
        <v>25</v>
      </c>
      <c r="G1497" s="1" t="n">
        <v>30</v>
      </c>
      <c r="H1497" s="1" t="n">
        <v>7</v>
      </c>
      <c r="J1497" s="1" t="n">
        <v>1496</v>
      </c>
      <c r="K1497">
        <f>COUNTIF($B1497:$G1497, K$1)</f>
        <v/>
      </c>
      <c r="L1497">
        <f>COUNTIF($B1497:$G1497, L$1)</f>
        <v/>
      </c>
      <c r="M1497">
        <f>COUNTIF($B1497:$G1497, M$1)</f>
        <v/>
      </c>
      <c r="N1497">
        <f>COUNTIF($B1497:$G1497, N$1)</f>
        <v/>
      </c>
      <c r="O1497">
        <f>COUNTIF($B1497:$G1497, O$1)</f>
        <v/>
      </c>
      <c r="P1497">
        <f>COUNTIF($B1497:$G1497, P$1)</f>
        <v/>
      </c>
      <c r="Q1497">
        <f>COUNTIF($B1497:$G1497, Q$1)</f>
        <v/>
      </c>
      <c r="R1497">
        <f>COUNTIF($B1497:$G1497, R$1)</f>
        <v/>
      </c>
      <c r="S1497">
        <f>COUNTIF($B1497:$G1497, S$1)</f>
        <v/>
      </c>
      <c r="T1497">
        <f>COUNTIF($B1497:$G1497, T$1)</f>
        <v/>
      </c>
      <c r="U1497">
        <f>COUNTIF($B1497:$G1497, U$1)</f>
        <v/>
      </c>
      <c r="V1497">
        <f>COUNTIF($B1497:$G1497, V$1)</f>
        <v/>
      </c>
      <c r="W1497">
        <f>COUNTIF($B1497:$G1497, W$1)</f>
        <v/>
      </c>
      <c r="X1497">
        <f>COUNTIF($B1497:$G1497, X$1)</f>
        <v/>
      </c>
      <c r="Y1497">
        <f>COUNTIF($B1497:$G1497, Y$1)</f>
        <v/>
      </c>
      <c r="Z1497">
        <f>COUNTIF($B1497:$G1497, Z$1)</f>
        <v/>
      </c>
      <c r="AA1497">
        <f>COUNTIF($B1497:$G1497, AA$1)</f>
        <v/>
      </c>
      <c r="AB1497">
        <f>COUNTIF($B1497:$G1497, AB$1)</f>
        <v/>
      </c>
      <c r="AC1497">
        <f>COUNTIF($B1497:$G1497, AC$1)</f>
        <v/>
      </c>
      <c r="AD1497">
        <f>COUNTIF($B1497:$G1497, AD$1)</f>
        <v/>
      </c>
      <c r="AE1497">
        <f>COUNTIF($B1497:$G1497, AE$1)</f>
        <v/>
      </c>
      <c r="AF1497">
        <f>COUNTIF($B1497:$G1497, AF$1)</f>
        <v/>
      </c>
      <c r="AG1497">
        <f>COUNTIF($B1497:$G1497, AG$1)</f>
        <v/>
      </c>
      <c r="AH1497">
        <f>COUNTIF($B1497:$G1497, AH$1)</f>
        <v/>
      </c>
      <c r="AI1497">
        <f>COUNTIF($B1497:$G1497, AI$1)</f>
        <v/>
      </c>
      <c r="AJ1497">
        <f>COUNTIF($B1497:$G1497, AJ$1)</f>
        <v/>
      </c>
      <c r="AK1497">
        <f>COUNTIF($B1497:$G1497, AK$1)</f>
        <v/>
      </c>
      <c r="AL1497">
        <f>COUNTIF($B1497:$G1497, AL$1)</f>
        <v/>
      </c>
      <c r="AM1497">
        <f>COUNTIF($B1497:$G1497, AM$1)</f>
        <v/>
      </c>
      <c r="AN1497">
        <f>COUNTIF($B1497:$G1497, AN$1)</f>
        <v/>
      </c>
      <c r="AO1497">
        <f>COUNTIF($B1497:$G1497, AO$1)</f>
        <v/>
      </c>
      <c r="AP1497">
        <f>COUNTIF($B1497:$G1497, AP$1)</f>
        <v/>
      </c>
      <c r="AQ1497">
        <f>COUNTIF($B1497:$G1497, AQ$1)</f>
        <v/>
      </c>
      <c r="AR1497">
        <f>COUNTIF($B1497:$G1497, AR$1)</f>
        <v/>
      </c>
      <c r="AS1497">
        <f>COUNTIF($B1497:$G1497, AS$1)</f>
        <v/>
      </c>
      <c r="AT1497">
        <f>COUNTIF($B1497:$G1497, AT$1)</f>
        <v/>
      </c>
      <c r="AU1497">
        <f>COUNTIF($B1497:$G1497, AU$1)</f>
        <v/>
      </c>
    </row>
    <row r="1498">
      <c r="A1498" s="1" t="n">
        <v>1497</v>
      </c>
      <c r="B1498" s="1" t="n">
        <v>6</v>
      </c>
      <c r="C1498" s="1" t="n">
        <v>12</v>
      </c>
      <c r="D1498" s="1" t="n">
        <v>17</v>
      </c>
      <c r="E1498" s="1" t="n">
        <v>18</v>
      </c>
      <c r="F1498" s="1" t="n">
        <v>27</v>
      </c>
      <c r="G1498" s="1" t="n">
        <v>36</v>
      </c>
      <c r="H1498" s="1" t="n">
        <v>6</v>
      </c>
      <c r="J1498" s="1" t="n">
        <v>1497</v>
      </c>
      <c r="K1498">
        <f>COUNTIF($B1498:$G1498, K$1)</f>
        <v/>
      </c>
      <c r="L1498">
        <f>COUNTIF($B1498:$G1498, L$1)</f>
        <v/>
      </c>
      <c r="M1498">
        <f>COUNTIF($B1498:$G1498, M$1)</f>
        <v/>
      </c>
      <c r="N1498">
        <f>COUNTIF($B1498:$G1498, N$1)</f>
        <v/>
      </c>
      <c r="O1498">
        <f>COUNTIF($B1498:$G1498, O$1)</f>
        <v/>
      </c>
      <c r="P1498">
        <f>COUNTIF($B1498:$G1498, P$1)</f>
        <v/>
      </c>
      <c r="Q1498">
        <f>COUNTIF($B1498:$G1498, Q$1)</f>
        <v/>
      </c>
      <c r="R1498">
        <f>COUNTIF($B1498:$G1498, R$1)</f>
        <v/>
      </c>
      <c r="S1498">
        <f>COUNTIF($B1498:$G1498, S$1)</f>
        <v/>
      </c>
      <c r="T1498">
        <f>COUNTIF($B1498:$G1498, T$1)</f>
        <v/>
      </c>
      <c r="U1498">
        <f>COUNTIF($B1498:$G1498, U$1)</f>
        <v/>
      </c>
      <c r="V1498">
        <f>COUNTIF($B1498:$G1498, V$1)</f>
        <v/>
      </c>
      <c r="W1498">
        <f>COUNTIF($B1498:$G1498, W$1)</f>
        <v/>
      </c>
      <c r="X1498">
        <f>COUNTIF($B1498:$G1498, X$1)</f>
        <v/>
      </c>
      <c r="Y1498">
        <f>COUNTIF($B1498:$G1498, Y$1)</f>
        <v/>
      </c>
      <c r="Z1498">
        <f>COUNTIF($B1498:$G1498, Z$1)</f>
        <v/>
      </c>
      <c r="AA1498">
        <f>COUNTIF($B1498:$G1498, AA$1)</f>
        <v/>
      </c>
      <c r="AB1498">
        <f>COUNTIF($B1498:$G1498, AB$1)</f>
        <v/>
      </c>
      <c r="AC1498">
        <f>COUNTIF($B1498:$G1498, AC$1)</f>
        <v/>
      </c>
      <c r="AD1498">
        <f>COUNTIF($B1498:$G1498, AD$1)</f>
        <v/>
      </c>
      <c r="AE1498">
        <f>COUNTIF($B1498:$G1498, AE$1)</f>
        <v/>
      </c>
      <c r="AF1498">
        <f>COUNTIF($B1498:$G1498, AF$1)</f>
        <v/>
      </c>
      <c r="AG1498">
        <f>COUNTIF($B1498:$G1498, AG$1)</f>
        <v/>
      </c>
      <c r="AH1498">
        <f>COUNTIF($B1498:$G1498, AH$1)</f>
        <v/>
      </c>
      <c r="AI1498">
        <f>COUNTIF($B1498:$G1498, AI$1)</f>
        <v/>
      </c>
      <c r="AJ1498">
        <f>COUNTIF($B1498:$G1498, AJ$1)</f>
        <v/>
      </c>
      <c r="AK1498">
        <f>COUNTIF($B1498:$G1498, AK$1)</f>
        <v/>
      </c>
      <c r="AL1498">
        <f>COUNTIF($B1498:$G1498, AL$1)</f>
        <v/>
      </c>
      <c r="AM1498">
        <f>COUNTIF($B1498:$G1498, AM$1)</f>
        <v/>
      </c>
      <c r="AN1498">
        <f>COUNTIF($B1498:$G1498, AN$1)</f>
        <v/>
      </c>
      <c r="AO1498">
        <f>COUNTIF($B1498:$G1498, AO$1)</f>
        <v/>
      </c>
      <c r="AP1498">
        <f>COUNTIF($B1498:$G1498, AP$1)</f>
        <v/>
      </c>
      <c r="AQ1498">
        <f>COUNTIF($B1498:$G1498, AQ$1)</f>
        <v/>
      </c>
      <c r="AR1498">
        <f>COUNTIF($B1498:$G1498, AR$1)</f>
        <v/>
      </c>
      <c r="AS1498">
        <f>COUNTIF($B1498:$G1498, AS$1)</f>
        <v/>
      </c>
      <c r="AT1498">
        <f>COUNTIF($B1498:$G1498, AT$1)</f>
        <v/>
      </c>
      <c r="AU1498">
        <f>COUNTIF($B1498:$G1498, AU$1)</f>
        <v/>
      </c>
    </row>
    <row r="1499">
      <c r="A1499" s="1" t="n">
        <v>1498</v>
      </c>
      <c r="B1499" s="1" t="n">
        <v>9</v>
      </c>
      <c r="C1499" s="1" t="n">
        <v>12</v>
      </c>
      <c r="D1499" s="1" t="n">
        <v>18</v>
      </c>
      <c r="E1499" s="1" t="n">
        <v>24</v>
      </c>
      <c r="F1499" s="1" t="n">
        <v>30</v>
      </c>
      <c r="G1499" s="1" t="n">
        <v>34</v>
      </c>
      <c r="H1499" s="1" t="n">
        <v>4</v>
      </c>
      <c r="J1499" s="1" t="n">
        <v>1498</v>
      </c>
      <c r="K1499">
        <f>COUNTIF($B1499:$G1499, K$1)</f>
        <v/>
      </c>
      <c r="L1499">
        <f>COUNTIF($B1499:$G1499, L$1)</f>
        <v/>
      </c>
      <c r="M1499">
        <f>COUNTIF($B1499:$G1499, M$1)</f>
        <v/>
      </c>
      <c r="N1499">
        <f>COUNTIF($B1499:$G1499, N$1)</f>
        <v/>
      </c>
      <c r="O1499">
        <f>COUNTIF($B1499:$G1499, O$1)</f>
        <v/>
      </c>
      <c r="P1499">
        <f>COUNTIF($B1499:$G1499, P$1)</f>
        <v/>
      </c>
      <c r="Q1499">
        <f>COUNTIF($B1499:$G1499, Q$1)</f>
        <v/>
      </c>
      <c r="R1499">
        <f>COUNTIF($B1499:$G1499, R$1)</f>
        <v/>
      </c>
      <c r="S1499">
        <f>COUNTIF($B1499:$G1499, S$1)</f>
        <v/>
      </c>
      <c r="T1499">
        <f>COUNTIF($B1499:$G1499, T$1)</f>
        <v/>
      </c>
      <c r="U1499">
        <f>COUNTIF($B1499:$G1499, U$1)</f>
        <v/>
      </c>
      <c r="V1499">
        <f>COUNTIF($B1499:$G1499, V$1)</f>
        <v/>
      </c>
      <c r="W1499">
        <f>COUNTIF($B1499:$G1499, W$1)</f>
        <v/>
      </c>
      <c r="X1499">
        <f>COUNTIF($B1499:$G1499, X$1)</f>
        <v/>
      </c>
      <c r="Y1499">
        <f>COUNTIF($B1499:$G1499, Y$1)</f>
        <v/>
      </c>
      <c r="Z1499">
        <f>COUNTIF($B1499:$G1499, Z$1)</f>
        <v/>
      </c>
      <c r="AA1499">
        <f>COUNTIF($B1499:$G1499, AA$1)</f>
        <v/>
      </c>
      <c r="AB1499">
        <f>COUNTIF($B1499:$G1499, AB$1)</f>
        <v/>
      </c>
      <c r="AC1499">
        <f>COUNTIF($B1499:$G1499, AC$1)</f>
        <v/>
      </c>
      <c r="AD1499">
        <f>COUNTIF($B1499:$G1499, AD$1)</f>
        <v/>
      </c>
      <c r="AE1499">
        <f>COUNTIF($B1499:$G1499, AE$1)</f>
        <v/>
      </c>
      <c r="AF1499">
        <f>COUNTIF($B1499:$G1499, AF$1)</f>
        <v/>
      </c>
      <c r="AG1499">
        <f>COUNTIF($B1499:$G1499, AG$1)</f>
        <v/>
      </c>
      <c r="AH1499">
        <f>COUNTIF($B1499:$G1499, AH$1)</f>
        <v/>
      </c>
      <c r="AI1499">
        <f>COUNTIF($B1499:$G1499, AI$1)</f>
        <v/>
      </c>
      <c r="AJ1499">
        <f>COUNTIF($B1499:$G1499, AJ$1)</f>
        <v/>
      </c>
      <c r="AK1499">
        <f>COUNTIF($B1499:$G1499, AK$1)</f>
        <v/>
      </c>
      <c r="AL1499">
        <f>COUNTIF($B1499:$G1499, AL$1)</f>
        <v/>
      </c>
      <c r="AM1499">
        <f>COUNTIF($B1499:$G1499, AM$1)</f>
        <v/>
      </c>
      <c r="AN1499">
        <f>COUNTIF($B1499:$G1499, AN$1)</f>
        <v/>
      </c>
      <c r="AO1499">
        <f>COUNTIF($B1499:$G1499, AO$1)</f>
        <v/>
      </c>
      <c r="AP1499">
        <f>COUNTIF($B1499:$G1499, AP$1)</f>
        <v/>
      </c>
      <c r="AQ1499">
        <f>COUNTIF($B1499:$G1499, AQ$1)</f>
        <v/>
      </c>
      <c r="AR1499">
        <f>COUNTIF($B1499:$G1499, AR$1)</f>
        <v/>
      </c>
      <c r="AS1499">
        <f>COUNTIF($B1499:$G1499, AS$1)</f>
        <v/>
      </c>
      <c r="AT1499">
        <f>COUNTIF($B1499:$G1499, AT$1)</f>
        <v/>
      </c>
      <c r="AU1499">
        <f>COUNTIF($B1499:$G1499, AU$1)</f>
        <v/>
      </c>
    </row>
    <row r="1500">
      <c r="A1500" s="1" t="n">
        <v>1499</v>
      </c>
      <c r="B1500" s="1" t="n">
        <v>8</v>
      </c>
      <c r="C1500" s="1" t="n">
        <v>20</v>
      </c>
      <c r="D1500" s="1" t="n">
        <v>24</v>
      </c>
      <c r="E1500" s="1" t="n">
        <v>30</v>
      </c>
      <c r="F1500" s="1" t="n">
        <v>32</v>
      </c>
      <c r="G1500" s="1" t="n">
        <v>34</v>
      </c>
      <c r="H1500" s="1" t="n">
        <v>2</v>
      </c>
      <c r="J1500" s="1" t="n">
        <v>1499</v>
      </c>
      <c r="K1500">
        <f>COUNTIF($B1500:$G1500, K$1)</f>
        <v/>
      </c>
      <c r="L1500">
        <f>COUNTIF($B1500:$G1500, L$1)</f>
        <v/>
      </c>
      <c r="M1500">
        <f>COUNTIF($B1500:$G1500, M$1)</f>
        <v/>
      </c>
      <c r="N1500">
        <f>COUNTIF($B1500:$G1500, N$1)</f>
        <v/>
      </c>
      <c r="O1500">
        <f>COUNTIF($B1500:$G1500, O$1)</f>
        <v/>
      </c>
      <c r="P1500">
        <f>COUNTIF($B1500:$G1500, P$1)</f>
        <v/>
      </c>
      <c r="Q1500">
        <f>COUNTIF($B1500:$G1500, Q$1)</f>
        <v/>
      </c>
      <c r="R1500">
        <f>COUNTIF($B1500:$G1500, R$1)</f>
        <v/>
      </c>
      <c r="S1500">
        <f>COUNTIF($B1500:$G1500, S$1)</f>
        <v/>
      </c>
      <c r="T1500">
        <f>COUNTIF($B1500:$G1500, T$1)</f>
        <v/>
      </c>
      <c r="U1500">
        <f>COUNTIF($B1500:$G1500, U$1)</f>
        <v/>
      </c>
      <c r="V1500">
        <f>COUNTIF($B1500:$G1500, V$1)</f>
        <v/>
      </c>
      <c r="W1500">
        <f>COUNTIF($B1500:$G1500, W$1)</f>
        <v/>
      </c>
      <c r="X1500">
        <f>COUNTIF($B1500:$G1500, X$1)</f>
        <v/>
      </c>
      <c r="Y1500">
        <f>COUNTIF($B1500:$G1500, Y$1)</f>
        <v/>
      </c>
      <c r="Z1500">
        <f>COUNTIF($B1500:$G1500, Z$1)</f>
        <v/>
      </c>
      <c r="AA1500">
        <f>COUNTIF($B1500:$G1500, AA$1)</f>
        <v/>
      </c>
      <c r="AB1500">
        <f>COUNTIF($B1500:$G1500, AB$1)</f>
        <v/>
      </c>
      <c r="AC1500">
        <f>COUNTIF($B1500:$G1500, AC$1)</f>
        <v/>
      </c>
      <c r="AD1500">
        <f>COUNTIF($B1500:$G1500, AD$1)</f>
        <v/>
      </c>
      <c r="AE1500">
        <f>COUNTIF($B1500:$G1500, AE$1)</f>
        <v/>
      </c>
      <c r="AF1500">
        <f>COUNTIF($B1500:$G1500, AF$1)</f>
        <v/>
      </c>
      <c r="AG1500">
        <f>COUNTIF($B1500:$G1500, AG$1)</f>
        <v/>
      </c>
      <c r="AH1500">
        <f>COUNTIF($B1500:$G1500, AH$1)</f>
        <v/>
      </c>
      <c r="AI1500">
        <f>COUNTIF($B1500:$G1500, AI$1)</f>
        <v/>
      </c>
      <c r="AJ1500">
        <f>COUNTIF($B1500:$G1500, AJ$1)</f>
        <v/>
      </c>
      <c r="AK1500">
        <f>COUNTIF($B1500:$G1500, AK$1)</f>
        <v/>
      </c>
      <c r="AL1500">
        <f>COUNTIF($B1500:$G1500, AL$1)</f>
        <v/>
      </c>
      <c r="AM1500">
        <f>COUNTIF($B1500:$G1500, AM$1)</f>
        <v/>
      </c>
      <c r="AN1500">
        <f>COUNTIF($B1500:$G1500, AN$1)</f>
        <v/>
      </c>
      <c r="AO1500">
        <f>COUNTIF($B1500:$G1500, AO$1)</f>
        <v/>
      </c>
      <c r="AP1500">
        <f>COUNTIF($B1500:$G1500, AP$1)</f>
        <v/>
      </c>
      <c r="AQ1500">
        <f>COUNTIF($B1500:$G1500, AQ$1)</f>
        <v/>
      </c>
      <c r="AR1500">
        <f>COUNTIF($B1500:$G1500, AR$1)</f>
        <v/>
      </c>
      <c r="AS1500">
        <f>COUNTIF($B1500:$G1500, AS$1)</f>
        <v/>
      </c>
      <c r="AT1500">
        <f>COUNTIF($B1500:$G1500, AT$1)</f>
        <v/>
      </c>
      <c r="AU1500">
        <f>COUNTIF($B1500:$G1500, AU$1)</f>
        <v/>
      </c>
    </row>
    <row r="1501">
      <c r="A1501" s="1" t="n">
        <v>1500</v>
      </c>
      <c r="B1501" s="1" t="n">
        <v>8</v>
      </c>
      <c r="C1501" s="1" t="n">
        <v>24</v>
      </c>
      <c r="D1501" s="1" t="n">
        <v>26</v>
      </c>
      <c r="E1501" s="1" t="n">
        <v>28</v>
      </c>
      <c r="F1501" s="1" t="n">
        <v>29</v>
      </c>
      <c r="G1501" s="1" t="n">
        <v>35</v>
      </c>
      <c r="H1501" s="1" t="n">
        <v>5</v>
      </c>
      <c r="J1501" s="1" t="n">
        <v>1500</v>
      </c>
      <c r="K1501">
        <f>COUNTIF($B1501:$G1501, K$1)</f>
        <v/>
      </c>
      <c r="L1501">
        <f>COUNTIF($B1501:$G1501, L$1)</f>
        <v/>
      </c>
      <c r="M1501">
        <f>COUNTIF($B1501:$G1501, M$1)</f>
        <v/>
      </c>
      <c r="N1501">
        <f>COUNTIF($B1501:$G1501, N$1)</f>
        <v/>
      </c>
      <c r="O1501">
        <f>COUNTIF($B1501:$G1501, O$1)</f>
        <v/>
      </c>
      <c r="P1501">
        <f>COUNTIF($B1501:$G1501, P$1)</f>
        <v/>
      </c>
      <c r="Q1501">
        <f>COUNTIF($B1501:$G1501, Q$1)</f>
        <v/>
      </c>
      <c r="R1501">
        <f>COUNTIF($B1501:$G1501, R$1)</f>
        <v/>
      </c>
      <c r="S1501">
        <f>COUNTIF($B1501:$G1501, S$1)</f>
        <v/>
      </c>
      <c r="T1501">
        <f>COUNTIF($B1501:$G1501, T$1)</f>
        <v/>
      </c>
      <c r="U1501">
        <f>COUNTIF($B1501:$G1501, U$1)</f>
        <v/>
      </c>
      <c r="V1501">
        <f>COUNTIF($B1501:$G1501, V$1)</f>
        <v/>
      </c>
      <c r="W1501">
        <f>COUNTIF($B1501:$G1501, W$1)</f>
        <v/>
      </c>
      <c r="X1501">
        <f>COUNTIF($B1501:$G1501, X$1)</f>
        <v/>
      </c>
      <c r="Y1501">
        <f>COUNTIF($B1501:$G1501, Y$1)</f>
        <v/>
      </c>
      <c r="Z1501">
        <f>COUNTIF($B1501:$G1501, Z$1)</f>
        <v/>
      </c>
      <c r="AA1501">
        <f>COUNTIF($B1501:$G1501, AA$1)</f>
        <v/>
      </c>
      <c r="AB1501">
        <f>COUNTIF($B1501:$G1501, AB$1)</f>
        <v/>
      </c>
      <c r="AC1501">
        <f>COUNTIF($B1501:$G1501, AC$1)</f>
        <v/>
      </c>
      <c r="AD1501">
        <f>COUNTIF($B1501:$G1501, AD$1)</f>
        <v/>
      </c>
      <c r="AE1501">
        <f>COUNTIF($B1501:$G1501, AE$1)</f>
        <v/>
      </c>
      <c r="AF1501">
        <f>COUNTIF($B1501:$G1501, AF$1)</f>
        <v/>
      </c>
      <c r="AG1501">
        <f>COUNTIF($B1501:$G1501, AG$1)</f>
        <v/>
      </c>
      <c r="AH1501">
        <f>COUNTIF($B1501:$G1501, AH$1)</f>
        <v/>
      </c>
      <c r="AI1501">
        <f>COUNTIF($B1501:$G1501, AI$1)</f>
        <v/>
      </c>
      <c r="AJ1501">
        <f>COUNTIF($B1501:$G1501, AJ$1)</f>
        <v/>
      </c>
      <c r="AK1501">
        <f>COUNTIF($B1501:$G1501, AK$1)</f>
        <v/>
      </c>
      <c r="AL1501">
        <f>COUNTIF($B1501:$G1501, AL$1)</f>
        <v/>
      </c>
      <c r="AM1501">
        <f>COUNTIF($B1501:$G1501, AM$1)</f>
        <v/>
      </c>
      <c r="AN1501">
        <f>COUNTIF($B1501:$G1501, AN$1)</f>
        <v/>
      </c>
      <c r="AO1501">
        <f>COUNTIF($B1501:$G1501, AO$1)</f>
        <v/>
      </c>
      <c r="AP1501">
        <f>COUNTIF($B1501:$G1501, AP$1)</f>
        <v/>
      </c>
      <c r="AQ1501">
        <f>COUNTIF($B1501:$G1501, AQ$1)</f>
        <v/>
      </c>
      <c r="AR1501">
        <f>COUNTIF($B1501:$G1501, AR$1)</f>
        <v/>
      </c>
      <c r="AS1501">
        <f>COUNTIF($B1501:$G1501, AS$1)</f>
        <v/>
      </c>
      <c r="AT1501">
        <f>COUNTIF($B1501:$G1501, AT$1)</f>
        <v/>
      </c>
      <c r="AU1501">
        <f>COUNTIF($B1501:$G1501, AU$1)</f>
        <v/>
      </c>
    </row>
    <row r="1502">
      <c r="A1502" s="1" t="n">
        <v>1501</v>
      </c>
      <c r="B1502" s="1" t="n">
        <v>5</v>
      </c>
      <c r="C1502" s="1" t="n">
        <v>11</v>
      </c>
      <c r="D1502" s="1" t="n">
        <v>14</v>
      </c>
      <c r="E1502" s="1" t="n">
        <v>15</v>
      </c>
      <c r="F1502" s="1" t="n">
        <v>23</v>
      </c>
      <c r="G1502" s="1" t="n">
        <v>35</v>
      </c>
      <c r="H1502" s="1" t="n">
        <v>3</v>
      </c>
      <c r="J1502" s="1" t="n">
        <v>1501</v>
      </c>
      <c r="K1502">
        <f>COUNTIF($B1502:$G1502, K$1)</f>
        <v/>
      </c>
      <c r="L1502">
        <f>COUNTIF($B1502:$G1502, L$1)</f>
        <v/>
      </c>
      <c r="M1502">
        <f>COUNTIF($B1502:$G1502, M$1)</f>
        <v/>
      </c>
      <c r="N1502">
        <f>COUNTIF($B1502:$G1502, N$1)</f>
        <v/>
      </c>
      <c r="O1502">
        <f>COUNTIF($B1502:$G1502, O$1)</f>
        <v/>
      </c>
      <c r="P1502">
        <f>COUNTIF($B1502:$G1502, P$1)</f>
        <v/>
      </c>
      <c r="Q1502">
        <f>COUNTIF($B1502:$G1502, Q$1)</f>
        <v/>
      </c>
      <c r="R1502">
        <f>COUNTIF($B1502:$G1502, R$1)</f>
        <v/>
      </c>
      <c r="S1502">
        <f>COUNTIF($B1502:$G1502, S$1)</f>
        <v/>
      </c>
      <c r="T1502">
        <f>COUNTIF($B1502:$G1502, T$1)</f>
        <v/>
      </c>
      <c r="U1502">
        <f>COUNTIF($B1502:$G1502, U$1)</f>
        <v/>
      </c>
      <c r="V1502">
        <f>COUNTIF($B1502:$G1502, V$1)</f>
        <v/>
      </c>
      <c r="W1502">
        <f>COUNTIF($B1502:$G1502, W$1)</f>
        <v/>
      </c>
      <c r="X1502">
        <f>COUNTIF($B1502:$G1502, X$1)</f>
        <v/>
      </c>
      <c r="Y1502">
        <f>COUNTIF($B1502:$G1502, Y$1)</f>
        <v/>
      </c>
      <c r="Z1502">
        <f>COUNTIF($B1502:$G1502, Z$1)</f>
        <v/>
      </c>
      <c r="AA1502">
        <f>COUNTIF($B1502:$G1502, AA$1)</f>
        <v/>
      </c>
      <c r="AB1502">
        <f>COUNTIF($B1502:$G1502, AB$1)</f>
        <v/>
      </c>
      <c r="AC1502">
        <f>COUNTIF($B1502:$G1502, AC$1)</f>
        <v/>
      </c>
      <c r="AD1502">
        <f>COUNTIF($B1502:$G1502, AD$1)</f>
        <v/>
      </c>
      <c r="AE1502">
        <f>COUNTIF($B1502:$G1502, AE$1)</f>
        <v/>
      </c>
      <c r="AF1502">
        <f>COUNTIF($B1502:$G1502, AF$1)</f>
        <v/>
      </c>
      <c r="AG1502">
        <f>COUNTIF($B1502:$G1502, AG$1)</f>
        <v/>
      </c>
      <c r="AH1502">
        <f>COUNTIF($B1502:$G1502, AH$1)</f>
        <v/>
      </c>
      <c r="AI1502">
        <f>COUNTIF($B1502:$G1502, AI$1)</f>
        <v/>
      </c>
      <c r="AJ1502">
        <f>COUNTIF($B1502:$G1502, AJ$1)</f>
        <v/>
      </c>
      <c r="AK1502">
        <f>COUNTIF($B1502:$G1502, AK$1)</f>
        <v/>
      </c>
      <c r="AL1502">
        <f>COUNTIF($B1502:$G1502, AL$1)</f>
        <v/>
      </c>
      <c r="AM1502">
        <f>COUNTIF($B1502:$G1502, AM$1)</f>
        <v/>
      </c>
      <c r="AN1502">
        <f>COUNTIF($B1502:$G1502, AN$1)</f>
        <v/>
      </c>
      <c r="AO1502">
        <f>COUNTIF($B1502:$G1502, AO$1)</f>
        <v/>
      </c>
      <c r="AP1502">
        <f>COUNTIF($B1502:$G1502, AP$1)</f>
        <v/>
      </c>
      <c r="AQ1502">
        <f>COUNTIF($B1502:$G1502, AQ$1)</f>
        <v/>
      </c>
      <c r="AR1502">
        <f>COUNTIF($B1502:$G1502, AR$1)</f>
        <v/>
      </c>
      <c r="AS1502">
        <f>COUNTIF($B1502:$G1502, AS$1)</f>
        <v/>
      </c>
      <c r="AT1502">
        <f>COUNTIF($B1502:$G1502, AT$1)</f>
        <v/>
      </c>
      <c r="AU1502">
        <f>COUNTIF($B1502:$G1502, AU$1)</f>
        <v/>
      </c>
    </row>
    <row r="1503">
      <c r="A1503" s="1" t="n">
        <v>1502</v>
      </c>
      <c r="B1503" s="1" t="n">
        <v>5</v>
      </c>
      <c r="C1503" s="1" t="n">
        <v>17</v>
      </c>
      <c r="D1503" s="1" t="n">
        <v>23</v>
      </c>
      <c r="E1503" s="1" t="n">
        <v>26</v>
      </c>
      <c r="F1503" s="1" t="n">
        <v>33</v>
      </c>
      <c r="G1503" s="1" t="n">
        <v>37</v>
      </c>
      <c r="H1503" s="1" t="n">
        <v>1</v>
      </c>
      <c r="J1503" s="1" t="n">
        <v>1502</v>
      </c>
      <c r="K1503">
        <f>COUNTIF($B1503:$G1503, K$1)</f>
        <v/>
      </c>
      <c r="L1503">
        <f>COUNTIF($B1503:$G1503, L$1)</f>
        <v/>
      </c>
      <c r="M1503">
        <f>COUNTIF($B1503:$G1503, M$1)</f>
        <v/>
      </c>
      <c r="N1503">
        <f>COUNTIF($B1503:$G1503, N$1)</f>
        <v/>
      </c>
      <c r="O1503">
        <f>COUNTIF($B1503:$G1503, O$1)</f>
        <v/>
      </c>
      <c r="P1503">
        <f>COUNTIF($B1503:$G1503, P$1)</f>
        <v/>
      </c>
      <c r="Q1503">
        <f>COUNTIF($B1503:$G1503, Q$1)</f>
        <v/>
      </c>
      <c r="R1503">
        <f>COUNTIF($B1503:$G1503, R$1)</f>
        <v/>
      </c>
      <c r="S1503">
        <f>COUNTIF($B1503:$G1503, S$1)</f>
        <v/>
      </c>
      <c r="T1503">
        <f>COUNTIF($B1503:$G1503, T$1)</f>
        <v/>
      </c>
      <c r="U1503">
        <f>COUNTIF($B1503:$G1503, U$1)</f>
        <v/>
      </c>
      <c r="V1503">
        <f>COUNTIF($B1503:$G1503, V$1)</f>
        <v/>
      </c>
      <c r="W1503">
        <f>COUNTIF($B1503:$G1503, W$1)</f>
        <v/>
      </c>
      <c r="X1503">
        <f>COUNTIF($B1503:$G1503, X$1)</f>
        <v/>
      </c>
      <c r="Y1503">
        <f>COUNTIF($B1503:$G1503, Y$1)</f>
        <v/>
      </c>
      <c r="Z1503">
        <f>COUNTIF($B1503:$G1503, Z$1)</f>
        <v/>
      </c>
      <c r="AA1503">
        <f>COUNTIF($B1503:$G1503, AA$1)</f>
        <v/>
      </c>
      <c r="AB1503">
        <f>COUNTIF($B1503:$G1503, AB$1)</f>
        <v/>
      </c>
      <c r="AC1503">
        <f>COUNTIF($B1503:$G1503, AC$1)</f>
        <v/>
      </c>
      <c r="AD1503">
        <f>COUNTIF($B1503:$G1503, AD$1)</f>
        <v/>
      </c>
      <c r="AE1503">
        <f>COUNTIF($B1503:$G1503, AE$1)</f>
        <v/>
      </c>
      <c r="AF1503">
        <f>COUNTIF($B1503:$G1503, AF$1)</f>
        <v/>
      </c>
      <c r="AG1503">
        <f>COUNTIF($B1503:$G1503, AG$1)</f>
        <v/>
      </c>
      <c r="AH1503">
        <f>COUNTIF($B1503:$G1503, AH$1)</f>
        <v/>
      </c>
      <c r="AI1503">
        <f>COUNTIF($B1503:$G1503, AI$1)</f>
        <v/>
      </c>
      <c r="AJ1503">
        <f>COUNTIF($B1503:$G1503, AJ$1)</f>
        <v/>
      </c>
      <c r="AK1503">
        <f>COUNTIF($B1503:$G1503, AK$1)</f>
        <v/>
      </c>
      <c r="AL1503">
        <f>COUNTIF($B1503:$G1503, AL$1)</f>
        <v/>
      </c>
      <c r="AM1503">
        <f>COUNTIF($B1503:$G1503, AM$1)</f>
        <v/>
      </c>
      <c r="AN1503">
        <f>COUNTIF($B1503:$G1503, AN$1)</f>
        <v/>
      </c>
      <c r="AO1503">
        <f>COUNTIF($B1503:$G1503, AO$1)</f>
        <v/>
      </c>
      <c r="AP1503">
        <f>COUNTIF($B1503:$G1503, AP$1)</f>
        <v/>
      </c>
      <c r="AQ1503">
        <f>COUNTIF($B1503:$G1503, AQ$1)</f>
        <v/>
      </c>
      <c r="AR1503">
        <f>COUNTIF($B1503:$G1503, AR$1)</f>
        <v/>
      </c>
      <c r="AS1503">
        <f>COUNTIF($B1503:$G1503, AS$1)</f>
        <v/>
      </c>
      <c r="AT1503">
        <f>COUNTIF($B1503:$G1503, AT$1)</f>
        <v/>
      </c>
      <c r="AU1503">
        <f>COUNTIF($B1503:$G1503, AU$1)</f>
        <v/>
      </c>
    </row>
    <row r="1504">
      <c r="A1504" s="1" t="n">
        <v>1503</v>
      </c>
      <c r="B1504" s="1" t="n">
        <v>7</v>
      </c>
      <c r="C1504" s="1" t="n">
        <v>9</v>
      </c>
      <c r="D1504" s="1" t="n">
        <v>10</v>
      </c>
      <c r="E1504" s="1" t="n">
        <v>16</v>
      </c>
      <c r="F1504" s="1" t="n">
        <v>21</v>
      </c>
      <c r="G1504" s="1" t="n">
        <v>36</v>
      </c>
      <c r="H1504" s="1" t="n">
        <v>2</v>
      </c>
      <c r="J1504" s="1" t="n">
        <v>1503</v>
      </c>
      <c r="K1504">
        <f>COUNTIF($B1504:$G1504, K$1)</f>
        <v/>
      </c>
      <c r="L1504">
        <f>COUNTIF($B1504:$G1504, L$1)</f>
        <v/>
      </c>
      <c r="M1504">
        <f>COUNTIF($B1504:$G1504, M$1)</f>
        <v/>
      </c>
      <c r="N1504">
        <f>COUNTIF($B1504:$G1504, N$1)</f>
        <v/>
      </c>
      <c r="O1504">
        <f>COUNTIF($B1504:$G1504, O$1)</f>
        <v/>
      </c>
      <c r="P1504">
        <f>COUNTIF($B1504:$G1504, P$1)</f>
        <v/>
      </c>
      <c r="Q1504">
        <f>COUNTIF($B1504:$G1504, Q$1)</f>
        <v/>
      </c>
      <c r="R1504">
        <f>COUNTIF($B1504:$G1504, R$1)</f>
        <v/>
      </c>
      <c r="S1504">
        <f>COUNTIF($B1504:$G1504, S$1)</f>
        <v/>
      </c>
      <c r="T1504">
        <f>COUNTIF($B1504:$G1504, T$1)</f>
        <v/>
      </c>
      <c r="U1504">
        <f>COUNTIF($B1504:$G1504, U$1)</f>
        <v/>
      </c>
      <c r="V1504">
        <f>COUNTIF($B1504:$G1504, V$1)</f>
        <v/>
      </c>
      <c r="W1504">
        <f>COUNTIF($B1504:$G1504, W$1)</f>
        <v/>
      </c>
      <c r="X1504">
        <f>COUNTIF($B1504:$G1504, X$1)</f>
        <v/>
      </c>
      <c r="Y1504">
        <f>COUNTIF($B1504:$G1504, Y$1)</f>
        <v/>
      </c>
      <c r="Z1504">
        <f>COUNTIF($B1504:$G1504, Z$1)</f>
        <v/>
      </c>
      <c r="AA1504">
        <f>COUNTIF($B1504:$G1504, AA$1)</f>
        <v/>
      </c>
      <c r="AB1504">
        <f>COUNTIF($B1504:$G1504, AB$1)</f>
        <v/>
      </c>
      <c r="AC1504">
        <f>COUNTIF($B1504:$G1504, AC$1)</f>
        <v/>
      </c>
      <c r="AD1504">
        <f>COUNTIF($B1504:$G1504, AD$1)</f>
        <v/>
      </c>
      <c r="AE1504">
        <f>COUNTIF($B1504:$G1504, AE$1)</f>
        <v/>
      </c>
      <c r="AF1504">
        <f>COUNTIF($B1504:$G1504, AF$1)</f>
        <v/>
      </c>
      <c r="AG1504">
        <f>COUNTIF($B1504:$G1504, AG$1)</f>
        <v/>
      </c>
      <c r="AH1504">
        <f>COUNTIF($B1504:$G1504, AH$1)</f>
        <v/>
      </c>
      <c r="AI1504">
        <f>COUNTIF($B1504:$G1504, AI$1)</f>
        <v/>
      </c>
      <c r="AJ1504">
        <f>COUNTIF($B1504:$G1504, AJ$1)</f>
        <v/>
      </c>
      <c r="AK1504">
        <f>COUNTIF($B1504:$G1504, AK$1)</f>
        <v/>
      </c>
      <c r="AL1504">
        <f>COUNTIF($B1504:$G1504, AL$1)</f>
        <v/>
      </c>
      <c r="AM1504">
        <f>COUNTIF($B1504:$G1504, AM$1)</f>
        <v/>
      </c>
      <c r="AN1504">
        <f>COUNTIF($B1504:$G1504, AN$1)</f>
        <v/>
      </c>
      <c r="AO1504">
        <f>COUNTIF($B1504:$G1504, AO$1)</f>
        <v/>
      </c>
      <c r="AP1504">
        <f>COUNTIF($B1504:$G1504, AP$1)</f>
        <v/>
      </c>
      <c r="AQ1504">
        <f>COUNTIF($B1504:$G1504, AQ$1)</f>
        <v/>
      </c>
      <c r="AR1504">
        <f>COUNTIF($B1504:$G1504, AR$1)</f>
        <v/>
      </c>
      <c r="AS1504">
        <f>COUNTIF($B1504:$G1504, AS$1)</f>
        <v/>
      </c>
      <c r="AT1504">
        <f>COUNTIF($B1504:$G1504, AT$1)</f>
        <v/>
      </c>
      <c r="AU1504">
        <f>COUNTIF($B1504:$G1504, AU$1)</f>
        <v/>
      </c>
    </row>
    <row r="1505">
      <c r="A1505" s="1" t="n">
        <v>1504</v>
      </c>
      <c r="B1505" s="1" t="n">
        <v>20</v>
      </c>
      <c r="C1505" s="1" t="n">
        <v>21</v>
      </c>
      <c r="D1505" s="1" t="n">
        <v>22</v>
      </c>
      <c r="E1505" s="1" t="n">
        <v>31</v>
      </c>
      <c r="F1505" s="1" t="n">
        <v>33</v>
      </c>
      <c r="G1505" s="1" t="n">
        <v>37</v>
      </c>
      <c r="H1505" s="1" t="n">
        <v>4</v>
      </c>
      <c r="J1505" s="1" t="n">
        <v>1504</v>
      </c>
      <c r="K1505">
        <f>COUNTIF($B1505:$G1505, K$1)</f>
        <v/>
      </c>
      <c r="L1505">
        <f>COUNTIF($B1505:$G1505, L$1)</f>
        <v/>
      </c>
      <c r="M1505">
        <f>COUNTIF($B1505:$G1505, M$1)</f>
        <v/>
      </c>
      <c r="N1505">
        <f>COUNTIF($B1505:$G1505, N$1)</f>
        <v/>
      </c>
      <c r="O1505">
        <f>COUNTIF($B1505:$G1505, O$1)</f>
        <v/>
      </c>
      <c r="P1505">
        <f>COUNTIF($B1505:$G1505, P$1)</f>
        <v/>
      </c>
      <c r="Q1505">
        <f>COUNTIF($B1505:$G1505, Q$1)</f>
        <v/>
      </c>
      <c r="R1505">
        <f>COUNTIF($B1505:$G1505, R$1)</f>
        <v/>
      </c>
      <c r="S1505">
        <f>COUNTIF($B1505:$G1505, S$1)</f>
        <v/>
      </c>
      <c r="T1505">
        <f>COUNTIF($B1505:$G1505, T$1)</f>
        <v/>
      </c>
      <c r="U1505">
        <f>COUNTIF($B1505:$G1505, U$1)</f>
        <v/>
      </c>
      <c r="V1505">
        <f>COUNTIF($B1505:$G1505, V$1)</f>
        <v/>
      </c>
      <c r="W1505">
        <f>COUNTIF($B1505:$G1505, W$1)</f>
        <v/>
      </c>
      <c r="X1505">
        <f>COUNTIF($B1505:$G1505, X$1)</f>
        <v/>
      </c>
      <c r="Y1505">
        <f>COUNTIF($B1505:$G1505, Y$1)</f>
        <v/>
      </c>
      <c r="Z1505">
        <f>COUNTIF($B1505:$G1505, Z$1)</f>
        <v/>
      </c>
      <c r="AA1505">
        <f>COUNTIF($B1505:$G1505, AA$1)</f>
        <v/>
      </c>
      <c r="AB1505">
        <f>COUNTIF($B1505:$G1505, AB$1)</f>
        <v/>
      </c>
      <c r="AC1505">
        <f>COUNTIF($B1505:$G1505, AC$1)</f>
        <v/>
      </c>
      <c r="AD1505">
        <f>COUNTIF($B1505:$G1505, AD$1)</f>
        <v/>
      </c>
      <c r="AE1505">
        <f>COUNTIF($B1505:$G1505, AE$1)</f>
        <v/>
      </c>
      <c r="AF1505">
        <f>COUNTIF($B1505:$G1505, AF$1)</f>
        <v/>
      </c>
      <c r="AG1505">
        <f>COUNTIF($B1505:$G1505, AG$1)</f>
        <v/>
      </c>
      <c r="AH1505">
        <f>COUNTIF($B1505:$G1505, AH$1)</f>
        <v/>
      </c>
      <c r="AI1505">
        <f>COUNTIF($B1505:$G1505, AI$1)</f>
        <v/>
      </c>
      <c r="AJ1505">
        <f>COUNTIF($B1505:$G1505, AJ$1)</f>
        <v/>
      </c>
      <c r="AK1505">
        <f>COUNTIF($B1505:$G1505, AK$1)</f>
        <v/>
      </c>
      <c r="AL1505">
        <f>COUNTIF($B1505:$G1505, AL$1)</f>
        <v/>
      </c>
      <c r="AM1505">
        <f>COUNTIF($B1505:$G1505, AM$1)</f>
        <v/>
      </c>
      <c r="AN1505">
        <f>COUNTIF($B1505:$G1505, AN$1)</f>
        <v/>
      </c>
      <c r="AO1505">
        <f>COUNTIF($B1505:$G1505, AO$1)</f>
        <v/>
      </c>
      <c r="AP1505">
        <f>COUNTIF($B1505:$G1505, AP$1)</f>
        <v/>
      </c>
      <c r="AQ1505">
        <f>COUNTIF($B1505:$G1505, AQ$1)</f>
        <v/>
      </c>
      <c r="AR1505">
        <f>COUNTIF($B1505:$G1505, AR$1)</f>
        <v/>
      </c>
      <c r="AS1505">
        <f>COUNTIF($B1505:$G1505, AS$1)</f>
        <v/>
      </c>
      <c r="AT1505">
        <f>COUNTIF($B1505:$G1505, AT$1)</f>
        <v/>
      </c>
      <c r="AU1505">
        <f>COUNTIF($B1505:$G1505, AU$1)</f>
        <v/>
      </c>
    </row>
    <row r="1506">
      <c r="A1506" s="1" t="n">
        <v>1505</v>
      </c>
      <c r="B1506" s="1" t="n">
        <v>3</v>
      </c>
      <c r="C1506" s="1" t="n">
        <v>9</v>
      </c>
      <c r="D1506" s="1" t="n">
        <v>11</v>
      </c>
      <c r="E1506" s="1" t="n">
        <v>17</v>
      </c>
      <c r="F1506" s="1" t="n">
        <v>19</v>
      </c>
      <c r="G1506" s="1" t="n">
        <v>23</v>
      </c>
      <c r="H1506" s="1" t="n">
        <v>6</v>
      </c>
      <c r="J1506" s="1" t="n">
        <v>1505</v>
      </c>
      <c r="K1506">
        <f>COUNTIF($B1506:$G1506, K$1)</f>
        <v/>
      </c>
      <c r="L1506">
        <f>COUNTIF($B1506:$G1506, L$1)</f>
        <v/>
      </c>
      <c r="M1506">
        <f>COUNTIF($B1506:$G1506, M$1)</f>
        <v/>
      </c>
      <c r="N1506">
        <f>COUNTIF($B1506:$G1506, N$1)</f>
        <v/>
      </c>
      <c r="O1506">
        <f>COUNTIF($B1506:$G1506, O$1)</f>
        <v/>
      </c>
      <c r="P1506">
        <f>COUNTIF($B1506:$G1506, P$1)</f>
        <v/>
      </c>
      <c r="Q1506">
        <f>COUNTIF($B1506:$G1506, Q$1)</f>
        <v/>
      </c>
      <c r="R1506">
        <f>COUNTIF($B1506:$G1506, R$1)</f>
        <v/>
      </c>
      <c r="S1506">
        <f>COUNTIF($B1506:$G1506, S$1)</f>
        <v/>
      </c>
      <c r="T1506">
        <f>COUNTIF($B1506:$G1506, T$1)</f>
        <v/>
      </c>
      <c r="U1506">
        <f>COUNTIF($B1506:$G1506, U$1)</f>
        <v/>
      </c>
      <c r="V1506">
        <f>COUNTIF($B1506:$G1506, V$1)</f>
        <v/>
      </c>
      <c r="W1506">
        <f>COUNTIF($B1506:$G1506, W$1)</f>
        <v/>
      </c>
      <c r="X1506">
        <f>COUNTIF($B1506:$G1506, X$1)</f>
        <v/>
      </c>
      <c r="Y1506">
        <f>COUNTIF($B1506:$G1506, Y$1)</f>
        <v/>
      </c>
      <c r="Z1506">
        <f>COUNTIF($B1506:$G1506, Z$1)</f>
        <v/>
      </c>
      <c r="AA1506">
        <f>COUNTIF($B1506:$G1506, AA$1)</f>
        <v/>
      </c>
      <c r="AB1506">
        <f>COUNTIF($B1506:$G1506, AB$1)</f>
        <v/>
      </c>
      <c r="AC1506">
        <f>COUNTIF($B1506:$G1506, AC$1)</f>
        <v/>
      </c>
      <c r="AD1506">
        <f>COUNTIF($B1506:$G1506, AD$1)</f>
        <v/>
      </c>
      <c r="AE1506">
        <f>COUNTIF($B1506:$G1506, AE$1)</f>
        <v/>
      </c>
      <c r="AF1506">
        <f>COUNTIF($B1506:$G1506, AF$1)</f>
        <v/>
      </c>
      <c r="AG1506">
        <f>COUNTIF($B1506:$G1506, AG$1)</f>
        <v/>
      </c>
      <c r="AH1506">
        <f>COUNTIF($B1506:$G1506, AH$1)</f>
        <v/>
      </c>
      <c r="AI1506">
        <f>COUNTIF($B1506:$G1506, AI$1)</f>
        <v/>
      </c>
      <c r="AJ1506">
        <f>COUNTIF($B1506:$G1506, AJ$1)</f>
        <v/>
      </c>
      <c r="AK1506">
        <f>COUNTIF($B1506:$G1506, AK$1)</f>
        <v/>
      </c>
      <c r="AL1506">
        <f>COUNTIF($B1506:$G1506, AL$1)</f>
        <v/>
      </c>
      <c r="AM1506">
        <f>COUNTIF($B1506:$G1506, AM$1)</f>
        <v/>
      </c>
      <c r="AN1506">
        <f>COUNTIF($B1506:$G1506, AN$1)</f>
        <v/>
      </c>
      <c r="AO1506">
        <f>COUNTIF($B1506:$G1506, AO$1)</f>
        <v/>
      </c>
      <c r="AP1506">
        <f>COUNTIF($B1506:$G1506, AP$1)</f>
        <v/>
      </c>
      <c r="AQ1506">
        <f>COUNTIF($B1506:$G1506, AQ$1)</f>
        <v/>
      </c>
      <c r="AR1506">
        <f>COUNTIF($B1506:$G1506, AR$1)</f>
        <v/>
      </c>
      <c r="AS1506">
        <f>COUNTIF($B1506:$G1506, AS$1)</f>
        <v/>
      </c>
      <c r="AT1506">
        <f>COUNTIF($B1506:$G1506, AT$1)</f>
        <v/>
      </c>
      <c r="AU1506">
        <f>COUNTIF($B1506:$G1506, AU$1)</f>
        <v/>
      </c>
    </row>
    <row r="1507">
      <c r="A1507" s="1" t="n">
        <v>1506</v>
      </c>
      <c r="B1507" s="1" t="n">
        <v>6</v>
      </c>
      <c r="C1507" s="1" t="n">
        <v>15</v>
      </c>
      <c r="D1507" s="1" t="n">
        <v>19</v>
      </c>
      <c r="E1507" s="1" t="n">
        <v>25</v>
      </c>
      <c r="F1507" s="1" t="n">
        <v>28</v>
      </c>
      <c r="G1507" s="1" t="n">
        <v>29</v>
      </c>
      <c r="H1507" s="1" t="n">
        <v>7</v>
      </c>
      <c r="J1507" s="1" t="n">
        <v>1506</v>
      </c>
      <c r="K1507">
        <f>COUNTIF($B1507:$G1507, K$1)</f>
        <v/>
      </c>
      <c r="L1507">
        <f>COUNTIF($B1507:$G1507, L$1)</f>
        <v/>
      </c>
      <c r="M1507">
        <f>COUNTIF($B1507:$G1507, M$1)</f>
        <v/>
      </c>
      <c r="N1507">
        <f>COUNTIF($B1507:$G1507, N$1)</f>
        <v/>
      </c>
      <c r="O1507">
        <f>COUNTIF($B1507:$G1507, O$1)</f>
        <v/>
      </c>
      <c r="P1507">
        <f>COUNTIF($B1507:$G1507, P$1)</f>
        <v/>
      </c>
      <c r="Q1507">
        <f>COUNTIF($B1507:$G1507, Q$1)</f>
        <v/>
      </c>
      <c r="R1507">
        <f>COUNTIF($B1507:$G1507, R$1)</f>
        <v/>
      </c>
      <c r="S1507">
        <f>COUNTIF($B1507:$G1507, S$1)</f>
        <v/>
      </c>
      <c r="T1507">
        <f>COUNTIF($B1507:$G1507, T$1)</f>
        <v/>
      </c>
      <c r="U1507">
        <f>COUNTIF($B1507:$G1507, U$1)</f>
        <v/>
      </c>
      <c r="V1507">
        <f>COUNTIF($B1507:$G1507, V$1)</f>
        <v/>
      </c>
      <c r="W1507">
        <f>COUNTIF($B1507:$G1507, W$1)</f>
        <v/>
      </c>
      <c r="X1507">
        <f>COUNTIF($B1507:$G1507, X$1)</f>
        <v/>
      </c>
      <c r="Y1507">
        <f>COUNTIF($B1507:$G1507, Y$1)</f>
        <v/>
      </c>
      <c r="Z1507">
        <f>COUNTIF($B1507:$G1507, Z$1)</f>
        <v/>
      </c>
      <c r="AA1507">
        <f>COUNTIF($B1507:$G1507, AA$1)</f>
        <v/>
      </c>
      <c r="AB1507">
        <f>COUNTIF($B1507:$G1507, AB$1)</f>
        <v/>
      </c>
      <c r="AC1507">
        <f>COUNTIF($B1507:$G1507, AC$1)</f>
        <v/>
      </c>
      <c r="AD1507">
        <f>COUNTIF($B1507:$G1507, AD$1)</f>
        <v/>
      </c>
      <c r="AE1507">
        <f>COUNTIF($B1507:$G1507, AE$1)</f>
        <v/>
      </c>
      <c r="AF1507">
        <f>COUNTIF($B1507:$G1507, AF$1)</f>
        <v/>
      </c>
      <c r="AG1507">
        <f>COUNTIF($B1507:$G1507, AG$1)</f>
        <v/>
      </c>
      <c r="AH1507">
        <f>COUNTIF($B1507:$G1507, AH$1)</f>
        <v/>
      </c>
      <c r="AI1507">
        <f>COUNTIF($B1507:$G1507, AI$1)</f>
        <v/>
      </c>
      <c r="AJ1507">
        <f>COUNTIF($B1507:$G1507, AJ$1)</f>
        <v/>
      </c>
      <c r="AK1507">
        <f>COUNTIF($B1507:$G1507, AK$1)</f>
        <v/>
      </c>
      <c r="AL1507">
        <f>COUNTIF($B1507:$G1507, AL$1)</f>
        <v/>
      </c>
      <c r="AM1507">
        <f>COUNTIF($B1507:$G1507, AM$1)</f>
        <v/>
      </c>
      <c r="AN1507">
        <f>COUNTIF($B1507:$G1507, AN$1)</f>
        <v/>
      </c>
      <c r="AO1507">
        <f>COUNTIF($B1507:$G1507, AO$1)</f>
        <v/>
      </c>
      <c r="AP1507">
        <f>COUNTIF($B1507:$G1507, AP$1)</f>
        <v/>
      </c>
      <c r="AQ1507">
        <f>COUNTIF($B1507:$G1507, AQ$1)</f>
        <v/>
      </c>
      <c r="AR1507">
        <f>COUNTIF($B1507:$G1507, AR$1)</f>
        <v/>
      </c>
      <c r="AS1507">
        <f>COUNTIF($B1507:$G1507, AS$1)</f>
        <v/>
      </c>
      <c r="AT1507">
        <f>COUNTIF($B1507:$G1507, AT$1)</f>
        <v/>
      </c>
      <c r="AU1507">
        <f>COUNTIF($B1507:$G1507, AU$1)</f>
        <v/>
      </c>
    </row>
    <row r="1508">
      <c r="A1508" s="1" t="n">
        <v>1507</v>
      </c>
      <c r="B1508" s="1" t="n">
        <v>2</v>
      </c>
      <c r="C1508" s="1" t="n">
        <v>3</v>
      </c>
      <c r="D1508" s="1" t="n">
        <v>7</v>
      </c>
      <c r="E1508" s="1" t="n">
        <v>8</v>
      </c>
      <c r="F1508" s="1" t="n">
        <v>9</v>
      </c>
      <c r="G1508" s="1" t="n">
        <v>25</v>
      </c>
      <c r="H1508" s="1" t="n">
        <v>3</v>
      </c>
      <c r="J1508" s="1" t="n">
        <v>1507</v>
      </c>
      <c r="K1508">
        <f>COUNTIF($B1508:$G1508, K$1)</f>
        <v/>
      </c>
      <c r="L1508">
        <f>COUNTIF($B1508:$G1508, L$1)</f>
        <v/>
      </c>
      <c r="M1508">
        <f>COUNTIF($B1508:$G1508, M$1)</f>
        <v/>
      </c>
      <c r="N1508">
        <f>COUNTIF($B1508:$G1508, N$1)</f>
        <v/>
      </c>
      <c r="O1508">
        <f>COUNTIF($B1508:$G1508, O$1)</f>
        <v/>
      </c>
      <c r="P1508">
        <f>COUNTIF($B1508:$G1508, P$1)</f>
        <v/>
      </c>
      <c r="Q1508">
        <f>COUNTIF($B1508:$G1508, Q$1)</f>
        <v/>
      </c>
      <c r="R1508">
        <f>COUNTIF($B1508:$G1508, R$1)</f>
        <v/>
      </c>
      <c r="S1508">
        <f>COUNTIF($B1508:$G1508, S$1)</f>
        <v/>
      </c>
      <c r="T1508">
        <f>COUNTIF($B1508:$G1508, T$1)</f>
        <v/>
      </c>
      <c r="U1508">
        <f>COUNTIF($B1508:$G1508, U$1)</f>
        <v/>
      </c>
      <c r="V1508">
        <f>COUNTIF($B1508:$G1508, V$1)</f>
        <v/>
      </c>
      <c r="W1508">
        <f>COUNTIF($B1508:$G1508, W$1)</f>
        <v/>
      </c>
      <c r="X1508">
        <f>COUNTIF($B1508:$G1508, X$1)</f>
        <v/>
      </c>
      <c r="Y1508">
        <f>COUNTIF($B1508:$G1508, Y$1)</f>
        <v/>
      </c>
      <c r="Z1508">
        <f>COUNTIF($B1508:$G1508, Z$1)</f>
        <v/>
      </c>
      <c r="AA1508">
        <f>COUNTIF($B1508:$G1508, AA$1)</f>
        <v/>
      </c>
      <c r="AB1508">
        <f>COUNTIF($B1508:$G1508, AB$1)</f>
        <v/>
      </c>
      <c r="AC1508">
        <f>COUNTIF($B1508:$G1508, AC$1)</f>
        <v/>
      </c>
      <c r="AD1508">
        <f>COUNTIF($B1508:$G1508, AD$1)</f>
        <v/>
      </c>
      <c r="AE1508">
        <f>COUNTIF($B1508:$G1508, AE$1)</f>
        <v/>
      </c>
      <c r="AF1508">
        <f>COUNTIF($B1508:$G1508, AF$1)</f>
        <v/>
      </c>
      <c r="AG1508">
        <f>COUNTIF($B1508:$G1508, AG$1)</f>
        <v/>
      </c>
      <c r="AH1508">
        <f>COUNTIF($B1508:$G1508, AH$1)</f>
        <v/>
      </c>
      <c r="AI1508">
        <f>COUNTIF($B1508:$G1508, AI$1)</f>
        <v/>
      </c>
      <c r="AJ1508">
        <f>COUNTIF($B1508:$G1508, AJ$1)</f>
        <v/>
      </c>
      <c r="AK1508">
        <f>COUNTIF($B1508:$G1508, AK$1)</f>
        <v/>
      </c>
      <c r="AL1508">
        <f>COUNTIF($B1508:$G1508, AL$1)</f>
        <v/>
      </c>
      <c r="AM1508">
        <f>COUNTIF($B1508:$G1508, AM$1)</f>
        <v/>
      </c>
      <c r="AN1508">
        <f>COUNTIF($B1508:$G1508, AN$1)</f>
        <v/>
      </c>
      <c r="AO1508">
        <f>COUNTIF($B1508:$G1508, AO$1)</f>
        <v/>
      </c>
      <c r="AP1508">
        <f>COUNTIF($B1508:$G1508, AP$1)</f>
        <v/>
      </c>
      <c r="AQ1508">
        <f>COUNTIF($B1508:$G1508, AQ$1)</f>
        <v/>
      </c>
      <c r="AR1508">
        <f>COUNTIF($B1508:$G1508, AR$1)</f>
        <v/>
      </c>
      <c r="AS1508">
        <f>COUNTIF($B1508:$G1508, AS$1)</f>
        <v/>
      </c>
      <c r="AT1508">
        <f>COUNTIF($B1508:$G1508, AT$1)</f>
        <v/>
      </c>
      <c r="AU1508">
        <f>COUNTIF($B1508:$G1508, AU$1)</f>
        <v/>
      </c>
    </row>
    <row r="1509">
      <c r="A1509" s="1" t="n">
        <v>1508</v>
      </c>
      <c r="B1509" s="1" t="n">
        <v>6</v>
      </c>
      <c r="C1509" s="1" t="n">
        <v>7</v>
      </c>
      <c r="D1509" s="1" t="n">
        <v>11</v>
      </c>
      <c r="E1509" s="1" t="n">
        <v>24</v>
      </c>
      <c r="F1509" s="1" t="n">
        <v>27</v>
      </c>
      <c r="G1509" s="1" t="n">
        <v>35</v>
      </c>
      <c r="H1509" s="1" t="n">
        <v>3</v>
      </c>
      <c r="J1509" s="1" t="n">
        <v>1508</v>
      </c>
      <c r="K1509">
        <f>COUNTIF($B1509:$G1509, K$1)</f>
        <v/>
      </c>
      <c r="L1509">
        <f>COUNTIF($B1509:$G1509, L$1)</f>
        <v/>
      </c>
      <c r="M1509">
        <f>COUNTIF($B1509:$G1509, M$1)</f>
        <v/>
      </c>
      <c r="N1509">
        <f>COUNTIF($B1509:$G1509, N$1)</f>
        <v/>
      </c>
      <c r="O1509">
        <f>COUNTIF($B1509:$G1509, O$1)</f>
        <v/>
      </c>
      <c r="P1509">
        <f>COUNTIF($B1509:$G1509, P$1)</f>
        <v/>
      </c>
      <c r="Q1509">
        <f>COUNTIF($B1509:$G1509, Q$1)</f>
        <v/>
      </c>
      <c r="R1509">
        <f>COUNTIF($B1509:$G1509, R$1)</f>
        <v/>
      </c>
      <c r="S1509">
        <f>COUNTIF($B1509:$G1509, S$1)</f>
        <v/>
      </c>
      <c r="T1509">
        <f>COUNTIF($B1509:$G1509, T$1)</f>
        <v/>
      </c>
      <c r="U1509">
        <f>COUNTIF($B1509:$G1509, U$1)</f>
        <v/>
      </c>
      <c r="V1509">
        <f>COUNTIF($B1509:$G1509, V$1)</f>
        <v/>
      </c>
      <c r="W1509">
        <f>COUNTIF($B1509:$G1509, W$1)</f>
        <v/>
      </c>
      <c r="X1509">
        <f>COUNTIF($B1509:$G1509, X$1)</f>
        <v/>
      </c>
      <c r="Y1509">
        <f>COUNTIF($B1509:$G1509, Y$1)</f>
        <v/>
      </c>
      <c r="Z1509">
        <f>COUNTIF($B1509:$G1509, Z$1)</f>
        <v/>
      </c>
      <c r="AA1509">
        <f>COUNTIF($B1509:$G1509, AA$1)</f>
        <v/>
      </c>
      <c r="AB1509">
        <f>COUNTIF($B1509:$G1509, AB$1)</f>
        <v/>
      </c>
      <c r="AC1509">
        <f>COUNTIF($B1509:$G1509, AC$1)</f>
        <v/>
      </c>
      <c r="AD1509">
        <f>COUNTIF($B1509:$G1509, AD$1)</f>
        <v/>
      </c>
      <c r="AE1509">
        <f>COUNTIF($B1509:$G1509, AE$1)</f>
        <v/>
      </c>
      <c r="AF1509">
        <f>COUNTIF($B1509:$G1509, AF$1)</f>
        <v/>
      </c>
      <c r="AG1509">
        <f>COUNTIF($B1509:$G1509, AG$1)</f>
        <v/>
      </c>
      <c r="AH1509">
        <f>COUNTIF($B1509:$G1509, AH$1)</f>
        <v/>
      </c>
      <c r="AI1509">
        <f>COUNTIF($B1509:$G1509, AI$1)</f>
        <v/>
      </c>
      <c r="AJ1509">
        <f>COUNTIF($B1509:$G1509, AJ$1)</f>
        <v/>
      </c>
      <c r="AK1509">
        <f>COUNTIF($B1509:$G1509, AK$1)</f>
        <v/>
      </c>
      <c r="AL1509">
        <f>COUNTIF($B1509:$G1509, AL$1)</f>
        <v/>
      </c>
      <c r="AM1509">
        <f>COUNTIF($B1509:$G1509, AM$1)</f>
        <v/>
      </c>
      <c r="AN1509">
        <f>COUNTIF($B1509:$G1509, AN$1)</f>
        <v/>
      </c>
      <c r="AO1509">
        <f>COUNTIF($B1509:$G1509, AO$1)</f>
        <v/>
      </c>
      <c r="AP1509">
        <f>COUNTIF($B1509:$G1509, AP$1)</f>
        <v/>
      </c>
      <c r="AQ1509">
        <f>COUNTIF($B1509:$G1509, AQ$1)</f>
        <v/>
      </c>
      <c r="AR1509">
        <f>COUNTIF($B1509:$G1509, AR$1)</f>
        <v/>
      </c>
      <c r="AS1509">
        <f>COUNTIF($B1509:$G1509, AS$1)</f>
        <v/>
      </c>
      <c r="AT1509">
        <f>COUNTIF($B1509:$G1509, AT$1)</f>
        <v/>
      </c>
      <c r="AU1509">
        <f>COUNTIF($B1509:$G1509, AU$1)</f>
        <v/>
      </c>
    </row>
    <row r="1510">
      <c r="A1510" s="1" t="n">
        <v>1509</v>
      </c>
      <c r="B1510" s="1" t="n">
        <v>6</v>
      </c>
      <c r="C1510" s="1" t="n">
        <v>10</v>
      </c>
      <c r="D1510" s="1" t="n">
        <v>12</v>
      </c>
      <c r="E1510" s="1" t="n">
        <v>20</v>
      </c>
      <c r="F1510" s="1" t="n">
        <v>28</v>
      </c>
      <c r="G1510" s="1" t="n">
        <v>35</v>
      </c>
      <c r="H1510" s="1" t="n">
        <v>5</v>
      </c>
      <c r="J1510" s="1" t="n">
        <v>1509</v>
      </c>
      <c r="K1510">
        <f>COUNTIF($B1510:$G1510, K$1)</f>
        <v/>
      </c>
      <c r="L1510">
        <f>COUNTIF($B1510:$G1510, L$1)</f>
        <v/>
      </c>
      <c r="M1510">
        <f>COUNTIF($B1510:$G1510, M$1)</f>
        <v/>
      </c>
      <c r="N1510">
        <f>COUNTIF($B1510:$G1510, N$1)</f>
        <v/>
      </c>
      <c r="O1510">
        <f>COUNTIF($B1510:$G1510, O$1)</f>
        <v/>
      </c>
      <c r="P1510">
        <f>COUNTIF($B1510:$G1510, P$1)</f>
        <v/>
      </c>
      <c r="Q1510">
        <f>COUNTIF($B1510:$G1510, Q$1)</f>
        <v/>
      </c>
      <c r="R1510">
        <f>COUNTIF($B1510:$G1510, R$1)</f>
        <v/>
      </c>
      <c r="S1510">
        <f>COUNTIF($B1510:$G1510, S$1)</f>
        <v/>
      </c>
      <c r="T1510">
        <f>COUNTIF($B1510:$G1510, T$1)</f>
        <v/>
      </c>
      <c r="U1510">
        <f>COUNTIF($B1510:$G1510, U$1)</f>
        <v/>
      </c>
      <c r="V1510">
        <f>COUNTIF($B1510:$G1510, V$1)</f>
        <v/>
      </c>
      <c r="W1510">
        <f>COUNTIF($B1510:$G1510, W$1)</f>
        <v/>
      </c>
      <c r="X1510">
        <f>COUNTIF($B1510:$G1510, X$1)</f>
        <v/>
      </c>
      <c r="Y1510">
        <f>COUNTIF($B1510:$G1510, Y$1)</f>
        <v/>
      </c>
      <c r="Z1510">
        <f>COUNTIF($B1510:$G1510, Z$1)</f>
        <v/>
      </c>
      <c r="AA1510">
        <f>COUNTIF($B1510:$G1510, AA$1)</f>
        <v/>
      </c>
      <c r="AB1510">
        <f>COUNTIF($B1510:$G1510, AB$1)</f>
        <v/>
      </c>
      <c r="AC1510">
        <f>COUNTIF($B1510:$G1510, AC$1)</f>
        <v/>
      </c>
      <c r="AD1510">
        <f>COUNTIF($B1510:$G1510, AD$1)</f>
        <v/>
      </c>
      <c r="AE1510">
        <f>COUNTIF($B1510:$G1510, AE$1)</f>
        <v/>
      </c>
      <c r="AF1510">
        <f>COUNTIF($B1510:$G1510, AF$1)</f>
        <v/>
      </c>
      <c r="AG1510">
        <f>COUNTIF($B1510:$G1510, AG$1)</f>
        <v/>
      </c>
      <c r="AH1510">
        <f>COUNTIF($B1510:$G1510, AH$1)</f>
        <v/>
      </c>
      <c r="AI1510">
        <f>COUNTIF($B1510:$G1510, AI$1)</f>
        <v/>
      </c>
      <c r="AJ1510">
        <f>COUNTIF($B1510:$G1510, AJ$1)</f>
        <v/>
      </c>
      <c r="AK1510">
        <f>COUNTIF($B1510:$G1510, AK$1)</f>
        <v/>
      </c>
      <c r="AL1510">
        <f>COUNTIF($B1510:$G1510, AL$1)</f>
        <v/>
      </c>
      <c r="AM1510">
        <f>COUNTIF($B1510:$G1510, AM$1)</f>
        <v/>
      </c>
      <c r="AN1510">
        <f>COUNTIF($B1510:$G1510, AN$1)</f>
        <v/>
      </c>
      <c r="AO1510">
        <f>COUNTIF($B1510:$G1510, AO$1)</f>
        <v/>
      </c>
      <c r="AP1510">
        <f>COUNTIF($B1510:$G1510, AP$1)</f>
        <v/>
      </c>
      <c r="AQ1510">
        <f>COUNTIF($B1510:$G1510, AQ$1)</f>
        <v/>
      </c>
      <c r="AR1510">
        <f>COUNTIF($B1510:$G1510, AR$1)</f>
        <v/>
      </c>
      <c r="AS1510">
        <f>COUNTIF($B1510:$G1510, AS$1)</f>
        <v/>
      </c>
      <c r="AT1510">
        <f>COUNTIF($B1510:$G1510, AT$1)</f>
        <v/>
      </c>
      <c r="AU1510">
        <f>COUNTIF($B1510:$G1510, AU$1)</f>
        <v/>
      </c>
    </row>
    <row r="1511">
      <c r="A1511" s="1" t="n">
        <v>1510</v>
      </c>
      <c r="B1511" s="1" t="n">
        <v>1</v>
      </c>
      <c r="C1511" s="1" t="n">
        <v>9</v>
      </c>
      <c r="D1511" s="1" t="n">
        <v>15</v>
      </c>
      <c r="E1511" s="1" t="n">
        <v>18</v>
      </c>
      <c r="F1511" s="1" t="n">
        <v>35</v>
      </c>
      <c r="G1511" s="1" t="n">
        <v>37</v>
      </c>
      <c r="H1511" s="1" t="n">
        <v>6</v>
      </c>
      <c r="J1511" s="1" t="n">
        <v>1510</v>
      </c>
      <c r="K1511">
        <f>COUNTIF($B1511:$G1511, K$1)</f>
        <v/>
      </c>
      <c r="L1511">
        <f>COUNTIF($B1511:$G1511, L$1)</f>
        <v/>
      </c>
      <c r="M1511">
        <f>COUNTIF($B1511:$G1511, M$1)</f>
        <v/>
      </c>
      <c r="N1511">
        <f>COUNTIF($B1511:$G1511, N$1)</f>
        <v/>
      </c>
      <c r="O1511">
        <f>COUNTIF($B1511:$G1511, O$1)</f>
        <v/>
      </c>
      <c r="P1511">
        <f>COUNTIF($B1511:$G1511, P$1)</f>
        <v/>
      </c>
      <c r="Q1511">
        <f>COUNTIF($B1511:$G1511, Q$1)</f>
        <v/>
      </c>
      <c r="R1511">
        <f>COUNTIF($B1511:$G1511, R$1)</f>
        <v/>
      </c>
      <c r="S1511">
        <f>COUNTIF($B1511:$G1511, S$1)</f>
        <v/>
      </c>
      <c r="T1511">
        <f>COUNTIF($B1511:$G1511, T$1)</f>
        <v/>
      </c>
      <c r="U1511">
        <f>COUNTIF($B1511:$G1511, U$1)</f>
        <v/>
      </c>
      <c r="V1511">
        <f>COUNTIF($B1511:$G1511, V$1)</f>
        <v/>
      </c>
      <c r="W1511">
        <f>COUNTIF($B1511:$G1511, W$1)</f>
        <v/>
      </c>
      <c r="X1511">
        <f>COUNTIF($B1511:$G1511, X$1)</f>
        <v/>
      </c>
      <c r="Y1511">
        <f>COUNTIF($B1511:$G1511, Y$1)</f>
        <v/>
      </c>
      <c r="Z1511">
        <f>COUNTIF($B1511:$G1511, Z$1)</f>
        <v/>
      </c>
      <c r="AA1511">
        <f>COUNTIF($B1511:$G1511, AA$1)</f>
        <v/>
      </c>
      <c r="AB1511">
        <f>COUNTIF($B1511:$G1511, AB$1)</f>
        <v/>
      </c>
      <c r="AC1511">
        <f>COUNTIF($B1511:$G1511, AC$1)</f>
        <v/>
      </c>
      <c r="AD1511">
        <f>COUNTIF($B1511:$G1511, AD$1)</f>
        <v/>
      </c>
      <c r="AE1511">
        <f>COUNTIF($B1511:$G1511, AE$1)</f>
        <v/>
      </c>
      <c r="AF1511">
        <f>COUNTIF($B1511:$G1511, AF$1)</f>
        <v/>
      </c>
      <c r="AG1511">
        <f>COUNTIF($B1511:$G1511, AG$1)</f>
        <v/>
      </c>
      <c r="AH1511">
        <f>COUNTIF($B1511:$G1511, AH$1)</f>
        <v/>
      </c>
      <c r="AI1511">
        <f>COUNTIF($B1511:$G1511, AI$1)</f>
        <v/>
      </c>
      <c r="AJ1511">
        <f>COUNTIF($B1511:$G1511, AJ$1)</f>
        <v/>
      </c>
      <c r="AK1511">
        <f>COUNTIF($B1511:$G1511, AK$1)</f>
        <v/>
      </c>
      <c r="AL1511">
        <f>COUNTIF($B1511:$G1511, AL$1)</f>
        <v/>
      </c>
      <c r="AM1511">
        <f>COUNTIF($B1511:$G1511, AM$1)</f>
        <v/>
      </c>
      <c r="AN1511">
        <f>COUNTIF($B1511:$G1511, AN$1)</f>
        <v/>
      </c>
      <c r="AO1511">
        <f>COUNTIF($B1511:$G1511, AO$1)</f>
        <v/>
      </c>
      <c r="AP1511">
        <f>COUNTIF($B1511:$G1511, AP$1)</f>
        <v/>
      </c>
      <c r="AQ1511">
        <f>COUNTIF($B1511:$G1511, AQ$1)</f>
        <v/>
      </c>
      <c r="AR1511">
        <f>COUNTIF($B1511:$G1511, AR$1)</f>
        <v/>
      </c>
      <c r="AS1511">
        <f>COUNTIF($B1511:$G1511, AS$1)</f>
        <v/>
      </c>
      <c r="AT1511">
        <f>COUNTIF($B1511:$G1511, AT$1)</f>
        <v/>
      </c>
      <c r="AU1511">
        <f>COUNTIF($B1511:$G1511, AU$1)</f>
        <v/>
      </c>
    </row>
    <row r="1512">
      <c r="A1512" s="1" t="n">
        <v>1511</v>
      </c>
      <c r="B1512" s="1" t="n">
        <v>11</v>
      </c>
      <c r="C1512" s="1" t="n">
        <v>21</v>
      </c>
      <c r="D1512" s="1" t="n">
        <v>23</v>
      </c>
      <c r="E1512" s="1" t="n">
        <v>24</v>
      </c>
      <c r="F1512" s="1" t="n">
        <v>27</v>
      </c>
      <c r="G1512" s="1" t="n">
        <v>37</v>
      </c>
      <c r="H1512" s="1" t="n">
        <v>5</v>
      </c>
      <c r="J1512" s="1" t="n">
        <v>1511</v>
      </c>
      <c r="K1512">
        <f>COUNTIF($B1512:$G1512, K$1)</f>
        <v/>
      </c>
      <c r="L1512">
        <f>COUNTIF($B1512:$G1512, L$1)</f>
        <v/>
      </c>
      <c r="M1512">
        <f>COUNTIF($B1512:$G1512, M$1)</f>
        <v/>
      </c>
      <c r="N1512">
        <f>COUNTIF($B1512:$G1512, N$1)</f>
        <v/>
      </c>
      <c r="O1512">
        <f>COUNTIF($B1512:$G1512, O$1)</f>
        <v/>
      </c>
      <c r="P1512">
        <f>COUNTIF($B1512:$G1512, P$1)</f>
        <v/>
      </c>
      <c r="Q1512">
        <f>COUNTIF($B1512:$G1512, Q$1)</f>
        <v/>
      </c>
      <c r="R1512">
        <f>COUNTIF($B1512:$G1512, R$1)</f>
        <v/>
      </c>
      <c r="S1512">
        <f>COUNTIF($B1512:$G1512, S$1)</f>
        <v/>
      </c>
      <c r="T1512">
        <f>COUNTIF($B1512:$G1512, T$1)</f>
        <v/>
      </c>
      <c r="U1512">
        <f>COUNTIF($B1512:$G1512, U$1)</f>
        <v/>
      </c>
      <c r="V1512">
        <f>COUNTIF($B1512:$G1512, V$1)</f>
        <v/>
      </c>
      <c r="W1512">
        <f>COUNTIF($B1512:$G1512, W$1)</f>
        <v/>
      </c>
      <c r="X1512">
        <f>COUNTIF($B1512:$G1512, X$1)</f>
        <v/>
      </c>
      <c r="Y1512">
        <f>COUNTIF($B1512:$G1512, Y$1)</f>
        <v/>
      </c>
      <c r="Z1512">
        <f>COUNTIF($B1512:$G1512, Z$1)</f>
        <v/>
      </c>
      <c r="AA1512">
        <f>COUNTIF($B1512:$G1512, AA$1)</f>
        <v/>
      </c>
      <c r="AB1512">
        <f>COUNTIF($B1512:$G1512, AB$1)</f>
        <v/>
      </c>
      <c r="AC1512">
        <f>COUNTIF($B1512:$G1512, AC$1)</f>
        <v/>
      </c>
      <c r="AD1512">
        <f>COUNTIF($B1512:$G1512, AD$1)</f>
        <v/>
      </c>
      <c r="AE1512">
        <f>COUNTIF($B1512:$G1512, AE$1)</f>
        <v/>
      </c>
      <c r="AF1512">
        <f>COUNTIF($B1512:$G1512, AF$1)</f>
        <v/>
      </c>
      <c r="AG1512">
        <f>COUNTIF($B1512:$G1512, AG$1)</f>
        <v/>
      </c>
      <c r="AH1512">
        <f>COUNTIF($B1512:$G1512, AH$1)</f>
        <v/>
      </c>
      <c r="AI1512">
        <f>COUNTIF($B1512:$G1512, AI$1)</f>
        <v/>
      </c>
      <c r="AJ1512">
        <f>COUNTIF($B1512:$G1512, AJ$1)</f>
        <v/>
      </c>
      <c r="AK1512">
        <f>COUNTIF($B1512:$G1512, AK$1)</f>
        <v/>
      </c>
      <c r="AL1512">
        <f>COUNTIF($B1512:$G1512, AL$1)</f>
        <v/>
      </c>
      <c r="AM1512">
        <f>COUNTIF($B1512:$G1512, AM$1)</f>
        <v/>
      </c>
      <c r="AN1512">
        <f>COUNTIF($B1512:$G1512, AN$1)</f>
        <v/>
      </c>
      <c r="AO1512">
        <f>COUNTIF($B1512:$G1512, AO$1)</f>
        <v/>
      </c>
      <c r="AP1512">
        <f>COUNTIF($B1512:$G1512, AP$1)</f>
        <v/>
      </c>
      <c r="AQ1512">
        <f>COUNTIF($B1512:$G1512, AQ$1)</f>
        <v/>
      </c>
      <c r="AR1512">
        <f>COUNTIF($B1512:$G1512, AR$1)</f>
        <v/>
      </c>
      <c r="AS1512">
        <f>COUNTIF($B1512:$G1512, AS$1)</f>
        <v/>
      </c>
      <c r="AT1512">
        <f>COUNTIF($B1512:$G1512, AT$1)</f>
        <v/>
      </c>
      <c r="AU1512">
        <f>COUNTIF($B1512:$G1512, AU$1)</f>
        <v/>
      </c>
    </row>
    <row r="1513">
      <c r="A1513" s="1" t="n">
        <v>1512</v>
      </c>
      <c r="B1513" s="1" t="n">
        <v>19</v>
      </c>
      <c r="C1513" s="1" t="n">
        <v>21</v>
      </c>
      <c r="D1513" s="1" t="n">
        <v>29</v>
      </c>
      <c r="E1513" s="1" t="n">
        <v>30</v>
      </c>
      <c r="F1513" s="1" t="n">
        <v>34</v>
      </c>
      <c r="G1513" s="1" t="n">
        <v>35</v>
      </c>
      <c r="H1513" s="1" t="n">
        <v>2</v>
      </c>
      <c r="J1513" s="1" t="n">
        <v>1512</v>
      </c>
      <c r="K1513">
        <f>COUNTIF($B1513:$G1513, K$1)</f>
        <v/>
      </c>
      <c r="L1513">
        <f>COUNTIF($B1513:$G1513, L$1)</f>
        <v/>
      </c>
      <c r="M1513">
        <f>COUNTIF($B1513:$G1513, M$1)</f>
        <v/>
      </c>
      <c r="N1513">
        <f>COUNTIF($B1513:$G1513, N$1)</f>
        <v/>
      </c>
      <c r="O1513">
        <f>COUNTIF($B1513:$G1513, O$1)</f>
        <v/>
      </c>
      <c r="P1513">
        <f>COUNTIF($B1513:$G1513, P$1)</f>
        <v/>
      </c>
      <c r="Q1513">
        <f>COUNTIF($B1513:$G1513, Q$1)</f>
        <v/>
      </c>
      <c r="R1513">
        <f>COUNTIF($B1513:$G1513, R$1)</f>
        <v/>
      </c>
      <c r="S1513">
        <f>COUNTIF($B1513:$G1513, S$1)</f>
        <v/>
      </c>
      <c r="T1513">
        <f>COUNTIF($B1513:$G1513, T$1)</f>
        <v/>
      </c>
      <c r="U1513">
        <f>COUNTIF($B1513:$G1513, U$1)</f>
        <v/>
      </c>
      <c r="V1513">
        <f>COUNTIF($B1513:$G1513, V$1)</f>
        <v/>
      </c>
      <c r="W1513">
        <f>COUNTIF($B1513:$G1513, W$1)</f>
        <v/>
      </c>
      <c r="X1513">
        <f>COUNTIF($B1513:$G1513, X$1)</f>
        <v/>
      </c>
      <c r="Y1513">
        <f>COUNTIF($B1513:$G1513, Y$1)</f>
        <v/>
      </c>
      <c r="Z1513">
        <f>COUNTIF($B1513:$G1513, Z$1)</f>
        <v/>
      </c>
      <c r="AA1513">
        <f>COUNTIF($B1513:$G1513, AA$1)</f>
        <v/>
      </c>
      <c r="AB1513">
        <f>COUNTIF($B1513:$G1513, AB$1)</f>
        <v/>
      </c>
      <c r="AC1513">
        <f>COUNTIF($B1513:$G1513, AC$1)</f>
        <v/>
      </c>
      <c r="AD1513">
        <f>COUNTIF($B1513:$G1513, AD$1)</f>
        <v/>
      </c>
      <c r="AE1513">
        <f>COUNTIF($B1513:$G1513, AE$1)</f>
        <v/>
      </c>
      <c r="AF1513">
        <f>COUNTIF($B1513:$G1513, AF$1)</f>
        <v/>
      </c>
      <c r="AG1513">
        <f>COUNTIF($B1513:$G1513, AG$1)</f>
        <v/>
      </c>
      <c r="AH1513">
        <f>COUNTIF($B1513:$G1513, AH$1)</f>
        <v/>
      </c>
      <c r="AI1513">
        <f>COUNTIF($B1513:$G1513, AI$1)</f>
        <v/>
      </c>
      <c r="AJ1513">
        <f>COUNTIF($B1513:$G1513, AJ$1)</f>
        <v/>
      </c>
      <c r="AK1513">
        <f>COUNTIF($B1513:$G1513, AK$1)</f>
        <v/>
      </c>
      <c r="AL1513">
        <f>COUNTIF($B1513:$G1513, AL$1)</f>
        <v/>
      </c>
      <c r="AM1513">
        <f>COUNTIF($B1513:$G1513, AM$1)</f>
        <v/>
      </c>
      <c r="AN1513">
        <f>COUNTIF($B1513:$G1513, AN$1)</f>
        <v/>
      </c>
      <c r="AO1513">
        <f>COUNTIF($B1513:$G1513, AO$1)</f>
        <v/>
      </c>
      <c r="AP1513">
        <f>COUNTIF($B1513:$G1513, AP$1)</f>
        <v/>
      </c>
      <c r="AQ1513">
        <f>COUNTIF($B1513:$G1513, AQ$1)</f>
        <v/>
      </c>
      <c r="AR1513">
        <f>COUNTIF($B1513:$G1513, AR$1)</f>
        <v/>
      </c>
      <c r="AS1513">
        <f>COUNTIF($B1513:$G1513, AS$1)</f>
        <v/>
      </c>
      <c r="AT1513">
        <f>COUNTIF($B1513:$G1513, AT$1)</f>
        <v/>
      </c>
      <c r="AU1513">
        <f>COUNTIF($B1513:$G1513, AU$1)</f>
        <v/>
      </c>
    </row>
    <row r="1514">
      <c r="A1514" s="1" t="n">
        <v>1513</v>
      </c>
      <c r="B1514" s="1" t="n">
        <v>3</v>
      </c>
      <c r="C1514" s="1" t="n">
        <v>15</v>
      </c>
      <c r="D1514" s="1" t="n">
        <v>21</v>
      </c>
      <c r="E1514" s="1" t="n">
        <v>23</v>
      </c>
      <c r="F1514" s="1" t="n">
        <v>27</v>
      </c>
      <c r="G1514" s="1" t="n">
        <v>30</v>
      </c>
      <c r="H1514" s="1" t="n">
        <v>1</v>
      </c>
      <c r="J1514" s="1" t="n">
        <v>1513</v>
      </c>
      <c r="K1514">
        <f>COUNTIF($B1514:$G1514, K$1)</f>
        <v/>
      </c>
      <c r="L1514">
        <f>COUNTIF($B1514:$G1514, L$1)</f>
        <v/>
      </c>
      <c r="M1514">
        <f>COUNTIF($B1514:$G1514, M$1)</f>
        <v/>
      </c>
      <c r="N1514">
        <f>COUNTIF($B1514:$G1514, N$1)</f>
        <v/>
      </c>
      <c r="O1514">
        <f>COUNTIF($B1514:$G1514, O$1)</f>
        <v/>
      </c>
      <c r="P1514">
        <f>COUNTIF($B1514:$G1514, P$1)</f>
        <v/>
      </c>
      <c r="Q1514">
        <f>COUNTIF($B1514:$G1514, Q$1)</f>
        <v/>
      </c>
      <c r="R1514">
        <f>COUNTIF($B1514:$G1514, R$1)</f>
        <v/>
      </c>
      <c r="S1514">
        <f>COUNTIF($B1514:$G1514, S$1)</f>
        <v/>
      </c>
      <c r="T1514">
        <f>COUNTIF($B1514:$G1514, T$1)</f>
        <v/>
      </c>
      <c r="U1514">
        <f>COUNTIF($B1514:$G1514, U$1)</f>
        <v/>
      </c>
      <c r="V1514">
        <f>COUNTIF($B1514:$G1514, V$1)</f>
        <v/>
      </c>
      <c r="W1514">
        <f>COUNTIF($B1514:$G1514, W$1)</f>
        <v/>
      </c>
      <c r="X1514">
        <f>COUNTIF($B1514:$G1514, X$1)</f>
        <v/>
      </c>
      <c r="Y1514">
        <f>COUNTIF($B1514:$G1514, Y$1)</f>
        <v/>
      </c>
      <c r="Z1514">
        <f>COUNTIF($B1514:$G1514, Z$1)</f>
        <v/>
      </c>
      <c r="AA1514">
        <f>COUNTIF($B1514:$G1514, AA$1)</f>
        <v/>
      </c>
      <c r="AB1514">
        <f>COUNTIF($B1514:$G1514, AB$1)</f>
        <v/>
      </c>
      <c r="AC1514">
        <f>COUNTIF($B1514:$G1514, AC$1)</f>
        <v/>
      </c>
      <c r="AD1514">
        <f>COUNTIF($B1514:$G1514, AD$1)</f>
        <v/>
      </c>
      <c r="AE1514">
        <f>COUNTIF($B1514:$G1514, AE$1)</f>
        <v/>
      </c>
      <c r="AF1514">
        <f>COUNTIF($B1514:$G1514, AF$1)</f>
        <v/>
      </c>
      <c r="AG1514">
        <f>COUNTIF($B1514:$G1514, AG$1)</f>
        <v/>
      </c>
      <c r="AH1514">
        <f>COUNTIF($B1514:$G1514, AH$1)</f>
        <v/>
      </c>
      <c r="AI1514">
        <f>COUNTIF($B1514:$G1514, AI$1)</f>
        <v/>
      </c>
      <c r="AJ1514">
        <f>COUNTIF($B1514:$G1514, AJ$1)</f>
        <v/>
      </c>
      <c r="AK1514">
        <f>COUNTIF($B1514:$G1514, AK$1)</f>
        <v/>
      </c>
      <c r="AL1514">
        <f>COUNTIF($B1514:$G1514, AL$1)</f>
        <v/>
      </c>
      <c r="AM1514">
        <f>COUNTIF($B1514:$G1514, AM$1)</f>
        <v/>
      </c>
      <c r="AN1514">
        <f>COUNTIF($B1514:$G1514, AN$1)</f>
        <v/>
      </c>
      <c r="AO1514">
        <f>COUNTIF($B1514:$G1514, AO$1)</f>
        <v/>
      </c>
      <c r="AP1514">
        <f>COUNTIF($B1514:$G1514, AP$1)</f>
        <v/>
      </c>
      <c r="AQ1514">
        <f>COUNTIF($B1514:$G1514, AQ$1)</f>
        <v/>
      </c>
      <c r="AR1514">
        <f>COUNTIF($B1514:$G1514, AR$1)</f>
        <v/>
      </c>
      <c r="AS1514">
        <f>COUNTIF($B1514:$G1514, AS$1)</f>
        <v/>
      </c>
      <c r="AT1514">
        <f>COUNTIF($B1514:$G1514, AT$1)</f>
        <v/>
      </c>
      <c r="AU1514">
        <f>COUNTIF($B1514:$G1514, AU$1)</f>
        <v/>
      </c>
    </row>
    <row r="1515">
      <c r="A1515" s="1" t="n">
        <v>1514</v>
      </c>
      <c r="B1515" s="1" t="n">
        <v>14</v>
      </c>
      <c r="C1515" s="1" t="n">
        <v>21</v>
      </c>
      <c r="D1515" s="1" t="n">
        <v>23</v>
      </c>
      <c r="E1515" s="1" t="n">
        <v>26</v>
      </c>
      <c r="F1515" s="1" t="n">
        <v>28</v>
      </c>
      <c r="G1515" s="1" t="n">
        <v>30</v>
      </c>
      <c r="H1515" s="1" t="n">
        <v>5</v>
      </c>
      <c r="J1515" s="1" t="n">
        <v>1514</v>
      </c>
      <c r="K1515">
        <f>COUNTIF($B1515:$G1515, K$1)</f>
        <v/>
      </c>
      <c r="L1515">
        <f>COUNTIF($B1515:$G1515, L$1)</f>
        <v/>
      </c>
      <c r="M1515">
        <f>COUNTIF($B1515:$G1515, M$1)</f>
        <v/>
      </c>
      <c r="N1515">
        <f>COUNTIF($B1515:$G1515, N$1)</f>
        <v/>
      </c>
      <c r="O1515">
        <f>COUNTIF($B1515:$G1515, O$1)</f>
        <v/>
      </c>
      <c r="P1515">
        <f>COUNTIF($B1515:$G1515, P$1)</f>
        <v/>
      </c>
      <c r="Q1515">
        <f>COUNTIF($B1515:$G1515, Q$1)</f>
        <v/>
      </c>
      <c r="R1515">
        <f>COUNTIF($B1515:$G1515, R$1)</f>
        <v/>
      </c>
      <c r="S1515">
        <f>COUNTIF($B1515:$G1515, S$1)</f>
        <v/>
      </c>
      <c r="T1515">
        <f>COUNTIF($B1515:$G1515, T$1)</f>
        <v/>
      </c>
      <c r="U1515">
        <f>COUNTIF($B1515:$G1515, U$1)</f>
        <v/>
      </c>
      <c r="V1515">
        <f>COUNTIF($B1515:$G1515, V$1)</f>
        <v/>
      </c>
      <c r="W1515">
        <f>COUNTIF($B1515:$G1515, W$1)</f>
        <v/>
      </c>
      <c r="X1515">
        <f>COUNTIF($B1515:$G1515, X$1)</f>
        <v/>
      </c>
      <c r="Y1515">
        <f>COUNTIF($B1515:$G1515, Y$1)</f>
        <v/>
      </c>
      <c r="Z1515">
        <f>COUNTIF($B1515:$G1515, Z$1)</f>
        <v/>
      </c>
      <c r="AA1515">
        <f>COUNTIF($B1515:$G1515, AA$1)</f>
        <v/>
      </c>
      <c r="AB1515">
        <f>COUNTIF($B1515:$G1515, AB$1)</f>
        <v/>
      </c>
      <c r="AC1515">
        <f>COUNTIF($B1515:$G1515, AC$1)</f>
        <v/>
      </c>
      <c r="AD1515">
        <f>COUNTIF($B1515:$G1515, AD$1)</f>
        <v/>
      </c>
      <c r="AE1515">
        <f>COUNTIF($B1515:$G1515, AE$1)</f>
        <v/>
      </c>
      <c r="AF1515">
        <f>COUNTIF($B1515:$G1515, AF$1)</f>
        <v/>
      </c>
      <c r="AG1515">
        <f>COUNTIF($B1515:$G1515, AG$1)</f>
        <v/>
      </c>
      <c r="AH1515">
        <f>COUNTIF($B1515:$G1515, AH$1)</f>
        <v/>
      </c>
      <c r="AI1515">
        <f>COUNTIF($B1515:$G1515, AI$1)</f>
        <v/>
      </c>
      <c r="AJ1515">
        <f>COUNTIF($B1515:$G1515, AJ$1)</f>
        <v/>
      </c>
      <c r="AK1515">
        <f>COUNTIF($B1515:$G1515, AK$1)</f>
        <v/>
      </c>
      <c r="AL1515">
        <f>COUNTIF($B1515:$G1515, AL$1)</f>
        <v/>
      </c>
      <c r="AM1515">
        <f>COUNTIF($B1515:$G1515, AM$1)</f>
        <v/>
      </c>
      <c r="AN1515">
        <f>COUNTIF($B1515:$G1515, AN$1)</f>
        <v/>
      </c>
      <c r="AO1515">
        <f>COUNTIF($B1515:$G1515, AO$1)</f>
        <v/>
      </c>
      <c r="AP1515">
        <f>COUNTIF($B1515:$G1515, AP$1)</f>
        <v/>
      </c>
      <c r="AQ1515">
        <f>COUNTIF($B1515:$G1515, AQ$1)</f>
        <v/>
      </c>
      <c r="AR1515">
        <f>COUNTIF($B1515:$G1515, AR$1)</f>
        <v/>
      </c>
      <c r="AS1515">
        <f>COUNTIF($B1515:$G1515, AS$1)</f>
        <v/>
      </c>
      <c r="AT1515">
        <f>COUNTIF($B1515:$G1515, AT$1)</f>
        <v/>
      </c>
      <c r="AU1515">
        <f>COUNTIF($B1515:$G1515, AU$1)</f>
        <v/>
      </c>
    </row>
    <row r="1516">
      <c r="A1516" s="1" t="n">
        <v>1515</v>
      </c>
      <c r="B1516" s="1" t="n">
        <v>5</v>
      </c>
      <c r="C1516" s="1" t="n">
        <v>6</v>
      </c>
      <c r="D1516" s="1" t="n">
        <v>13</v>
      </c>
      <c r="E1516" s="1" t="n">
        <v>25</v>
      </c>
      <c r="F1516" s="1" t="n">
        <v>28</v>
      </c>
      <c r="G1516" s="1" t="n">
        <v>36</v>
      </c>
      <c r="H1516" s="1" t="n">
        <v>7</v>
      </c>
      <c r="J1516" s="1" t="n">
        <v>1515</v>
      </c>
      <c r="K1516">
        <f>COUNTIF($B1516:$G1516, K$1)</f>
        <v/>
      </c>
      <c r="L1516">
        <f>COUNTIF($B1516:$G1516, L$1)</f>
        <v/>
      </c>
      <c r="M1516">
        <f>COUNTIF($B1516:$G1516, M$1)</f>
        <v/>
      </c>
      <c r="N1516">
        <f>COUNTIF($B1516:$G1516, N$1)</f>
        <v/>
      </c>
      <c r="O1516">
        <f>COUNTIF($B1516:$G1516, O$1)</f>
        <v/>
      </c>
      <c r="P1516">
        <f>COUNTIF($B1516:$G1516, P$1)</f>
        <v/>
      </c>
      <c r="Q1516">
        <f>COUNTIF($B1516:$G1516, Q$1)</f>
        <v/>
      </c>
      <c r="R1516">
        <f>COUNTIF($B1516:$G1516, R$1)</f>
        <v/>
      </c>
      <c r="S1516">
        <f>COUNTIF($B1516:$G1516, S$1)</f>
        <v/>
      </c>
      <c r="T1516">
        <f>COUNTIF($B1516:$G1516, T$1)</f>
        <v/>
      </c>
      <c r="U1516">
        <f>COUNTIF($B1516:$G1516, U$1)</f>
        <v/>
      </c>
      <c r="V1516">
        <f>COUNTIF($B1516:$G1516, V$1)</f>
        <v/>
      </c>
      <c r="W1516">
        <f>COUNTIF($B1516:$G1516, W$1)</f>
        <v/>
      </c>
      <c r="X1516">
        <f>COUNTIF($B1516:$G1516, X$1)</f>
        <v/>
      </c>
      <c r="Y1516">
        <f>COUNTIF($B1516:$G1516, Y$1)</f>
        <v/>
      </c>
      <c r="Z1516">
        <f>COUNTIF($B1516:$G1516, Z$1)</f>
        <v/>
      </c>
      <c r="AA1516">
        <f>COUNTIF($B1516:$G1516, AA$1)</f>
        <v/>
      </c>
      <c r="AB1516">
        <f>COUNTIF($B1516:$G1516, AB$1)</f>
        <v/>
      </c>
      <c r="AC1516">
        <f>COUNTIF($B1516:$G1516, AC$1)</f>
        <v/>
      </c>
      <c r="AD1516">
        <f>COUNTIF($B1516:$G1516, AD$1)</f>
        <v/>
      </c>
      <c r="AE1516">
        <f>COUNTIF($B1516:$G1516, AE$1)</f>
        <v/>
      </c>
      <c r="AF1516">
        <f>COUNTIF($B1516:$G1516, AF$1)</f>
        <v/>
      </c>
      <c r="AG1516">
        <f>COUNTIF($B1516:$G1516, AG$1)</f>
        <v/>
      </c>
      <c r="AH1516">
        <f>COUNTIF($B1516:$G1516, AH$1)</f>
        <v/>
      </c>
      <c r="AI1516">
        <f>COUNTIF($B1516:$G1516, AI$1)</f>
        <v/>
      </c>
      <c r="AJ1516">
        <f>COUNTIF($B1516:$G1516, AJ$1)</f>
        <v/>
      </c>
      <c r="AK1516">
        <f>COUNTIF($B1516:$G1516, AK$1)</f>
        <v/>
      </c>
      <c r="AL1516">
        <f>COUNTIF($B1516:$G1516, AL$1)</f>
        <v/>
      </c>
      <c r="AM1516">
        <f>COUNTIF($B1516:$G1516, AM$1)</f>
        <v/>
      </c>
      <c r="AN1516">
        <f>COUNTIF($B1516:$G1516, AN$1)</f>
        <v/>
      </c>
      <c r="AO1516">
        <f>COUNTIF($B1516:$G1516, AO$1)</f>
        <v/>
      </c>
      <c r="AP1516">
        <f>COUNTIF($B1516:$G1516, AP$1)</f>
        <v/>
      </c>
      <c r="AQ1516">
        <f>COUNTIF($B1516:$G1516, AQ$1)</f>
        <v/>
      </c>
      <c r="AR1516">
        <f>COUNTIF($B1516:$G1516, AR$1)</f>
        <v/>
      </c>
      <c r="AS1516">
        <f>COUNTIF($B1516:$G1516, AS$1)</f>
        <v/>
      </c>
      <c r="AT1516">
        <f>COUNTIF($B1516:$G1516, AT$1)</f>
        <v/>
      </c>
      <c r="AU1516">
        <f>COUNTIF($B1516:$G1516, AU$1)</f>
        <v/>
      </c>
    </row>
    <row r="1517">
      <c r="A1517" s="1" t="n">
        <v>1516</v>
      </c>
      <c r="B1517" s="1" t="n">
        <v>1</v>
      </c>
      <c r="C1517" s="1" t="n">
        <v>11</v>
      </c>
      <c r="D1517" s="1" t="n">
        <v>27</v>
      </c>
      <c r="E1517" s="1" t="n">
        <v>32</v>
      </c>
      <c r="F1517" s="1" t="n">
        <v>35</v>
      </c>
      <c r="G1517" s="1" t="n">
        <v>36</v>
      </c>
      <c r="H1517" s="1" t="n">
        <v>3</v>
      </c>
      <c r="J1517" s="1" t="n">
        <v>1516</v>
      </c>
      <c r="K1517">
        <f>COUNTIF($B1517:$G1517, K$1)</f>
        <v/>
      </c>
      <c r="L1517">
        <f>COUNTIF($B1517:$G1517, L$1)</f>
        <v/>
      </c>
      <c r="M1517">
        <f>COUNTIF($B1517:$G1517, M$1)</f>
        <v/>
      </c>
      <c r="N1517">
        <f>COUNTIF($B1517:$G1517, N$1)</f>
        <v/>
      </c>
      <c r="O1517">
        <f>COUNTIF($B1517:$G1517, O$1)</f>
        <v/>
      </c>
      <c r="P1517">
        <f>COUNTIF($B1517:$G1517, P$1)</f>
        <v/>
      </c>
      <c r="Q1517">
        <f>COUNTIF($B1517:$G1517, Q$1)</f>
        <v/>
      </c>
      <c r="R1517">
        <f>COUNTIF($B1517:$G1517, R$1)</f>
        <v/>
      </c>
      <c r="S1517">
        <f>COUNTIF($B1517:$G1517, S$1)</f>
        <v/>
      </c>
      <c r="T1517">
        <f>COUNTIF($B1517:$G1517, T$1)</f>
        <v/>
      </c>
      <c r="U1517">
        <f>COUNTIF($B1517:$G1517, U$1)</f>
        <v/>
      </c>
      <c r="V1517">
        <f>COUNTIF($B1517:$G1517, V$1)</f>
        <v/>
      </c>
      <c r="W1517">
        <f>COUNTIF($B1517:$G1517, W$1)</f>
        <v/>
      </c>
      <c r="X1517">
        <f>COUNTIF($B1517:$G1517, X$1)</f>
        <v/>
      </c>
      <c r="Y1517">
        <f>COUNTIF($B1517:$G1517, Y$1)</f>
        <v/>
      </c>
      <c r="Z1517">
        <f>COUNTIF($B1517:$G1517, Z$1)</f>
        <v/>
      </c>
      <c r="AA1517">
        <f>COUNTIF($B1517:$G1517, AA$1)</f>
        <v/>
      </c>
      <c r="AB1517">
        <f>COUNTIF($B1517:$G1517, AB$1)</f>
        <v/>
      </c>
      <c r="AC1517">
        <f>COUNTIF($B1517:$G1517, AC$1)</f>
        <v/>
      </c>
      <c r="AD1517">
        <f>COUNTIF($B1517:$G1517, AD$1)</f>
        <v/>
      </c>
      <c r="AE1517">
        <f>COUNTIF($B1517:$G1517, AE$1)</f>
        <v/>
      </c>
      <c r="AF1517">
        <f>COUNTIF($B1517:$G1517, AF$1)</f>
        <v/>
      </c>
      <c r="AG1517">
        <f>COUNTIF($B1517:$G1517, AG$1)</f>
        <v/>
      </c>
      <c r="AH1517">
        <f>COUNTIF($B1517:$G1517, AH$1)</f>
        <v/>
      </c>
      <c r="AI1517">
        <f>COUNTIF($B1517:$G1517, AI$1)</f>
        <v/>
      </c>
      <c r="AJ1517">
        <f>COUNTIF($B1517:$G1517, AJ$1)</f>
        <v/>
      </c>
      <c r="AK1517">
        <f>COUNTIF($B1517:$G1517, AK$1)</f>
        <v/>
      </c>
      <c r="AL1517">
        <f>COUNTIF($B1517:$G1517, AL$1)</f>
        <v/>
      </c>
      <c r="AM1517">
        <f>COUNTIF($B1517:$G1517, AM$1)</f>
        <v/>
      </c>
      <c r="AN1517">
        <f>COUNTIF($B1517:$G1517, AN$1)</f>
        <v/>
      </c>
      <c r="AO1517">
        <f>COUNTIF($B1517:$G1517, AO$1)</f>
        <v/>
      </c>
      <c r="AP1517">
        <f>COUNTIF($B1517:$G1517, AP$1)</f>
        <v/>
      </c>
      <c r="AQ1517">
        <f>COUNTIF($B1517:$G1517, AQ$1)</f>
        <v/>
      </c>
      <c r="AR1517">
        <f>COUNTIF($B1517:$G1517, AR$1)</f>
        <v/>
      </c>
      <c r="AS1517">
        <f>COUNTIF($B1517:$G1517, AS$1)</f>
        <v/>
      </c>
      <c r="AT1517">
        <f>COUNTIF($B1517:$G1517, AT$1)</f>
        <v/>
      </c>
      <c r="AU1517">
        <f>COUNTIF($B1517:$G1517, AU$1)</f>
        <v/>
      </c>
    </row>
    <row r="1518">
      <c r="A1518" s="1" t="n">
        <v>1517</v>
      </c>
      <c r="B1518" s="1" t="n">
        <v>3</v>
      </c>
      <c r="C1518" s="1" t="n">
        <v>7</v>
      </c>
      <c r="D1518" s="1" t="n">
        <v>9</v>
      </c>
      <c r="E1518" s="1" t="n">
        <v>11</v>
      </c>
      <c r="F1518" s="1" t="n">
        <v>23</v>
      </c>
      <c r="G1518" s="1" t="n">
        <v>34</v>
      </c>
      <c r="H1518" s="1" t="n">
        <v>4</v>
      </c>
      <c r="J1518" s="1" t="n">
        <v>1517</v>
      </c>
      <c r="K1518">
        <f>COUNTIF($B1518:$G1518, K$1)</f>
        <v/>
      </c>
      <c r="L1518">
        <f>COUNTIF($B1518:$G1518, L$1)</f>
        <v/>
      </c>
      <c r="M1518">
        <f>COUNTIF($B1518:$G1518, M$1)</f>
        <v/>
      </c>
      <c r="N1518">
        <f>COUNTIF($B1518:$G1518, N$1)</f>
        <v/>
      </c>
      <c r="O1518">
        <f>COUNTIF($B1518:$G1518, O$1)</f>
        <v/>
      </c>
      <c r="P1518">
        <f>COUNTIF($B1518:$G1518, P$1)</f>
        <v/>
      </c>
      <c r="Q1518">
        <f>COUNTIF($B1518:$G1518, Q$1)</f>
        <v/>
      </c>
      <c r="R1518">
        <f>COUNTIF($B1518:$G1518, R$1)</f>
        <v/>
      </c>
      <c r="S1518">
        <f>COUNTIF($B1518:$G1518, S$1)</f>
        <v/>
      </c>
      <c r="T1518">
        <f>COUNTIF($B1518:$G1518, T$1)</f>
        <v/>
      </c>
      <c r="U1518">
        <f>COUNTIF($B1518:$G1518, U$1)</f>
        <v/>
      </c>
      <c r="V1518">
        <f>COUNTIF($B1518:$G1518, V$1)</f>
        <v/>
      </c>
      <c r="W1518">
        <f>COUNTIF($B1518:$G1518, W$1)</f>
        <v/>
      </c>
      <c r="X1518">
        <f>COUNTIF($B1518:$G1518, X$1)</f>
        <v/>
      </c>
      <c r="Y1518">
        <f>COUNTIF($B1518:$G1518, Y$1)</f>
        <v/>
      </c>
      <c r="Z1518">
        <f>COUNTIF($B1518:$G1518, Z$1)</f>
        <v/>
      </c>
      <c r="AA1518">
        <f>COUNTIF($B1518:$G1518, AA$1)</f>
        <v/>
      </c>
      <c r="AB1518">
        <f>COUNTIF($B1518:$G1518, AB$1)</f>
        <v/>
      </c>
      <c r="AC1518">
        <f>COUNTIF($B1518:$G1518, AC$1)</f>
        <v/>
      </c>
      <c r="AD1518">
        <f>COUNTIF($B1518:$G1518, AD$1)</f>
        <v/>
      </c>
      <c r="AE1518">
        <f>COUNTIF($B1518:$G1518, AE$1)</f>
        <v/>
      </c>
      <c r="AF1518">
        <f>COUNTIF($B1518:$G1518, AF$1)</f>
        <v/>
      </c>
      <c r="AG1518">
        <f>COUNTIF($B1518:$G1518, AG$1)</f>
        <v/>
      </c>
      <c r="AH1518">
        <f>COUNTIF($B1518:$G1518, AH$1)</f>
        <v/>
      </c>
      <c r="AI1518">
        <f>COUNTIF($B1518:$G1518, AI$1)</f>
        <v/>
      </c>
      <c r="AJ1518">
        <f>COUNTIF($B1518:$G1518, AJ$1)</f>
        <v/>
      </c>
      <c r="AK1518">
        <f>COUNTIF($B1518:$G1518, AK$1)</f>
        <v/>
      </c>
      <c r="AL1518">
        <f>COUNTIF($B1518:$G1518, AL$1)</f>
        <v/>
      </c>
      <c r="AM1518">
        <f>COUNTIF($B1518:$G1518, AM$1)</f>
        <v/>
      </c>
      <c r="AN1518">
        <f>COUNTIF($B1518:$G1518, AN$1)</f>
        <v/>
      </c>
      <c r="AO1518">
        <f>COUNTIF($B1518:$G1518, AO$1)</f>
        <v/>
      </c>
      <c r="AP1518">
        <f>COUNTIF($B1518:$G1518, AP$1)</f>
        <v/>
      </c>
      <c r="AQ1518">
        <f>COUNTIF($B1518:$G1518, AQ$1)</f>
        <v/>
      </c>
      <c r="AR1518">
        <f>COUNTIF($B1518:$G1518, AR$1)</f>
        <v/>
      </c>
      <c r="AS1518">
        <f>COUNTIF($B1518:$G1518, AS$1)</f>
        <v/>
      </c>
      <c r="AT1518">
        <f>COUNTIF($B1518:$G1518, AT$1)</f>
        <v/>
      </c>
      <c r="AU1518">
        <f>COUNTIF($B1518:$G1518, AU$1)</f>
        <v/>
      </c>
    </row>
    <row r="1519">
      <c r="A1519" s="1" t="n">
        <v>1518</v>
      </c>
      <c r="B1519" s="1" t="n">
        <v>1</v>
      </c>
      <c r="C1519" s="1" t="n">
        <v>3</v>
      </c>
      <c r="D1519" s="1" t="n">
        <v>9</v>
      </c>
      <c r="E1519" s="1" t="n">
        <v>12</v>
      </c>
      <c r="F1519" s="1" t="n">
        <v>29</v>
      </c>
      <c r="G1519" s="1" t="n">
        <v>36</v>
      </c>
      <c r="H1519" s="1" t="n">
        <v>3</v>
      </c>
      <c r="J1519" s="1" t="n">
        <v>1518</v>
      </c>
      <c r="K1519">
        <f>COUNTIF($B1519:$G1519, K$1)</f>
        <v/>
      </c>
      <c r="L1519">
        <f>COUNTIF($B1519:$G1519, L$1)</f>
        <v/>
      </c>
      <c r="M1519">
        <f>COUNTIF($B1519:$G1519, M$1)</f>
        <v/>
      </c>
      <c r="N1519">
        <f>COUNTIF($B1519:$G1519, N$1)</f>
        <v/>
      </c>
      <c r="O1519">
        <f>COUNTIF($B1519:$G1519, O$1)</f>
        <v/>
      </c>
      <c r="P1519">
        <f>COUNTIF($B1519:$G1519, P$1)</f>
        <v/>
      </c>
      <c r="Q1519">
        <f>COUNTIF($B1519:$G1519, Q$1)</f>
        <v/>
      </c>
      <c r="R1519">
        <f>COUNTIF($B1519:$G1519, R$1)</f>
        <v/>
      </c>
      <c r="S1519">
        <f>COUNTIF($B1519:$G1519, S$1)</f>
        <v/>
      </c>
      <c r="T1519">
        <f>COUNTIF($B1519:$G1519, T$1)</f>
        <v/>
      </c>
      <c r="U1519">
        <f>COUNTIF($B1519:$G1519, U$1)</f>
        <v/>
      </c>
      <c r="V1519">
        <f>COUNTIF($B1519:$G1519, V$1)</f>
        <v/>
      </c>
      <c r="W1519">
        <f>COUNTIF($B1519:$G1519, W$1)</f>
        <v/>
      </c>
      <c r="X1519">
        <f>COUNTIF($B1519:$G1519, X$1)</f>
        <v/>
      </c>
      <c r="Y1519">
        <f>COUNTIF($B1519:$G1519, Y$1)</f>
        <v/>
      </c>
      <c r="Z1519">
        <f>COUNTIF($B1519:$G1519, Z$1)</f>
        <v/>
      </c>
      <c r="AA1519">
        <f>COUNTIF($B1519:$G1519, AA$1)</f>
        <v/>
      </c>
      <c r="AB1519">
        <f>COUNTIF($B1519:$G1519, AB$1)</f>
        <v/>
      </c>
      <c r="AC1519">
        <f>COUNTIF($B1519:$G1519, AC$1)</f>
        <v/>
      </c>
      <c r="AD1519">
        <f>COUNTIF($B1519:$G1519, AD$1)</f>
        <v/>
      </c>
      <c r="AE1519">
        <f>COUNTIF($B1519:$G1519, AE$1)</f>
        <v/>
      </c>
      <c r="AF1519">
        <f>COUNTIF($B1519:$G1519, AF$1)</f>
        <v/>
      </c>
      <c r="AG1519">
        <f>COUNTIF($B1519:$G1519, AG$1)</f>
        <v/>
      </c>
      <c r="AH1519">
        <f>COUNTIF($B1519:$G1519, AH$1)</f>
        <v/>
      </c>
      <c r="AI1519">
        <f>COUNTIF($B1519:$G1519, AI$1)</f>
        <v/>
      </c>
      <c r="AJ1519">
        <f>COUNTIF($B1519:$G1519, AJ$1)</f>
        <v/>
      </c>
      <c r="AK1519">
        <f>COUNTIF($B1519:$G1519, AK$1)</f>
        <v/>
      </c>
      <c r="AL1519">
        <f>COUNTIF($B1519:$G1519, AL$1)</f>
        <v/>
      </c>
      <c r="AM1519">
        <f>COUNTIF($B1519:$G1519, AM$1)</f>
        <v/>
      </c>
      <c r="AN1519">
        <f>COUNTIF($B1519:$G1519, AN$1)</f>
        <v/>
      </c>
      <c r="AO1519">
        <f>COUNTIF($B1519:$G1519, AO$1)</f>
        <v/>
      </c>
      <c r="AP1519">
        <f>COUNTIF($B1519:$G1519, AP$1)</f>
        <v/>
      </c>
      <c r="AQ1519">
        <f>COUNTIF($B1519:$G1519, AQ$1)</f>
        <v/>
      </c>
      <c r="AR1519">
        <f>COUNTIF($B1519:$G1519, AR$1)</f>
        <v/>
      </c>
      <c r="AS1519">
        <f>COUNTIF($B1519:$G1519, AS$1)</f>
        <v/>
      </c>
      <c r="AT1519">
        <f>COUNTIF($B1519:$G1519, AT$1)</f>
        <v/>
      </c>
      <c r="AU1519">
        <f>COUNTIF($B1519:$G1519, AU$1)</f>
        <v/>
      </c>
    </row>
    <row r="1520">
      <c r="A1520" s="1" t="n">
        <v>1519</v>
      </c>
      <c r="B1520" s="1" t="n">
        <v>4</v>
      </c>
      <c r="C1520" s="1" t="n">
        <v>5</v>
      </c>
      <c r="D1520" s="1" t="n">
        <v>9</v>
      </c>
      <c r="E1520" s="1" t="n">
        <v>10</v>
      </c>
      <c r="F1520" s="1" t="n">
        <v>21</v>
      </c>
      <c r="G1520" s="1" t="n">
        <v>26</v>
      </c>
      <c r="H1520" s="1" t="n">
        <v>2</v>
      </c>
      <c r="J1520" s="1" t="n">
        <v>1519</v>
      </c>
      <c r="K1520">
        <f>COUNTIF($B1520:$G1520, K$1)</f>
        <v/>
      </c>
      <c r="L1520">
        <f>COUNTIF($B1520:$G1520, L$1)</f>
        <v/>
      </c>
      <c r="M1520">
        <f>COUNTIF($B1520:$G1520, M$1)</f>
        <v/>
      </c>
      <c r="N1520">
        <f>COUNTIF($B1520:$G1520, N$1)</f>
        <v/>
      </c>
      <c r="O1520">
        <f>COUNTIF($B1520:$G1520, O$1)</f>
        <v/>
      </c>
      <c r="P1520">
        <f>COUNTIF($B1520:$G1520, P$1)</f>
        <v/>
      </c>
      <c r="Q1520">
        <f>COUNTIF($B1520:$G1520, Q$1)</f>
        <v/>
      </c>
      <c r="R1520">
        <f>COUNTIF($B1520:$G1520, R$1)</f>
        <v/>
      </c>
      <c r="S1520">
        <f>COUNTIF($B1520:$G1520, S$1)</f>
        <v/>
      </c>
      <c r="T1520">
        <f>COUNTIF($B1520:$G1520, T$1)</f>
        <v/>
      </c>
      <c r="U1520">
        <f>COUNTIF($B1520:$G1520, U$1)</f>
        <v/>
      </c>
      <c r="V1520">
        <f>COUNTIF($B1520:$G1520, V$1)</f>
        <v/>
      </c>
      <c r="W1520">
        <f>COUNTIF($B1520:$G1520, W$1)</f>
        <v/>
      </c>
      <c r="X1520">
        <f>COUNTIF($B1520:$G1520, X$1)</f>
        <v/>
      </c>
      <c r="Y1520">
        <f>COUNTIF($B1520:$G1520, Y$1)</f>
        <v/>
      </c>
      <c r="Z1520">
        <f>COUNTIF($B1520:$G1520, Z$1)</f>
        <v/>
      </c>
      <c r="AA1520">
        <f>COUNTIF($B1520:$G1520, AA$1)</f>
        <v/>
      </c>
      <c r="AB1520">
        <f>COUNTIF($B1520:$G1520, AB$1)</f>
        <v/>
      </c>
      <c r="AC1520">
        <f>COUNTIF($B1520:$G1520, AC$1)</f>
        <v/>
      </c>
      <c r="AD1520">
        <f>COUNTIF($B1520:$G1520, AD$1)</f>
        <v/>
      </c>
      <c r="AE1520">
        <f>COUNTIF($B1520:$G1520, AE$1)</f>
        <v/>
      </c>
      <c r="AF1520">
        <f>COUNTIF($B1520:$G1520, AF$1)</f>
        <v/>
      </c>
      <c r="AG1520">
        <f>COUNTIF($B1520:$G1520, AG$1)</f>
        <v/>
      </c>
      <c r="AH1520">
        <f>COUNTIF($B1520:$G1520, AH$1)</f>
        <v/>
      </c>
      <c r="AI1520">
        <f>COUNTIF($B1520:$G1520, AI$1)</f>
        <v/>
      </c>
      <c r="AJ1520">
        <f>COUNTIF($B1520:$G1520, AJ$1)</f>
        <v/>
      </c>
      <c r="AK1520">
        <f>COUNTIF($B1520:$G1520, AK$1)</f>
        <v/>
      </c>
      <c r="AL1520">
        <f>COUNTIF($B1520:$G1520, AL$1)</f>
        <v/>
      </c>
      <c r="AM1520">
        <f>COUNTIF($B1520:$G1520, AM$1)</f>
        <v/>
      </c>
      <c r="AN1520">
        <f>COUNTIF($B1520:$G1520, AN$1)</f>
        <v/>
      </c>
      <c r="AO1520">
        <f>COUNTIF($B1520:$G1520, AO$1)</f>
        <v/>
      </c>
      <c r="AP1520">
        <f>COUNTIF($B1520:$G1520, AP$1)</f>
        <v/>
      </c>
      <c r="AQ1520">
        <f>COUNTIF($B1520:$G1520, AQ$1)</f>
        <v/>
      </c>
      <c r="AR1520">
        <f>COUNTIF($B1520:$G1520, AR$1)</f>
        <v/>
      </c>
      <c r="AS1520">
        <f>COUNTIF($B1520:$G1520, AS$1)</f>
        <v/>
      </c>
      <c r="AT1520">
        <f>COUNTIF($B1520:$G1520, AT$1)</f>
        <v/>
      </c>
      <c r="AU1520">
        <f>COUNTIF($B1520:$G1520, AU$1)</f>
        <v/>
      </c>
    </row>
    <row r="1521">
      <c r="A1521" s="1" t="n">
        <v>1520</v>
      </c>
      <c r="B1521" s="1" t="n">
        <v>12</v>
      </c>
      <c r="C1521" s="1" t="n">
        <v>14</v>
      </c>
      <c r="D1521" s="1" t="n">
        <v>18</v>
      </c>
      <c r="E1521" s="1" t="n">
        <v>21</v>
      </c>
      <c r="F1521" s="1" t="n">
        <v>22</v>
      </c>
      <c r="G1521" s="1" t="n">
        <v>29</v>
      </c>
      <c r="H1521" s="1" t="n">
        <v>4</v>
      </c>
      <c r="J1521" s="1" t="n">
        <v>1520</v>
      </c>
      <c r="K1521">
        <f>COUNTIF($B1521:$G1521, K$1)</f>
        <v/>
      </c>
      <c r="L1521">
        <f>COUNTIF($B1521:$G1521, L$1)</f>
        <v/>
      </c>
      <c r="M1521">
        <f>COUNTIF($B1521:$G1521, M$1)</f>
        <v/>
      </c>
      <c r="N1521">
        <f>COUNTIF($B1521:$G1521, N$1)</f>
        <v/>
      </c>
      <c r="O1521">
        <f>COUNTIF($B1521:$G1521, O$1)</f>
        <v/>
      </c>
      <c r="P1521">
        <f>COUNTIF($B1521:$G1521, P$1)</f>
        <v/>
      </c>
      <c r="Q1521">
        <f>COUNTIF($B1521:$G1521, Q$1)</f>
        <v/>
      </c>
      <c r="R1521">
        <f>COUNTIF($B1521:$G1521, R$1)</f>
        <v/>
      </c>
      <c r="S1521">
        <f>COUNTIF($B1521:$G1521, S$1)</f>
        <v/>
      </c>
      <c r="T1521">
        <f>COUNTIF($B1521:$G1521, T$1)</f>
        <v/>
      </c>
      <c r="U1521">
        <f>COUNTIF($B1521:$G1521, U$1)</f>
        <v/>
      </c>
      <c r="V1521">
        <f>COUNTIF($B1521:$G1521, V$1)</f>
        <v/>
      </c>
      <c r="W1521">
        <f>COUNTIF($B1521:$G1521, W$1)</f>
        <v/>
      </c>
      <c r="X1521">
        <f>COUNTIF($B1521:$G1521, X$1)</f>
        <v/>
      </c>
      <c r="Y1521">
        <f>COUNTIF($B1521:$G1521, Y$1)</f>
        <v/>
      </c>
      <c r="Z1521">
        <f>COUNTIF($B1521:$G1521, Z$1)</f>
        <v/>
      </c>
      <c r="AA1521">
        <f>COUNTIF($B1521:$G1521, AA$1)</f>
        <v/>
      </c>
      <c r="AB1521">
        <f>COUNTIF($B1521:$G1521, AB$1)</f>
        <v/>
      </c>
      <c r="AC1521">
        <f>COUNTIF($B1521:$G1521, AC$1)</f>
        <v/>
      </c>
      <c r="AD1521">
        <f>COUNTIF($B1521:$G1521, AD$1)</f>
        <v/>
      </c>
      <c r="AE1521">
        <f>COUNTIF($B1521:$G1521, AE$1)</f>
        <v/>
      </c>
      <c r="AF1521">
        <f>COUNTIF($B1521:$G1521, AF$1)</f>
        <v/>
      </c>
      <c r="AG1521">
        <f>COUNTIF($B1521:$G1521, AG$1)</f>
        <v/>
      </c>
      <c r="AH1521">
        <f>COUNTIF($B1521:$G1521, AH$1)</f>
        <v/>
      </c>
      <c r="AI1521">
        <f>COUNTIF($B1521:$G1521, AI$1)</f>
        <v/>
      </c>
      <c r="AJ1521">
        <f>COUNTIF($B1521:$G1521, AJ$1)</f>
        <v/>
      </c>
      <c r="AK1521">
        <f>COUNTIF($B1521:$G1521, AK$1)</f>
        <v/>
      </c>
      <c r="AL1521">
        <f>COUNTIF($B1521:$G1521, AL$1)</f>
        <v/>
      </c>
      <c r="AM1521">
        <f>COUNTIF($B1521:$G1521, AM$1)</f>
        <v/>
      </c>
      <c r="AN1521">
        <f>COUNTIF($B1521:$G1521, AN$1)</f>
        <v/>
      </c>
      <c r="AO1521">
        <f>COUNTIF($B1521:$G1521, AO$1)</f>
        <v/>
      </c>
      <c r="AP1521">
        <f>COUNTIF($B1521:$G1521, AP$1)</f>
        <v/>
      </c>
      <c r="AQ1521">
        <f>COUNTIF($B1521:$G1521, AQ$1)</f>
        <v/>
      </c>
      <c r="AR1521">
        <f>COUNTIF($B1521:$G1521, AR$1)</f>
        <v/>
      </c>
      <c r="AS1521">
        <f>COUNTIF($B1521:$G1521, AS$1)</f>
        <v/>
      </c>
      <c r="AT1521">
        <f>COUNTIF($B1521:$G1521, AT$1)</f>
        <v/>
      </c>
      <c r="AU1521">
        <f>COUNTIF($B1521:$G1521, AU$1)</f>
        <v/>
      </c>
    </row>
    <row r="1522">
      <c r="A1522" s="1" t="n">
        <v>1521</v>
      </c>
      <c r="B1522" s="1" t="n">
        <v>1</v>
      </c>
      <c r="C1522" s="1" t="n">
        <v>6</v>
      </c>
      <c r="D1522" s="1" t="n">
        <v>16</v>
      </c>
      <c r="E1522" s="1" t="n">
        <v>23</v>
      </c>
      <c r="F1522" s="1" t="n">
        <v>26</v>
      </c>
      <c r="G1522" s="1" t="n">
        <v>27</v>
      </c>
      <c r="H1522" s="1" t="n">
        <v>2</v>
      </c>
      <c r="J1522" s="1" t="n">
        <v>1521</v>
      </c>
      <c r="K1522">
        <f>COUNTIF($B1522:$G1522, K$1)</f>
        <v/>
      </c>
      <c r="L1522">
        <f>COUNTIF($B1522:$G1522, L$1)</f>
        <v/>
      </c>
      <c r="M1522">
        <f>COUNTIF($B1522:$G1522, M$1)</f>
        <v/>
      </c>
      <c r="N1522">
        <f>COUNTIF($B1522:$G1522, N$1)</f>
        <v/>
      </c>
      <c r="O1522">
        <f>COUNTIF($B1522:$G1522, O$1)</f>
        <v/>
      </c>
      <c r="P1522">
        <f>COUNTIF($B1522:$G1522, P$1)</f>
        <v/>
      </c>
      <c r="Q1522">
        <f>COUNTIF($B1522:$G1522, Q$1)</f>
        <v/>
      </c>
      <c r="R1522">
        <f>COUNTIF($B1522:$G1522, R$1)</f>
        <v/>
      </c>
      <c r="S1522">
        <f>COUNTIF($B1522:$G1522, S$1)</f>
        <v/>
      </c>
      <c r="T1522">
        <f>COUNTIF($B1522:$G1522, T$1)</f>
        <v/>
      </c>
      <c r="U1522">
        <f>COUNTIF($B1522:$G1522, U$1)</f>
        <v/>
      </c>
      <c r="V1522">
        <f>COUNTIF($B1522:$G1522, V$1)</f>
        <v/>
      </c>
      <c r="W1522">
        <f>COUNTIF($B1522:$G1522, W$1)</f>
        <v/>
      </c>
      <c r="X1522">
        <f>COUNTIF($B1522:$G1522, X$1)</f>
        <v/>
      </c>
      <c r="Y1522">
        <f>COUNTIF($B1522:$G1522, Y$1)</f>
        <v/>
      </c>
      <c r="Z1522">
        <f>COUNTIF($B1522:$G1522, Z$1)</f>
        <v/>
      </c>
      <c r="AA1522">
        <f>COUNTIF($B1522:$G1522, AA$1)</f>
        <v/>
      </c>
      <c r="AB1522">
        <f>COUNTIF($B1522:$G1522, AB$1)</f>
        <v/>
      </c>
      <c r="AC1522">
        <f>COUNTIF($B1522:$G1522, AC$1)</f>
        <v/>
      </c>
      <c r="AD1522">
        <f>COUNTIF($B1522:$G1522, AD$1)</f>
        <v/>
      </c>
      <c r="AE1522">
        <f>COUNTIF($B1522:$G1522, AE$1)</f>
        <v/>
      </c>
      <c r="AF1522">
        <f>COUNTIF($B1522:$G1522, AF$1)</f>
        <v/>
      </c>
      <c r="AG1522">
        <f>COUNTIF($B1522:$G1522, AG$1)</f>
        <v/>
      </c>
      <c r="AH1522">
        <f>COUNTIF($B1522:$G1522, AH$1)</f>
        <v/>
      </c>
      <c r="AI1522">
        <f>COUNTIF($B1522:$G1522, AI$1)</f>
        <v/>
      </c>
      <c r="AJ1522">
        <f>COUNTIF($B1522:$G1522, AJ$1)</f>
        <v/>
      </c>
      <c r="AK1522">
        <f>COUNTIF($B1522:$G1522, AK$1)</f>
        <v/>
      </c>
      <c r="AL1522">
        <f>COUNTIF($B1522:$G1522, AL$1)</f>
        <v/>
      </c>
      <c r="AM1522">
        <f>COUNTIF($B1522:$G1522, AM$1)</f>
        <v/>
      </c>
      <c r="AN1522">
        <f>COUNTIF($B1522:$G1522, AN$1)</f>
        <v/>
      </c>
      <c r="AO1522">
        <f>COUNTIF($B1522:$G1522, AO$1)</f>
        <v/>
      </c>
      <c r="AP1522">
        <f>COUNTIF($B1522:$G1522, AP$1)</f>
        <v/>
      </c>
      <c r="AQ1522">
        <f>COUNTIF($B1522:$G1522, AQ$1)</f>
        <v/>
      </c>
      <c r="AR1522">
        <f>COUNTIF($B1522:$G1522, AR$1)</f>
        <v/>
      </c>
      <c r="AS1522">
        <f>COUNTIF($B1522:$G1522, AS$1)</f>
        <v/>
      </c>
      <c r="AT1522">
        <f>COUNTIF($B1522:$G1522, AT$1)</f>
        <v/>
      </c>
      <c r="AU1522">
        <f>COUNTIF($B1522:$G1522, AU$1)</f>
        <v/>
      </c>
    </row>
    <row r="1523">
      <c r="A1523" s="1" t="n">
        <v>1522</v>
      </c>
      <c r="B1523" s="1" t="n">
        <v>4</v>
      </c>
      <c r="C1523" s="1" t="n">
        <v>16</v>
      </c>
      <c r="D1523" s="1" t="n">
        <v>17</v>
      </c>
      <c r="E1523" s="1" t="n">
        <v>24</v>
      </c>
      <c r="F1523" s="1" t="n">
        <v>33</v>
      </c>
      <c r="G1523" s="1" t="n">
        <v>35</v>
      </c>
      <c r="H1523" s="1" t="n">
        <v>5</v>
      </c>
      <c r="J1523" s="1" t="n">
        <v>1522</v>
      </c>
      <c r="K1523">
        <f>COUNTIF($B1523:$G1523, K$1)</f>
        <v/>
      </c>
      <c r="L1523">
        <f>COUNTIF($B1523:$G1523, L$1)</f>
        <v/>
      </c>
      <c r="M1523">
        <f>COUNTIF($B1523:$G1523, M$1)</f>
        <v/>
      </c>
      <c r="N1523">
        <f>COUNTIF($B1523:$G1523, N$1)</f>
        <v/>
      </c>
      <c r="O1523">
        <f>COUNTIF($B1523:$G1523, O$1)</f>
        <v/>
      </c>
      <c r="P1523">
        <f>COUNTIF($B1523:$G1523, P$1)</f>
        <v/>
      </c>
      <c r="Q1523">
        <f>COUNTIF($B1523:$G1523, Q$1)</f>
        <v/>
      </c>
      <c r="R1523">
        <f>COUNTIF($B1523:$G1523, R$1)</f>
        <v/>
      </c>
      <c r="S1523">
        <f>COUNTIF($B1523:$G1523, S$1)</f>
        <v/>
      </c>
      <c r="T1523">
        <f>COUNTIF($B1523:$G1523, T$1)</f>
        <v/>
      </c>
      <c r="U1523">
        <f>COUNTIF($B1523:$G1523, U$1)</f>
        <v/>
      </c>
      <c r="V1523">
        <f>COUNTIF($B1523:$G1523, V$1)</f>
        <v/>
      </c>
      <c r="W1523">
        <f>COUNTIF($B1523:$G1523, W$1)</f>
        <v/>
      </c>
      <c r="X1523">
        <f>COUNTIF($B1523:$G1523, X$1)</f>
        <v/>
      </c>
      <c r="Y1523">
        <f>COUNTIF($B1523:$G1523, Y$1)</f>
        <v/>
      </c>
      <c r="Z1523">
        <f>COUNTIF($B1523:$G1523, Z$1)</f>
        <v/>
      </c>
      <c r="AA1523">
        <f>COUNTIF($B1523:$G1523, AA$1)</f>
        <v/>
      </c>
      <c r="AB1523">
        <f>COUNTIF($B1523:$G1523, AB$1)</f>
        <v/>
      </c>
      <c r="AC1523">
        <f>COUNTIF($B1523:$G1523, AC$1)</f>
        <v/>
      </c>
      <c r="AD1523">
        <f>COUNTIF($B1523:$G1523, AD$1)</f>
        <v/>
      </c>
      <c r="AE1523">
        <f>COUNTIF($B1523:$G1523, AE$1)</f>
        <v/>
      </c>
      <c r="AF1523">
        <f>COUNTIF($B1523:$G1523, AF$1)</f>
        <v/>
      </c>
      <c r="AG1523">
        <f>COUNTIF($B1523:$G1523, AG$1)</f>
        <v/>
      </c>
      <c r="AH1523">
        <f>COUNTIF($B1523:$G1523, AH$1)</f>
        <v/>
      </c>
      <c r="AI1523">
        <f>COUNTIF($B1523:$G1523, AI$1)</f>
        <v/>
      </c>
      <c r="AJ1523">
        <f>COUNTIF($B1523:$G1523, AJ$1)</f>
        <v/>
      </c>
      <c r="AK1523">
        <f>COUNTIF($B1523:$G1523, AK$1)</f>
        <v/>
      </c>
      <c r="AL1523">
        <f>COUNTIF($B1523:$G1523, AL$1)</f>
        <v/>
      </c>
      <c r="AM1523">
        <f>COUNTIF($B1523:$G1523, AM$1)</f>
        <v/>
      </c>
      <c r="AN1523">
        <f>COUNTIF($B1523:$G1523, AN$1)</f>
        <v/>
      </c>
      <c r="AO1523">
        <f>COUNTIF($B1523:$G1523, AO$1)</f>
        <v/>
      </c>
      <c r="AP1523">
        <f>COUNTIF($B1523:$G1523, AP$1)</f>
        <v/>
      </c>
      <c r="AQ1523">
        <f>COUNTIF($B1523:$G1523, AQ$1)</f>
        <v/>
      </c>
      <c r="AR1523">
        <f>COUNTIF($B1523:$G1523, AR$1)</f>
        <v/>
      </c>
      <c r="AS1523">
        <f>COUNTIF($B1523:$G1523, AS$1)</f>
        <v/>
      </c>
      <c r="AT1523">
        <f>COUNTIF($B1523:$G1523, AT$1)</f>
        <v/>
      </c>
      <c r="AU1523">
        <f>COUNTIF($B1523:$G1523, AU$1)</f>
        <v/>
      </c>
    </row>
    <row r="1524">
      <c r="A1524" s="1" t="n">
        <v>1523</v>
      </c>
      <c r="B1524" s="1" t="n">
        <v>3</v>
      </c>
      <c r="C1524" s="1" t="n">
        <v>7</v>
      </c>
      <c r="D1524" s="1" t="n">
        <v>24</v>
      </c>
      <c r="E1524" s="1" t="n">
        <v>28</v>
      </c>
      <c r="F1524" s="1" t="n">
        <v>30</v>
      </c>
      <c r="G1524" s="1" t="n">
        <v>34</v>
      </c>
      <c r="H1524" s="1" t="n">
        <v>1</v>
      </c>
      <c r="J1524" s="1" t="n">
        <v>1523</v>
      </c>
      <c r="K1524">
        <f>COUNTIF($B1524:$G1524, K$1)</f>
        <v/>
      </c>
      <c r="L1524">
        <f>COUNTIF($B1524:$G1524, L$1)</f>
        <v/>
      </c>
      <c r="M1524">
        <f>COUNTIF($B1524:$G1524, M$1)</f>
        <v/>
      </c>
      <c r="N1524">
        <f>COUNTIF($B1524:$G1524, N$1)</f>
        <v/>
      </c>
      <c r="O1524">
        <f>COUNTIF($B1524:$G1524, O$1)</f>
        <v/>
      </c>
      <c r="P1524">
        <f>COUNTIF($B1524:$G1524, P$1)</f>
        <v/>
      </c>
      <c r="Q1524">
        <f>COUNTIF($B1524:$G1524, Q$1)</f>
        <v/>
      </c>
      <c r="R1524">
        <f>COUNTIF($B1524:$G1524, R$1)</f>
        <v/>
      </c>
      <c r="S1524">
        <f>COUNTIF($B1524:$G1524, S$1)</f>
        <v/>
      </c>
      <c r="T1524">
        <f>COUNTIF($B1524:$G1524, T$1)</f>
        <v/>
      </c>
      <c r="U1524">
        <f>COUNTIF($B1524:$G1524, U$1)</f>
        <v/>
      </c>
      <c r="V1524">
        <f>COUNTIF($B1524:$G1524, V$1)</f>
        <v/>
      </c>
      <c r="W1524">
        <f>COUNTIF($B1524:$G1524, W$1)</f>
        <v/>
      </c>
      <c r="X1524">
        <f>COUNTIF($B1524:$G1524, X$1)</f>
        <v/>
      </c>
      <c r="Y1524">
        <f>COUNTIF($B1524:$G1524, Y$1)</f>
        <v/>
      </c>
      <c r="Z1524">
        <f>COUNTIF($B1524:$G1524, Z$1)</f>
        <v/>
      </c>
      <c r="AA1524">
        <f>COUNTIF($B1524:$G1524, AA$1)</f>
        <v/>
      </c>
      <c r="AB1524">
        <f>COUNTIF($B1524:$G1524, AB$1)</f>
        <v/>
      </c>
      <c r="AC1524">
        <f>COUNTIF($B1524:$G1524, AC$1)</f>
        <v/>
      </c>
      <c r="AD1524">
        <f>COUNTIF($B1524:$G1524, AD$1)</f>
        <v/>
      </c>
      <c r="AE1524">
        <f>COUNTIF($B1524:$G1524, AE$1)</f>
        <v/>
      </c>
      <c r="AF1524">
        <f>COUNTIF($B1524:$G1524, AF$1)</f>
        <v/>
      </c>
      <c r="AG1524">
        <f>COUNTIF($B1524:$G1524, AG$1)</f>
        <v/>
      </c>
      <c r="AH1524">
        <f>COUNTIF($B1524:$G1524, AH$1)</f>
        <v/>
      </c>
      <c r="AI1524">
        <f>COUNTIF($B1524:$G1524, AI$1)</f>
        <v/>
      </c>
      <c r="AJ1524">
        <f>COUNTIF($B1524:$G1524, AJ$1)</f>
        <v/>
      </c>
      <c r="AK1524">
        <f>COUNTIF($B1524:$G1524, AK$1)</f>
        <v/>
      </c>
      <c r="AL1524">
        <f>COUNTIF($B1524:$G1524, AL$1)</f>
        <v/>
      </c>
      <c r="AM1524">
        <f>COUNTIF($B1524:$G1524, AM$1)</f>
        <v/>
      </c>
      <c r="AN1524">
        <f>COUNTIF($B1524:$G1524, AN$1)</f>
        <v/>
      </c>
      <c r="AO1524">
        <f>COUNTIF($B1524:$G1524, AO$1)</f>
        <v/>
      </c>
      <c r="AP1524">
        <f>COUNTIF($B1524:$G1524, AP$1)</f>
        <v/>
      </c>
      <c r="AQ1524">
        <f>COUNTIF($B1524:$G1524, AQ$1)</f>
        <v/>
      </c>
      <c r="AR1524">
        <f>COUNTIF($B1524:$G1524, AR$1)</f>
        <v/>
      </c>
      <c r="AS1524">
        <f>COUNTIF($B1524:$G1524, AS$1)</f>
        <v/>
      </c>
      <c r="AT1524">
        <f>COUNTIF($B1524:$G1524, AT$1)</f>
        <v/>
      </c>
      <c r="AU1524">
        <f>COUNTIF($B1524:$G1524, AU$1)</f>
        <v/>
      </c>
    </row>
    <row r="1525">
      <c r="A1525" s="1" t="n">
        <v>1524</v>
      </c>
      <c r="B1525" s="1" t="n">
        <v>3</v>
      </c>
      <c r="C1525" s="1" t="n">
        <v>7</v>
      </c>
      <c r="D1525" s="1" t="n">
        <v>10</v>
      </c>
      <c r="E1525" s="1" t="n">
        <v>13</v>
      </c>
      <c r="F1525" s="1" t="n">
        <v>25</v>
      </c>
      <c r="G1525" s="1" t="n">
        <v>33</v>
      </c>
      <c r="H1525" s="1" t="n">
        <v>6</v>
      </c>
      <c r="J1525" s="1" t="n">
        <v>1524</v>
      </c>
      <c r="K1525">
        <f>COUNTIF($B1525:$G1525, K$1)</f>
        <v/>
      </c>
      <c r="L1525">
        <f>COUNTIF($B1525:$G1525, L$1)</f>
        <v/>
      </c>
      <c r="M1525">
        <f>COUNTIF($B1525:$G1525, M$1)</f>
        <v/>
      </c>
      <c r="N1525">
        <f>COUNTIF($B1525:$G1525, N$1)</f>
        <v/>
      </c>
      <c r="O1525">
        <f>COUNTIF($B1525:$G1525, O$1)</f>
        <v/>
      </c>
      <c r="P1525">
        <f>COUNTIF($B1525:$G1525, P$1)</f>
        <v/>
      </c>
      <c r="Q1525">
        <f>COUNTIF($B1525:$G1525, Q$1)</f>
        <v/>
      </c>
      <c r="R1525">
        <f>COUNTIF($B1525:$G1525, R$1)</f>
        <v/>
      </c>
      <c r="S1525">
        <f>COUNTIF($B1525:$G1525, S$1)</f>
        <v/>
      </c>
      <c r="T1525">
        <f>COUNTIF($B1525:$G1525, T$1)</f>
        <v/>
      </c>
      <c r="U1525">
        <f>COUNTIF($B1525:$G1525, U$1)</f>
        <v/>
      </c>
      <c r="V1525">
        <f>COUNTIF($B1525:$G1525, V$1)</f>
        <v/>
      </c>
      <c r="W1525">
        <f>COUNTIF($B1525:$G1525, W$1)</f>
        <v/>
      </c>
      <c r="X1525">
        <f>COUNTIF($B1525:$G1525, X$1)</f>
        <v/>
      </c>
      <c r="Y1525">
        <f>COUNTIF($B1525:$G1525, Y$1)</f>
        <v/>
      </c>
      <c r="Z1525">
        <f>COUNTIF($B1525:$G1525, Z$1)</f>
        <v/>
      </c>
      <c r="AA1525">
        <f>COUNTIF($B1525:$G1525, AA$1)</f>
        <v/>
      </c>
      <c r="AB1525">
        <f>COUNTIF($B1525:$G1525, AB$1)</f>
        <v/>
      </c>
      <c r="AC1525">
        <f>COUNTIF($B1525:$G1525, AC$1)</f>
        <v/>
      </c>
      <c r="AD1525">
        <f>COUNTIF($B1525:$G1525, AD$1)</f>
        <v/>
      </c>
      <c r="AE1525">
        <f>COUNTIF($B1525:$G1525, AE$1)</f>
        <v/>
      </c>
      <c r="AF1525">
        <f>COUNTIF($B1525:$G1525, AF$1)</f>
        <v/>
      </c>
      <c r="AG1525">
        <f>COUNTIF($B1525:$G1525, AG$1)</f>
        <v/>
      </c>
      <c r="AH1525">
        <f>COUNTIF($B1525:$G1525, AH$1)</f>
        <v/>
      </c>
      <c r="AI1525">
        <f>COUNTIF($B1525:$G1525, AI$1)</f>
        <v/>
      </c>
      <c r="AJ1525">
        <f>COUNTIF($B1525:$G1525, AJ$1)</f>
        <v/>
      </c>
      <c r="AK1525">
        <f>COUNTIF($B1525:$G1525, AK$1)</f>
        <v/>
      </c>
      <c r="AL1525">
        <f>COUNTIF($B1525:$G1525, AL$1)</f>
        <v/>
      </c>
      <c r="AM1525">
        <f>COUNTIF($B1525:$G1525, AM$1)</f>
        <v/>
      </c>
      <c r="AN1525">
        <f>COUNTIF($B1525:$G1525, AN$1)</f>
        <v/>
      </c>
      <c r="AO1525">
        <f>COUNTIF($B1525:$G1525, AO$1)</f>
        <v/>
      </c>
      <c r="AP1525">
        <f>COUNTIF($B1525:$G1525, AP$1)</f>
        <v/>
      </c>
      <c r="AQ1525">
        <f>COUNTIF($B1525:$G1525, AQ$1)</f>
        <v/>
      </c>
      <c r="AR1525">
        <f>COUNTIF($B1525:$G1525, AR$1)</f>
        <v/>
      </c>
      <c r="AS1525">
        <f>COUNTIF($B1525:$G1525, AS$1)</f>
        <v/>
      </c>
      <c r="AT1525">
        <f>COUNTIF($B1525:$G1525, AT$1)</f>
        <v/>
      </c>
      <c r="AU1525">
        <f>COUNTIF($B1525:$G1525, AU$1)</f>
        <v/>
      </c>
    </row>
    <row r="1526">
      <c r="A1526" s="1" t="n">
        <v>1525</v>
      </c>
      <c r="B1526" s="1" t="n">
        <v>2</v>
      </c>
      <c r="C1526" s="1" t="n">
        <v>7</v>
      </c>
      <c r="D1526" s="1" t="n">
        <v>9</v>
      </c>
      <c r="E1526" s="1" t="n">
        <v>19</v>
      </c>
      <c r="F1526" s="1" t="n">
        <v>20</v>
      </c>
      <c r="G1526" s="1" t="n">
        <v>35</v>
      </c>
      <c r="H1526" s="1" t="n">
        <v>7</v>
      </c>
      <c r="J1526" s="1" t="n">
        <v>1525</v>
      </c>
      <c r="K1526">
        <f>COUNTIF($B1526:$G1526, K$1)</f>
        <v/>
      </c>
      <c r="L1526">
        <f>COUNTIF($B1526:$G1526, L$1)</f>
        <v/>
      </c>
      <c r="M1526">
        <f>COUNTIF($B1526:$G1526, M$1)</f>
        <v/>
      </c>
      <c r="N1526">
        <f>COUNTIF($B1526:$G1526, N$1)</f>
        <v/>
      </c>
      <c r="O1526">
        <f>COUNTIF($B1526:$G1526, O$1)</f>
        <v/>
      </c>
      <c r="P1526">
        <f>COUNTIF($B1526:$G1526, P$1)</f>
        <v/>
      </c>
      <c r="Q1526">
        <f>COUNTIF($B1526:$G1526, Q$1)</f>
        <v/>
      </c>
      <c r="R1526">
        <f>COUNTIF($B1526:$G1526, R$1)</f>
        <v/>
      </c>
      <c r="S1526">
        <f>COUNTIF($B1526:$G1526, S$1)</f>
        <v/>
      </c>
      <c r="T1526">
        <f>COUNTIF($B1526:$G1526, T$1)</f>
        <v/>
      </c>
      <c r="U1526">
        <f>COUNTIF($B1526:$G1526, U$1)</f>
        <v/>
      </c>
      <c r="V1526">
        <f>COUNTIF($B1526:$G1526, V$1)</f>
        <v/>
      </c>
      <c r="W1526">
        <f>COUNTIF($B1526:$G1526, W$1)</f>
        <v/>
      </c>
      <c r="X1526">
        <f>COUNTIF($B1526:$G1526, X$1)</f>
        <v/>
      </c>
      <c r="Y1526">
        <f>COUNTIF($B1526:$G1526, Y$1)</f>
        <v/>
      </c>
      <c r="Z1526">
        <f>COUNTIF($B1526:$G1526, Z$1)</f>
        <v/>
      </c>
      <c r="AA1526">
        <f>COUNTIF($B1526:$G1526, AA$1)</f>
        <v/>
      </c>
      <c r="AB1526">
        <f>COUNTIF($B1526:$G1526, AB$1)</f>
        <v/>
      </c>
      <c r="AC1526">
        <f>COUNTIF($B1526:$G1526, AC$1)</f>
        <v/>
      </c>
      <c r="AD1526">
        <f>COUNTIF($B1526:$G1526, AD$1)</f>
        <v/>
      </c>
      <c r="AE1526">
        <f>COUNTIF($B1526:$G1526, AE$1)</f>
        <v/>
      </c>
      <c r="AF1526">
        <f>COUNTIF($B1526:$G1526, AF$1)</f>
        <v/>
      </c>
      <c r="AG1526">
        <f>COUNTIF($B1526:$G1526, AG$1)</f>
        <v/>
      </c>
      <c r="AH1526">
        <f>COUNTIF($B1526:$G1526, AH$1)</f>
        <v/>
      </c>
      <c r="AI1526">
        <f>COUNTIF($B1526:$G1526, AI$1)</f>
        <v/>
      </c>
      <c r="AJ1526">
        <f>COUNTIF($B1526:$G1526, AJ$1)</f>
        <v/>
      </c>
      <c r="AK1526">
        <f>COUNTIF($B1526:$G1526, AK$1)</f>
        <v/>
      </c>
      <c r="AL1526">
        <f>COUNTIF($B1526:$G1526, AL$1)</f>
        <v/>
      </c>
      <c r="AM1526">
        <f>COUNTIF($B1526:$G1526, AM$1)</f>
        <v/>
      </c>
      <c r="AN1526">
        <f>COUNTIF($B1526:$G1526, AN$1)</f>
        <v/>
      </c>
      <c r="AO1526">
        <f>COUNTIF($B1526:$G1526, AO$1)</f>
        <v/>
      </c>
      <c r="AP1526">
        <f>COUNTIF($B1526:$G1526, AP$1)</f>
        <v/>
      </c>
      <c r="AQ1526">
        <f>COUNTIF($B1526:$G1526, AQ$1)</f>
        <v/>
      </c>
      <c r="AR1526">
        <f>COUNTIF($B1526:$G1526, AR$1)</f>
        <v/>
      </c>
      <c r="AS1526">
        <f>COUNTIF($B1526:$G1526, AS$1)</f>
        <v/>
      </c>
      <c r="AT1526">
        <f>COUNTIF($B1526:$G1526, AT$1)</f>
        <v/>
      </c>
      <c r="AU1526">
        <f>COUNTIF($B1526:$G1526, AU$1)</f>
        <v/>
      </c>
    </row>
    <row r="1527">
      <c r="A1527" s="1" t="n">
        <v>1526</v>
      </c>
      <c r="B1527" s="1" t="n">
        <v>11</v>
      </c>
      <c r="C1527" s="1" t="n">
        <v>15</v>
      </c>
      <c r="D1527" s="1" t="n">
        <v>16</v>
      </c>
      <c r="E1527" s="1" t="n">
        <v>22</v>
      </c>
      <c r="F1527" s="1" t="n">
        <v>24</v>
      </c>
      <c r="G1527" s="1" t="n">
        <v>37</v>
      </c>
      <c r="H1527" s="1" t="n">
        <v>1</v>
      </c>
      <c r="J1527" s="1" t="n">
        <v>1526</v>
      </c>
      <c r="K1527">
        <f>COUNTIF($B1527:$G1527, K$1)</f>
        <v/>
      </c>
      <c r="L1527">
        <f>COUNTIF($B1527:$G1527, L$1)</f>
        <v/>
      </c>
      <c r="M1527">
        <f>COUNTIF($B1527:$G1527, M$1)</f>
        <v/>
      </c>
      <c r="N1527">
        <f>COUNTIF($B1527:$G1527, N$1)</f>
        <v/>
      </c>
      <c r="O1527">
        <f>COUNTIF($B1527:$G1527, O$1)</f>
        <v/>
      </c>
      <c r="P1527">
        <f>COUNTIF($B1527:$G1527, P$1)</f>
        <v/>
      </c>
      <c r="Q1527">
        <f>COUNTIF($B1527:$G1527, Q$1)</f>
        <v/>
      </c>
      <c r="R1527">
        <f>COUNTIF($B1527:$G1527, R$1)</f>
        <v/>
      </c>
      <c r="S1527">
        <f>COUNTIF($B1527:$G1527, S$1)</f>
        <v/>
      </c>
      <c r="T1527">
        <f>COUNTIF($B1527:$G1527, T$1)</f>
        <v/>
      </c>
      <c r="U1527">
        <f>COUNTIF($B1527:$G1527, U$1)</f>
        <v/>
      </c>
      <c r="V1527">
        <f>COUNTIF($B1527:$G1527, V$1)</f>
        <v/>
      </c>
      <c r="W1527">
        <f>COUNTIF($B1527:$G1527, W$1)</f>
        <v/>
      </c>
      <c r="X1527">
        <f>COUNTIF($B1527:$G1527, X$1)</f>
        <v/>
      </c>
      <c r="Y1527">
        <f>COUNTIF($B1527:$G1527, Y$1)</f>
        <v/>
      </c>
      <c r="Z1527">
        <f>COUNTIF($B1527:$G1527, Z$1)</f>
        <v/>
      </c>
      <c r="AA1527">
        <f>COUNTIF($B1527:$G1527, AA$1)</f>
        <v/>
      </c>
      <c r="AB1527">
        <f>COUNTIF($B1527:$G1527, AB$1)</f>
        <v/>
      </c>
      <c r="AC1527">
        <f>COUNTIF($B1527:$G1527, AC$1)</f>
        <v/>
      </c>
      <c r="AD1527">
        <f>COUNTIF($B1527:$G1527, AD$1)</f>
        <v/>
      </c>
      <c r="AE1527">
        <f>COUNTIF($B1527:$G1527, AE$1)</f>
        <v/>
      </c>
      <c r="AF1527">
        <f>COUNTIF($B1527:$G1527, AF$1)</f>
        <v/>
      </c>
      <c r="AG1527">
        <f>COUNTIF($B1527:$G1527, AG$1)</f>
        <v/>
      </c>
      <c r="AH1527">
        <f>COUNTIF($B1527:$G1527, AH$1)</f>
        <v/>
      </c>
      <c r="AI1527">
        <f>COUNTIF($B1527:$G1527, AI$1)</f>
        <v/>
      </c>
      <c r="AJ1527">
        <f>COUNTIF($B1527:$G1527, AJ$1)</f>
        <v/>
      </c>
      <c r="AK1527">
        <f>COUNTIF($B1527:$G1527, AK$1)</f>
        <v/>
      </c>
      <c r="AL1527">
        <f>COUNTIF($B1527:$G1527, AL$1)</f>
        <v/>
      </c>
      <c r="AM1527">
        <f>COUNTIF($B1527:$G1527, AM$1)</f>
        <v/>
      </c>
      <c r="AN1527">
        <f>COUNTIF($B1527:$G1527, AN$1)</f>
        <v/>
      </c>
      <c r="AO1527">
        <f>COUNTIF($B1527:$G1527, AO$1)</f>
        <v/>
      </c>
      <c r="AP1527">
        <f>COUNTIF($B1527:$G1527, AP$1)</f>
        <v/>
      </c>
      <c r="AQ1527">
        <f>COUNTIF($B1527:$G1527, AQ$1)</f>
        <v/>
      </c>
      <c r="AR1527">
        <f>COUNTIF($B1527:$G1527, AR$1)</f>
        <v/>
      </c>
      <c r="AS1527">
        <f>COUNTIF($B1527:$G1527, AS$1)</f>
        <v/>
      </c>
      <c r="AT1527">
        <f>COUNTIF($B1527:$G1527, AT$1)</f>
        <v/>
      </c>
      <c r="AU1527">
        <f>COUNTIF($B1527:$G1527, AU$1)</f>
        <v/>
      </c>
    </row>
    <row r="1528">
      <c r="A1528" s="1" t="n">
        <v>1527</v>
      </c>
      <c r="B1528" s="1" t="n">
        <v>4</v>
      </c>
      <c r="C1528" s="1" t="n">
        <v>5</v>
      </c>
      <c r="D1528" s="1" t="n">
        <v>11</v>
      </c>
      <c r="E1528" s="1" t="n">
        <v>20</v>
      </c>
      <c r="F1528" s="1" t="n">
        <v>27</v>
      </c>
      <c r="G1528" s="1" t="n">
        <v>32</v>
      </c>
      <c r="H1528" s="1" t="n">
        <v>7</v>
      </c>
      <c r="J1528" s="1" t="n">
        <v>1527</v>
      </c>
      <c r="K1528">
        <f>COUNTIF($B1528:$G1528, K$1)</f>
        <v/>
      </c>
      <c r="L1528">
        <f>COUNTIF($B1528:$G1528, L$1)</f>
        <v/>
      </c>
      <c r="M1528">
        <f>COUNTIF($B1528:$G1528, M$1)</f>
        <v/>
      </c>
      <c r="N1528">
        <f>COUNTIF($B1528:$G1528, N$1)</f>
        <v/>
      </c>
      <c r="O1528">
        <f>COUNTIF($B1528:$G1528, O$1)</f>
        <v/>
      </c>
      <c r="P1528">
        <f>COUNTIF($B1528:$G1528, P$1)</f>
        <v/>
      </c>
      <c r="Q1528">
        <f>COUNTIF($B1528:$G1528, Q$1)</f>
        <v/>
      </c>
      <c r="R1528">
        <f>COUNTIF($B1528:$G1528, R$1)</f>
        <v/>
      </c>
      <c r="S1528">
        <f>COUNTIF($B1528:$G1528, S$1)</f>
        <v/>
      </c>
      <c r="T1528">
        <f>COUNTIF($B1528:$G1528, T$1)</f>
        <v/>
      </c>
      <c r="U1528">
        <f>COUNTIF($B1528:$G1528, U$1)</f>
        <v/>
      </c>
      <c r="V1528">
        <f>COUNTIF($B1528:$G1528, V$1)</f>
        <v/>
      </c>
      <c r="W1528">
        <f>COUNTIF($B1528:$G1528, W$1)</f>
        <v/>
      </c>
      <c r="X1528">
        <f>COUNTIF($B1528:$G1528, X$1)</f>
        <v/>
      </c>
      <c r="Y1528">
        <f>COUNTIF($B1528:$G1528, Y$1)</f>
        <v/>
      </c>
      <c r="Z1528">
        <f>COUNTIF($B1528:$G1528, Z$1)</f>
        <v/>
      </c>
      <c r="AA1528">
        <f>COUNTIF($B1528:$G1528, AA$1)</f>
        <v/>
      </c>
      <c r="AB1528">
        <f>COUNTIF($B1528:$G1528, AB$1)</f>
        <v/>
      </c>
      <c r="AC1528">
        <f>COUNTIF($B1528:$G1528, AC$1)</f>
        <v/>
      </c>
      <c r="AD1528">
        <f>COUNTIF($B1528:$G1528, AD$1)</f>
        <v/>
      </c>
      <c r="AE1528">
        <f>COUNTIF($B1528:$G1528, AE$1)</f>
        <v/>
      </c>
      <c r="AF1528">
        <f>COUNTIF($B1528:$G1528, AF$1)</f>
        <v/>
      </c>
      <c r="AG1528">
        <f>COUNTIF($B1528:$G1528, AG$1)</f>
        <v/>
      </c>
      <c r="AH1528">
        <f>COUNTIF($B1528:$G1528, AH$1)</f>
        <v/>
      </c>
      <c r="AI1528">
        <f>COUNTIF($B1528:$G1528, AI$1)</f>
        <v/>
      </c>
      <c r="AJ1528">
        <f>COUNTIF($B1528:$G1528, AJ$1)</f>
        <v/>
      </c>
      <c r="AK1528">
        <f>COUNTIF($B1528:$G1528, AK$1)</f>
        <v/>
      </c>
      <c r="AL1528">
        <f>COUNTIF($B1528:$G1528, AL$1)</f>
        <v/>
      </c>
      <c r="AM1528">
        <f>COUNTIF($B1528:$G1528, AM$1)</f>
        <v/>
      </c>
      <c r="AN1528">
        <f>COUNTIF($B1528:$G1528, AN$1)</f>
        <v/>
      </c>
      <c r="AO1528">
        <f>COUNTIF($B1528:$G1528, AO$1)</f>
        <v/>
      </c>
      <c r="AP1528">
        <f>COUNTIF($B1528:$G1528, AP$1)</f>
        <v/>
      </c>
      <c r="AQ1528">
        <f>COUNTIF($B1528:$G1528, AQ$1)</f>
        <v/>
      </c>
      <c r="AR1528">
        <f>COUNTIF($B1528:$G1528, AR$1)</f>
        <v/>
      </c>
      <c r="AS1528">
        <f>COUNTIF($B1528:$G1528, AS$1)</f>
        <v/>
      </c>
      <c r="AT1528">
        <f>COUNTIF($B1528:$G1528, AT$1)</f>
        <v/>
      </c>
      <c r="AU1528">
        <f>COUNTIF($B1528:$G1528, AU$1)</f>
        <v/>
      </c>
    </row>
    <row r="1529">
      <c r="A1529" s="1" t="n">
        <v>1528</v>
      </c>
      <c r="B1529" s="1" t="n">
        <v>10</v>
      </c>
      <c r="C1529" s="1" t="n">
        <v>24</v>
      </c>
      <c r="D1529" s="1" t="n">
        <v>28</v>
      </c>
      <c r="E1529" s="1" t="n">
        <v>31</v>
      </c>
      <c r="F1529" s="1" t="n">
        <v>36</v>
      </c>
      <c r="G1529" s="1" t="n">
        <v>37</v>
      </c>
      <c r="H1529" s="1" t="n">
        <v>6</v>
      </c>
      <c r="J1529" s="1" t="n">
        <v>1528</v>
      </c>
      <c r="K1529">
        <f>COUNTIF($B1529:$G1529, K$1)</f>
        <v/>
      </c>
      <c r="L1529">
        <f>COUNTIF($B1529:$G1529, L$1)</f>
        <v/>
      </c>
      <c r="M1529">
        <f>COUNTIF($B1529:$G1529, M$1)</f>
        <v/>
      </c>
      <c r="N1529">
        <f>COUNTIF($B1529:$G1529, N$1)</f>
        <v/>
      </c>
      <c r="O1529">
        <f>COUNTIF($B1529:$G1529, O$1)</f>
        <v/>
      </c>
      <c r="P1529">
        <f>COUNTIF($B1529:$G1529, P$1)</f>
        <v/>
      </c>
      <c r="Q1529">
        <f>COUNTIF($B1529:$G1529, Q$1)</f>
        <v/>
      </c>
      <c r="R1529">
        <f>COUNTIF($B1529:$G1529, R$1)</f>
        <v/>
      </c>
      <c r="S1529">
        <f>COUNTIF($B1529:$G1529, S$1)</f>
        <v/>
      </c>
      <c r="T1529">
        <f>COUNTIF($B1529:$G1529, T$1)</f>
        <v/>
      </c>
      <c r="U1529">
        <f>COUNTIF($B1529:$G1529, U$1)</f>
        <v/>
      </c>
      <c r="V1529">
        <f>COUNTIF($B1529:$G1529, V$1)</f>
        <v/>
      </c>
      <c r="W1529">
        <f>COUNTIF($B1529:$G1529, W$1)</f>
        <v/>
      </c>
      <c r="X1529">
        <f>COUNTIF($B1529:$G1529, X$1)</f>
        <v/>
      </c>
      <c r="Y1529">
        <f>COUNTIF($B1529:$G1529, Y$1)</f>
        <v/>
      </c>
      <c r="Z1529">
        <f>COUNTIF($B1529:$G1529, Z$1)</f>
        <v/>
      </c>
      <c r="AA1529">
        <f>COUNTIF($B1529:$G1529, AA$1)</f>
        <v/>
      </c>
      <c r="AB1529">
        <f>COUNTIF($B1529:$G1529, AB$1)</f>
        <v/>
      </c>
      <c r="AC1529">
        <f>COUNTIF($B1529:$G1529, AC$1)</f>
        <v/>
      </c>
      <c r="AD1529">
        <f>COUNTIF($B1529:$G1529, AD$1)</f>
        <v/>
      </c>
      <c r="AE1529">
        <f>COUNTIF($B1529:$G1529, AE$1)</f>
        <v/>
      </c>
      <c r="AF1529">
        <f>COUNTIF($B1529:$G1529, AF$1)</f>
        <v/>
      </c>
      <c r="AG1529">
        <f>COUNTIF($B1529:$G1529, AG$1)</f>
        <v/>
      </c>
      <c r="AH1529">
        <f>COUNTIF($B1529:$G1529, AH$1)</f>
        <v/>
      </c>
      <c r="AI1529">
        <f>COUNTIF($B1529:$G1529, AI$1)</f>
        <v/>
      </c>
      <c r="AJ1529">
        <f>COUNTIF($B1529:$G1529, AJ$1)</f>
        <v/>
      </c>
      <c r="AK1529">
        <f>COUNTIF($B1529:$G1529, AK$1)</f>
        <v/>
      </c>
      <c r="AL1529">
        <f>COUNTIF($B1529:$G1529, AL$1)</f>
        <v/>
      </c>
      <c r="AM1529">
        <f>COUNTIF($B1529:$G1529, AM$1)</f>
        <v/>
      </c>
      <c r="AN1529">
        <f>COUNTIF($B1529:$G1529, AN$1)</f>
        <v/>
      </c>
      <c r="AO1529">
        <f>COUNTIF($B1529:$G1529, AO$1)</f>
        <v/>
      </c>
      <c r="AP1529">
        <f>COUNTIF($B1529:$G1529, AP$1)</f>
        <v/>
      </c>
      <c r="AQ1529">
        <f>COUNTIF($B1529:$G1529, AQ$1)</f>
        <v/>
      </c>
      <c r="AR1529">
        <f>COUNTIF($B1529:$G1529, AR$1)</f>
        <v/>
      </c>
      <c r="AS1529">
        <f>COUNTIF($B1529:$G1529, AS$1)</f>
        <v/>
      </c>
      <c r="AT1529">
        <f>COUNTIF($B1529:$G1529, AT$1)</f>
        <v/>
      </c>
      <c r="AU1529">
        <f>COUNTIF($B1529:$G1529, AU$1)</f>
        <v/>
      </c>
    </row>
    <row r="1530">
      <c r="A1530" s="1" t="n">
        <v>1529</v>
      </c>
      <c r="B1530" s="1" t="n">
        <v>2</v>
      </c>
      <c r="C1530" s="1" t="n">
        <v>3</v>
      </c>
      <c r="D1530" s="1" t="n">
        <v>6</v>
      </c>
      <c r="E1530" s="1" t="n">
        <v>10</v>
      </c>
      <c r="F1530" s="1" t="n">
        <v>27</v>
      </c>
      <c r="G1530" s="1" t="n">
        <v>32</v>
      </c>
      <c r="H1530" s="1" t="n">
        <v>2</v>
      </c>
      <c r="J1530" s="1" t="n">
        <v>1529</v>
      </c>
      <c r="K1530">
        <f>COUNTIF($B1530:$G1530, K$1)</f>
        <v/>
      </c>
      <c r="L1530">
        <f>COUNTIF($B1530:$G1530, L$1)</f>
        <v/>
      </c>
      <c r="M1530">
        <f>COUNTIF($B1530:$G1530, M$1)</f>
        <v/>
      </c>
      <c r="N1530">
        <f>COUNTIF($B1530:$G1530, N$1)</f>
        <v/>
      </c>
      <c r="O1530">
        <f>COUNTIF($B1530:$G1530, O$1)</f>
        <v/>
      </c>
      <c r="P1530">
        <f>COUNTIF($B1530:$G1530, P$1)</f>
        <v/>
      </c>
      <c r="Q1530">
        <f>COUNTIF($B1530:$G1530, Q$1)</f>
        <v/>
      </c>
      <c r="R1530">
        <f>COUNTIF($B1530:$G1530, R$1)</f>
        <v/>
      </c>
      <c r="S1530">
        <f>COUNTIF($B1530:$G1530, S$1)</f>
        <v/>
      </c>
      <c r="T1530">
        <f>COUNTIF($B1530:$G1530, T$1)</f>
        <v/>
      </c>
      <c r="U1530">
        <f>COUNTIF($B1530:$G1530, U$1)</f>
        <v/>
      </c>
      <c r="V1530">
        <f>COUNTIF($B1530:$G1530, V$1)</f>
        <v/>
      </c>
      <c r="W1530">
        <f>COUNTIF($B1530:$G1530, W$1)</f>
        <v/>
      </c>
      <c r="X1530">
        <f>COUNTIF($B1530:$G1530, X$1)</f>
        <v/>
      </c>
      <c r="Y1530">
        <f>COUNTIF($B1530:$G1530, Y$1)</f>
        <v/>
      </c>
      <c r="Z1530">
        <f>COUNTIF($B1530:$G1530, Z$1)</f>
        <v/>
      </c>
      <c r="AA1530">
        <f>COUNTIF($B1530:$G1530, AA$1)</f>
        <v/>
      </c>
      <c r="AB1530">
        <f>COUNTIF($B1530:$G1530, AB$1)</f>
        <v/>
      </c>
      <c r="AC1530">
        <f>COUNTIF($B1530:$G1530, AC$1)</f>
        <v/>
      </c>
      <c r="AD1530">
        <f>COUNTIF($B1530:$G1530, AD$1)</f>
        <v/>
      </c>
      <c r="AE1530">
        <f>COUNTIF($B1530:$G1530, AE$1)</f>
        <v/>
      </c>
      <c r="AF1530">
        <f>COUNTIF($B1530:$G1530, AF$1)</f>
        <v/>
      </c>
      <c r="AG1530">
        <f>COUNTIF($B1530:$G1530, AG$1)</f>
        <v/>
      </c>
      <c r="AH1530">
        <f>COUNTIF($B1530:$G1530, AH$1)</f>
        <v/>
      </c>
      <c r="AI1530">
        <f>COUNTIF($B1530:$G1530, AI$1)</f>
        <v/>
      </c>
      <c r="AJ1530">
        <f>COUNTIF($B1530:$G1530, AJ$1)</f>
        <v/>
      </c>
      <c r="AK1530">
        <f>COUNTIF($B1530:$G1530, AK$1)</f>
        <v/>
      </c>
      <c r="AL1530">
        <f>COUNTIF($B1530:$G1530, AL$1)</f>
        <v/>
      </c>
      <c r="AM1530">
        <f>COUNTIF($B1530:$G1530, AM$1)</f>
        <v/>
      </c>
      <c r="AN1530">
        <f>COUNTIF($B1530:$G1530, AN$1)</f>
        <v/>
      </c>
      <c r="AO1530">
        <f>COUNTIF($B1530:$G1530, AO$1)</f>
        <v/>
      </c>
      <c r="AP1530">
        <f>COUNTIF($B1530:$G1530, AP$1)</f>
        <v/>
      </c>
      <c r="AQ1530">
        <f>COUNTIF($B1530:$G1530, AQ$1)</f>
        <v/>
      </c>
      <c r="AR1530">
        <f>COUNTIF($B1530:$G1530, AR$1)</f>
        <v/>
      </c>
      <c r="AS1530">
        <f>COUNTIF($B1530:$G1530, AS$1)</f>
        <v/>
      </c>
      <c r="AT1530">
        <f>COUNTIF($B1530:$G1530, AT$1)</f>
        <v/>
      </c>
      <c r="AU1530">
        <f>COUNTIF($B1530:$G1530, AU$1)</f>
        <v/>
      </c>
    </row>
    <row r="1531">
      <c r="A1531" s="1" t="n">
        <v>1530</v>
      </c>
      <c r="B1531" s="1" t="n">
        <v>9</v>
      </c>
      <c r="C1531" s="1" t="n">
        <v>21</v>
      </c>
      <c r="D1531" s="1" t="n">
        <v>26</v>
      </c>
      <c r="E1531" s="1" t="n">
        <v>27</v>
      </c>
      <c r="F1531" s="1" t="n">
        <v>31</v>
      </c>
      <c r="G1531" s="1" t="n">
        <v>34</v>
      </c>
      <c r="H1531" s="1" t="n">
        <v>5</v>
      </c>
      <c r="J1531" s="1" t="n">
        <v>1530</v>
      </c>
      <c r="K1531">
        <f>COUNTIF($B1531:$G1531, K$1)</f>
        <v/>
      </c>
      <c r="L1531">
        <f>COUNTIF($B1531:$G1531, L$1)</f>
        <v/>
      </c>
      <c r="M1531">
        <f>COUNTIF($B1531:$G1531, M$1)</f>
        <v/>
      </c>
      <c r="N1531">
        <f>COUNTIF($B1531:$G1531, N$1)</f>
        <v/>
      </c>
      <c r="O1531">
        <f>COUNTIF($B1531:$G1531, O$1)</f>
        <v/>
      </c>
      <c r="P1531">
        <f>COUNTIF($B1531:$G1531, P$1)</f>
        <v/>
      </c>
      <c r="Q1531">
        <f>COUNTIF($B1531:$G1531, Q$1)</f>
        <v/>
      </c>
      <c r="R1531">
        <f>COUNTIF($B1531:$G1531, R$1)</f>
        <v/>
      </c>
      <c r="S1531">
        <f>COUNTIF($B1531:$G1531, S$1)</f>
        <v/>
      </c>
      <c r="T1531">
        <f>COUNTIF($B1531:$G1531, T$1)</f>
        <v/>
      </c>
      <c r="U1531">
        <f>COUNTIF($B1531:$G1531, U$1)</f>
        <v/>
      </c>
      <c r="V1531">
        <f>COUNTIF($B1531:$G1531, V$1)</f>
        <v/>
      </c>
      <c r="W1531">
        <f>COUNTIF($B1531:$G1531, W$1)</f>
        <v/>
      </c>
      <c r="X1531">
        <f>COUNTIF($B1531:$G1531, X$1)</f>
        <v/>
      </c>
      <c r="Y1531">
        <f>COUNTIF($B1531:$G1531, Y$1)</f>
        <v/>
      </c>
      <c r="Z1531">
        <f>COUNTIF($B1531:$G1531, Z$1)</f>
        <v/>
      </c>
      <c r="AA1531">
        <f>COUNTIF($B1531:$G1531, AA$1)</f>
        <v/>
      </c>
      <c r="AB1531">
        <f>COUNTIF($B1531:$G1531, AB$1)</f>
        <v/>
      </c>
      <c r="AC1531">
        <f>COUNTIF($B1531:$G1531, AC$1)</f>
        <v/>
      </c>
      <c r="AD1531">
        <f>COUNTIF($B1531:$G1531, AD$1)</f>
        <v/>
      </c>
      <c r="AE1531">
        <f>COUNTIF($B1531:$G1531, AE$1)</f>
        <v/>
      </c>
      <c r="AF1531">
        <f>COUNTIF($B1531:$G1531, AF$1)</f>
        <v/>
      </c>
      <c r="AG1531">
        <f>COUNTIF($B1531:$G1531, AG$1)</f>
        <v/>
      </c>
      <c r="AH1531">
        <f>COUNTIF($B1531:$G1531, AH$1)</f>
        <v/>
      </c>
      <c r="AI1531">
        <f>COUNTIF($B1531:$G1531, AI$1)</f>
        <v/>
      </c>
      <c r="AJ1531">
        <f>COUNTIF($B1531:$G1531, AJ$1)</f>
        <v/>
      </c>
      <c r="AK1531">
        <f>COUNTIF($B1531:$G1531, AK$1)</f>
        <v/>
      </c>
      <c r="AL1531">
        <f>COUNTIF($B1531:$G1531, AL$1)</f>
        <v/>
      </c>
      <c r="AM1531">
        <f>COUNTIF($B1531:$G1531, AM$1)</f>
        <v/>
      </c>
      <c r="AN1531">
        <f>COUNTIF($B1531:$G1531, AN$1)</f>
        <v/>
      </c>
      <c r="AO1531">
        <f>COUNTIF($B1531:$G1531, AO$1)</f>
        <v/>
      </c>
      <c r="AP1531">
        <f>COUNTIF($B1531:$G1531, AP$1)</f>
        <v/>
      </c>
      <c r="AQ1531">
        <f>COUNTIF($B1531:$G1531, AQ$1)</f>
        <v/>
      </c>
      <c r="AR1531">
        <f>COUNTIF($B1531:$G1531, AR$1)</f>
        <v/>
      </c>
      <c r="AS1531">
        <f>COUNTIF($B1531:$G1531, AS$1)</f>
        <v/>
      </c>
      <c r="AT1531">
        <f>COUNTIF($B1531:$G1531, AT$1)</f>
        <v/>
      </c>
      <c r="AU1531">
        <f>COUNTIF($B1531:$G1531, AU$1)</f>
        <v/>
      </c>
    </row>
    <row r="1532">
      <c r="A1532" s="1" t="n">
        <v>1531</v>
      </c>
      <c r="B1532" s="1" t="n">
        <v>14</v>
      </c>
      <c r="C1532" s="1" t="n">
        <v>18</v>
      </c>
      <c r="D1532" s="1" t="n">
        <v>22</v>
      </c>
      <c r="E1532" s="1" t="n">
        <v>26</v>
      </c>
      <c r="F1532" s="1" t="n">
        <v>29</v>
      </c>
      <c r="G1532" s="1" t="n">
        <v>35</v>
      </c>
      <c r="H1532" s="1" t="n">
        <v>5</v>
      </c>
      <c r="J1532" s="1" t="n">
        <v>1531</v>
      </c>
      <c r="K1532">
        <f>COUNTIF($B1532:$G1532, K$1)</f>
        <v/>
      </c>
      <c r="L1532">
        <f>COUNTIF($B1532:$G1532, L$1)</f>
        <v/>
      </c>
      <c r="M1532">
        <f>COUNTIF($B1532:$G1532, M$1)</f>
        <v/>
      </c>
      <c r="N1532">
        <f>COUNTIF($B1532:$G1532, N$1)</f>
        <v/>
      </c>
      <c r="O1532">
        <f>COUNTIF($B1532:$G1532, O$1)</f>
        <v/>
      </c>
      <c r="P1532">
        <f>COUNTIF($B1532:$G1532, P$1)</f>
        <v/>
      </c>
      <c r="Q1532">
        <f>COUNTIF($B1532:$G1532, Q$1)</f>
        <v/>
      </c>
      <c r="R1532">
        <f>COUNTIF($B1532:$G1532, R$1)</f>
        <v/>
      </c>
      <c r="S1532">
        <f>COUNTIF($B1532:$G1532, S$1)</f>
        <v/>
      </c>
      <c r="T1532">
        <f>COUNTIF($B1532:$G1532, T$1)</f>
        <v/>
      </c>
      <c r="U1532">
        <f>COUNTIF($B1532:$G1532, U$1)</f>
        <v/>
      </c>
      <c r="V1532">
        <f>COUNTIF($B1532:$G1532, V$1)</f>
        <v/>
      </c>
      <c r="W1532">
        <f>COUNTIF($B1532:$G1532, W$1)</f>
        <v/>
      </c>
      <c r="X1532">
        <f>COUNTIF($B1532:$G1532, X$1)</f>
        <v/>
      </c>
      <c r="Y1532">
        <f>COUNTIF($B1532:$G1532, Y$1)</f>
        <v/>
      </c>
      <c r="Z1532">
        <f>COUNTIF($B1532:$G1532, Z$1)</f>
        <v/>
      </c>
      <c r="AA1532">
        <f>COUNTIF($B1532:$G1532, AA$1)</f>
        <v/>
      </c>
      <c r="AB1532">
        <f>COUNTIF($B1532:$G1532, AB$1)</f>
        <v/>
      </c>
      <c r="AC1532">
        <f>COUNTIF($B1532:$G1532, AC$1)</f>
        <v/>
      </c>
      <c r="AD1532">
        <f>COUNTIF($B1532:$G1532, AD$1)</f>
        <v/>
      </c>
      <c r="AE1532">
        <f>COUNTIF($B1532:$G1532, AE$1)</f>
        <v/>
      </c>
      <c r="AF1532">
        <f>COUNTIF($B1532:$G1532, AF$1)</f>
        <v/>
      </c>
      <c r="AG1532">
        <f>COUNTIF($B1532:$G1532, AG$1)</f>
        <v/>
      </c>
      <c r="AH1532">
        <f>COUNTIF($B1532:$G1532, AH$1)</f>
        <v/>
      </c>
      <c r="AI1532">
        <f>COUNTIF($B1532:$G1532, AI$1)</f>
        <v/>
      </c>
      <c r="AJ1532">
        <f>COUNTIF($B1532:$G1532, AJ$1)</f>
        <v/>
      </c>
      <c r="AK1532">
        <f>COUNTIF($B1532:$G1532, AK$1)</f>
        <v/>
      </c>
      <c r="AL1532">
        <f>COUNTIF($B1532:$G1532, AL$1)</f>
        <v/>
      </c>
      <c r="AM1532">
        <f>COUNTIF($B1532:$G1532, AM$1)</f>
        <v/>
      </c>
      <c r="AN1532">
        <f>COUNTIF($B1532:$G1532, AN$1)</f>
        <v/>
      </c>
      <c r="AO1532">
        <f>COUNTIF($B1532:$G1532, AO$1)</f>
        <v/>
      </c>
      <c r="AP1532">
        <f>COUNTIF($B1532:$G1532, AP$1)</f>
        <v/>
      </c>
      <c r="AQ1532">
        <f>COUNTIF($B1532:$G1532, AQ$1)</f>
        <v/>
      </c>
      <c r="AR1532">
        <f>COUNTIF($B1532:$G1532, AR$1)</f>
        <v/>
      </c>
      <c r="AS1532">
        <f>COUNTIF($B1532:$G1532, AS$1)</f>
        <v/>
      </c>
      <c r="AT1532">
        <f>COUNTIF($B1532:$G1532, AT$1)</f>
        <v/>
      </c>
      <c r="AU1532">
        <f>COUNTIF($B1532:$G1532, AU$1)</f>
        <v/>
      </c>
    </row>
    <row r="1533">
      <c r="A1533" s="1" t="n">
        <v>1532</v>
      </c>
      <c r="B1533" s="1" t="n">
        <v>3</v>
      </c>
      <c r="C1533" s="1" t="n">
        <v>7</v>
      </c>
      <c r="D1533" s="1" t="n">
        <v>10</v>
      </c>
      <c r="E1533" s="1" t="n">
        <v>12</v>
      </c>
      <c r="F1533" s="1" t="n">
        <v>15</v>
      </c>
      <c r="G1533" s="1" t="n">
        <v>36</v>
      </c>
      <c r="H1533" s="1" t="n">
        <v>7</v>
      </c>
      <c r="J1533" s="1" t="n">
        <v>1532</v>
      </c>
      <c r="K1533">
        <f>COUNTIF($B1533:$G1533, K$1)</f>
        <v/>
      </c>
      <c r="L1533">
        <f>COUNTIF($B1533:$G1533, L$1)</f>
        <v/>
      </c>
      <c r="M1533">
        <f>COUNTIF($B1533:$G1533, M$1)</f>
        <v/>
      </c>
      <c r="N1533">
        <f>COUNTIF($B1533:$G1533, N$1)</f>
        <v/>
      </c>
      <c r="O1533">
        <f>COUNTIF($B1533:$G1533, O$1)</f>
        <v/>
      </c>
      <c r="P1533">
        <f>COUNTIF($B1533:$G1533, P$1)</f>
        <v/>
      </c>
      <c r="Q1533">
        <f>COUNTIF($B1533:$G1533, Q$1)</f>
        <v/>
      </c>
      <c r="R1533">
        <f>COUNTIF($B1533:$G1533, R$1)</f>
        <v/>
      </c>
      <c r="S1533">
        <f>COUNTIF($B1533:$G1533, S$1)</f>
        <v/>
      </c>
      <c r="T1533">
        <f>COUNTIF($B1533:$G1533, T$1)</f>
        <v/>
      </c>
      <c r="U1533">
        <f>COUNTIF($B1533:$G1533, U$1)</f>
        <v/>
      </c>
      <c r="V1533">
        <f>COUNTIF($B1533:$G1533, V$1)</f>
        <v/>
      </c>
      <c r="W1533">
        <f>COUNTIF($B1533:$G1533, W$1)</f>
        <v/>
      </c>
      <c r="X1533">
        <f>COUNTIF($B1533:$G1533, X$1)</f>
        <v/>
      </c>
      <c r="Y1533">
        <f>COUNTIF($B1533:$G1533, Y$1)</f>
        <v/>
      </c>
      <c r="Z1533">
        <f>COUNTIF($B1533:$G1533, Z$1)</f>
        <v/>
      </c>
      <c r="AA1533">
        <f>COUNTIF($B1533:$G1533, AA$1)</f>
        <v/>
      </c>
      <c r="AB1533">
        <f>COUNTIF($B1533:$G1533, AB$1)</f>
        <v/>
      </c>
      <c r="AC1533">
        <f>COUNTIF($B1533:$G1533, AC$1)</f>
        <v/>
      </c>
      <c r="AD1533">
        <f>COUNTIF($B1533:$G1533, AD$1)</f>
        <v/>
      </c>
      <c r="AE1533">
        <f>COUNTIF($B1533:$G1533, AE$1)</f>
        <v/>
      </c>
      <c r="AF1533">
        <f>COUNTIF($B1533:$G1533, AF$1)</f>
        <v/>
      </c>
      <c r="AG1533">
        <f>COUNTIF($B1533:$G1533, AG$1)</f>
        <v/>
      </c>
      <c r="AH1533">
        <f>COUNTIF($B1533:$G1533, AH$1)</f>
        <v/>
      </c>
      <c r="AI1533">
        <f>COUNTIF($B1533:$G1533, AI$1)</f>
        <v/>
      </c>
      <c r="AJ1533">
        <f>COUNTIF($B1533:$G1533, AJ$1)</f>
        <v/>
      </c>
      <c r="AK1533">
        <f>COUNTIF($B1533:$G1533, AK$1)</f>
        <v/>
      </c>
      <c r="AL1533">
        <f>COUNTIF($B1533:$G1533, AL$1)</f>
        <v/>
      </c>
      <c r="AM1533">
        <f>COUNTIF($B1533:$G1533, AM$1)</f>
        <v/>
      </c>
      <c r="AN1533">
        <f>COUNTIF($B1533:$G1533, AN$1)</f>
        <v/>
      </c>
      <c r="AO1533">
        <f>COUNTIF($B1533:$G1533, AO$1)</f>
        <v/>
      </c>
      <c r="AP1533">
        <f>COUNTIF($B1533:$G1533, AP$1)</f>
        <v/>
      </c>
      <c r="AQ1533">
        <f>COUNTIF($B1533:$G1533, AQ$1)</f>
        <v/>
      </c>
      <c r="AR1533">
        <f>COUNTIF($B1533:$G1533, AR$1)</f>
        <v/>
      </c>
      <c r="AS1533">
        <f>COUNTIF($B1533:$G1533, AS$1)</f>
        <v/>
      </c>
      <c r="AT1533">
        <f>COUNTIF($B1533:$G1533, AT$1)</f>
        <v/>
      </c>
      <c r="AU1533">
        <f>COUNTIF($B1533:$G1533, AU$1)</f>
        <v/>
      </c>
    </row>
    <row r="1534">
      <c r="A1534" s="1" t="n">
        <v>1533</v>
      </c>
      <c r="B1534" s="1" t="n">
        <v>6</v>
      </c>
      <c r="C1534" s="1" t="n">
        <v>13</v>
      </c>
      <c r="D1534" s="1" t="n">
        <v>15</v>
      </c>
      <c r="E1534" s="1" t="n">
        <v>24</v>
      </c>
      <c r="F1534" s="1" t="n">
        <v>30</v>
      </c>
      <c r="G1534" s="1" t="n">
        <v>34</v>
      </c>
      <c r="H1534" s="1" t="n">
        <v>7</v>
      </c>
      <c r="J1534" s="1" t="n">
        <v>1533</v>
      </c>
      <c r="K1534">
        <f>COUNTIF($B1534:$G1534, K$1)</f>
        <v/>
      </c>
      <c r="L1534">
        <f>COUNTIF($B1534:$G1534, L$1)</f>
        <v/>
      </c>
      <c r="M1534">
        <f>COUNTIF($B1534:$G1534, M$1)</f>
        <v/>
      </c>
      <c r="N1534">
        <f>COUNTIF($B1534:$G1534, N$1)</f>
        <v/>
      </c>
      <c r="O1534">
        <f>COUNTIF($B1534:$G1534, O$1)</f>
        <v/>
      </c>
      <c r="P1534">
        <f>COUNTIF($B1534:$G1534, P$1)</f>
        <v/>
      </c>
      <c r="Q1534">
        <f>COUNTIF($B1534:$G1534, Q$1)</f>
        <v/>
      </c>
      <c r="R1534">
        <f>COUNTIF($B1534:$G1534, R$1)</f>
        <v/>
      </c>
      <c r="S1534">
        <f>COUNTIF($B1534:$G1534, S$1)</f>
        <v/>
      </c>
      <c r="T1534">
        <f>COUNTIF($B1534:$G1534, T$1)</f>
        <v/>
      </c>
      <c r="U1534">
        <f>COUNTIF($B1534:$G1534, U$1)</f>
        <v/>
      </c>
      <c r="V1534">
        <f>COUNTIF($B1534:$G1534, V$1)</f>
        <v/>
      </c>
      <c r="W1534">
        <f>COUNTIF($B1534:$G1534, W$1)</f>
        <v/>
      </c>
      <c r="X1534">
        <f>COUNTIF($B1534:$G1534, X$1)</f>
        <v/>
      </c>
      <c r="Y1534">
        <f>COUNTIF($B1534:$G1534, Y$1)</f>
        <v/>
      </c>
      <c r="Z1534">
        <f>COUNTIF($B1534:$G1534, Z$1)</f>
        <v/>
      </c>
      <c r="AA1534">
        <f>COUNTIF($B1534:$G1534, AA$1)</f>
        <v/>
      </c>
      <c r="AB1534">
        <f>COUNTIF($B1534:$G1534, AB$1)</f>
        <v/>
      </c>
      <c r="AC1534">
        <f>COUNTIF($B1534:$G1534, AC$1)</f>
        <v/>
      </c>
      <c r="AD1534">
        <f>COUNTIF($B1534:$G1534, AD$1)</f>
        <v/>
      </c>
      <c r="AE1534">
        <f>COUNTIF($B1534:$G1534, AE$1)</f>
        <v/>
      </c>
      <c r="AF1534">
        <f>COUNTIF($B1534:$G1534, AF$1)</f>
        <v/>
      </c>
      <c r="AG1534">
        <f>COUNTIF($B1534:$G1534, AG$1)</f>
        <v/>
      </c>
      <c r="AH1534">
        <f>COUNTIF($B1534:$G1534, AH$1)</f>
        <v/>
      </c>
      <c r="AI1534">
        <f>COUNTIF($B1534:$G1534, AI$1)</f>
        <v/>
      </c>
      <c r="AJ1534">
        <f>COUNTIF($B1534:$G1534, AJ$1)</f>
        <v/>
      </c>
      <c r="AK1534">
        <f>COUNTIF($B1534:$G1534, AK$1)</f>
        <v/>
      </c>
      <c r="AL1534">
        <f>COUNTIF($B1534:$G1534, AL$1)</f>
        <v/>
      </c>
      <c r="AM1534">
        <f>COUNTIF($B1534:$G1534, AM$1)</f>
        <v/>
      </c>
      <c r="AN1534">
        <f>COUNTIF($B1534:$G1534, AN$1)</f>
        <v/>
      </c>
      <c r="AO1534">
        <f>COUNTIF($B1534:$G1534, AO$1)</f>
        <v/>
      </c>
      <c r="AP1534">
        <f>COUNTIF($B1534:$G1534, AP$1)</f>
        <v/>
      </c>
      <c r="AQ1534">
        <f>COUNTIF($B1534:$G1534, AQ$1)</f>
        <v/>
      </c>
      <c r="AR1534">
        <f>COUNTIF($B1534:$G1534, AR$1)</f>
        <v/>
      </c>
      <c r="AS1534">
        <f>COUNTIF($B1534:$G1534, AS$1)</f>
        <v/>
      </c>
      <c r="AT1534">
        <f>COUNTIF($B1534:$G1534, AT$1)</f>
        <v/>
      </c>
      <c r="AU1534">
        <f>COUNTIF($B1534:$G1534, AU$1)</f>
        <v/>
      </c>
    </row>
    <row r="1535">
      <c r="A1535" s="1" t="n">
        <v>1534</v>
      </c>
      <c r="B1535" s="1" t="n">
        <v>1</v>
      </c>
      <c r="C1535" s="1" t="n">
        <v>4</v>
      </c>
      <c r="D1535" s="1" t="n">
        <v>12</v>
      </c>
      <c r="E1535" s="1" t="n">
        <v>15</v>
      </c>
      <c r="F1535" s="1" t="n">
        <v>32</v>
      </c>
      <c r="G1535" s="1" t="n">
        <v>33</v>
      </c>
      <c r="H1535" s="1" t="n">
        <v>4</v>
      </c>
      <c r="J1535" s="1" t="n">
        <v>1534</v>
      </c>
      <c r="K1535">
        <f>COUNTIF($B1535:$G1535, K$1)</f>
        <v/>
      </c>
      <c r="L1535">
        <f>COUNTIF($B1535:$G1535, L$1)</f>
        <v/>
      </c>
      <c r="M1535">
        <f>COUNTIF($B1535:$G1535, M$1)</f>
        <v/>
      </c>
      <c r="N1535">
        <f>COUNTIF($B1535:$G1535, N$1)</f>
        <v/>
      </c>
      <c r="O1535">
        <f>COUNTIF($B1535:$G1535, O$1)</f>
        <v/>
      </c>
      <c r="P1535">
        <f>COUNTIF($B1535:$G1535, P$1)</f>
        <v/>
      </c>
      <c r="Q1535">
        <f>COUNTIF($B1535:$G1535, Q$1)</f>
        <v/>
      </c>
      <c r="R1535">
        <f>COUNTIF($B1535:$G1535, R$1)</f>
        <v/>
      </c>
      <c r="S1535">
        <f>COUNTIF($B1535:$G1535, S$1)</f>
        <v/>
      </c>
      <c r="T1535">
        <f>COUNTIF($B1535:$G1535, T$1)</f>
        <v/>
      </c>
      <c r="U1535">
        <f>COUNTIF($B1535:$G1535, U$1)</f>
        <v/>
      </c>
      <c r="V1535">
        <f>COUNTIF($B1535:$G1535, V$1)</f>
        <v/>
      </c>
      <c r="W1535">
        <f>COUNTIF($B1535:$G1535, W$1)</f>
        <v/>
      </c>
      <c r="X1535">
        <f>COUNTIF($B1535:$G1535, X$1)</f>
        <v/>
      </c>
      <c r="Y1535">
        <f>COUNTIF($B1535:$G1535, Y$1)</f>
        <v/>
      </c>
      <c r="Z1535">
        <f>COUNTIF($B1535:$G1535, Z$1)</f>
        <v/>
      </c>
      <c r="AA1535">
        <f>COUNTIF($B1535:$G1535, AA$1)</f>
        <v/>
      </c>
      <c r="AB1535">
        <f>COUNTIF($B1535:$G1535, AB$1)</f>
        <v/>
      </c>
      <c r="AC1535">
        <f>COUNTIF($B1535:$G1535, AC$1)</f>
        <v/>
      </c>
      <c r="AD1535">
        <f>COUNTIF($B1535:$G1535, AD$1)</f>
        <v/>
      </c>
      <c r="AE1535">
        <f>COUNTIF($B1535:$G1535, AE$1)</f>
        <v/>
      </c>
      <c r="AF1535">
        <f>COUNTIF($B1535:$G1535, AF$1)</f>
        <v/>
      </c>
      <c r="AG1535">
        <f>COUNTIF($B1535:$G1535, AG$1)</f>
        <v/>
      </c>
      <c r="AH1535">
        <f>COUNTIF($B1535:$G1535, AH$1)</f>
        <v/>
      </c>
      <c r="AI1535">
        <f>COUNTIF($B1535:$G1535, AI$1)</f>
        <v/>
      </c>
      <c r="AJ1535">
        <f>COUNTIF($B1535:$G1535, AJ$1)</f>
        <v/>
      </c>
      <c r="AK1535">
        <f>COUNTIF($B1535:$G1535, AK$1)</f>
        <v/>
      </c>
      <c r="AL1535">
        <f>COUNTIF($B1535:$G1535, AL$1)</f>
        <v/>
      </c>
      <c r="AM1535">
        <f>COUNTIF($B1535:$G1535, AM$1)</f>
        <v/>
      </c>
      <c r="AN1535">
        <f>COUNTIF($B1535:$G1535, AN$1)</f>
        <v/>
      </c>
      <c r="AO1535">
        <f>COUNTIF($B1535:$G1535, AO$1)</f>
        <v/>
      </c>
      <c r="AP1535">
        <f>COUNTIF($B1535:$G1535, AP$1)</f>
        <v/>
      </c>
      <c r="AQ1535">
        <f>COUNTIF($B1535:$G1535, AQ$1)</f>
        <v/>
      </c>
      <c r="AR1535">
        <f>COUNTIF($B1535:$G1535, AR$1)</f>
        <v/>
      </c>
      <c r="AS1535">
        <f>COUNTIF($B1535:$G1535, AS$1)</f>
        <v/>
      </c>
      <c r="AT1535">
        <f>COUNTIF($B1535:$G1535, AT$1)</f>
        <v/>
      </c>
      <c r="AU1535">
        <f>COUNTIF($B1535:$G1535, AU$1)</f>
        <v/>
      </c>
    </row>
    <row r="1536">
      <c r="A1536" s="1" t="n">
        <v>1535</v>
      </c>
      <c r="B1536" s="1" t="n">
        <v>6</v>
      </c>
      <c r="C1536" s="1" t="n">
        <v>17</v>
      </c>
      <c r="D1536" s="1" t="n">
        <v>21</v>
      </c>
      <c r="E1536" s="1" t="n">
        <v>22</v>
      </c>
      <c r="F1536" s="1" t="n">
        <v>28</v>
      </c>
      <c r="G1536" s="1" t="n">
        <v>33</v>
      </c>
      <c r="H1536" s="1" t="n">
        <v>5</v>
      </c>
      <c r="J1536" s="1" t="n">
        <v>1535</v>
      </c>
      <c r="K1536">
        <f>COUNTIF($B1536:$G1536, K$1)</f>
        <v/>
      </c>
      <c r="L1536">
        <f>COUNTIF($B1536:$G1536, L$1)</f>
        <v/>
      </c>
      <c r="M1536">
        <f>COUNTIF($B1536:$G1536, M$1)</f>
        <v/>
      </c>
      <c r="N1536">
        <f>COUNTIF($B1536:$G1536, N$1)</f>
        <v/>
      </c>
      <c r="O1536">
        <f>COUNTIF($B1536:$G1536, O$1)</f>
        <v/>
      </c>
      <c r="P1536">
        <f>COUNTIF($B1536:$G1536, P$1)</f>
        <v/>
      </c>
      <c r="Q1536">
        <f>COUNTIF($B1536:$G1536, Q$1)</f>
        <v/>
      </c>
      <c r="R1536">
        <f>COUNTIF($B1536:$G1536, R$1)</f>
        <v/>
      </c>
      <c r="S1536">
        <f>COUNTIF($B1536:$G1536, S$1)</f>
        <v/>
      </c>
      <c r="T1536">
        <f>COUNTIF($B1536:$G1536, T$1)</f>
        <v/>
      </c>
      <c r="U1536">
        <f>COUNTIF($B1536:$G1536, U$1)</f>
        <v/>
      </c>
      <c r="V1536">
        <f>COUNTIF($B1536:$G1536, V$1)</f>
        <v/>
      </c>
      <c r="W1536">
        <f>COUNTIF($B1536:$G1536, W$1)</f>
        <v/>
      </c>
      <c r="X1536">
        <f>COUNTIF($B1536:$G1536, X$1)</f>
        <v/>
      </c>
      <c r="Y1536">
        <f>COUNTIF($B1536:$G1536, Y$1)</f>
        <v/>
      </c>
      <c r="Z1536">
        <f>COUNTIF($B1536:$G1536, Z$1)</f>
        <v/>
      </c>
      <c r="AA1536">
        <f>COUNTIF($B1536:$G1536, AA$1)</f>
        <v/>
      </c>
      <c r="AB1536">
        <f>COUNTIF($B1536:$G1536, AB$1)</f>
        <v/>
      </c>
      <c r="AC1536">
        <f>COUNTIF($B1536:$G1536, AC$1)</f>
        <v/>
      </c>
      <c r="AD1536">
        <f>COUNTIF($B1536:$G1536, AD$1)</f>
        <v/>
      </c>
      <c r="AE1536">
        <f>COUNTIF($B1536:$G1536, AE$1)</f>
        <v/>
      </c>
      <c r="AF1536">
        <f>COUNTIF($B1536:$G1536, AF$1)</f>
        <v/>
      </c>
      <c r="AG1536">
        <f>COUNTIF($B1536:$G1536, AG$1)</f>
        <v/>
      </c>
      <c r="AH1536">
        <f>COUNTIF($B1536:$G1536, AH$1)</f>
        <v/>
      </c>
      <c r="AI1536">
        <f>COUNTIF($B1536:$G1536, AI$1)</f>
        <v/>
      </c>
      <c r="AJ1536">
        <f>COUNTIF($B1536:$G1536, AJ$1)</f>
        <v/>
      </c>
      <c r="AK1536">
        <f>COUNTIF($B1536:$G1536, AK$1)</f>
        <v/>
      </c>
      <c r="AL1536">
        <f>COUNTIF($B1536:$G1536, AL$1)</f>
        <v/>
      </c>
      <c r="AM1536">
        <f>COUNTIF($B1536:$G1536, AM$1)</f>
        <v/>
      </c>
      <c r="AN1536">
        <f>COUNTIF($B1536:$G1536, AN$1)</f>
        <v/>
      </c>
      <c r="AO1536">
        <f>COUNTIF($B1536:$G1536, AO$1)</f>
        <v/>
      </c>
      <c r="AP1536">
        <f>COUNTIF($B1536:$G1536, AP$1)</f>
        <v/>
      </c>
      <c r="AQ1536">
        <f>COUNTIF($B1536:$G1536, AQ$1)</f>
        <v/>
      </c>
      <c r="AR1536">
        <f>COUNTIF($B1536:$G1536, AR$1)</f>
        <v/>
      </c>
      <c r="AS1536">
        <f>COUNTIF($B1536:$G1536, AS$1)</f>
        <v/>
      </c>
      <c r="AT1536">
        <f>COUNTIF($B1536:$G1536, AT$1)</f>
        <v/>
      </c>
      <c r="AU1536">
        <f>COUNTIF($B1536:$G1536, AU$1)</f>
        <v/>
      </c>
    </row>
    <row r="1537">
      <c r="A1537" s="1" t="n">
        <v>1536</v>
      </c>
      <c r="B1537" s="1" t="n">
        <v>4</v>
      </c>
      <c r="C1537" s="1" t="n">
        <v>5</v>
      </c>
      <c r="D1537" s="1" t="n">
        <v>20</v>
      </c>
      <c r="E1537" s="1" t="n">
        <v>23</v>
      </c>
      <c r="F1537" s="1" t="n">
        <v>33</v>
      </c>
      <c r="G1537" s="1" t="n">
        <v>35</v>
      </c>
      <c r="H1537" s="1" t="n">
        <v>5</v>
      </c>
      <c r="J1537" s="1" t="n">
        <v>1536</v>
      </c>
      <c r="K1537">
        <f>COUNTIF($B1537:$G1537, K$1)</f>
        <v/>
      </c>
      <c r="L1537">
        <f>COUNTIF($B1537:$G1537, L$1)</f>
        <v/>
      </c>
      <c r="M1537">
        <f>COUNTIF($B1537:$G1537, M$1)</f>
        <v/>
      </c>
      <c r="N1537">
        <f>COUNTIF($B1537:$G1537, N$1)</f>
        <v/>
      </c>
      <c r="O1537">
        <f>COUNTIF($B1537:$G1537, O$1)</f>
        <v/>
      </c>
      <c r="P1537">
        <f>COUNTIF($B1537:$G1537, P$1)</f>
        <v/>
      </c>
      <c r="Q1537">
        <f>COUNTIF($B1537:$G1537, Q$1)</f>
        <v/>
      </c>
      <c r="R1537">
        <f>COUNTIF($B1537:$G1537, R$1)</f>
        <v/>
      </c>
      <c r="S1537">
        <f>COUNTIF($B1537:$G1537, S$1)</f>
        <v/>
      </c>
      <c r="T1537">
        <f>COUNTIF($B1537:$G1537, T$1)</f>
        <v/>
      </c>
      <c r="U1537">
        <f>COUNTIF($B1537:$G1537, U$1)</f>
        <v/>
      </c>
      <c r="V1537">
        <f>COUNTIF($B1537:$G1537, V$1)</f>
        <v/>
      </c>
      <c r="W1537">
        <f>COUNTIF($B1537:$G1537, W$1)</f>
        <v/>
      </c>
      <c r="X1537">
        <f>COUNTIF($B1537:$G1537, X$1)</f>
        <v/>
      </c>
      <c r="Y1537">
        <f>COUNTIF($B1537:$G1537, Y$1)</f>
        <v/>
      </c>
      <c r="Z1537">
        <f>COUNTIF($B1537:$G1537, Z$1)</f>
        <v/>
      </c>
      <c r="AA1537">
        <f>COUNTIF($B1537:$G1537, AA$1)</f>
        <v/>
      </c>
      <c r="AB1537">
        <f>COUNTIF($B1537:$G1537, AB$1)</f>
        <v/>
      </c>
      <c r="AC1537">
        <f>COUNTIF($B1537:$G1537, AC$1)</f>
        <v/>
      </c>
      <c r="AD1537">
        <f>COUNTIF($B1537:$G1537, AD$1)</f>
        <v/>
      </c>
      <c r="AE1537">
        <f>COUNTIF($B1537:$G1537, AE$1)</f>
        <v/>
      </c>
      <c r="AF1537">
        <f>COUNTIF($B1537:$G1537, AF$1)</f>
        <v/>
      </c>
      <c r="AG1537">
        <f>COUNTIF($B1537:$G1537, AG$1)</f>
        <v/>
      </c>
      <c r="AH1537">
        <f>COUNTIF($B1537:$G1537, AH$1)</f>
        <v/>
      </c>
      <c r="AI1537">
        <f>COUNTIF($B1537:$G1537, AI$1)</f>
        <v/>
      </c>
      <c r="AJ1537">
        <f>COUNTIF($B1537:$G1537, AJ$1)</f>
        <v/>
      </c>
      <c r="AK1537">
        <f>COUNTIF($B1537:$G1537, AK$1)</f>
        <v/>
      </c>
      <c r="AL1537">
        <f>COUNTIF($B1537:$G1537, AL$1)</f>
        <v/>
      </c>
      <c r="AM1537">
        <f>COUNTIF($B1537:$G1537, AM$1)</f>
        <v/>
      </c>
      <c r="AN1537">
        <f>COUNTIF($B1537:$G1537, AN$1)</f>
        <v/>
      </c>
      <c r="AO1537">
        <f>COUNTIF($B1537:$G1537, AO$1)</f>
        <v/>
      </c>
      <c r="AP1537">
        <f>COUNTIF($B1537:$G1537, AP$1)</f>
        <v/>
      </c>
      <c r="AQ1537">
        <f>COUNTIF($B1537:$G1537, AQ$1)</f>
        <v/>
      </c>
      <c r="AR1537">
        <f>COUNTIF($B1537:$G1537, AR$1)</f>
        <v/>
      </c>
      <c r="AS1537">
        <f>COUNTIF($B1537:$G1537, AS$1)</f>
        <v/>
      </c>
      <c r="AT1537">
        <f>COUNTIF($B1537:$G1537, AT$1)</f>
        <v/>
      </c>
      <c r="AU1537">
        <f>COUNTIF($B1537:$G1537, AU$1)</f>
        <v/>
      </c>
    </row>
    <row r="1538">
      <c r="A1538" s="1" t="n">
        <v>1537</v>
      </c>
      <c r="B1538" s="1" t="n">
        <v>2</v>
      </c>
      <c r="C1538" s="1" t="n">
        <v>21</v>
      </c>
      <c r="D1538" s="1" t="n">
        <v>25</v>
      </c>
      <c r="E1538" s="1" t="n">
        <v>32</v>
      </c>
      <c r="F1538" s="1" t="n">
        <v>34</v>
      </c>
      <c r="G1538" s="1" t="n">
        <v>35</v>
      </c>
      <c r="H1538" s="1" t="n">
        <v>6</v>
      </c>
      <c r="J1538" s="1" t="n">
        <v>1537</v>
      </c>
      <c r="K1538">
        <f>COUNTIF($B1538:$G1538, K$1)</f>
        <v/>
      </c>
      <c r="L1538">
        <f>COUNTIF($B1538:$G1538, L$1)</f>
        <v/>
      </c>
      <c r="M1538">
        <f>COUNTIF($B1538:$G1538, M$1)</f>
        <v/>
      </c>
      <c r="N1538">
        <f>COUNTIF($B1538:$G1538, N$1)</f>
        <v/>
      </c>
      <c r="O1538">
        <f>COUNTIF($B1538:$G1538, O$1)</f>
        <v/>
      </c>
      <c r="P1538">
        <f>COUNTIF($B1538:$G1538, P$1)</f>
        <v/>
      </c>
      <c r="Q1538">
        <f>COUNTIF($B1538:$G1538, Q$1)</f>
        <v/>
      </c>
      <c r="R1538">
        <f>COUNTIF($B1538:$G1538, R$1)</f>
        <v/>
      </c>
      <c r="S1538">
        <f>COUNTIF($B1538:$G1538, S$1)</f>
        <v/>
      </c>
      <c r="T1538">
        <f>COUNTIF($B1538:$G1538, T$1)</f>
        <v/>
      </c>
      <c r="U1538">
        <f>COUNTIF($B1538:$G1538, U$1)</f>
        <v/>
      </c>
      <c r="V1538">
        <f>COUNTIF($B1538:$G1538, V$1)</f>
        <v/>
      </c>
      <c r="W1538">
        <f>COUNTIF($B1538:$G1538, W$1)</f>
        <v/>
      </c>
      <c r="X1538">
        <f>COUNTIF($B1538:$G1538, X$1)</f>
        <v/>
      </c>
      <c r="Y1538">
        <f>COUNTIF($B1538:$G1538, Y$1)</f>
        <v/>
      </c>
      <c r="Z1538">
        <f>COUNTIF($B1538:$G1538, Z$1)</f>
        <v/>
      </c>
      <c r="AA1538">
        <f>COUNTIF($B1538:$G1538, AA$1)</f>
        <v/>
      </c>
      <c r="AB1538">
        <f>COUNTIF($B1538:$G1538, AB$1)</f>
        <v/>
      </c>
      <c r="AC1538">
        <f>COUNTIF($B1538:$G1538, AC$1)</f>
        <v/>
      </c>
      <c r="AD1538">
        <f>COUNTIF($B1538:$G1538, AD$1)</f>
        <v/>
      </c>
      <c r="AE1538">
        <f>COUNTIF($B1538:$G1538, AE$1)</f>
        <v/>
      </c>
      <c r="AF1538">
        <f>COUNTIF($B1538:$G1538, AF$1)</f>
        <v/>
      </c>
      <c r="AG1538">
        <f>COUNTIF($B1538:$G1538, AG$1)</f>
        <v/>
      </c>
      <c r="AH1538">
        <f>COUNTIF($B1538:$G1538, AH$1)</f>
        <v/>
      </c>
      <c r="AI1538">
        <f>COUNTIF($B1538:$G1538, AI$1)</f>
        <v/>
      </c>
      <c r="AJ1538">
        <f>COUNTIF($B1538:$G1538, AJ$1)</f>
        <v/>
      </c>
      <c r="AK1538">
        <f>COUNTIF($B1538:$G1538, AK$1)</f>
        <v/>
      </c>
      <c r="AL1538">
        <f>COUNTIF($B1538:$G1538, AL$1)</f>
        <v/>
      </c>
      <c r="AM1538">
        <f>COUNTIF($B1538:$G1538, AM$1)</f>
        <v/>
      </c>
      <c r="AN1538">
        <f>COUNTIF($B1538:$G1538, AN$1)</f>
        <v/>
      </c>
      <c r="AO1538">
        <f>COUNTIF($B1538:$G1538, AO$1)</f>
        <v/>
      </c>
      <c r="AP1538">
        <f>COUNTIF($B1538:$G1538, AP$1)</f>
        <v/>
      </c>
      <c r="AQ1538">
        <f>COUNTIF($B1538:$G1538, AQ$1)</f>
        <v/>
      </c>
      <c r="AR1538">
        <f>COUNTIF($B1538:$G1538, AR$1)</f>
        <v/>
      </c>
      <c r="AS1538">
        <f>COUNTIF($B1538:$G1538, AS$1)</f>
        <v/>
      </c>
      <c r="AT1538">
        <f>COUNTIF($B1538:$G1538, AT$1)</f>
        <v/>
      </c>
      <c r="AU1538">
        <f>COUNTIF($B1538:$G1538, AU$1)</f>
        <v/>
      </c>
    </row>
    <row r="1539">
      <c r="A1539" s="1" t="n">
        <v>1538</v>
      </c>
      <c r="B1539" s="1" t="n">
        <v>1</v>
      </c>
      <c r="C1539" s="1" t="n">
        <v>6</v>
      </c>
      <c r="D1539" s="1" t="n">
        <v>12</v>
      </c>
      <c r="E1539" s="1" t="n">
        <v>18</v>
      </c>
      <c r="F1539" s="1" t="n">
        <v>31</v>
      </c>
      <c r="G1539" s="1" t="n">
        <v>34</v>
      </c>
      <c r="H1539" s="1" t="n">
        <v>3</v>
      </c>
      <c r="J1539" s="1" t="n">
        <v>1538</v>
      </c>
      <c r="K1539">
        <f>COUNTIF($B1539:$G1539, K$1)</f>
        <v/>
      </c>
      <c r="L1539">
        <f>COUNTIF($B1539:$G1539, L$1)</f>
        <v/>
      </c>
      <c r="M1539">
        <f>COUNTIF($B1539:$G1539, M$1)</f>
        <v/>
      </c>
      <c r="N1539">
        <f>COUNTIF($B1539:$G1539, N$1)</f>
        <v/>
      </c>
      <c r="O1539">
        <f>COUNTIF($B1539:$G1539, O$1)</f>
        <v/>
      </c>
      <c r="P1539">
        <f>COUNTIF($B1539:$G1539, P$1)</f>
        <v/>
      </c>
      <c r="Q1539">
        <f>COUNTIF($B1539:$G1539, Q$1)</f>
        <v/>
      </c>
      <c r="R1539">
        <f>COUNTIF($B1539:$G1539, R$1)</f>
        <v/>
      </c>
      <c r="S1539">
        <f>COUNTIF($B1539:$G1539, S$1)</f>
        <v/>
      </c>
      <c r="T1539">
        <f>COUNTIF($B1539:$G1539, T$1)</f>
        <v/>
      </c>
      <c r="U1539">
        <f>COUNTIF($B1539:$G1539, U$1)</f>
        <v/>
      </c>
      <c r="V1539">
        <f>COUNTIF($B1539:$G1539, V$1)</f>
        <v/>
      </c>
      <c r="W1539">
        <f>COUNTIF($B1539:$G1539, W$1)</f>
        <v/>
      </c>
      <c r="X1539">
        <f>COUNTIF($B1539:$G1539, X$1)</f>
        <v/>
      </c>
      <c r="Y1539">
        <f>COUNTIF($B1539:$G1539, Y$1)</f>
        <v/>
      </c>
      <c r="Z1539">
        <f>COUNTIF($B1539:$G1539, Z$1)</f>
        <v/>
      </c>
      <c r="AA1539">
        <f>COUNTIF($B1539:$G1539, AA$1)</f>
        <v/>
      </c>
      <c r="AB1539">
        <f>COUNTIF($B1539:$G1539, AB$1)</f>
        <v/>
      </c>
      <c r="AC1539">
        <f>COUNTIF($B1539:$G1539, AC$1)</f>
        <v/>
      </c>
      <c r="AD1539">
        <f>COUNTIF($B1539:$G1539, AD$1)</f>
        <v/>
      </c>
      <c r="AE1539">
        <f>COUNTIF($B1539:$G1539, AE$1)</f>
        <v/>
      </c>
      <c r="AF1539">
        <f>COUNTIF($B1539:$G1539, AF$1)</f>
        <v/>
      </c>
      <c r="AG1539">
        <f>COUNTIF($B1539:$G1539, AG$1)</f>
        <v/>
      </c>
      <c r="AH1539">
        <f>COUNTIF($B1539:$G1539, AH$1)</f>
        <v/>
      </c>
      <c r="AI1539">
        <f>COUNTIF($B1539:$G1539, AI$1)</f>
        <v/>
      </c>
      <c r="AJ1539">
        <f>COUNTIF($B1539:$G1539, AJ$1)</f>
        <v/>
      </c>
      <c r="AK1539">
        <f>COUNTIF($B1539:$G1539, AK$1)</f>
        <v/>
      </c>
      <c r="AL1539">
        <f>COUNTIF($B1539:$G1539, AL$1)</f>
        <v/>
      </c>
      <c r="AM1539">
        <f>COUNTIF($B1539:$G1539, AM$1)</f>
        <v/>
      </c>
      <c r="AN1539">
        <f>COUNTIF($B1539:$G1539, AN$1)</f>
        <v/>
      </c>
      <c r="AO1539">
        <f>COUNTIF($B1539:$G1539, AO$1)</f>
        <v/>
      </c>
      <c r="AP1539">
        <f>COUNTIF($B1539:$G1539, AP$1)</f>
        <v/>
      </c>
      <c r="AQ1539">
        <f>COUNTIF($B1539:$G1539, AQ$1)</f>
        <v/>
      </c>
      <c r="AR1539">
        <f>COUNTIF($B1539:$G1539, AR$1)</f>
        <v/>
      </c>
      <c r="AS1539">
        <f>COUNTIF($B1539:$G1539, AS$1)</f>
        <v/>
      </c>
      <c r="AT1539">
        <f>COUNTIF($B1539:$G1539, AT$1)</f>
        <v/>
      </c>
      <c r="AU1539">
        <f>COUNTIF($B1539:$G1539, AU$1)</f>
        <v/>
      </c>
    </row>
    <row r="1540">
      <c r="A1540" s="1" t="n">
        <v>1539</v>
      </c>
      <c r="B1540" s="1" t="n">
        <v>11</v>
      </c>
      <c r="C1540" s="1" t="n">
        <v>14</v>
      </c>
      <c r="D1540" s="1" t="n">
        <v>23</v>
      </c>
      <c r="E1540" s="1" t="n">
        <v>24</v>
      </c>
      <c r="F1540" s="1" t="n">
        <v>34</v>
      </c>
      <c r="G1540" s="1" t="n">
        <v>35</v>
      </c>
      <c r="H1540" s="1" t="n">
        <v>3</v>
      </c>
      <c r="J1540" s="1" t="n">
        <v>1539</v>
      </c>
      <c r="K1540">
        <f>COUNTIF($B1540:$G1540, K$1)</f>
        <v/>
      </c>
      <c r="L1540">
        <f>COUNTIF($B1540:$G1540, L$1)</f>
        <v/>
      </c>
      <c r="M1540">
        <f>COUNTIF($B1540:$G1540, M$1)</f>
        <v/>
      </c>
      <c r="N1540">
        <f>COUNTIF($B1540:$G1540, N$1)</f>
        <v/>
      </c>
      <c r="O1540">
        <f>COUNTIF($B1540:$G1540, O$1)</f>
        <v/>
      </c>
      <c r="P1540">
        <f>COUNTIF($B1540:$G1540, P$1)</f>
        <v/>
      </c>
      <c r="Q1540">
        <f>COUNTIF($B1540:$G1540, Q$1)</f>
        <v/>
      </c>
      <c r="R1540">
        <f>COUNTIF($B1540:$G1540, R$1)</f>
        <v/>
      </c>
      <c r="S1540">
        <f>COUNTIF($B1540:$G1540, S$1)</f>
        <v/>
      </c>
      <c r="T1540">
        <f>COUNTIF($B1540:$G1540, T$1)</f>
        <v/>
      </c>
      <c r="U1540">
        <f>COUNTIF($B1540:$G1540, U$1)</f>
        <v/>
      </c>
      <c r="V1540">
        <f>COUNTIF($B1540:$G1540, V$1)</f>
        <v/>
      </c>
      <c r="W1540">
        <f>COUNTIF($B1540:$G1540, W$1)</f>
        <v/>
      </c>
      <c r="X1540">
        <f>COUNTIF($B1540:$G1540, X$1)</f>
        <v/>
      </c>
      <c r="Y1540">
        <f>COUNTIF($B1540:$G1540, Y$1)</f>
        <v/>
      </c>
      <c r="Z1540">
        <f>COUNTIF($B1540:$G1540, Z$1)</f>
        <v/>
      </c>
      <c r="AA1540">
        <f>COUNTIF($B1540:$G1540, AA$1)</f>
        <v/>
      </c>
      <c r="AB1540">
        <f>COUNTIF($B1540:$G1540, AB$1)</f>
        <v/>
      </c>
      <c r="AC1540">
        <f>COUNTIF($B1540:$G1540, AC$1)</f>
        <v/>
      </c>
      <c r="AD1540">
        <f>COUNTIF($B1540:$G1540, AD$1)</f>
        <v/>
      </c>
      <c r="AE1540">
        <f>COUNTIF($B1540:$G1540, AE$1)</f>
        <v/>
      </c>
      <c r="AF1540">
        <f>COUNTIF($B1540:$G1540, AF$1)</f>
        <v/>
      </c>
      <c r="AG1540">
        <f>COUNTIF($B1540:$G1540, AG$1)</f>
        <v/>
      </c>
      <c r="AH1540">
        <f>COUNTIF($B1540:$G1540, AH$1)</f>
        <v/>
      </c>
      <c r="AI1540">
        <f>COUNTIF($B1540:$G1540, AI$1)</f>
        <v/>
      </c>
      <c r="AJ1540">
        <f>COUNTIF($B1540:$G1540, AJ$1)</f>
        <v/>
      </c>
      <c r="AK1540">
        <f>COUNTIF($B1540:$G1540, AK$1)</f>
        <v/>
      </c>
      <c r="AL1540">
        <f>COUNTIF($B1540:$G1540, AL$1)</f>
        <v/>
      </c>
      <c r="AM1540">
        <f>COUNTIF($B1540:$G1540, AM$1)</f>
        <v/>
      </c>
      <c r="AN1540">
        <f>COUNTIF($B1540:$G1540, AN$1)</f>
        <v/>
      </c>
      <c r="AO1540">
        <f>COUNTIF($B1540:$G1540, AO$1)</f>
        <v/>
      </c>
      <c r="AP1540">
        <f>COUNTIF($B1540:$G1540, AP$1)</f>
        <v/>
      </c>
      <c r="AQ1540">
        <f>COUNTIF($B1540:$G1540, AQ$1)</f>
        <v/>
      </c>
      <c r="AR1540">
        <f>COUNTIF($B1540:$G1540, AR$1)</f>
        <v/>
      </c>
      <c r="AS1540">
        <f>COUNTIF($B1540:$G1540, AS$1)</f>
        <v/>
      </c>
      <c r="AT1540">
        <f>COUNTIF($B1540:$G1540, AT$1)</f>
        <v/>
      </c>
      <c r="AU1540">
        <f>COUNTIF($B1540:$G1540, AU$1)</f>
        <v/>
      </c>
    </row>
    <row r="1541">
      <c r="A1541" s="1" t="n">
        <v>1540</v>
      </c>
      <c r="B1541" s="1" t="n">
        <v>2</v>
      </c>
      <c r="C1541" s="1" t="n">
        <v>15</v>
      </c>
      <c r="D1541" s="1" t="n">
        <v>19</v>
      </c>
      <c r="E1541" s="1" t="n">
        <v>23</v>
      </c>
      <c r="F1541" s="1" t="n">
        <v>26</v>
      </c>
      <c r="G1541" s="1" t="n">
        <v>37</v>
      </c>
      <c r="H1541" s="1" t="n">
        <v>4</v>
      </c>
      <c r="J1541" s="1" t="n">
        <v>1540</v>
      </c>
      <c r="K1541">
        <f>COUNTIF($B1541:$G1541, K$1)</f>
        <v/>
      </c>
      <c r="L1541">
        <f>COUNTIF($B1541:$G1541, L$1)</f>
        <v/>
      </c>
      <c r="M1541">
        <f>COUNTIF($B1541:$G1541, M$1)</f>
        <v/>
      </c>
      <c r="N1541">
        <f>COUNTIF($B1541:$G1541, N$1)</f>
        <v/>
      </c>
      <c r="O1541">
        <f>COUNTIF($B1541:$G1541, O$1)</f>
        <v/>
      </c>
      <c r="P1541">
        <f>COUNTIF($B1541:$G1541, P$1)</f>
        <v/>
      </c>
      <c r="Q1541">
        <f>COUNTIF($B1541:$G1541, Q$1)</f>
        <v/>
      </c>
      <c r="R1541">
        <f>COUNTIF($B1541:$G1541, R$1)</f>
        <v/>
      </c>
      <c r="S1541">
        <f>COUNTIF($B1541:$G1541, S$1)</f>
        <v/>
      </c>
      <c r="T1541">
        <f>COUNTIF($B1541:$G1541, T$1)</f>
        <v/>
      </c>
      <c r="U1541">
        <f>COUNTIF($B1541:$G1541, U$1)</f>
        <v/>
      </c>
      <c r="V1541">
        <f>COUNTIF($B1541:$G1541, V$1)</f>
        <v/>
      </c>
      <c r="W1541">
        <f>COUNTIF($B1541:$G1541, W$1)</f>
        <v/>
      </c>
      <c r="X1541">
        <f>COUNTIF($B1541:$G1541, X$1)</f>
        <v/>
      </c>
      <c r="Y1541">
        <f>COUNTIF($B1541:$G1541, Y$1)</f>
        <v/>
      </c>
      <c r="Z1541">
        <f>COUNTIF($B1541:$G1541, Z$1)</f>
        <v/>
      </c>
      <c r="AA1541">
        <f>COUNTIF($B1541:$G1541, AA$1)</f>
        <v/>
      </c>
      <c r="AB1541">
        <f>COUNTIF($B1541:$G1541, AB$1)</f>
        <v/>
      </c>
      <c r="AC1541">
        <f>COUNTIF($B1541:$G1541, AC$1)</f>
        <v/>
      </c>
      <c r="AD1541">
        <f>COUNTIF($B1541:$G1541, AD$1)</f>
        <v/>
      </c>
      <c r="AE1541">
        <f>COUNTIF($B1541:$G1541, AE$1)</f>
        <v/>
      </c>
      <c r="AF1541">
        <f>COUNTIF($B1541:$G1541, AF$1)</f>
        <v/>
      </c>
      <c r="AG1541">
        <f>COUNTIF($B1541:$G1541, AG$1)</f>
        <v/>
      </c>
      <c r="AH1541">
        <f>COUNTIF($B1541:$G1541, AH$1)</f>
        <v/>
      </c>
      <c r="AI1541">
        <f>COUNTIF($B1541:$G1541, AI$1)</f>
        <v/>
      </c>
      <c r="AJ1541">
        <f>COUNTIF($B1541:$G1541, AJ$1)</f>
        <v/>
      </c>
      <c r="AK1541">
        <f>COUNTIF($B1541:$G1541, AK$1)</f>
        <v/>
      </c>
      <c r="AL1541">
        <f>COUNTIF($B1541:$G1541, AL$1)</f>
        <v/>
      </c>
      <c r="AM1541">
        <f>COUNTIF($B1541:$G1541, AM$1)</f>
        <v/>
      </c>
      <c r="AN1541">
        <f>COUNTIF($B1541:$G1541, AN$1)</f>
        <v/>
      </c>
      <c r="AO1541">
        <f>COUNTIF($B1541:$G1541, AO$1)</f>
        <v/>
      </c>
      <c r="AP1541">
        <f>COUNTIF($B1541:$G1541, AP$1)</f>
        <v/>
      </c>
      <c r="AQ1541">
        <f>COUNTIF($B1541:$G1541, AQ$1)</f>
        <v/>
      </c>
      <c r="AR1541">
        <f>COUNTIF($B1541:$G1541, AR$1)</f>
        <v/>
      </c>
      <c r="AS1541">
        <f>COUNTIF($B1541:$G1541, AS$1)</f>
        <v/>
      </c>
      <c r="AT1541">
        <f>COUNTIF($B1541:$G1541, AT$1)</f>
        <v/>
      </c>
      <c r="AU1541">
        <f>COUNTIF($B1541:$G1541, AU$1)</f>
        <v/>
      </c>
    </row>
    <row r="1542">
      <c r="A1542" s="1" t="n">
        <v>1541</v>
      </c>
      <c r="B1542" s="1" t="n">
        <v>4</v>
      </c>
      <c r="C1542" s="1" t="n">
        <v>13</v>
      </c>
      <c r="D1542" s="1" t="n">
        <v>16</v>
      </c>
      <c r="E1542" s="1" t="n">
        <v>30</v>
      </c>
      <c r="F1542" s="1" t="n">
        <v>32</v>
      </c>
      <c r="G1542" s="1" t="n">
        <v>37</v>
      </c>
      <c r="H1542" s="1" t="n">
        <v>1</v>
      </c>
      <c r="J1542" s="1" t="n">
        <v>1541</v>
      </c>
      <c r="K1542">
        <f>COUNTIF($B1542:$G1542, K$1)</f>
        <v/>
      </c>
      <c r="L1542">
        <f>COUNTIF($B1542:$G1542, L$1)</f>
        <v/>
      </c>
      <c r="M1542">
        <f>COUNTIF($B1542:$G1542, M$1)</f>
        <v/>
      </c>
      <c r="N1542">
        <f>COUNTIF($B1542:$G1542, N$1)</f>
        <v/>
      </c>
      <c r="O1542">
        <f>COUNTIF($B1542:$G1542, O$1)</f>
        <v/>
      </c>
      <c r="P1542">
        <f>COUNTIF($B1542:$G1542, P$1)</f>
        <v/>
      </c>
      <c r="Q1542">
        <f>COUNTIF($B1542:$G1542, Q$1)</f>
        <v/>
      </c>
      <c r="R1542">
        <f>COUNTIF($B1542:$G1542, R$1)</f>
        <v/>
      </c>
      <c r="S1542">
        <f>COUNTIF($B1542:$G1542, S$1)</f>
        <v/>
      </c>
      <c r="T1542">
        <f>COUNTIF($B1542:$G1542, T$1)</f>
        <v/>
      </c>
      <c r="U1542">
        <f>COUNTIF($B1542:$G1542, U$1)</f>
        <v/>
      </c>
      <c r="V1542">
        <f>COUNTIF($B1542:$G1542, V$1)</f>
        <v/>
      </c>
      <c r="W1542">
        <f>COUNTIF($B1542:$G1542, W$1)</f>
        <v/>
      </c>
      <c r="X1542">
        <f>COUNTIF($B1542:$G1542, X$1)</f>
        <v/>
      </c>
      <c r="Y1542">
        <f>COUNTIF($B1542:$G1542, Y$1)</f>
        <v/>
      </c>
      <c r="Z1542">
        <f>COUNTIF($B1542:$G1542, Z$1)</f>
        <v/>
      </c>
      <c r="AA1542">
        <f>COUNTIF($B1542:$G1542, AA$1)</f>
        <v/>
      </c>
      <c r="AB1542">
        <f>COUNTIF($B1542:$G1542, AB$1)</f>
        <v/>
      </c>
      <c r="AC1542">
        <f>COUNTIF($B1542:$G1542, AC$1)</f>
        <v/>
      </c>
      <c r="AD1542">
        <f>COUNTIF($B1542:$G1542, AD$1)</f>
        <v/>
      </c>
      <c r="AE1542">
        <f>COUNTIF($B1542:$G1542, AE$1)</f>
        <v/>
      </c>
      <c r="AF1542">
        <f>COUNTIF($B1542:$G1542, AF$1)</f>
        <v/>
      </c>
      <c r="AG1542">
        <f>COUNTIF($B1542:$G1542, AG$1)</f>
        <v/>
      </c>
      <c r="AH1542">
        <f>COUNTIF($B1542:$G1542, AH$1)</f>
        <v/>
      </c>
      <c r="AI1542">
        <f>COUNTIF($B1542:$G1542, AI$1)</f>
        <v/>
      </c>
      <c r="AJ1542">
        <f>COUNTIF($B1542:$G1542, AJ$1)</f>
        <v/>
      </c>
      <c r="AK1542">
        <f>COUNTIF($B1542:$G1542, AK$1)</f>
        <v/>
      </c>
      <c r="AL1542">
        <f>COUNTIF($B1542:$G1542, AL$1)</f>
        <v/>
      </c>
      <c r="AM1542">
        <f>COUNTIF($B1542:$G1542, AM$1)</f>
        <v/>
      </c>
      <c r="AN1542">
        <f>COUNTIF($B1542:$G1542, AN$1)</f>
        <v/>
      </c>
      <c r="AO1542">
        <f>COUNTIF($B1542:$G1542, AO$1)</f>
        <v/>
      </c>
      <c r="AP1542">
        <f>COUNTIF($B1542:$G1542, AP$1)</f>
        <v/>
      </c>
      <c r="AQ1542">
        <f>COUNTIF($B1542:$G1542, AQ$1)</f>
        <v/>
      </c>
      <c r="AR1542">
        <f>COUNTIF($B1542:$G1542, AR$1)</f>
        <v/>
      </c>
      <c r="AS1542">
        <f>COUNTIF($B1542:$G1542, AS$1)</f>
        <v/>
      </c>
      <c r="AT1542">
        <f>COUNTIF($B1542:$G1542, AT$1)</f>
        <v/>
      </c>
      <c r="AU1542">
        <f>COUNTIF($B1542:$G1542, AU$1)</f>
        <v/>
      </c>
    </row>
    <row r="1543">
      <c r="A1543" s="1" t="n">
        <v>1542</v>
      </c>
      <c r="B1543" s="1" t="n">
        <v>5</v>
      </c>
      <c r="C1543" s="1" t="n">
        <v>8</v>
      </c>
      <c r="D1543" s="1" t="n">
        <v>14</v>
      </c>
      <c r="E1543" s="1" t="n">
        <v>15</v>
      </c>
      <c r="F1543" s="1" t="n">
        <v>26</v>
      </c>
      <c r="G1543" s="1" t="n">
        <v>31</v>
      </c>
      <c r="H1543" s="1" t="n">
        <v>1</v>
      </c>
      <c r="J1543" s="1" t="n">
        <v>1542</v>
      </c>
      <c r="K1543">
        <f>COUNTIF($B1543:$G1543, K$1)</f>
        <v/>
      </c>
      <c r="L1543">
        <f>COUNTIF($B1543:$G1543, L$1)</f>
        <v/>
      </c>
      <c r="M1543">
        <f>COUNTIF($B1543:$G1543, M$1)</f>
        <v/>
      </c>
      <c r="N1543">
        <f>COUNTIF($B1543:$G1543, N$1)</f>
        <v/>
      </c>
      <c r="O1543">
        <f>COUNTIF($B1543:$G1543, O$1)</f>
        <v/>
      </c>
      <c r="P1543">
        <f>COUNTIF($B1543:$G1543, P$1)</f>
        <v/>
      </c>
      <c r="Q1543">
        <f>COUNTIF($B1543:$G1543, Q$1)</f>
        <v/>
      </c>
      <c r="R1543">
        <f>COUNTIF($B1543:$G1543, R$1)</f>
        <v/>
      </c>
      <c r="S1543">
        <f>COUNTIF($B1543:$G1543, S$1)</f>
        <v/>
      </c>
      <c r="T1543">
        <f>COUNTIF($B1543:$G1543, T$1)</f>
        <v/>
      </c>
      <c r="U1543">
        <f>COUNTIF($B1543:$G1543, U$1)</f>
        <v/>
      </c>
      <c r="V1543">
        <f>COUNTIF($B1543:$G1543, V$1)</f>
        <v/>
      </c>
      <c r="W1543">
        <f>COUNTIF($B1543:$G1543, W$1)</f>
        <v/>
      </c>
      <c r="X1543">
        <f>COUNTIF($B1543:$G1543, X$1)</f>
        <v/>
      </c>
      <c r="Y1543">
        <f>COUNTIF($B1543:$G1543, Y$1)</f>
        <v/>
      </c>
      <c r="Z1543">
        <f>COUNTIF($B1543:$G1543, Z$1)</f>
        <v/>
      </c>
      <c r="AA1543">
        <f>COUNTIF($B1543:$G1543, AA$1)</f>
        <v/>
      </c>
      <c r="AB1543">
        <f>COUNTIF($B1543:$G1543, AB$1)</f>
        <v/>
      </c>
      <c r="AC1543">
        <f>COUNTIF($B1543:$G1543, AC$1)</f>
        <v/>
      </c>
      <c r="AD1543">
        <f>COUNTIF($B1543:$G1543, AD$1)</f>
        <v/>
      </c>
      <c r="AE1543">
        <f>COUNTIF($B1543:$G1543, AE$1)</f>
        <v/>
      </c>
      <c r="AF1543">
        <f>COUNTIF($B1543:$G1543, AF$1)</f>
        <v/>
      </c>
      <c r="AG1543">
        <f>COUNTIF($B1543:$G1543, AG$1)</f>
        <v/>
      </c>
      <c r="AH1543">
        <f>COUNTIF($B1543:$G1543, AH$1)</f>
        <v/>
      </c>
      <c r="AI1543">
        <f>COUNTIF($B1543:$G1543, AI$1)</f>
        <v/>
      </c>
      <c r="AJ1543">
        <f>COUNTIF($B1543:$G1543, AJ$1)</f>
        <v/>
      </c>
      <c r="AK1543">
        <f>COUNTIF($B1543:$G1543, AK$1)</f>
        <v/>
      </c>
      <c r="AL1543">
        <f>COUNTIF($B1543:$G1543, AL$1)</f>
        <v/>
      </c>
      <c r="AM1543">
        <f>COUNTIF($B1543:$G1543, AM$1)</f>
        <v/>
      </c>
      <c r="AN1543">
        <f>COUNTIF($B1543:$G1543, AN$1)</f>
        <v/>
      </c>
      <c r="AO1543">
        <f>COUNTIF($B1543:$G1543, AO$1)</f>
        <v/>
      </c>
      <c r="AP1543">
        <f>COUNTIF($B1543:$G1543, AP$1)</f>
        <v/>
      </c>
      <c r="AQ1543">
        <f>COUNTIF($B1543:$G1543, AQ$1)</f>
        <v/>
      </c>
      <c r="AR1543">
        <f>COUNTIF($B1543:$G1543, AR$1)</f>
        <v/>
      </c>
      <c r="AS1543">
        <f>COUNTIF($B1543:$G1543, AS$1)</f>
        <v/>
      </c>
      <c r="AT1543">
        <f>COUNTIF($B1543:$G1543, AT$1)</f>
        <v/>
      </c>
      <c r="AU1543">
        <f>COUNTIF($B1543:$G1543, AU$1)</f>
        <v/>
      </c>
    </row>
    <row r="1544">
      <c r="A1544" s="1" t="n">
        <v>1543</v>
      </c>
      <c r="B1544" s="1" t="n">
        <v>2</v>
      </c>
      <c r="C1544" s="1" t="n">
        <v>11</v>
      </c>
      <c r="D1544" s="1" t="n">
        <v>17</v>
      </c>
      <c r="E1544" s="1" t="n">
        <v>19</v>
      </c>
      <c r="F1544" s="1" t="n">
        <v>20</v>
      </c>
      <c r="G1544" s="1" t="n">
        <v>31</v>
      </c>
      <c r="H1544" s="1" t="n">
        <v>6</v>
      </c>
      <c r="J1544" s="1" t="n">
        <v>1543</v>
      </c>
      <c r="K1544">
        <f>COUNTIF($B1544:$G1544, K$1)</f>
        <v/>
      </c>
      <c r="L1544">
        <f>COUNTIF($B1544:$G1544, L$1)</f>
        <v/>
      </c>
      <c r="M1544">
        <f>COUNTIF($B1544:$G1544, M$1)</f>
        <v/>
      </c>
      <c r="N1544">
        <f>COUNTIF($B1544:$G1544, N$1)</f>
        <v/>
      </c>
      <c r="O1544">
        <f>COUNTIF($B1544:$G1544, O$1)</f>
        <v/>
      </c>
      <c r="P1544">
        <f>COUNTIF($B1544:$G1544, P$1)</f>
        <v/>
      </c>
      <c r="Q1544">
        <f>COUNTIF($B1544:$G1544, Q$1)</f>
        <v/>
      </c>
      <c r="R1544">
        <f>COUNTIF($B1544:$G1544, R$1)</f>
        <v/>
      </c>
      <c r="S1544">
        <f>COUNTIF($B1544:$G1544, S$1)</f>
        <v/>
      </c>
      <c r="T1544">
        <f>COUNTIF($B1544:$G1544, T$1)</f>
        <v/>
      </c>
      <c r="U1544">
        <f>COUNTIF($B1544:$G1544, U$1)</f>
        <v/>
      </c>
      <c r="V1544">
        <f>COUNTIF($B1544:$G1544, V$1)</f>
        <v/>
      </c>
      <c r="W1544">
        <f>COUNTIF($B1544:$G1544, W$1)</f>
        <v/>
      </c>
      <c r="X1544">
        <f>COUNTIF($B1544:$G1544, X$1)</f>
        <v/>
      </c>
      <c r="Y1544">
        <f>COUNTIF($B1544:$G1544, Y$1)</f>
        <v/>
      </c>
      <c r="Z1544">
        <f>COUNTIF($B1544:$G1544, Z$1)</f>
        <v/>
      </c>
      <c r="AA1544">
        <f>COUNTIF($B1544:$G1544, AA$1)</f>
        <v/>
      </c>
      <c r="AB1544">
        <f>COUNTIF($B1544:$G1544, AB$1)</f>
        <v/>
      </c>
      <c r="AC1544">
        <f>COUNTIF($B1544:$G1544, AC$1)</f>
        <v/>
      </c>
      <c r="AD1544">
        <f>COUNTIF($B1544:$G1544, AD$1)</f>
        <v/>
      </c>
      <c r="AE1544">
        <f>COUNTIF($B1544:$G1544, AE$1)</f>
        <v/>
      </c>
      <c r="AF1544">
        <f>COUNTIF($B1544:$G1544, AF$1)</f>
        <v/>
      </c>
      <c r="AG1544">
        <f>COUNTIF($B1544:$G1544, AG$1)</f>
        <v/>
      </c>
      <c r="AH1544">
        <f>COUNTIF($B1544:$G1544, AH$1)</f>
        <v/>
      </c>
      <c r="AI1544">
        <f>COUNTIF($B1544:$G1544, AI$1)</f>
        <v/>
      </c>
      <c r="AJ1544">
        <f>COUNTIF($B1544:$G1544, AJ$1)</f>
        <v/>
      </c>
      <c r="AK1544">
        <f>COUNTIF($B1544:$G1544, AK$1)</f>
        <v/>
      </c>
      <c r="AL1544">
        <f>COUNTIF($B1544:$G1544, AL$1)</f>
        <v/>
      </c>
      <c r="AM1544">
        <f>COUNTIF($B1544:$G1544, AM$1)</f>
        <v/>
      </c>
      <c r="AN1544">
        <f>COUNTIF($B1544:$G1544, AN$1)</f>
        <v/>
      </c>
      <c r="AO1544">
        <f>COUNTIF($B1544:$G1544, AO$1)</f>
        <v/>
      </c>
      <c r="AP1544">
        <f>COUNTIF($B1544:$G1544, AP$1)</f>
        <v/>
      </c>
      <c r="AQ1544">
        <f>COUNTIF($B1544:$G1544, AQ$1)</f>
        <v/>
      </c>
      <c r="AR1544">
        <f>COUNTIF($B1544:$G1544, AR$1)</f>
        <v/>
      </c>
      <c r="AS1544">
        <f>COUNTIF($B1544:$G1544, AS$1)</f>
        <v/>
      </c>
      <c r="AT1544">
        <f>COUNTIF($B1544:$G1544, AT$1)</f>
        <v/>
      </c>
      <c r="AU1544">
        <f>COUNTIF($B1544:$G1544, AU$1)</f>
        <v/>
      </c>
    </row>
    <row r="1545">
      <c r="A1545" s="1" t="n">
        <v>1544</v>
      </c>
      <c r="B1545" s="1" t="n">
        <v>7</v>
      </c>
      <c r="C1545" s="1" t="n">
        <v>24</v>
      </c>
      <c r="D1545" s="1" t="n">
        <v>25</v>
      </c>
      <c r="E1545" s="1" t="n">
        <v>27</v>
      </c>
      <c r="F1545" s="1" t="n">
        <v>30</v>
      </c>
      <c r="G1545" s="1" t="n">
        <v>35</v>
      </c>
      <c r="H1545" s="1" t="n">
        <v>7</v>
      </c>
      <c r="J1545" s="1" t="n">
        <v>1544</v>
      </c>
      <c r="K1545">
        <f>COUNTIF($B1545:$G1545, K$1)</f>
        <v/>
      </c>
      <c r="L1545">
        <f>COUNTIF($B1545:$G1545, L$1)</f>
        <v/>
      </c>
      <c r="M1545">
        <f>COUNTIF($B1545:$G1545, M$1)</f>
        <v/>
      </c>
      <c r="N1545">
        <f>COUNTIF($B1545:$G1545, N$1)</f>
        <v/>
      </c>
      <c r="O1545">
        <f>COUNTIF($B1545:$G1545, O$1)</f>
        <v/>
      </c>
      <c r="P1545">
        <f>COUNTIF($B1545:$G1545, P$1)</f>
        <v/>
      </c>
      <c r="Q1545">
        <f>COUNTIF($B1545:$G1545, Q$1)</f>
        <v/>
      </c>
      <c r="R1545">
        <f>COUNTIF($B1545:$G1545, R$1)</f>
        <v/>
      </c>
      <c r="S1545">
        <f>COUNTIF($B1545:$G1545, S$1)</f>
        <v/>
      </c>
      <c r="T1545">
        <f>COUNTIF($B1545:$G1545, T$1)</f>
        <v/>
      </c>
      <c r="U1545">
        <f>COUNTIF($B1545:$G1545, U$1)</f>
        <v/>
      </c>
      <c r="V1545">
        <f>COUNTIF($B1545:$G1545, V$1)</f>
        <v/>
      </c>
      <c r="W1545">
        <f>COUNTIF($B1545:$G1545, W$1)</f>
        <v/>
      </c>
      <c r="X1545">
        <f>COUNTIF($B1545:$G1545, X$1)</f>
        <v/>
      </c>
      <c r="Y1545">
        <f>COUNTIF($B1545:$G1545, Y$1)</f>
        <v/>
      </c>
      <c r="Z1545">
        <f>COUNTIF($B1545:$G1545, Z$1)</f>
        <v/>
      </c>
      <c r="AA1545">
        <f>COUNTIF($B1545:$G1545, AA$1)</f>
        <v/>
      </c>
      <c r="AB1545">
        <f>COUNTIF($B1545:$G1545, AB$1)</f>
        <v/>
      </c>
      <c r="AC1545">
        <f>COUNTIF($B1545:$G1545, AC$1)</f>
        <v/>
      </c>
      <c r="AD1545">
        <f>COUNTIF($B1545:$G1545, AD$1)</f>
        <v/>
      </c>
      <c r="AE1545">
        <f>COUNTIF($B1545:$G1545, AE$1)</f>
        <v/>
      </c>
      <c r="AF1545">
        <f>COUNTIF($B1545:$G1545, AF$1)</f>
        <v/>
      </c>
      <c r="AG1545">
        <f>COUNTIF($B1545:$G1545, AG$1)</f>
        <v/>
      </c>
      <c r="AH1545">
        <f>COUNTIF($B1545:$G1545, AH$1)</f>
        <v/>
      </c>
      <c r="AI1545">
        <f>COUNTIF($B1545:$G1545, AI$1)</f>
        <v/>
      </c>
      <c r="AJ1545">
        <f>COUNTIF($B1545:$G1545, AJ$1)</f>
        <v/>
      </c>
      <c r="AK1545">
        <f>COUNTIF($B1545:$G1545, AK$1)</f>
        <v/>
      </c>
      <c r="AL1545">
        <f>COUNTIF($B1545:$G1545, AL$1)</f>
        <v/>
      </c>
      <c r="AM1545">
        <f>COUNTIF($B1545:$G1545, AM$1)</f>
        <v/>
      </c>
      <c r="AN1545">
        <f>COUNTIF($B1545:$G1545, AN$1)</f>
        <v/>
      </c>
      <c r="AO1545">
        <f>COUNTIF($B1545:$G1545, AO$1)</f>
        <v/>
      </c>
      <c r="AP1545">
        <f>COUNTIF($B1545:$G1545, AP$1)</f>
        <v/>
      </c>
      <c r="AQ1545">
        <f>COUNTIF($B1545:$G1545, AQ$1)</f>
        <v/>
      </c>
      <c r="AR1545">
        <f>COUNTIF($B1545:$G1545, AR$1)</f>
        <v/>
      </c>
      <c r="AS1545">
        <f>COUNTIF($B1545:$G1545, AS$1)</f>
        <v/>
      </c>
      <c r="AT1545">
        <f>COUNTIF($B1545:$G1545, AT$1)</f>
        <v/>
      </c>
      <c r="AU1545">
        <f>COUNTIF($B1545:$G1545, AU$1)</f>
        <v/>
      </c>
    </row>
    <row r="1546">
      <c r="A1546" s="1" t="n">
        <v>1545</v>
      </c>
      <c r="B1546" s="1" t="n">
        <v>2</v>
      </c>
      <c r="C1546" s="1" t="n">
        <v>9</v>
      </c>
      <c r="D1546" s="1" t="n">
        <v>12</v>
      </c>
      <c r="E1546" s="1" t="n">
        <v>15</v>
      </c>
      <c r="F1546" s="1" t="n">
        <v>19</v>
      </c>
      <c r="G1546" s="1" t="n">
        <v>37</v>
      </c>
      <c r="H1546" s="1" t="n">
        <v>7</v>
      </c>
      <c r="J1546" s="1" t="n">
        <v>1545</v>
      </c>
      <c r="K1546">
        <f>COUNTIF($B1546:$G1546, K$1)</f>
        <v/>
      </c>
      <c r="L1546">
        <f>COUNTIF($B1546:$G1546, L$1)</f>
        <v/>
      </c>
      <c r="M1546">
        <f>COUNTIF($B1546:$G1546, M$1)</f>
        <v/>
      </c>
      <c r="N1546">
        <f>COUNTIF($B1546:$G1546, N$1)</f>
        <v/>
      </c>
      <c r="O1546">
        <f>COUNTIF($B1546:$G1546, O$1)</f>
        <v/>
      </c>
      <c r="P1546">
        <f>COUNTIF($B1546:$G1546, P$1)</f>
        <v/>
      </c>
      <c r="Q1546">
        <f>COUNTIF($B1546:$G1546, Q$1)</f>
        <v/>
      </c>
      <c r="R1546">
        <f>COUNTIF($B1546:$G1546, R$1)</f>
        <v/>
      </c>
      <c r="S1546">
        <f>COUNTIF($B1546:$G1546, S$1)</f>
        <v/>
      </c>
      <c r="T1546">
        <f>COUNTIF($B1546:$G1546, T$1)</f>
        <v/>
      </c>
      <c r="U1546">
        <f>COUNTIF($B1546:$G1546, U$1)</f>
        <v/>
      </c>
      <c r="V1546">
        <f>COUNTIF($B1546:$G1546, V$1)</f>
        <v/>
      </c>
      <c r="W1546">
        <f>COUNTIF($B1546:$G1546, W$1)</f>
        <v/>
      </c>
      <c r="X1546">
        <f>COUNTIF($B1546:$G1546, X$1)</f>
        <v/>
      </c>
      <c r="Y1546">
        <f>COUNTIF($B1546:$G1546, Y$1)</f>
        <v/>
      </c>
      <c r="Z1546">
        <f>COUNTIF($B1546:$G1546, Z$1)</f>
        <v/>
      </c>
      <c r="AA1546">
        <f>COUNTIF($B1546:$G1546, AA$1)</f>
        <v/>
      </c>
      <c r="AB1546">
        <f>COUNTIF($B1546:$G1546, AB$1)</f>
        <v/>
      </c>
      <c r="AC1546">
        <f>COUNTIF($B1546:$G1546, AC$1)</f>
        <v/>
      </c>
      <c r="AD1546">
        <f>COUNTIF($B1546:$G1546, AD$1)</f>
        <v/>
      </c>
      <c r="AE1546">
        <f>COUNTIF($B1546:$G1546, AE$1)</f>
        <v/>
      </c>
      <c r="AF1546">
        <f>COUNTIF($B1546:$G1546, AF$1)</f>
        <v/>
      </c>
      <c r="AG1546">
        <f>COUNTIF($B1546:$G1546, AG$1)</f>
        <v/>
      </c>
      <c r="AH1546">
        <f>COUNTIF($B1546:$G1546, AH$1)</f>
        <v/>
      </c>
      <c r="AI1546">
        <f>COUNTIF($B1546:$G1546, AI$1)</f>
        <v/>
      </c>
      <c r="AJ1546">
        <f>COUNTIF($B1546:$G1546, AJ$1)</f>
        <v/>
      </c>
      <c r="AK1546">
        <f>COUNTIF($B1546:$G1546, AK$1)</f>
        <v/>
      </c>
      <c r="AL1546">
        <f>COUNTIF($B1546:$G1546, AL$1)</f>
        <v/>
      </c>
      <c r="AM1546">
        <f>COUNTIF($B1546:$G1546, AM$1)</f>
        <v/>
      </c>
      <c r="AN1546">
        <f>COUNTIF($B1546:$G1546, AN$1)</f>
        <v/>
      </c>
      <c r="AO1546">
        <f>COUNTIF($B1546:$G1546, AO$1)</f>
        <v/>
      </c>
      <c r="AP1546">
        <f>COUNTIF($B1546:$G1546, AP$1)</f>
        <v/>
      </c>
      <c r="AQ1546">
        <f>COUNTIF($B1546:$G1546, AQ$1)</f>
        <v/>
      </c>
      <c r="AR1546">
        <f>COUNTIF($B1546:$G1546, AR$1)</f>
        <v/>
      </c>
      <c r="AS1546">
        <f>COUNTIF($B1546:$G1546, AS$1)</f>
        <v/>
      </c>
      <c r="AT1546">
        <f>COUNTIF($B1546:$G1546, AT$1)</f>
        <v/>
      </c>
      <c r="AU1546">
        <f>COUNTIF($B1546:$G1546, AU$1)</f>
        <v/>
      </c>
    </row>
    <row r="1547">
      <c r="A1547" s="1" t="n">
        <v>1546</v>
      </c>
      <c r="B1547" s="1" t="n">
        <v>1</v>
      </c>
      <c r="C1547" s="1" t="n">
        <v>5</v>
      </c>
      <c r="D1547" s="1" t="n">
        <v>24</v>
      </c>
      <c r="E1547" s="1" t="n">
        <v>27</v>
      </c>
      <c r="F1547" s="1" t="n">
        <v>28</v>
      </c>
      <c r="G1547" s="1" t="n">
        <v>31</v>
      </c>
      <c r="H1547" s="1" t="n">
        <v>4</v>
      </c>
      <c r="J1547" s="1" t="n">
        <v>1546</v>
      </c>
      <c r="K1547">
        <f>COUNTIF($B1547:$G1547, K$1)</f>
        <v/>
      </c>
      <c r="L1547">
        <f>COUNTIF($B1547:$G1547, L$1)</f>
        <v/>
      </c>
      <c r="M1547">
        <f>COUNTIF($B1547:$G1547, M$1)</f>
        <v/>
      </c>
      <c r="N1547">
        <f>COUNTIF($B1547:$G1547, N$1)</f>
        <v/>
      </c>
      <c r="O1547">
        <f>COUNTIF($B1547:$G1547, O$1)</f>
        <v/>
      </c>
      <c r="P1547">
        <f>COUNTIF($B1547:$G1547, P$1)</f>
        <v/>
      </c>
      <c r="Q1547">
        <f>COUNTIF($B1547:$G1547, Q$1)</f>
        <v/>
      </c>
      <c r="R1547">
        <f>COUNTIF($B1547:$G1547, R$1)</f>
        <v/>
      </c>
      <c r="S1547">
        <f>COUNTIF($B1547:$G1547, S$1)</f>
        <v/>
      </c>
      <c r="T1547">
        <f>COUNTIF($B1547:$G1547, T$1)</f>
        <v/>
      </c>
      <c r="U1547">
        <f>COUNTIF($B1547:$G1547, U$1)</f>
        <v/>
      </c>
      <c r="V1547">
        <f>COUNTIF($B1547:$G1547, V$1)</f>
        <v/>
      </c>
      <c r="W1547">
        <f>COUNTIF($B1547:$G1547, W$1)</f>
        <v/>
      </c>
      <c r="X1547">
        <f>COUNTIF($B1547:$G1547, X$1)</f>
        <v/>
      </c>
      <c r="Y1547">
        <f>COUNTIF($B1547:$G1547, Y$1)</f>
        <v/>
      </c>
      <c r="Z1547">
        <f>COUNTIF($B1547:$G1547, Z$1)</f>
        <v/>
      </c>
      <c r="AA1547">
        <f>COUNTIF($B1547:$G1547, AA$1)</f>
        <v/>
      </c>
      <c r="AB1547">
        <f>COUNTIF($B1547:$G1547, AB$1)</f>
        <v/>
      </c>
      <c r="AC1547">
        <f>COUNTIF($B1547:$G1547, AC$1)</f>
        <v/>
      </c>
      <c r="AD1547">
        <f>COUNTIF($B1547:$G1547, AD$1)</f>
        <v/>
      </c>
      <c r="AE1547">
        <f>COUNTIF($B1547:$G1547, AE$1)</f>
        <v/>
      </c>
      <c r="AF1547">
        <f>COUNTIF($B1547:$G1547, AF$1)</f>
        <v/>
      </c>
      <c r="AG1547">
        <f>COUNTIF($B1547:$G1547, AG$1)</f>
        <v/>
      </c>
      <c r="AH1547">
        <f>COUNTIF($B1547:$G1547, AH$1)</f>
        <v/>
      </c>
      <c r="AI1547">
        <f>COUNTIF($B1547:$G1547, AI$1)</f>
        <v/>
      </c>
      <c r="AJ1547">
        <f>COUNTIF($B1547:$G1547, AJ$1)</f>
        <v/>
      </c>
      <c r="AK1547">
        <f>COUNTIF($B1547:$G1547, AK$1)</f>
        <v/>
      </c>
      <c r="AL1547">
        <f>COUNTIF($B1547:$G1547, AL$1)</f>
        <v/>
      </c>
      <c r="AM1547">
        <f>COUNTIF($B1547:$G1547, AM$1)</f>
        <v/>
      </c>
      <c r="AN1547">
        <f>COUNTIF($B1547:$G1547, AN$1)</f>
        <v/>
      </c>
      <c r="AO1547">
        <f>COUNTIF($B1547:$G1547, AO$1)</f>
        <v/>
      </c>
      <c r="AP1547">
        <f>COUNTIF($B1547:$G1547, AP$1)</f>
        <v/>
      </c>
      <c r="AQ1547">
        <f>COUNTIF($B1547:$G1547, AQ$1)</f>
        <v/>
      </c>
      <c r="AR1547">
        <f>COUNTIF($B1547:$G1547, AR$1)</f>
        <v/>
      </c>
      <c r="AS1547">
        <f>COUNTIF($B1547:$G1547, AS$1)</f>
        <v/>
      </c>
      <c r="AT1547">
        <f>COUNTIF($B1547:$G1547, AT$1)</f>
        <v/>
      </c>
      <c r="AU1547">
        <f>COUNTIF($B1547:$G1547, AU$1)</f>
        <v/>
      </c>
    </row>
    <row r="1548">
      <c r="A1548" s="1" t="n">
        <v>1547</v>
      </c>
      <c r="B1548" s="1" t="n">
        <v>10</v>
      </c>
      <c r="C1548" s="1" t="n">
        <v>20</v>
      </c>
      <c r="D1548" s="1" t="n">
        <v>26</v>
      </c>
      <c r="E1548" s="1" t="n">
        <v>28</v>
      </c>
      <c r="F1548" s="1" t="n">
        <v>30</v>
      </c>
      <c r="G1548" s="1" t="n">
        <v>33</v>
      </c>
      <c r="H1548" s="1" t="n">
        <v>3</v>
      </c>
      <c r="J1548" s="1" t="n">
        <v>1547</v>
      </c>
      <c r="K1548">
        <f>COUNTIF($B1548:$G1548, K$1)</f>
        <v/>
      </c>
      <c r="L1548">
        <f>COUNTIF($B1548:$G1548, L$1)</f>
        <v/>
      </c>
      <c r="M1548">
        <f>COUNTIF($B1548:$G1548, M$1)</f>
        <v/>
      </c>
      <c r="N1548">
        <f>COUNTIF($B1548:$G1548, N$1)</f>
        <v/>
      </c>
      <c r="O1548">
        <f>COUNTIF($B1548:$G1548, O$1)</f>
        <v/>
      </c>
      <c r="P1548">
        <f>COUNTIF($B1548:$G1548, P$1)</f>
        <v/>
      </c>
      <c r="Q1548">
        <f>COUNTIF($B1548:$G1548, Q$1)</f>
        <v/>
      </c>
      <c r="R1548">
        <f>COUNTIF($B1548:$G1548, R$1)</f>
        <v/>
      </c>
      <c r="S1548">
        <f>COUNTIF($B1548:$G1548, S$1)</f>
        <v/>
      </c>
      <c r="T1548">
        <f>COUNTIF($B1548:$G1548, T$1)</f>
        <v/>
      </c>
      <c r="U1548">
        <f>COUNTIF($B1548:$G1548, U$1)</f>
        <v/>
      </c>
      <c r="V1548">
        <f>COUNTIF($B1548:$G1548, V$1)</f>
        <v/>
      </c>
      <c r="W1548">
        <f>COUNTIF($B1548:$G1548, W$1)</f>
        <v/>
      </c>
      <c r="X1548">
        <f>COUNTIF($B1548:$G1548, X$1)</f>
        <v/>
      </c>
      <c r="Y1548">
        <f>COUNTIF($B1548:$G1548, Y$1)</f>
        <v/>
      </c>
      <c r="Z1548">
        <f>COUNTIF($B1548:$G1548, Z$1)</f>
        <v/>
      </c>
      <c r="AA1548">
        <f>COUNTIF($B1548:$G1548, AA$1)</f>
        <v/>
      </c>
      <c r="AB1548">
        <f>COUNTIF($B1548:$G1548, AB$1)</f>
        <v/>
      </c>
      <c r="AC1548">
        <f>COUNTIF($B1548:$G1548, AC$1)</f>
        <v/>
      </c>
      <c r="AD1548">
        <f>COUNTIF($B1548:$G1548, AD$1)</f>
        <v/>
      </c>
      <c r="AE1548">
        <f>COUNTIF($B1548:$G1548, AE$1)</f>
        <v/>
      </c>
      <c r="AF1548">
        <f>COUNTIF($B1548:$G1548, AF$1)</f>
        <v/>
      </c>
      <c r="AG1548">
        <f>COUNTIF($B1548:$G1548, AG$1)</f>
        <v/>
      </c>
      <c r="AH1548">
        <f>COUNTIF($B1548:$G1548, AH$1)</f>
        <v/>
      </c>
      <c r="AI1548">
        <f>COUNTIF($B1548:$G1548, AI$1)</f>
        <v/>
      </c>
      <c r="AJ1548">
        <f>COUNTIF($B1548:$G1548, AJ$1)</f>
        <v/>
      </c>
      <c r="AK1548">
        <f>COUNTIF($B1548:$G1548, AK$1)</f>
        <v/>
      </c>
      <c r="AL1548">
        <f>COUNTIF($B1548:$G1548, AL$1)</f>
        <v/>
      </c>
      <c r="AM1548">
        <f>COUNTIF($B1548:$G1548, AM$1)</f>
        <v/>
      </c>
      <c r="AN1548">
        <f>COUNTIF($B1548:$G1548, AN$1)</f>
        <v/>
      </c>
      <c r="AO1548">
        <f>COUNTIF($B1548:$G1548, AO$1)</f>
        <v/>
      </c>
      <c r="AP1548">
        <f>COUNTIF($B1548:$G1548, AP$1)</f>
        <v/>
      </c>
      <c r="AQ1548">
        <f>COUNTIF($B1548:$G1548, AQ$1)</f>
        <v/>
      </c>
      <c r="AR1548">
        <f>COUNTIF($B1548:$G1548, AR$1)</f>
        <v/>
      </c>
      <c r="AS1548">
        <f>COUNTIF($B1548:$G1548, AS$1)</f>
        <v/>
      </c>
      <c r="AT1548">
        <f>COUNTIF($B1548:$G1548, AT$1)</f>
        <v/>
      </c>
      <c r="AU1548">
        <f>COUNTIF($B1548:$G1548, AU$1)</f>
        <v/>
      </c>
    </row>
    <row r="1549">
      <c r="A1549" s="1" t="n">
        <v>1548</v>
      </c>
      <c r="B1549" s="1" t="n">
        <v>2</v>
      </c>
      <c r="C1549" s="1" t="n">
        <v>11</v>
      </c>
      <c r="D1549" s="1" t="n">
        <v>17</v>
      </c>
      <c r="E1549" s="1" t="n">
        <v>18</v>
      </c>
      <c r="F1549" s="1" t="n">
        <v>25</v>
      </c>
      <c r="G1549" s="1" t="n">
        <v>34</v>
      </c>
      <c r="H1549" s="1" t="n">
        <v>4</v>
      </c>
      <c r="J1549" s="1" t="n">
        <v>1548</v>
      </c>
      <c r="K1549">
        <f>COUNTIF($B1549:$G1549, K$1)</f>
        <v/>
      </c>
      <c r="L1549">
        <f>COUNTIF($B1549:$G1549, L$1)</f>
        <v/>
      </c>
      <c r="M1549">
        <f>COUNTIF($B1549:$G1549, M$1)</f>
        <v/>
      </c>
      <c r="N1549">
        <f>COUNTIF($B1549:$G1549, N$1)</f>
        <v/>
      </c>
      <c r="O1549">
        <f>COUNTIF($B1549:$G1549, O$1)</f>
        <v/>
      </c>
      <c r="P1549">
        <f>COUNTIF($B1549:$G1549, P$1)</f>
        <v/>
      </c>
      <c r="Q1549">
        <f>COUNTIF($B1549:$G1549, Q$1)</f>
        <v/>
      </c>
      <c r="R1549">
        <f>COUNTIF($B1549:$G1549, R$1)</f>
        <v/>
      </c>
      <c r="S1549">
        <f>COUNTIF($B1549:$G1549, S$1)</f>
        <v/>
      </c>
      <c r="T1549">
        <f>COUNTIF($B1549:$G1549, T$1)</f>
        <v/>
      </c>
      <c r="U1549">
        <f>COUNTIF($B1549:$G1549, U$1)</f>
        <v/>
      </c>
      <c r="V1549">
        <f>COUNTIF($B1549:$G1549, V$1)</f>
        <v/>
      </c>
      <c r="W1549">
        <f>COUNTIF($B1549:$G1549, W$1)</f>
        <v/>
      </c>
      <c r="X1549">
        <f>COUNTIF($B1549:$G1549, X$1)</f>
        <v/>
      </c>
      <c r="Y1549">
        <f>COUNTIF($B1549:$G1549, Y$1)</f>
        <v/>
      </c>
      <c r="Z1549">
        <f>COUNTIF($B1549:$G1549, Z$1)</f>
        <v/>
      </c>
      <c r="AA1549">
        <f>COUNTIF($B1549:$G1549, AA$1)</f>
        <v/>
      </c>
      <c r="AB1549">
        <f>COUNTIF($B1549:$G1549, AB$1)</f>
        <v/>
      </c>
      <c r="AC1549">
        <f>COUNTIF($B1549:$G1549, AC$1)</f>
        <v/>
      </c>
      <c r="AD1549">
        <f>COUNTIF($B1549:$G1549, AD$1)</f>
        <v/>
      </c>
      <c r="AE1549">
        <f>COUNTIF($B1549:$G1549, AE$1)</f>
        <v/>
      </c>
      <c r="AF1549">
        <f>COUNTIF($B1549:$G1549, AF$1)</f>
        <v/>
      </c>
      <c r="AG1549">
        <f>COUNTIF($B1549:$G1549, AG$1)</f>
        <v/>
      </c>
      <c r="AH1549">
        <f>COUNTIF($B1549:$G1549, AH$1)</f>
        <v/>
      </c>
      <c r="AI1549">
        <f>COUNTIF($B1549:$G1549, AI$1)</f>
        <v/>
      </c>
      <c r="AJ1549">
        <f>COUNTIF($B1549:$G1549, AJ$1)</f>
        <v/>
      </c>
      <c r="AK1549">
        <f>COUNTIF($B1549:$G1549, AK$1)</f>
        <v/>
      </c>
      <c r="AL1549">
        <f>COUNTIF($B1549:$G1549, AL$1)</f>
        <v/>
      </c>
      <c r="AM1549">
        <f>COUNTIF($B1549:$G1549, AM$1)</f>
        <v/>
      </c>
      <c r="AN1549">
        <f>COUNTIF($B1549:$G1549, AN$1)</f>
        <v/>
      </c>
      <c r="AO1549">
        <f>COUNTIF($B1549:$G1549, AO$1)</f>
        <v/>
      </c>
      <c r="AP1549">
        <f>COUNTIF($B1549:$G1549, AP$1)</f>
        <v/>
      </c>
      <c r="AQ1549">
        <f>COUNTIF($B1549:$G1549, AQ$1)</f>
        <v/>
      </c>
      <c r="AR1549">
        <f>COUNTIF($B1549:$G1549, AR$1)</f>
        <v/>
      </c>
      <c r="AS1549">
        <f>COUNTIF($B1549:$G1549, AS$1)</f>
        <v/>
      </c>
      <c r="AT1549">
        <f>COUNTIF($B1549:$G1549, AT$1)</f>
        <v/>
      </c>
      <c r="AU1549">
        <f>COUNTIF($B1549:$G1549, AU$1)</f>
        <v/>
      </c>
    </row>
    <row r="1550">
      <c r="A1550" s="1" t="n">
        <v>1549</v>
      </c>
      <c r="B1550" s="1" t="n">
        <v>12</v>
      </c>
      <c r="C1550" s="1" t="n">
        <v>13</v>
      </c>
      <c r="D1550" s="1" t="n">
        <v>21</v>
      </c>
      <c r="E1550" s="1" t="n">
        <v>23</v>
      </c>
      <c r="F1550" s="1" t="n">
        <v>24</v>
      </c>
      <c r="G1550" s="1" t="n">
        <v>33</v>
      </c>
      <c r="H1550" s="1" t="n">
        <v>3</v>
      </c>
      <c r="J1550" s="1" t="n">
        <v>1549</v>
      </c>
      <c r="K1550">
        <f>COUNTIF($B1550:$G1550, K$1)</f>
        <v/>
      </c>
      <c r="L1550">
        <f>COUNTIF($B1550:$G1550, L$1)</f>
        <v/>
      </c>
      <c r="M1550">
        <f>COUNTIF($B1550:$G1550, M$1)</f>
        <v/>
      </c>
      <c r="N1550">
        <f>COUNTIF($B1550:$G1550, N$1)</f>
        <v/>
      </c>
      <c r="O1550">
        <f>COUNTIF($B1550:$G1550, O$1)</f>
        <v/>
      </c>
      <c r="P1550">
        <f>COUNTIF($B1550:$G1550, P$1)</f>
        <v/>
      </c>
      <c r="Q1550">
        <f>COUNTIF($B1550:$G1550, Q$1)</f>
        <v/>
      </c>
      <c r="R1550">
        <f>COUNTIF($B1550:$G1550, R$1)</f>
        <v/>
      </c>
      <c r="S1550">
        <f>COUNTIF($B1550:$G1550, S$1)</f>
        <v/>
      </c>
      <c r="T1550">
        <f>COUNTIF($B1550:$G1550, T$1)</f>
        <v/>
      </c>
      <c r="U1550">
        <f>COUNTIF($B1550:$G1550, U$1)</f>
        <v/>
      </c>
      <c r="V1550">
        <f>COUNTIF($B1550:$G1550, V$1)</f>
        <v/>
      </c>
      <c r="W1550">
        <f>COUNTIF($B1550:$G1550, W$1)</f>
        <v/>
      </c>
      <c r="X1550">
        <f>COUNTIF($B1550:$G1550, X$1)</f>
        <v/>
      </c>
      <c r="Y1550">
        <f>COUNTIF($B1550:$G1550, Y$1)</f>
        <v/>
      </c>
      <c r="Z1550">
        <f>COUNTIF($B1550:$G1550, Z$1)</f>
        <v/>
      </c>
      <c r="AA1550">
        <f>COUNTIF($B1550:$G1550, AA$1)</f>
        <v/>
      </c>
      <c r="AB1550">
        <f>COUNTIF($B1550:$G1550, AB$1)</f>
        <v/>
      </c>
      <c r="AC1550">
        <f>COUNTIF($B1550:$G1550, AC$1)</f>
        <v/>
      </c>
      <c r="AD1550">
        <f>COUNTIF($B1550:$G1550, AD$1)</f>
        <v/>
      </c>
      <c r="AE1550">
        <f>COUNTIF($B1550:$G1550, AE$1)</f>
        <v/>
      </c>
      <c r="AF1550">
        <f>COUNTIF($B1550:$G1550, AF$1)</f>
        <v/>
      </c>
      <c r="AG1550">
        <f>COUNTIF($B1550:$G1550, AG$1)</f>
        <v/>
      </c>
      <c r="AH1550">
        <f>COUNTIF($B1550:$G1550, AH$1)</f>
        <v/>
      </c>
      <c r="AI1550">
        <f>COUNTIF($B1550:$G1550, AI$1)</f>
        <v/>
      </c>
      <c r="AJ1550">
        <f>COUNTIF($B1550:$G1550, AJ$1)</f>
        <v/>
      </c>
      <c r="AK1550">
        <f>COUNTIF($B1550:$G1550, AK$1)</f>
        <v/>
      </c>
      <c r="AL1550">
        <f>COUNTIF($B1550:$G1550, AL$1)</f>
        <v/>
      </c>
      <c r="AM1550">
        <f>COUNTIF($B1550:$G1550, AM$1)</f>
        <v/>
      </c>
      <c r="AN1550">
        <f>COUNTIF($B1550:$G1550, AN$1)</f>
        <v/>
      </c>
      <c r="AO1550">
        <f>COUNTIF($B1550:$G1550, AO$1)</f>
        <v/>
      </c>
      <c r="AP1550">
        <f>COUNTIF($B1550:$G1550, AP$1)</f>
        <v/>
      </c>
      <c r="AQ1550">
        <f>COUNTIF($B1550:$G1550, AQ$1)</f>
        <v/>
      </c>
      <c r="AR1550">
        <f>COUNTIF($B1550:$G1550, AR$1)</f>
        <v/>
      </c>
      <c r="AS1550">
        <f>COUNTIF($B1550:$G1550, AS$1)</f>
        <v/>
      </c>
      <c r="AT1550">
        <f>COUNTIF($B1550:$G1550, AT$1)</f>
        <v/>
      </c>
      <c r="AU1550">
        <f>COUNTIF($B1550:$G1550, AU$1)</f>
        <v/>
      </c>
    </row>
    <row r="1551">
      <c r="A1551" s="1" t="n">
        <v>1550</v>
      </c>
      <c r="B1551" s="1" t="n">
        <v>3</v>
      </c>
      <c r="C1551" s="1" t="n">
        <v>14</v>
      </c>
      <c r="D1551" s="1" t="n">
        <v>25</v>
      </c>
      <c r="E1551" s="1" t="n">
        <v>29</v>
      </c>
      <c r="F1551" s="1" t="n">
        <v>30</v>
      </c>
      <c r="G1551" s="1" t="n">
        <v>31</v>
      </c>
      <c r="H1551" s="1" t="n">
        <v>6</v>
      </c>
      <c r="J1551" s="1" t="n">
        <v>1550</v>
      </c>
      <c r="K1551">
        <f>COUNTIF($B1551:$G1551, K$1)</f>
        <v/>
      </c>
      <c r="L1551">
        <f>COUNTIF($B1551:$G1551, L$1)</f>
        <v/>
      </c>
      <c r="M1551">
        <f>COUNTIF($B1551:$G1551, M$1)</f>
        <v/>
      </c>
      <c r="N1551">
        <f>COUNTIF($B1551:$G1551, N$1)</f>
        <v/>
      </c>
      <c r="O1551">
        <f>COUNTIF($B1551:$G1551, O$1)</f>
        <v/>
      </c>
      <c r="P1551">
        <f>COUNTIF($B1551:$G1551, P$1)</f>
        <v/>
      </c>
      <c r="Q1551">
        <f>COUNTIF($B1551:$G1551, Q$1)</f>
        <v/>
      </c>
      <c r="R1551">
        <f>COUNTIF($B1551:$G1551, R$1)</f>
        <v/>
      </c>
      <c r="S1551">
        <f>COUNTIF($B1551:$G1551, S$1)</f>
        <v/>
      </c>
      <c r="T1551">
        <f>COUNTIF($B1551:$G1551, T$1)</f>
        <v/>
      </c>
      <c r="U1551">
        <f>COUNTIF($B1551:$G1551, U$1)</f>
        <v/>
      </c>
      <c r="V1551">
        <f>COUNTIF($B1551:$G1551, V$1)</f>
        <v/>
      </c>
      <c r="W1551">
        <f>COUNTIF($B1551:$G1551, W$1)</f>
        <v/>
      </c>
      <c r="X1551">
        <f>COUNTIF($B1551:$G1551, X$1)</f>
        <v/>
      </c>
      <c r="Y1551">
        <f>COUNTIF($B1551:$G1551, Y$1)</f>
        <v/>
      </c>
      <c r="Z1551">
        <f>COUNTIF($B1551:$G1551, Z$1)</f>
        <v/>
      </c>
      <c r="AA1551">
        <f>COUNTIF($B1551:$G1551, AA$1)</f>
        <v/>
      </c>
      <c r="AB1551">
        <f>COUNTIF($B1551:$G1551, AB$1)</f>
        <v/>
      </c>
      <c r="AC1551">
        <f>COUNTIF($B1551:$G1551, AC$1)</f>
        <v/>
      </c>
      <c r="AD1551">
        <f>COUNTIF($B1551:$G1551, AD$1)</f>
        <v/>
      </c>
      <c r="AE1551">
        <f>COUNTIF($B1551:$G1551, AE$1)</f>
        <v/>
      </c>
      <c r="AF1551">
        <f>COUNTIF($B1551:$G1551, AF$1)</f>
        <v/>
      </c>
      <c r="AG1551">
        <f>COUNTIF($B1551:$G1551, AG$1)</f>
        <v/>
      </c>
      <c r="AH1551">
        <f>COUNTIF($B1551:$G1551, AH$1)</f>
        <v/>
      </c>
      <c r="AI1551">
        <f>COUNTIF($B1551:$G1551, AI$1)</f>
        <v/>
      </c>
      <c r="AJ1551">
        <f>COUNTIF($B1551:$G1551, AJ$1)</f>
        <v/>
      </c>
      <c r="AK1551">
        <f>COUNTIF($B1551:$G1551, AK$1)</f>
        <v/>
      </c>
      <c r="AL1551">
        <f>COUNTIF($B1551:$G1551, AL$1)</f>
        <v/>
      </c>
      <c r="AM1551">
        <f>COUNTIF($B1551:$G1551, AM$1)</f>
        <v/>
      </c>
      <c r="AN1551">
        <f>COUNTIF($B1551:$G1551, AN$1)</f>
        <v/>
      </c>
      <c r="AO1551">
        <f>COUNTIF($B1551:$G1551, AO$1)</f>
        <v/>
      </c>
      <c r="AP1551">
        <f>COUNTIF($B1551:$G1551, AP$1)</f>
        <v/>
      </c>
      <c r="AQ1551">
        <f>COUNTIF($B1551:$G1551, AQ$1)</f>
        <v/>
      </c>
      <c r="AR1551">
        <f>COUNTIF($B1551:$G1551, AR$1)</f>
        <v/>
      </c>
      <c r="AS1551">
        <f>COUNTIF($B1551:$G1551, AS$1)</f>
        <v/>
      </c>
      <c r="AT1551">
        <f>COUNTIF($B1551:$G1551, AT$1)</f>
        <v/>
      </c>
      <c r="AU1551">
        <f>COUNTIF($B1551:$G1551, AU$1)</f>
        <v/>
      </c>
    </row>
    <row r="1552">
      <c r="A1552" s="1" t="n">
        <v>1551</v>
      </c>
      <c r="B1552" s="1" t="n">
        <v>3</v>
      </c>
      <c r="C1552" s="1" t="n">
        <v>7</v>
      </c>
      <c r="D1552" s="1" t="n">
        <v>8</v>
      </c>
      <c r="E1552" s="1" t="n">
        <v>21</v>
      </c>
      <c r="F1552" s="1" t="n">
        <v>24</v>
      </c>
      <c r="G1552" s="1" t="n">
        <v>35</v>
      </c>
      <c r="H1552" s="1" t="n">
        <v>2</v>
      </c>
      <c r="J1552" s="1" t="n">
        <v>1551</v>
      </c>
      <c r="K1552">
        <f>COUNTIF($B1552:$G1552, K$1)</f>
        <v/>
      </c>
      <c r="L1552">
        <f>COUNTIF($B1552:$G1552, L$1)</f>
        <v/>
      </c>
      <c r="M1552">
        <f>COUNTIF($B1552:$G1552, M$1)</f>
        <v/>
      </c>
      <c r="N1552">
        <f>COUNTIF($B1552:$G1552, N$1)</f>
        <v/>
      </c>
      <c r="O1552">
        <f>COUNTIF($B1552:$G1552, O$1)</f>
        <v/>
      </c>
      <c r="P1552">
        <f>COUNTIF($B1552:$G1552, P$1)</f>
        <v/>
      </c>
      <c r="Q1552">
        <f>COUNTIF($B1552:$G1552, Q$1)</f>
        <v/>
      </c>
      <c r="R1552">
        <f>COUNTIF($B1552:$G1552, R$1)</f>
        <v/>
      </c>
      <c r="S1552">
        <f>COUNTIF($B1552:$G1552, S$1)</f>
        <v/>
      </c>
      <c r="T1552">
        <f>COUNTIF($B1552:$G1552, T$1)</f>
        <v/>
      </c>
      <c r="U1552">
        <f>COUNTIF($B1552:$G1552, U$1)</f>
        <v/>
      </c>
      <c r="V1552">
        <f>COUNTIF($B1552:$G1552, V$1)</f>
        <v/>
      </c>
      <c r="W1552">
        <f>COUNTIF($B1552:$G1552, W$1)</f>
        <v/>
      </c>
      <c r="X1552">
        <f>COUNTIF($B1552:$G1552, X$1)</f>
        <v/>
      </c>
      <c r="Y1552">
        <f>COUNTIF($B1552:$G1552, Y$1)</f>
        <v/>
      </c>
      <c r="Z1552">
        <f>COUNTIF($B1552:$G1552, Z$1)</f>
        <v/>
      </c>
      <c r="AA1552">
        <f>COUNTIF($B1552:$G1552, AA$1)</f>
        <v/>
      </c>
      <c r="AB1552">
        <f>COUNTIF($B1552:$G1552, AB$1)</f>
        <v/>
      </c>
      <c r="AC1552">
        <f>COUNTIF($B1552:$G1552, AC$1)</f>
        <v/>
      </c>
      <c r="AD1552">
        <f>COUNTIF($B1552:$G1552, AD$1)</f>
        <v/>
      </c>
      <c r="AE1552">
        <f>COUNTIF($B1552:$G1552, AE$1)</f>
        <v/>
      </c>
      <c r="AF1552">
        <f>COUNTIF($B1552:$G1552, AF$1)</f>
        <v/>
      </c>
      <c r="AG1552">
        <f>COUNTIF($B1552:$G1552, AG$1)</f>
        <v/>
      </c>
      <c r="AH1552">
        <f>COUNTIF($B1552:$G1552, AH$1)</f>
        <v/>
      </c>
      <c r="AI1552">
        <f>COUNTIF($B1552:$G1552, AI$1)</f>
        <v/>
      </c>
      <c r="AJ1552">
        <f>COUNTIF($B1552:$G1552, AJ$1)</f>
        <v/>
      </c>
      <c r="AK1552">
        <f>COUNTIF($B1552:$G1552, AK$1)</f>
        <v/>
      </c>
      <c r="AL1552">
        <f>COUNTIF($B1552:$G1552, AL$1)</f>
        <v/>
      </c>
      <c r="AM1552">
        <f>COUNTIF($B1552:$G1552, AM$1)</f>
        <v/>
      </c>
      <c r="AN1552">
        <f>COUNTIF($B1552:$G1552, AN$1)</f>
        <v/>
      </c>
      <c r="AO1552">
        <f>COUNTIF($B1552:$G1552, AO$1)</f>
        <v/>
      </c>
      <c r="AP1552">
        <f>COUNTIF($B1552:$G1552, AP$1)</f>
        <v/>
      </c>
      <c r="AQ1552">
        <f>COUNTIF($B1552:$G1552, AQ$1)</f>
        <v/>
      </c>
      <c r="AR1552">
        <f>COUNTIF($B1552:$G1552, AR$1)</f>
        <v/>
      </c>
      <c r="AS1552">
        <f>COUNTIF($B1552:$G1552, AS$1)</f>
        <v/>
      </c>
      <c r="AT1552">
        <f>COUNTIF($B1552:$G1552, AT$1)</f>
        <v/>
      </c>
      <c r="AU1552">
        <f>COUNTIF($B1552:$G1552, AU$1)</f>
        <v/>
      </c>
    </row>
    <row r="1553">
      <c r="A1553" s="1" t="n">
        <v>1552</v>
      </c>
      <c r="B1553" s="1" t="n">
        <v>2</v>
      </c>
      <c r="C1553" s="1" t="n">
        <v>3</v>
      </c>
      <c r="D1553" s="1" t="n">
        <v>7</v>
      </c>
      <c r="E1553" s="1" t="n">
        <v>10</v>
      </c>
      <c r="F1553" s="1" t="n">
        <v>14</v>
      </c>
      <c r="G1553" s="1" t="n">
        <v>18</v>
      </c>
      <c r="H1553" s="1" t="n">
        <v>1</v>
      </c>
      <c r="J1553" s="1" t="n">
        <v>1552</v>
      </c>
      <c r="K1553">
        <f>COUNTIF($B1553:$G1553, K$1)</f>
        <v/>
      </c>
      <c r="L1553">
        <f>COUNTIF($B1553:$G1553, L$1)</f>
        <v/>
      </c>
      <c r="M1553">
        <f>COUNTIF($B1553:$G1553, M$1)</f>
        <v/>
      </c>
      <c r="N1553">
        <f>COUNTIF($B1553:$G1553, N$1)</f>
        <v/>
      </c>
      <c r="O1553">
        <f>COUNTIF($B1553:$G1553, O$1)</f>
        <v/>
      </c>
      <c r="P1553">
        <f>COUNTIF($B1553:$G1553, P$1)</f>
        <v/>
      </c>
      <c r="Q1553">
        <f>COUNTIF($B1553:$G1553, Q$1)</f>
        <v/>
      </c>
      <c r="R1553">
        <f>COUNTIF($B1553:$G1553, R$1)</f>
        <v/>
      </c>
      <c r="S1553">
        <f>COUNTIF($B1553:$G1553, S$1)</f>
        <v/>
      </c>
      <c r="T1553">
        <f>COUNTIF($B1553:$G1553, T$1)</f>
        <v/>
      </c>
      <c r="U1553">
        <f>COUNTIF($B1553:$G1553, U$1)</f>
        <v/>
      </c>
      <c r="V1553">
        <f>COUNTIF($B1553:$G1553, V$1)</f>
        <v/>
      </c>
      <c r="W1553">
        <f>COUNTIF($B1553:$G1553, W$1)</f>
        <v/>
      </c>
      <c r="X1553">
        <f>COUNTIF($B1553:$G1553, X$1)</f>
        <v/>
      </c>
      <c r="Y1553">
        <f>COUNTIF($B1553:$G1553, Y$1)</f>
        <v/>
      </c>
      <c r="Z1553">
        <f>COUNTIF($B1553:$G1553, Z$1)</f>
        <v/>
      </c>
      <c r="AA1553">
        <f>COUNTIF($B1553:$G1553, AA$1)</f>
        <v/>
      </c>
      <c r="AB1553">
        <f>COUNTIF($B1553:$G1553, AB$1)</f>
        <v/>
      </c>
      <c r="AC1553">
        <f>COUNTIF($B1553:$G1553, AC$1)</f>
        <v/>
      </c>
      <c r="AD1553">
        <f>COUNTIF($B1553:$G1553, AD$1)</f>
        <v/>
      </c>
      <c r="AE1553">
        <f>COUNTIF($B1553:$G1553, AE$1)</f>
        <v/>
      </c>
      <c r="AF1553">
        <f>COUNTIF($B1553:$G1553, AF$1)</f>
        <v/>
      </c>
      <c r="AG1553">
        <f>COUNTIF($B1553:$G1553, AG$1)</f>
        <v/>
      </c>
      <c r="AH1553">
        <f>COUNTIF($B1553:$G1553, AH$1)</f>
        <v/>
      </c>
      <c r="AI1553">
        <f>COUNTIF($B1553:$G1553, AI$1)</f>
        <v/>
      </c>
      <c r="AJ1553">
        <f>COUNTIF($B1553:$G1553, AJ$1)</f>
        <v/>
      </c>
      <c r="AK1553">
        <f>COUNTIF($B1553:$G1553, AK$1)</f>
        <v/>
      </c>
      <c r="AL1553">
        <f>COUNTIF($B1553:$G1553, AL$1)</f>
        <v/>
      </c>
      <c r="AM1553">
        <f>COUNTIF($B1553:$G1553, AM$1)</f>
        <v/>
      </c>
      <c r="AN1553">
        <f>COUNTIF($B1553:$G1553, AN$1)</f>
        <v/>
      </c>
      <c r="AO1553">
        <f>COUNTIF($B1553:$G1553, AO$1)</f>
        <v/>
      </c>
      <c r="AP1553">
        <f>COUNTIF($B1553:$G1553, AP$1)</f>
        <v/>
      </c>
      <c r="AQ1553">
        <f>COUNTIF($B1553:$G1553, AQ$1)</f>
        <v/>
      </c>
      <c r="AR1553">
        <f>COUNTIF($B1553:$G1553, AR$1)</f>
        <v/>
      </c>
      <c r="AS1553">
        <f>COUNTIF($B1553:$G1553, AS$1)</f>
        <v/>
      </c>
      <c r="AT1553">
        <f>COUNTIF($B1553:$G1553, AT$1)</f>
        <v/>
      </c>
      <c r="AU1553">
        <f>COUNTIF($B1553:$G1553, AU$1)</f>
        <v/>
      </c>
    </row>
    <row r="1554">
      <c r="A1554" s="1" t="n">
        <v>1553</v>
      </c>
      <c r="B1554" s="1" t="n">
        <v>15</v>
      </c>
      <c r="C1554" s="1" t="n">
        <v>17</v>
      </c>
      <c r="D1554" s="1" t="n">
        <v>21</v>
      </c>
      <c r="E1554" s="1" t="n">
        <v>30</v>
      </c>
      <c r="F1554" s="1" t="n">
        <v>34</v>
      </c>
      <c r="G1554" s="1" t="n">
        <v>37</v>
      </c>
      <c r="H1554" s="1" t="n">
        <v>7</v>
      </c>
      <c r="J1554" s="1" t="n">
        <v>1553</v>
      </c>
      <c r="K1554">
        <f>COUNTIF($B1554:$G1554, K$1)</f>
        <v/>
      </c>
      <c r="L1554">
        <f>COUNTIF($B1554:$G1554, L$1)</f>
        <v/>
      </c>
      <c r="M1554">
        <f>COUNTIF($B1554:$G1554, M$1)</f>
        <v/>
      </c>
      <c r="N1554">
        <f>COUNTIF($B1554:$G1554, N$1)</f>
        <v/>
      </c>
      <c r="O1554">
        <f>COUNTIF($B1554:$G1554, O$1)</f>
        <v/>
      </c>
      <c r="P1554">
        <f>COUNTIF($B1554:$G1554, P$1)</f>
        <v/>
      </c>
      <c r="Q1554">
        <f>COUNTIF($B1554:$G1554, Q$1)</f>
        <v/>
      </c>
      <c r="R1554">
        <f>COUNTIF($B1554:$G1554, R$1)</f>
        <v/>
      </c>
      <c r="S1554">
        <f>COUNTIF($B1554:$G1554, S$1)</f>
        <v/>
      </c>
      <c r="T1554">
        <f>COUNTIF($B1554:$G1554, T$1)</f>
        <v/>
      </c>
      <c r="U1554">
        <f>COUNTIF($B1554:$G1554, U$1)</f>
        <v/>
      </c>
      <c r="V1554">
        <f>COUNTIF($B1554:$G1554, V$1)</f>
        <v/>
      </c>
      <c r="W1554">
        <f>COUNTIF($B1554:$G1554, W$1)</f>
        <v/>
      </c>
      <c r="X1554">
        <f>COUNTIF($B1554:$G1554, X$1)</f>
        <v/>
      </c>
      <c r="Y1554">
        <f>COUNTIF($B1554:$G1554, Y$1)</f>
        <v/>
      </c>
      <c r="Z1554">
        <f>COUNTIF($B1554:$G1554, Z$1)</f>
        <v/>
      </c>
      <c r="AA1554">
        <f>COUNTIF($B1554:$G1554, AA$1)</f>
        <v/>
      </c>
      <c r="AB1554">
        <f>COUNTIF($B1554:$G1554, AB$1)</f>
        <v/>
      </c>
      <c r="AC1554">
        <f>COUNTIF($B1554:$G1554, AC$1)</f>
        <v/>
      </c>
      <c r="AD1554">
        <f>COUNTIF($B1554:$G1554, AD$1)</f>
        <v/>
      </c>
      <c r="AE1554">
        <f>COUNTIF($B1554:$G1554, AE$1)</f>
        <v/>
      </c>
      <c r="AF1554">
        <f>COUNTIF($B1554:$G1554, AF$1)</f>
        <v/>
      </c>
      <c r="AG1554">
        <f>COUNTIF($B1554:$G1554, AG$1)</f>
        <v/>
      </c>
      <c r="AH1554">
        <f>COUNTIF($B1554:$G1554, AH$1)</f>
        <v/>
      </c>
      <c r="AI1554">
        <f>COUNTIF($B1554:$G1554, AI$1)</f>
        <v/>
      </c>
      <c r="AJ1554">
        <f>COUNTIF($B1554:$G1554, AJ$1)</f>
        <v/>
      </c>
      <c r="AK1554">
        <f>COUNTIF($B1554:$G1554, AK$1)</f>
        <v/>
      </c>
      <c r="AL1554">
        <f>COUNTIF($B1554:$G1554, AL$1)</f>
        <v/>
      </c>
      <c r="AM1554">
        <f>COUNTIF($B1554:$G1554, AM$1)</f>
        <v/>
      </c>
      <c r="AN1554">
        <f>COUNTIF($B1554:$G1554, AN$1)</f>
        <v/>
      </c>
      <c r="AO1554">
        <f>COUNTIF($B1554:$G1554, AO$1)</f>
        <v/>
      </c>
      <c r="AP1554">
        <f>COUNTIF($B1554:$G1554, AP$1)</f>
        <v/>
      </c>
      <c r="AQ1554">
        <f>COUNTIF($B1554:$G1554, AQ$1)</f>
        <v/>
      </c>
      <c r="AR1554">
        <f>COUNTIF($B1554:$G1554, AR$1)</f>
        <v/>
      </c>
      <c r="AS1554">
        <f>COUNTIF($B1554:$G1554, AS$1)</f>
        <v/>
      </c>
      <c r="AT1554">
        <f>COUNTIF($B1554:$G1554, AT$1)</f>
        <v/>
      </c>
      <c r="AU1554">
        <f>COUNTIF($B1554:$G1554, AU$1)</f>
        <v/>
      </c>
    </row>
    <row r="1555">
      <c r="A1555" s="1" t="n">
        <v>1554</v>
      </c>
      <c r="B1555" s="1" t="n">
        <v>11</v>
      </c>
      <c r="C1555" s="1" t="n">
        <v>15</v>
      </c>
      <c r="D1555" s="1" t="n">
        <v>21</v>
      </c>
      <c r="E1555" s="1" t="n">
        <v>22</v>
      </c>
      <c r="F1555" s="1" t="n">
        <v>28</v>
      </c>
      <c r="G1555" s="1" t="n">
        <v>29</v>
      </c>
      <c r="H1555" s="1" t="n">
        <v>1</v>
      </c>
      <c r="J1555" s="1" t="n">
        <v>1554</v>
      </c>
      <c r="K1555">
        <f>COUNTIF($B1555:$G1555, K$1)</f>
        <v/>
      </c>
      <c r="L1555">
        <f>COUNTIF($B1555:$G1555, L$1)</f>
        <v/>
      </c>
      <c r="M1555">
        <f>COUNTIF($B1555:$G1555, M$1)</f>
        <v/>
      </c>
      <c r="N1555">
        <f>COUNTIF($B1555:$G1555, N$1)</f>
        <v/>
      </c>
      <c r="O1555">
        <f>COUNTIF($B1555:$G1555, O$1)</f>
        <v/>
      </c>
      <c r="P1555">
        <f>COUNTIF($B1555:$G1555, P$1)</f>
        <v/>
      </c>
      <c r="Q1555">
        <f>COUNTIF($B1555:$G1555, Q$1)</f>
        <v/>
      </c>
      <c r="R1555">
        <f>COUNTIF($B1555:$G1555, R$1)</f>
        <v/>
      </c>
      <c r="S1555">
        <f>COUNTIF($B1555:$G1555, S$1)</f>
        <v/>
      </c>
      <c r="T1555">
        <f>COUNTIF($B1555:$G1555, T$1)</f>
        <v/>
      </c>
      <c r="U1555">
        <f>COUNTIF($B1555:$G1555, U$1)</f>
        <v/>
      </c>
      <c r="V1555">
        <f>COUNTIF($B1555:$G1555, V$1)</f>
        <v/>
      </c>
      <c r="W1555">
        <f>COUNTIF($B1555:$G1555, W$1)</f>
        <v/>
      </c>
      <c r="X1555">
        <f>COUNTIF($B1555:$G1555, X$1)</f>
        <v/>
      </c>
      <c r="Y1555">
        <f>COUNTIF($B1555:$G1555, Y$1)</f>
        <v/>
      </c>
      <c r="Z1555">
        <f>COUNTIF($B1555:$G1555, Z$1)</f>
        <v/>
      </c>
      <c r="AA1555">
        <f>COUNTIF($B1555:$G1555, AA$1)</f>
        <v/>
      </c>
      <c r="AB1555">
        <f>COUNTIF($B1555:$G1555, AB$1)</f>
        <v/>
      </c>
      <c r="AC1555">
        <f>COUNTIF($B1555:$G1555, AC$1)</f>
        <v/>
      </c>
      <c r="AD1555">
        <f>COUNTIF($B1555:$G1555, AD$1)</f>
        <v/>
      </c>
      <c r="AE1555">
        <f>COUNTIF($B1555:$G1555, AE$1)</f>
        <v/>
      </c>
      <c r="AF1555">
        <f>COUNTIF($B1555:$G1555, AF$1)</f>
        <v/>
      </c>
      <c r="AG1555">
        <f>COUNTIF($B1555:$G1555, AG$1)</f>
        <v/>
      </c>
      <c r="AH1555">
        <f>COUNTIF($B1555:$G1555, AH$1)</f>
        <v/>
      </c>
      <c r="AI1555">
        <f>COUNTIF($B1555:$G1555, AI$1)</f>
        <v/>
      </c>
      <c r="AJ1555">
        <f>COUNTIF($B1555:$G1555, AJ$1)</f>
        <v/>
      </c>
      <c r="AK1555">
        <f>COUNTIF($B1555:$G1555, AK$1)</f>
        <v/>
      </c>
      <c r="AL1555">
        <f>COUNTIF($B1555:$G1555, AL$1)</f>
        <v/>
      </c>
      <c r="AM1555">
        <f>COUNTIF($B1555:$G1555, AM$1)</f>
        <v/>
      </c>
      <c r="AN1555">
        <f>COUNTIF($B1555:$G1555, AN$1)</f>
        <v/>
      </c>
      <c r="AO1555">
        <f>COUNTIF($B1555:$G1555, AO$1)</f>
        <v/>
      </c>
      <c r="AP1555">
        <f>COUNTIF($B1555:$G1555, AP$1)</f>
        <v/>
      </c>
      <c r="AQ1555">
        <f>COUNTIF($B1555:$G1555, AQ$1)</f>
        <v/>
      </c>
      <c r="AR1555">
        <f>COUNTIF($B1555:$G1555, AR$1)</f>
        <v/>
      </c>
      <c r="AS1555">
        <f>COUNTIF($B1555:$G1555, AS$1)</f>
        <v/>
      </c>
      <c r="AT1555">
        <f>COUNTIF($B1555:$G1555, AT$1)</f>
        <v/>
      </c>
      <c r="AU1555">
        <f>COUNTIF($B1555:$G1555, AU$1)</f>
        <v/>
      </c>
    </row>
    <row r="1556">
      <c r="A1556" s="1" t="n">
        <v>1555</v>
      </c>
      <c r="B1556" s="1" t="n">
        <v>1</v>
      </c>
      <c r="C1556" s="1" t="n">
        <v>4</v>
      </c>
      <c r="D1556" s="1" t="n">
        <v>16</v>
      </c>
      <c r="E1556" s="1" t="n">
        <v>26</v>
      </c>
      <c r="F1556" s="1" t="n">
        <v>27</v>
      </c>
      <c r="G1556" s="1" t="n">
        <v>34</v>
      </c>
      <c r="H1556" s="1" t="n">
        <v>2</v>
      </c>
      <c r="J1556" s="1" t="n">
        <v>1555</v>
      </c>
      <c r="K1556">
        <f>COUNTIF($B1556:$G1556, K$1)</f>
        <v/>
      </c>
      <c r="L1556">
        <f>COUNTIF($B1556:$G1556, L$1)</f>
        <v/>
      </c>
      <c r="M1556">
        <f>COUNTIF($B1556:$G1556, M$1)</f>
        <v/>
      </c>
      <c r="N1556">
        <f>COUNTIF($B1556:$G1556, N$1)</f>
        <v/>
      </c>
      <c r="O1556">
        <f>COUNTIF($B1556:$G1556, O$1)</f>
        <v/>
      </c>
      <c r="P1556">
        <f>COUNTIF($B1556:$G1556, P$1)</f>
        <v/>
      </c>
      <c r="Q1556">
        <f>COUNTIF($B1556:$G1556, Q$1)</f>
        <v/>
      </c>
      <c r="R1556">
        <f>COUNTIF($B1556:$G1556, R$1)</f>
        <v/>
      </c>
      <c r="S1556">
        <f>COUNTIF($B1556:$G1556, S$1)</f>
        <v/>
      </c>
      <c r="T1556">
        <f>COUNTIF($B1556:$G1556, T$1)</f>
        <v/>
      </c>
      <c r="U1556">
        <f>COUNTIF($B1556:$G1556, U$1)</f>
        <v/>
      </c>
      <c r="V1556">
        <f>COUNTIF($B1556:$G1556, V$1)</f>
        <v/>
      </c>
      <c r="W1556">
        <f>COUNTIF($B1556:$G1556, W$1)</f>
        <v/>
      </c>
      <c r="X1556">
        <f>COUNTIF($B1556:$G1556, X$1)</f>
        <v/>
      </c>
      <c r="Y1556">
        <f>COUNTIF($B1556:$G1556, Y$1)</f>
        <v/>
      </c>
      <c r="Z1556">
        <f>COUNTIF($B1556:$G1556, Z$1)</f>
        <v/>
      </c>
      <c r="AA1556">
        <f>COUNTIF($B1556:$G1556, AA$1)</f>
        <v/>
      </c>
      <c r="AB1556">
        <f>COUNTIF($B1556:$G1556, AB$1)</f>
        <v/>
      </c>
      <c r="AC1556">
        <f>COUNTIF($B1556:$G1556, AC$1)</f>
        <v/>
      </c>
      <c r="AD1556">
        <f>COUNTIF($B1556:$G1556, AD$1)</f>
        <v/>
      </c>
      <c r="AE1556">
        <f>COUNTIF($B1556:$G1556, AE$1)</f>
        <v/>
      </c>
      <c r="AF1556">
        <f>COUNTIF($B1556:$G1556, AF$1)</f>
        <v/>
      </c>
      <c r="AG1556">
        <f>COUNTIF($B1556:$G1556, AG$1)</f>
        <v/>
      </c>
      <c r="AH1556">
        <f>COUNTIF($B1556:$G1556, AH$1)</f>
        <v/>
      </c>
      <c r="AI1556">
        <f>COUNTIF($B1556:$G1556, AI$1)</f>
        <v/>
      </c>
      <c r="AJ1556">
        <f>COUNTIF($B1556:$G1556, AJ$1)</f>
        <v/>
      </c>
      <c r="AK1556">
        <f>COUNTIF($B1556:$G1556, AK$1)</f>
        <v/>
      </c>
      <c r="AL1556">
        <f>COUNTIF($B1556:$G1556, AL$1)</f>
        <v/>
      </c>
      <c r="AM1556">
        <f>COUNTIF($B1556:$G1556, AM$1)</f>
        <v/>
      </c>
      <c r="AN1556">
        <f>COUNTIF($B1556:$G1556, AN$1)</f>
        <v/>
      </c>
      <c r="AO1556">
        <f>COUNTIF($B1556:$G1556, AO$1)</f>
        <v/>
      </c>
      <c r="AP1556">
        <f>COUNTIF($B1556:$G1556, AP$1)</f>
        <v/>
      </c>
      <c r="AQ1556">
        <f>COUNTIF($B1556:$G1556, AQ$1)</f>
        <v/>
      </c>
      <c r="AR1556">
        <f>COUNTIF($B1556:$G1556, AR$1)</f>
        <v/>
      </c>
      <c r="AS1556">
        <f>COUNTIF($B1556:$G1556, AS$1)</f>
        <v/>
      </c>
      <c r="AT1556">
        <f>COUNTIF($B1556:$G1556, AT$1)</f>
        <v/>
      </c>
      <c r="AU1556">
        <f>COUNTIF($B1556:$G1556, AU$1)</f>
        <v/>
      </c>
    </row>
    <row r="1557">
      <c r="A1557" s="1" t="n">
        <v>1556</v>
      </c>
      <c r="B1557" s="1" t="n">
        <v>3</v>
      </c>
      <c r="C1557" s="1" t="n">
        <v>5</v>
      </c>
      <c r="D1557" s="1" t="n">
        <v>14</v>
      </c>
      <c r="E1557" s="1" t="n">
        <v>19</v>
      </c>
      <c r="F1557" s="1" t="n">
        <v>22</v>
      </c>
      <c r="G1557" s="1" t="n">
        <v>27</v>
      </c>
      <c r="H1557" s="1" t="n">
        <v>2</v>
      </c>
      <c r="J1557" s="1" t="n">
        <v>1556</v>
      </c>
      <c r="K1557">
        <f>COUNTIF($B1557:$G1557, K$1)</f>
        <v/>
      </c>
      <c r="L1557">
        <f>COUNTIF($B1557:$G1557, L$1)</f>
        <v/>
      </c>
      <c r="M1557">
        <f>COUNTIF($B1557:$G1557, M$1)</f>
        <v/>
      </c>
      <c r="N1557">
        <f>COUNTIF($B1557:$G1557, N$1)</f>
        <v/>
      </c>
      <c r="O1557">
        <f>COUNTIF($B1557:$G1557, O$1)</f>
        <v/>
      </c>
      <c r="P1557">
        <f>COUNTIF($B1557:$G1557, P$1)</f>
        <v/>
      </c>
      <c r="Q1557">
        <f>COUNTIF($B1557:$G1557, Q$1)</f>
        <v/>
      </c>
      <c r="R1557">
        <f>COUNTIF($B1557:$G1557, R$1)</f>
        <v/>
      </c>
      <c r="S1557">
        <f>COUNTIF($B1557:$G1557, S$1)</f>
        <v/>
      </c>
      <c r="T1557">
        <f>COUNTIF($B1557:$G1557, T$1)</f>
        <v/>
      </c>
      <c r="U1557">
        <f>COUNTIF($B1557:$G1557, U$1)</f>
        <v/>
      </c>
      <c r="V1557">
        <f>COUNTIF($B1557:$G1557, V$1)</f>
        <v/>
      </c>
      <c r="W1557">
        <f>COUNTIF($B1557:$G1557, W$1)</f>
        <v/>
      </c>
      <c r="X1557">
        <f>COUNTIF($B1557:$G1557, X$1)</f>
        <v/>
      </c>
      <c r="Y1557">
        <f>COUNTIF($B1557:$G1557, Y$1)</f>
        <v/>
      </c>
      <c r="Z1557">
        <f>COUNTIF($B1557:$G1557, Z$1)</f>
        <v/>
      </c>
      <c r="AA1557">
        <f>COUNTIF($B1557:$G1557, AA$1)</f>
        <v/>
      </c>
      <c r="AB1557">
        <f>COUNTIF($B1557:$G1557, AB$1)</f>
        <v/>
      </c>
      <c r="AC1557">
        <f>COUNTIF($B1557:$G1557, AC$1)</f>
        <v/>
      </c>
      <c r="AD1557">
        <f>COUNTIF($B1557:$G1557, AD$1)</f>
        <v/>
      </c>
      <c r="AE1557">
        <f>COUNTIF($B1557:$G1557, AE$1)</f>
        <v/>
      </c>
      <c r="AF1557">
        <f>COUNTIF($B1557:$G1557, AF$1)</f>
        <v/>
      </c>
      <c r="AG1557">
        <f>COUNTIF($B1557:$G1557, AG$1)</f>
        <v/>
      </c>
      <c r="AH1557">
        <f>COUNTIF($B1557:$G1557, AH$1)</f>
        <v/>
      </c>
      <c r="AI1557">
        <f>COUNTIF($B1557:$G1557, AI$1)</f>
        <v/>
      </c>
      <c r="AJ1557">
        <f>COUNTIF($B1557:$G1557, AJ$1)</f>
        <v/>
      </c>
      <c r="AK1557">
        <f>COUNTIF($B1557:$G1557, AK$1)</f>
        <v/>
      </c>
      <c r="AL1557">
        <f>COUNTIF($B1557:$G1557, AL$1)</f>
        <v/>
      </c>
      <c r="AM1557">
        <f>COUNTIF($B1557:$G1557, AM$1)</f>
        <v/>
      </c>
      <c r="AN1557">
        <f>COUNTIF($B1557:$G1557, AN$1)</f>
        <v/>
      </c>
      <c r="AO1557">
        <f>COUNTIF($B1557:$G1557, AO$1)</f>
        <v/>
      </c>
      <c r="AP1557">
        <f>COUNTIF($B1557:$G1557, AP$1)</f>
        <v/>
      </c>
      <c r="AQ1557">
        <f>COUNTIF($B1557:$G1557, AQ$1)</f>
        <v/>
      </c>
      <c r="AR1557">
        <f>COUNTIF($B1557:$G1557, AR$1)</f>
        <v/>
      </c>
      <c r="AS1557">
        <f>COUNTIF($B1557:$G1557, AS$1)</f>
        <v/>
      </c>
      <c r="AT1557">
        <f>COUNTIF($B1557:$G1557, AT$1)</f>
        <v/>
      </c>
      <c r="AU1557">
        <f>COUNTIF($B1557:$G1557, AU$1)</f>
        <v/>
      </c>
    </row>
    <row r="1558">
      <c r="A1558" s="1" t="n">
        <v>1557</v>
      </c>
      <c r="B1558" s="1" t="n">
        <v>4</v>
      </c>
      <c r="C1558" s="1" t="n">
        <v>7</v>
      </c>
      <c r="D1558" s="1" t="n">
        <v>9</v>
      </c>
      <c r="E1558" s="1" t="n">
        <v>10</v>
      </c>
      <c r="F1558" s="1" t="n">
        <v>12</v>
      </c>
      <c r="G1558" s="1" t="n">
        <v>27</v>
      </c>
      <c r="H1558" s="1" t="n">
        <v>7</v>
      </c>
      <c r="J1558" s="1" t="n">
        <v>1557</v>
      </c>
      <c r="K1558">
        <f>COUNTIF($B1558:$G1558, K$1)</f>
        <v/>
      </c>
      <c r="L1558">
        <f>COUNTIF($B1558:$G1558, L$1)</f>
        <v/>
      </c>
      <c r="M1558">
        <f>COUNTIF($B1558:$G1558, M$1)</f>
        <v/>
      </c>
      <c r="N1558">
        <f>COUNTIF($B1558:$G1558, N$1)</f>
        <v/>
      </c>
      <c r="O1558">
        <f>COUNTIF($B1558:$G1558, O$1)</f>
        <v/>
      </c>
      <c r="P1558">
        <f>COUNTIF($B1558:$G1558, P$1)</f>
        <v/>
      </c>
      <c r="Q1558">
        <f>COUNTIF($B1558:$G1558, Q$1)</f>
        <v/>
      </c>
      <c r="R1558">
        <f>COUNTIF($B1558:$G1558, R$1)</f>
        <v/>
      </c>
      <c r="S1558">
        <f>COUNTIF($B1558:$G1558, S$1)</f>
        <v/>
      </c>
      <c r="T1558">
        <f>COUNTIF($B1558:$G1558, T$1)</f>
        <v/>
      </c>
      <c r="U1558">
        <f>COUNTIF($B1558:$G1558, U$1)</f>
        <v/>
      </c>
      <c r="V1558">
        <f>COUNTIF($B1558:$G1558, V$1)</f>
        <v/>
      </c>
      <c r="W1558">
        <f>COUNTIF($B1558:$G1558, W$1)</f>
        <v/>
      </c>
      <c r="X1558">
        <f>COUNTIF($B1558:$G1558, X$1)</f>
        <v/>
      </c>
      <c r="Y1558">
        <f>COUNTIF($B1558:$G1558, Y$1)</f>
        <v/>
      </c>
      <c r="Z1558">
        <f>COUNTIF($B1558:$G1558, Z$1)</f>
        <v/>
      </c>
      <c r="AA1558">
        <f>COUNTIF($B1558:$G1558, AA$1)</f>
        <v/>
      </c>
      <c r="AB1558">
        <f>COUNTIF($B1558:$G1558, AB$1)</f>
        <v/>
      </c>
      <c r="AC1558">
        <f>COUNTIF($B1558:$G1558, AC$1)</f>
        <v/>
      </c>
      <c r="AD1558">
        <f>COUNTIF($B1558:$G1558, AD$1)</f>
        <v/>
      </c>
      <c r="AE1558">
        <f>COUNTIF($B1558:$G1558, AE$1)</f>
        <v/>
      </c>
      <c r="AF1558">
        <f>COUNTIF($B1558:$G1558, AF$1)</f>
        <v/>
      </c>
      <c r="AG1558">
        <f>COUNTIF($B1558:$G1558, AG$1)</f>
        <v/>
      </c>
      <c r="AH1558">
        <f>COUNTIF($B1558:$G1558, AH$1)</f>
        <v/>
      </c>
      <c r="AI1558">
        <f>COUNTIF($B1558:$G1558, AI$1)</f>
        <v/>
      </c>
      <c r="AJ1558">
        <f>COUNTIF($B1558:$G1558, AJ$1)</f>
        <v/>
      </c>
      <c r="AK1558">
        <f>COUNTIF($B1558:$G1558, AK$1)</f>
        <v/>
      </c>
      <c r="AL1558">
        <f>COUNTIF($B1558:$G1558, AL$1)</f>
        <v/>
      </c>
      <c r="AM1558">
        <f>COUNTIF($B1558:$G1558, AM$1)</f>
        <v/>
      </c>
      <c r="AN1558">
        <f>COUNTIF($B1558:$G1558, AN$1)</f>
        <v/>
      </c>
      <c r="AO1558">
        <f>COUNTIF($B1558:$G1558, AO$1)</f>
        <v/>
      </c>
      <c r="AP1558">
        <f>COUNTIF($B1558:$G1558, AP$1)</f>
        <v/>
      </c>
      <c r="AQ1558">
        <f>COUNTIF($B1558:$G1558, AQ$1)</f>
        <v/>
      </c>
      <c r="AR1558">
        <f>COUNTIF($B1558:$G1558, AR$1)</f>
        <v/>
      </c>
      <c r="AS1558">
        <f>COUNTIF($B1558:$G1558, AS$1)</f>
        <v/>
      </c>
      <c r="AT1558">
        <f>COUNTIF($B1558:$G1558, AT$1)</f>
        <v/>
      </c>
      <c r="AU1558">
        <f>COUNTIF($B1558:$G1558, AU$1)</f>
        <v/>
      </c>
    </row>
    <row r="1559">
      <c r="A1559" s="1" t="n">
        <v>1558</v>
      </c>
      <c r="B1559" s="1" t="n">
        <v>10</v>
      </c>
      <c r="C1559" s="1" t="n">
        <v>11</v>
      </c>
      <c r="D1559" s="1" t="n">
        <v>23</v>
      </c>
      <c r="E1559" s="1" t="n">
        <v>26</v>
      </c>
      <c r="F1559" s="1" t="n">
        <v>29</v>
      </c>
      <c r="G1559" s="1" t="n">
        <v>34</v>
      </c>
      <c r="H1559" s="1" t="n">
        <v>1</v>
      </c>
      <c r="J1559" s="1" t="n">
        <v>1558</v>
      </c>
      <c r="K1559">
        <f>COUNTIF($B1559:$G1559, K$1)</f>
        <v/>
      </c>
      <c r="L1559">
        <f>COUNTIF($B1559:$G1559, L$1)</f>
        <v/>
      </c>
      <c r="M1559">
        <f>COUNTIF($B1559:$G1559, M$1)</f>
        <v/>
      </c>
      <c r="N1559">
        <f>COUNTIF($B1559:$G1559, N$1)</f>
        <v/>
      </c>
      <c r="O1559">
        <f>COUNTIF($B1559:$G1559, O$1)</f>
        <v/>
      </c>
      <c r="P1559">
        <f>COUNTIF($B1559:$G1559, P$1)</f>
        <v/>
      </c>
      <c r="Q1559">
        <f>COUNTIF($B1559:$G1559, Q$1)</f>
        <v/>
      </c>
      <c r="R1559">
        <f>COUNTIF($B1559:$G1559, R$1)</f>
        <v/>
      </c>
      <c r="S1559">
        <f>COUNTIF($B1559:$G1559, S$1)</f>
        <v/>
      </c>
      <c r="T1559">
        <f>COUNTIF($B1559:$G1559, T$1)</f>
        <v/>
      </c>
      <c r="U1559">
        <f>COUNTIF($B1559:$G1559, U$1)</f>
        <v/>
      </c>
      <c r="V1559">
        <f>COUNTIF($B1559:$G1559, V$1)</f>
        <v/>
      </c>
      <c r="W1559">
        <f>COUNTIF($B1559:$G1559, W$1)</f>
        <v/>
      </c>
      <c r="X1559">
        <f>COUNTIF($B1559:$G1559, X$1)</f>
        <v/>
      </c>
      <c r="Y1559">
        <f>COUNTIF($B1559:$G1559, Y$1)</f>
        <v/>
      </c>
      <c r="Z1559">
        <f>COUNTIF($B1559:$G1559, Z$1)</f>
        <v/>
      </c>
      <c r="AA1559">
        <f>COUNTIF($B1559:$G1559, AA$1)</f>
        <v/>
      </c>
      <c r="AB1559">
        <f>COUNTIF($B1559:$G1559, AB$1)</f>
        <v/>
      </c>
      <c r="AC1559">
        <f>COUNTIF($B1559:$G1559, AC$1)</f>
        <v/>
      </c>
      <c r="AD1559">
        <f>COUNTIF($B1559:$G1559, AD$1)</f>
        <v/>
      </c>
      <c r="AE1559">
        <f>COUNTIF($B1559:$G1559, AE$1)</f>
        <v/>
      </c>
      <c r="AF1559">
        <f>COUNTIF($B1559:$G1559, AF$1)</f>
        <v/>
      </c>
      <c r="AG1559">
        <f>COUNTIF($B1559:$G1559, AG$1)</f>
        <v/>
      </c>
      <c r="AH1559">
        <f>COUNTIF($B1559:$G1559, AH$1)</f>
        <v/>
      </c>
      <c r="AI1559">
        <f>COUNTIF($B1559:$G1559, AI$1)</f>
        <v/>
      </c>
      <c r="AJ1559">
        <f>COUNTIF($B1559:$G1559, AJ$1)</f>
        <v/>
      </c>
      <c r="AK1559">
        <f>COUNTIF($B1559:$G1559, AK$1)</f>
        <v/>
      </c>
      <c r="AL1559">
        <f>COUNTIF($B1559:$G1559, AL$1)</f>
        <v/>
      </c>
      <c r="AM1559">
        <f>COUNTIF($B1559:$G1559, AM$1)</f>
        <v/>
      </c>
      <c r="AN1559">
        <f>COUNTIF($B1559:$G1559, AN$1)</f>
        <v/>
      </c>
      <c r="AO1559">
        <f>COUNTIF($B1559:$G1559, AO$1)</f>
        <v/>
      </c>
      <c r="AP1559">
        <f>COUNTIF($B1559:$G1559, AP$1)</f>
        <v/>
      </c>
      <c r="AQ1559">
        <f>COUNTIF($B1559:$G1559, AQ$1)</f>
        <v/>
      </c>
      <c r="AR1559">
        <f>COUNTIF($B1559:$G1559, AR$1)</f>
        <v/>
      </c>
      <c r="AS1559">
        <f>COUNTIF($B1559:$G1559, AS$1)</f>
        <v/>
      </c>
      <c r="AT1559">
        <f>COUNTIF($B1559:$G1559, AT$1)</f>
        <v/>
      </c>
      <c r="AU1559">
        <f>COUNTIF($B1559:$G1559, AU$1)</f>
        <v/>
      </c>
    </row>
    <row r="1560">
      <c r="A1560" s="1" t="n">
        <v>1559</v>
      </c>
      <c r="B1560" s="1" t="n">
        <v>2</v>
      </c>
      <c r="C1560" s="1" t="n">
        <v>8</v>
      </c>
      <c r="D1560" s="1" t="n">
        <v>11</v>
      </c>
      <c r="E1560" s="1" t="n">
        <v>21</v>
      </c>
      <c r="F1560" s="1" t="n">
        <v>25</v>
      </c>
      <c r="G1560" s="1" t="n">
        <v>34</v>
      </c>
      <c r="H1560" s="1" t="n">
        <v>2</v>
      </c>
      <c r="J1560" s="1" t="n">
        <v>1559</v>
      </c>
      <c r="K1560">
        <f>COUNTIF($B1560:$G1560, K$1)</f>
        <v/>
      </c>
      <c r="L1560">
        <f>COUNTIF($B1560:$G1560, L$1)</f>
        <v/>
      </c>
      <c r="M1560">
        <f>COUNTIF($B1560:$G1560, M$1)</f>
        <v/>
      </c>
      <c r="N1560">
        <f>COUNTIF($B1560:$G1560, N$1)</f>
        <v/>
      </c>
      <c r="O1560">
        <f>COUNTIF($B1560:$G1560, O$1)</f>
        <v/>
      </c>
      <c r="P1560">
        <f>COUNTIF($B1560:$G1560, P$1)</f>
        <v/>
      </c>
      <c r="Q1560">
        <f>COUNTIF($B1560:$G1560, Q$1)</f>
        <v/>
      </c>
      <c r="R1560">
        <f>COUNTIF($B1560:$G1560, R$1)</f>
        <v/>
      </c>
      <c r="S1560">
        <f>COUNTIF($B1560:$G1560, S$1)</f>
        <v/>
      </c>
      <c r="T1560">
        <f>COUNTIF($B1560:$G1560, T$1)</f>
        <v/>
      </c>
      <c r="U1560">
        <f>COUNTIF($B1560:$G1560, U$1)</f>
        <v/>
      </c>
      <c r="V1560">
        <f>COUNTIF($B1560:$G1560, V$1)</f>
        <v/>
      </c>
      <c r="W1560">
        <f>COUNTIF($B1560:$G1560, W$1)</f>
        <v/>
      </c>
      <c r="X1560">
        <f>COUNTIF($B1560:$G1560, X$1)</f>
        <v/>
      </c>
      <c r="Y1560">
        <f>COUNTIF($B1560:$G1560, Y$1)</f>
        <v/>
      </c>
      <c r="Z1560">
        <f>COUNTIF($B1560:$G1560, Z$1)</f>
        <v/>
      </c>
      <c r="AA1560">
        <f>COUNTIF($B1560:$G1560, AA$1)</f>
        <v/>
      </c>
      <c r="AB1560">
        <f>COUNTIF($B1560:$G1560, AB$1)</f>
        <v/>
      </c>
      <c r="AC1560">
        <f>COUNTIF($B1560:$G1560, AC$1)</f>
        <v/>
      </c>
      <c r="AD1560">
        <f>COUNTIF($B1560:$G1560, AD$1)</f>
        <v/>
      </c>
      <c r="AE1560">
        <f>COUNTIF($B1560:$G1560, AE$1)</f>
        <v/>
      </c>
      <c r="AF1560">
        <f>COUNTIF($B1560:$G1560, AF$1)</f>
        <v/>
      </c>
      <c r="AG1560">
        <f>COUNTIF($B1560:$G1560, AG$1)</f>
        <v/>
      </c>
      <c r="AH1560">
        <f>COUNTIF($B1560:$G1560, AH$1)</f>
        <v/>
      </c>
      <c r="AI1560">
        <f>COUNTIF($B1560:$G1560, AI$1)</f>
        <v/>
      </c>
      <c r="AJ1560">
        <f>COUNTIF($B1560:$G1560, AJ$1)</f>
        <v/>
      </c>
      <c r="AK1560">
        <f>COUNTIF($B1560:$G1560, AK$1)</f>
        <v/>
      </c>
      <c r="AL1560">
        <f>COUNTIF($B1560:$G1560, AL$1)</f>
        <v/>
      </c>
      <c r="AM1560">
        <f>COUNTIF($B1560:$G1560, AM$1)</f>
        <v/>
      </c>
      <c r="AN1560">
        <f>COUNTIF($B1560:$G1560, AN$1)</f>
        <v/>
      </c>
      <c r="AO1560">
        <f>COUNTIF($B1560:$G1560, AO$1)</f>
        <v/>
      </c>
      <c r="AP1560">
        <f>COUNTIF($B1560:$G1560, AP$1)</f>
        <v/>
      </c>
      <c r="AQ1560">
        <f>COUNTIF($B1560:$G1560, AQ$1)</f>
        <v/>
      </c>
      <c r="AR1560">
        <f>COUNTIF($B1560:$G1560, AR$1)</f>
        <v/>
      </c>
      <c r="AS1560">
        <f>COUNTIF($B1560:$G1560, AS$1)</f>
        <v/>
      </c>
      <c r="AT1560">
        <f>COUNTIF($B1560:$G1560, AT$1)</f>
        <v/>
      </c>
      <c r="AU1560">
        <f>COUNTIF($B1560:$G1560, AU$1)</f>
        <v/>
      </c>
    </row>
    <row r="1561">
      <c r="A1561" s="1" t="n">
        <v>1560</v>
      </c>
      <c r="B1561" s="1" t="n">
        <v>1</v>
      </c>
      <c r="C1561" s="1" t="n">
        <v>3</v>
      </c>
      <c r="D1561" s="1" t="n">
        <v>8</v>
      </c>
      <c r="E1561" s="1" t="n">
        <v>14</v>
      </c>
      <c r="F1561" s="1" t="n">
        <v>17</v>
      </c>
      <c r="G1561" s="1" t="n">
        <v>33</v>
      </c>
      <c r="H1561" s="1" t="n">
        <v>2</v>
      </c>
      <c r="J1561" s="1" t="n">
        <v>1560</v>
      </c>
      <c r="K1561">
        <f>COUNTIF($B1561:$G1561, K$1)</f>
        <v/>
      </c>
      <c r="L1561">
        <f>COUNTIF($B1561:$G1561, L$1)</f>
        <v/>
      </c>
      <c r="M1561">
        <f>COUNTIF($B1561:$G1561, M$1)</f>
        <v/>
      </c>
      <c r="N1561">
        <f>COUNTIF($B1561:$G1561, N$1)</f>
        <v/>
      </c>
      <c r="O1561">
        <f>COUNTIF($B1561:$G1561, O$1)</f>
        <v/>
      </c>
      <c r="P1561">
        <f>COUNTIF($B1561:$G1561, P$1)</f>
        <v/>
      </c>
      <c r="Q1561">
        <f>COUNTIF($B1561:$G1561, Q$1)</f>
        <v/>
      </c>
      <c r="R1561">
        <f>COUNTIF($B1561:$G1561, R$1)</f>
        <v/>
      </c>
      <c r="S1561">
        <f>COUNTIF($B1561:$G1561, S$1)</f>
        <v/>
      </c>
      <c r="T1561">
        <f>COUNTIF($B1561:$G1561, T$1)</f>
        <v/>
      </c>
      <c r="U1561">
        <f>COUNTIF($B1561:$G1561, U$1)</f>
        <v/>
      </c>
      <c r="V1561">
        <f>COUNTIF($B1561:$G1561, V$1)</f>
        <v/>
      </c>
      <c r="W1561">
        <f>COUNTIF($B1561:$G1561, W$1)</f>
        <v/>
      </c>
      <c r="X1561">
        <f>COUNTIF($B1561:$G1561, X$1)</f>
        <v/>
      </c>
      <c r="Y1561">
        <f>COUNTIF($B1561:$G1561, Y$1)</f>
        <v/>
      </c>
      <c r="Z1561">
        <f>COUNTIF($B1561:$G1561, Z$1)</f>
        <v/>
      </c>
      <c r="AA1561">
        <f>COUNTIF($B1561:$G1561, AA$1)</f>
        <v/>
      </c>
      <c r="AB1561">
        <f>COUNTIF($B1561:$G1561, AB$1)</f>
        <v/>
      </c>
      <c r="AC1561">
        <f>COUNTIF($B1561:$G1561, AC$1)</f>
        <v/>
      </c>
      <c r="AD1561">
        <f>COUNTIF($B1561:$G1561, AD$1)</f>
        <v/>
      </c>
      <c r="AE1561">
        <f>COUNTIF($B1561:$G1561, AE$1)</f>
        <v/>
      </c>
      <c r="AF1561">
        <f>COUNTIF($B1561:$G1561, AF$1)</f>
        <v/>
      </c>
      <c r="AG1561">
        <f>COUNTIF($B1561:$G1561, AG$1)</f>
        <v/>
      </c>
      <c r="AH1561">
        <f>COUNTIF($B1561:$G1561, AH$1)</f>
        <v/>
      </c>
      <c r="AI1561">
        <f>COUNTIF($B1561:$G1561, AI$1)</f>
        <v/>
      </c>
      <c r="AJ1561">
        <f>COUNTIF($B1561:$G1561, AJ$1)</f>
        <v/>
      </c>
      <c r="AK1561">
        <f>COUNTIF($B1561:$G1561, AK$1)</f>
        <v/>
      </c>
      <c r="AL1561">
        <f>COUNTIF($B1561:$G1561, AL$1)</f>
        <v/>
      </c>
      <c r="AM1561">
        <f>COUNTIF($B1561:$G1561, AM$1)</f>
        <v/>
      </c>
      <c r="AN1561">
        <f>COUNTIF($B1561:$G1561, AN$1)</f>
        <v/>
      </c>
      <c r="AO1561">
        <f>COUNTIF($B1561:$G1561, AO$1)</f>
        <v/>
      </c>
      <c r="AP1561">
        <f>COUNTIF($B1561:$G1561, AP$1)</f>
        <v/>
      </c>
      <c r="AQ1561">
        <f>COUNTIF($B1561:$G1561, AQ$1)</f>
        <v/>
      </c>
      <c r="AR1561">
        <f>COUNTIF($B1561:$G1561, AR$1)</f>
        <v/>
      </c>
      <c r="AS1561">
        <f>COUNTIF($B1561:$G1561, AS$1)</f>
        <v/>
      </c>
      <c r="AT1561">
        <f>COUNTIF($B1561:$G1561, AT$1)</f>
        <v/>
      </c>
      <c r="AU1561">
        <f>COUNTIF($B1561:$G1561, AU$1)</f>
        <v/>
      </c>
    </row>
    <row r="1562">
      <c r="A1562" s="1" t="n">
        <v>1561</v>
      </c>
      <c r="B1562" s="1" t="n">
        <v>6</v>
      </c>
      <c r="C1562" s="1" t="n">
        <v>13</v>
      </c>
      <c r="D1562" s="1" t="n">
        <v>18</v>
      </c>
      <c r="E1562" s="1" t="n">
        <v>20</v>
      </c>
      <c r="F1562" s="1" t="n">
        <v>22</v>
      </c>
      <c r="G1562" s="1" t="n">
        <v>28</v>
      </c>
      <c r="H1562" s="1" t="n">
        <v>5</v>
      </c>
      <c r="J1562" s="1" t="n">
        <v>1561</v>
      </c>
      <c r="K1562">
        <f>COUNTIF($B1562:$G1562, K$1)</f>
        <v/>
      </c>
      <c r="L1562">
        <f>COUNTIF($B1562:$G1562, L$1)</f>
        <v/>
      </c>
      <c r="M1562">
        <f>COUNTIF($B1562:$G1562, M$1)</f>
        <v/>
      </c>
      <c r="N1562">
        <f>COUNTIF($B1562:$G1562, N$1)</f>
        <v/>
      </c>
      <c r="O1562">
        <f>COUNTIF($B1562:$G1562, O$1)</f>
        <v/>
      </c>
      <c r="P1562">
        <f>COUNTIF($B1562:$G1562, P$1)</f>
        <v/>
      </c>
      <c r="Q1562">
        <f>COUNTIF($B1562:$G1562, Q$1)</f>
        <v/>
      </c>
      <c r="R1562">
        <f>COUNTIF($B1562:$G1562, R$1)</f>
        <v/>
      </c>
      <c r="S1562">
        <f>COUNTIF($B1562:$G1562, S$1)</f>
        <v/>
      </c>
      <c r="T1562">
        <f>COUNTIF($B1562:$G1562, T$1)</f>
        <v/>
      </c>
      <c r="U1562">
        <f>COUNTIF($B1562:$G1562, U$1)</f>
        <v/>
      </c>
      <c r="V1562">
        <f>COUNTIF($B1562:$G1562, V$1)</f>
        <v/>
      </c>
      <c r="W1562">
        <f>COUNTIF($B1562:$G1562, W$1)</f>
        <v/>
      </c>
      <c r="X1562">
        <f>COUNTIF($B1562:$G1562, X$1)</f>
        <v/>
      </c>
      <c r="Y1562">
        <f>COUNTIF($B1562:$G1562, Y$1)</f>
        <v/>
      </c>
      <c r="Z1562">
        <f>COUNTIF($B1562:$G1562, Z$1)</f>
        <v/>
      </c>
      <c r="AA1562">
        <f>COUNTIF($B1562:$G1562, AA$1)</f>
        <v/>
      </c>
      <c r="AB1562">
        <f>COUNTIF($B1562:$G1562, AB$1)</f>
        <v/>
      </c>
      <c r="AC1562">
        <f>COUNTIF($B1562:$G1562, AC$1)</f>
        <v/>
      </c>
      <c r="AD1562">
        <f>COUNTIF($B1562:$G1562, AD$1)</f>
        <v/>
      </c>
      <c r="AE1562">
        <f>COUNTIF($B1562:$G1562, AE$1)</f>
        <v/>
      </c>
      <c r="AF1562">
        <f>COUNTIF($B1562:$G1562, AF$1)</f>
        <v/>
      </c>
      <c r="AG1562">
        <f>COUNTIF($B1562:$G1562, AG$1)</f>
        <v/>
      </c>
      <c r="AH1562">
        <f>COUNTIF($B1562:$G1562, AH$1)</f>
        <v/>
      </c>
      <c r="AI1562">
        <f>COUNTIF($B1562:$G1562, AI$1)</f>
        <v/>
      </c>
      <c r="AJ1562">
        <f>COUNTIF($B1562:$G1562, AJ$1)</f>
        <v/>
      </c>
      <c r="AK1562">
        <f>COUNTIF($B1562:$G1562, AK$1)</f>
        <v/>
      </c>
      <c r="AL1562">
        <f>COUNTIF($B1562:$G1562, AL$1)</f>
        <v/>
      </c>
      <c r="AM1562">
        <f>COUNTIF($B1562:$G1562, AM$1)</f>
        <v/>
      </c>
      <c r="AN1562">
        <f>COUNTIF($B1562:$G1562, AN$1)</f>
        <v/>
      </c>
      <c r="AO1562">
        <f>COUNTIF($B1562:$G1562, AO$1)</f>
        <v/>
      </c>
      <c r="AP1562">
        <f>COUNTIF($B1562:$G1562, AP$1)</f>
        <v/>
      </c>
      <c r="AQ1562">
        <f>COUNTIF($B1562:$G1562, AQ$1)</f>
        <v/>
      </c>
      <c r="AR1562">
        <f>COUNTIF($B1562:$G1562, AR$1)</f>
        <v/>
      </c>
      <c r="AS1562">
        <f>COUNTIF($B1562:$G1562, AS$1)</f>
        <v/>
      </c>
      <c r="AT1562">
        <f>COUNTIF($B1562:$G1562, AT$1)</f>
        <v/>
      </c>
      <c r="AU1562">
        <f>COUNTIF($B1562:$G1562, AU$1)</f>
        <v/>
      </c>
    </row>
    <row r="1563">
      <c r="A1563" s="1" t="n">
        <v>1562</v>
      </c>
      <c r="B1563" s="1" t="n">
        <v>4</v>
      </c>
      <c r="C1563" s="1" t="n">
        <v>5</v>
      </c>
      <c r="D1563" s="1" t="n">
        <v>11</v>
      </c>
      <c r="E1563" s="1" t="n">
        <v>18</v>
      </c>
      <c r="F1563" s="1" t="n">
        <v>19</v>
      </c>
      <c r="G1563" s="1" t="n">
        <v>27</v>
      </c>
      <c r="H1563" s="1" t="n">
        <v>1</v>
      </c>
      <c r="J1563" s="1" t="n">
        <v>1562</v>
      </c>
      <c r="K1563">
        <f>COUNTIF($B1563:$G1563, K$1)</f>
        <v/>
      </c>
      <c r="L1563">
        <f>COUNTIF($B1563:$G1563, L$1)</f>
        <v/>
      </c>
      <c r="M1563">
        <f>COUNTIF($B1563:$G1563, M$1)</f>
        <v/>
      </c>
      <c r="N1563">
        <f>COUNTIF($B1563:$G1563, N$1)</f>
        <v/>
      </c>
      <c r="O1563">
        <f>COUNTIF($B1563:$G1563, O$1)</f>
        <v/>
      </c>
      <c r="P1563">
        <f>COUNTIF($B1563:$G1563, P$1)</f>
        <v/>
      </c>
      <c r="Q1563">
        <f>COUNTIF($B1563:$G1563, Q$1)</f>
        <v/>
      </c>
      <c r="R1563">
        <f>COUNTIF($B1563:$G1563, R$1)</f>
        <v/>
      </c>
      <c r="S1563">
        <f>COUNTIF($B1563:$G1563, S$1)</f>
        <v/>
      </c>
      <c r="T1563">
        <f>COUNTIF($B1563:$G1563, T$1)</f>
        <v/>
      </c>
      <c r="U1563">
        <f>COUNTIF($B1563:$G1563, U$1)</f>
        <v/>
      </c>
      <c r="V1563">
        <f>COUNTIF($B1563:$G1563, V$1)</f>
        <v/>
      </c>
      <c r="W1563">
        <f>COUNTIF($B1563:$G1563, W$1)</f>
        <v/>
      </c>
      <c r="X1563">
        <f>COUNTIF($B1563:$G1563, X$1)</f>
        <v/>
      </c>
      <c r="Y1563">
        <f>COUNTIF($B1563:$G1563, Y$1)</f>
        <v/>
      </c>
      <c r="Z1563">
        <f>COUNTIF($B1563:$G1563, Z$1)</f>
        <v/>
      </c>
      <c r="AA1563">
        <f>COUNTIF($B1563:$G1563, AA$1)</f>
        <v/>
      </c>
      <c r="AB1563">
        <f>COUNTIF($B1563:$G1563, AB$1)</f>
        <v/>
      </c>
      <c r="AC1563">
        <f>COUNTIF($B1563:$G1563, AC$1)</f>
        <v/>
      </c>
      <c r="AD1563">
        <f>COUNTIF($B1563:$G1563, AD$1)</f>
        <v/>
      </c>
      <c r="AE1563">
        <f>COUNTIF($B1563:$G1563, AE$1)</f>
        <v/>
      </c>
      <c r="AF1563">
        <f>COUNTIF($B1563:$G1563, AF$1)</f>
        <v/>
      </c>
      <c r="AG1563">
        <f>COUNTIF($B1563:$G1563, AG$1)</f>
        <v/>
      </c>
      <c r="AH1563">
        <f>COUNTIF($B1563:$G1563, AH$1)</f>
        <v/>
      </c>
      <c r="AI1563">
        <f>COUNTIF($B1563:$G1563, AI$1)</f>
        <v/>
      </c>
      <c r="AJ1563">
        <f>COUNTIF($B1563:$G1563, AJ$1)</f>
        <v/>
      </c>
      <c r="AK1563">
        <f>COUNTIF($B1563:$G1563, AK$1)</f>
        <v/>
      </c>
      <c r="AL1563">
        <f>COUNTIF($B1563:$G1563, AL$1)</f>
        <v/>
      </c>
      <c r="AM1563">
        <f>COUNTIF($B1563:$G1563, AM$1)</f>
        <v/>
      </c>
      <c r="AN1563">
        <f>COUNTIF($B1563:$G1563, AN$1)</f>
        <v/>
      </c>
      <c r="AO1563">
        <f>COUNTIF($B1563:$G1563, AO$1)</f>
        <v/>
      </c>
      <c r="AP1563">
        <f>COUNTIF($B1563:$G1563, AP$1)</f>
        <v/>
      </c>
      <c r="AQ1563">
        <f>COUNTIF($B1563:$G1563, AQ$1)</f>
        <v/>
      </c>
      <c r="AR1563">
        <f>COUNTIF($B1563:$G1563, AR$1)</f>
        <v/>
      </c>
      <c r="AS1563">
        <f>COUNTIF($B1563:$G1563, AS$1)</f>
        <v/>
      </c>
      <c r="AT1563">
        <f>COUNTIF($B1563:$G1563, AT$1)</f>
        <v/>
      </c>
      <c r="AU1563">
        <f>COUNTIF($B1563:$G1563, AU$1)</f>
        <v/>
      </c>
    </row>
    <row r="1564">
      <c r="A1564" s="1" t="n">
        <v>1563</v>
      </c>
      <c r="B1564" s="1" t="n">
        <v>11</v>
      </c>
      <c r="C1564" s="1" t="n">
        <v>16</v>
      </c>
      <c r="D1564" s="1" t="n">
        <v>18</v>
      </c>
      <c r="E1564" s="1" t="n">
        <v>31</v>
      </c>
      <c r="F1564" s="1" t="n">
        <v>34</v>
      </c>
      <c r="G1564" s="1" t="n">
        <v>37</v>
      </c>
      <c r="H1564" s="1" t="n">
        <v>4</v>
      </c>
      <c r="J1564" s="1" t="n">
        <v>1563</v>
      </c>
      <c r="K1564">
        <f>COUNTIF($B1564:$G1564, K$1)</f>
        <v/>
      </c>
      <c r="L1564">
        <f>COUNTIF($B1564:$G1564, L$1)</f>
        <v/>
      </c>
      <c r="M1564">
        <f>COUNTIF($B1564:$G1564, M$1)</f>
        <v/>
      </c>
      <c r="N1564">
        <f>COUNTIF($B1564:$G1564, N$1)</f>
        <v/>
      </c>
      <c r="O1564">
        <f>COUNTIF($B1564:$G1564, O$1)</f>
        <v/>
      </c>
      <c r="P1564">
        <f>COUNTIF($B1564:$G1564, P$1)</f>
        <v/>
      </c>
      <c r="Q1564">
        <f>COUNTIF($B1564:$G1564, Q$1)</f>
        <v/>
      </c>
      <c r="R1564">
        <f>COUNTIF($B1564:$G1564, R$1)</f>
        <v/>
      </c>
      <c r="S1564">
        <f>COUNTIF($B1564:$G1564, S$1)</f>
        <v/>
      </c>
      <c r="T1564">
        <f>COUNTIF($B1564:$G1564, T$1)</f>
        <v/>
      </c>
      <c r="U1564">
        <f>COUNTIF($B1564:$G1564, U$1)</f>
        <v/>
      </c>
      <c r="V1564">
        <f>COUNTIF($B1564:$G1564, V$1)</f>
        <v/>
      </c>
      <c r="W1564">
        <f>COUNTIF($B1564:$G1564, W$1)</f>
        <v/>
      </c>
      <c r="X1564">
        <f>COUNTIF($B1564:$G1564, X$1)</f>
        <v/>
      </c>
      <c r="Y1564">
        <f>COUNTIF($B1564:$G1564, Y$1)</f>
        <v/>
      </c>
      <c r="Z1564">
        <f>COUNTIF($B1564:$G1564, Z$1)</f>
        <v/>
      </c>
      <c r="AA1564">
        <f>COUNTIF($B1564:$G1564, AA$1)</f>
        <v/>
      </c>
      <c r="AB1564">
        <f>COUNTIF($B1564:$G1564, AB$1)</f>
        <v/>
      </c>
      <c r="AC1564">
        <f>COUNTIF($B1564:$G1564, AC$1)</f>
        <v/>
      </c>
      <c r="AD1564">
        <f>COUNTIF($B1564:$G1564, AD$1)</f>
        <v/>
      </c>
      <c r="AE1564">
        <f>COUNTIF($B1564:$G1564, AE$1)</f>
        <v/>
      </c>
      <c r="AF1564">
        <f>COUNTIF($B1564:$G1564, AF$1)</f>
        <v/>
      </c>
      <c r="AG1564">
        <f>COUNTIF($B1564:$G1564, AG$1)</f>
        <v/>
      </c>
      <c r="AH1564">
        <f>COUNTIF($B1564:$G1564, AH$1)</f>
        <v/>
      </c>
      <c r="AI1564">
        <f>COUNTIF($B1564:$G1564, AI$1)</f>
        <v/>
      </c>
      <c r="AJ1564">
        <f>COUNTIF($B1564:$G1564, AJ$1)</f>
        <v/>
      </c>
      <c r="AK1564">
        <f>COUNTIF($B1564:$G1564, AK$1)</f>
        <v/>
      </c>
      <c r="AL1564">
        <f>COUNTIF($B1564:$G1564, AL$1)</f>
        <v/>
      </c>
      <c r="AM1564">
        <f>COUNTIF($B1564:$G1564, AM$1)</f>
        <v/>
      </c>
      <c r="AN1564">
        <f>COUNTIF($B1564:$G1564, AN$1)</f>
        <v/>
      </c>
      <c r="AO1564">
        <f>COUNTIF($B1564:$G1564, AO$1)</f>
        <v/>
      </c>
      <c r="AP1564">
        <f>COUNTIF($B1564:$G1564, AP$1)</f>
        <v/>
      </c>
      <c r="AQ1564">
        <f>COUNTIF($B1564:$G1564, AQ$1)</f>
        <v/>
      </c>
      <c r="AR1564">
        <f>COUNTIF($B1564:$G1564, AR$1)</f>
        <v/>
      </c>
      <c r="AS1564">
        <f>COUNTIF($B1564:$G1564, AS$1)</f>
        <v/>
      </c>
      <c r="AT1564">
        <f>COUNTIF($B1564:$G1564, AT$1)</f>
        <v/>
      </c>
      <c r="AU1564">
        <f>COUNTIF($B1564:$G1564, AU$1)</f>
        <v/>
      </c>
    </row>
    <row r="1565">
      <c r="A1565" s="1" t="n">
        <v>1564</v>
      </c>
      <c r="B1565" s="1" t="n">
        <v>2</v>
      </c>
      <c r="C1565" s="1" t="n">
        <v>18</v>
      </c>
      <c r="D1565" s="1" t="n">
        <v>20</v>
      </c>
      <c r="E1565" s="1" t="n">
        <v>21</v>
      </c>
      <c r="F1565" s="1" t="n">
        <v>26</v>
      </c>
      <c r="G1565" s="1" t="n">
        <v>34</v>
      </c>
      <c r="H1565" s="1" t="n">
        <v>1</v>
      </c>
      <c r="J1565" s="1" t="n">
        <v>1564</v>
      </c>
      <c r="K1565">
        <f>COUNTIF($B1565:$G1565, K$1)</f>
        <v/>
      </c>
      <c r="L1565">
        <f>COUNTIF($B1565:$G1565, L$1)</f>
        <v/>
      </c>
      <c r="M1565">
        <f>COUNTIF($B1565:$G1565, M$1)</f>
        <v/>
      </c>
      <c r="N1565">
        <f>COUNTIF($B1565:$G1565, N$1)</f>
        <v/>
      </c>
      <c r="O1565">
        <f>COUNTIF($B1565:$G1565, O$1)</f>
        <v/>
      </c>
      <c r="P1565">
        <f>COUNTIF($B1565:$G1565, P$1)</f>
        <v/>
      </c>
      <c r="Q1565">
        <f>COUNTIF($B1565:$G1565, Q$1)</f>
        <v/>
      </c>
      <c r="R1565">
        <f>COUNTIF($B1565:$G1565, R$1)</f>
        <v/>
      </c>
      <c r="S1565">
        <f>COUNTIF($B1565:$G1565, S$1)</f>
        <v/>
      </c>
      <c r="T1565">
        <f>COUNTIF($B1565:$G1565, T$1)</f>
        <v/>
      </c>
      <c r="U1565">
        <f>COUNTIF($B1565:$G1565, U$1)</f>
        <v/>
      </c>
      <c r="V1565">
        <f>COUNTIF($B1565:$G1565, V$1)</f>
        <v/>
      </c>
      <c r="W1565">
        <f>COUNTIF($B1565:$G1565, W$1)</f>
        <v/>
      </c>
      <c r="X1565">
        <f>COUNTIF($B1565:$G1565, X$1)</f>
        <v/>
      </c>
      <c r="Y1565">
        <f>COUNTIF($B1565:$G1565, Y$1)</f>
        <v/>
      </c>
      <c r="Z1565">
        <f>COUNTIF($B1565:$G1565, Z$1)</f>
        <v/>
      </c>
      <c r="AA1565">
        <f>COUNTIF($B1565:$G1565, AA$1)</f>
        <v/>
      </c>
      <c r="AB1565">
        <f>COUNTIF($B1565:$G1565, AB$1)</f>
        <v/>
      </c>
      <c r="AC1565">
        <f>COUNTIF($B1565:$G1565, AC$1)</f>
        <v/>
      </c>
      <c r="AD1565">
        <f>COUNTIF($B1565:$G1565, AD$1)</f>
        <v/>
      </c>
      <c r="AE1565">
        <f>COUNTIF($B1565:$G1565, AE$1)</f>
        <v/>
      </c>
      <c r="AF1565">
        <f>COUNTIF($B1565:$G1565, AF$1)</f>
        <v/>
      </c>
      <c r="AG1565">
        <f>COUNTIF($B1565:$G1565, AG$1)</f>
        <v/>
      </c>
      <c r="AH1565">
        <f>COUNTIF($B1565:$G1565, AH$1)</f>
        <v/>
      </c>
      <c r="AI1565">
        <f>COUNTIF($B1565:$G1565, AI$1)</f>
        <v/>
      </c>
      <c r="AJ1565">
        <f>COUNTIF($B1565:$G1565, AJ$1)</f>
        <v/>
      </c>
      <c r="AK1565">
        <f>COUNTIF($B1565:$G1565, AK$1)</f>
        <v/>
      </c>
      <c r="AL1565">
        <f>COUNTIF($B1565:$G1565, AL$1)</f>
        <v/>
      </c>
      <c r="AM1565">
        <f>COUNTIF($B1565:$G1565, AM$1)</f>
        <v/>
      </c>
      <c r="AN1565">
        <f>COUNTIF($B1565:$G1565, AN$1)</f>
        <v/>
      </c>
      <c r="AO1565">
        <f>COUNTIF($B1565:$G1565, AO$1)</f>
        <v/>
      </c>
      <c r="AP1565">
        <f>COUNTIF($B1565:$G1565, AP$1)</f>
        <v/>
      </c>
      <c r="AQ1565">
        <f>COUNTIF($B1565:$G1565, AQ$1)</f>
        <v/>
      </c>
      <c r="AR1565">
        <f>COUNTIF($B1565:$G1565, AR$1)</f>
        <v/>
      </c>
      <c r="AS1565">
        <f>COUNTIF($B1565:$G1565, AS$1)</f>
        <v/>
      </c>
      <c r="AT1565">
        <f>COUNTIF($B1565:$G1565, AT$1)</f>
        <v/>
      </c>
      <c r="AU1565">
        <f>COUNTIF($B1565:$G1565, AU$1)</f>
        <v/>
      </c>
    </row>
    <row r="1566">
      <c r="A1566" s="1" t="n">
        <v>1565</v>
      </c>
      <c r="B1566" s="1" t="n">
        <v>12</v>
      </c>
      <c r="C1566" s="1" t="n">
        <v>22</v>
      </c>
      <c r="D1566" s="1" t="n">
        <v>23</v>
      </c>
      <c r="E1566" s="1" t="n">
        <v>25</v>
      </c>
      <c r="F1566" s="1" t="n">
        <v>28</v>
      </c>
      <c r="G1566" s="1" t="n">
        <v>33</v>
      </c>
      <c r="H1566" s="1" t="n">
        <v>6</v>
      </c>
      <c r="J1566" s="1" t="n">
        <v>1565</v>
      </c>
      <c r="K1566">
        <f>COUNTIF($B1566:$G1566, K$1)</f>
        <v/>
      </c>
      <c r="L1566">
        <f>COUNTIF($B1566:$G1566, L$1)</f>
        <v/>
      </c>
      <c r="M1566">
        <f>COUNTIF($B1566:$G1566, M$1)</f>
        <v/>
      </c>
      <c r="N1566">
        <f>COUNTIF($B1566:$G1566, N$1)</f>
        <v/>
      </c>
      <c r="O1566">
        <f>COUNTIF($B1566:$G1566, O$1)</f>
        <v/>
      </c>
      <c r="P1566">
        <f>COUNTIF($B1566:$G1566, P$1)</f>
        <v/>
      </c>
      <c r="Q1566">
        <f>COUNTIF($B1566:$G1566, Q$1)</f>
        <v/>
      </c>
      <c r="R1566">
        <f>COUNTIF($B1566:$G1566, R$1)</f>
        <v/>
      </c>
      <c r="S1566">
        <f>COUNTIF($B1566:$G1566, S$1)</f>
        <v/>
      </c>
      <c r="T1566">
        <f>COUNTIF($B1566:$G1566, T$1)</f>
        <v/>
      </c>
      <c r="U1566">
        <f>COUNTIF($B1566:$G1566, U$1)</f>
        <v/>
      </c>
      <c r="V1566">
        <f>COUNTIF($B1566:$G1566, V$1)</f>
        <v/>
      </c>
      <c r="W1566">
        <f>COUNTIF($B1566:$G1566, W$1)</f>
        <v/>
      </c>
      <c r="X1566">
        <f>COUNTIF($B1566:$G1566, X$1)</f>
        <v/>
      </c>
      <c r="Y1566">
        <f>COUNTIF($B1566:$G1566, Y$1)</f>
        <v/>
      </c>
      <c r="Z1566">
        <f>COUNTIF($B1566:$G1566, Z$1)</f>
        <v/>
      </c>
      <c r="AA1566">
        <f>COUNTIF($B1566:$G1566, AA$1)</f>
        <v/>
      </c>
      <c r="AB1566">
        <f>COUNTIF($B1566:$G1566, AB$1)</f>
        <v/>
      </c>
      <c r="AC1566">
        <f>COUNTIF($B1566:$G1566, AC$1)</f>
        <v/>
      </c>
      <c r="AD1566">
        <f>COUNTIF($B1566:$G1566, AD$1)</f>
        <v/>
      </c>
      <c r="AE1566">
        <f>COUNTIF($B1566:$G1566, AE$1)</f>
        <v/>
      </c>
      <c r="AF1566">
        <f>COUNTIF($B1566:$G1566, AF$1)</f>
        <v/>
      </c>
      <c r="AG1566">
        <f>COUNTIF($B1566:$G1566, AG$1)</f>
        <v/>
      </c>
      <c r="AH1566">
        <f>COUNTIF($B1566:$G1566, AH$1)</f>
        <v/>
      </c>
      <c r="AI1566">
        <f>COUNTIF($B1566:$G1566, AI$1)</f>
        <v/>
      </c>
      <c r="AJ1566">
        <f>COUNTIF($B1566:$G1566, AJ$1)</f>
        <v/>
      </c>
      <c r="AK1566">
        <f>COUNTIF($B1566:$G1566, AK$1)</f>
        <v/>
      </c>
      <c r="AL1566">
        <f>COUNTIF($B1566:$G1566, AL$1)</f>
        <v/>
      </c>
      <c r="AM1566">
        <f>COUNTIF($B1566:$G1566, AM$1)</f>
        <v/>
      </c>
      <c r="AN1566">
        <f>COUNTIF($B1566:$G1566, AN$1)</f>
        <v/>
      </c>
      <c r="AO1566">
        <f>COUNTIF($B1566:$G1566, AO$1)</f>
        <v/>
      </c>
      <c r="AP1566">
        <f>COUNTIF($B1566:$G1566, AP$1)</f>
        <v/>
      </c>
      <c r="AQ1566">
        <f>COUNTIF($B1566:$G1566, AQ$1)</f>
        <v/>
      </c>
      <c r="AR1566">
        <f>COUNTIF($B1566:$G1566, AR$1)</f>
        <v/>
      </c>
      <c r="AS1566">
        <f>COUNTIF($B1566:$G1566, AS$1)</f>
        <v/>
      </c>
      <c r="AT1566">
        <f>COUNTIF($B1566:$G1566, AT$1)</f>
        <v/>
      </c>
      <c r="AU1566">
        <f>COUNTIF($B1566:$G1566, AU$1)</f>
        <v/>
      </c>
    </row>
    <row r="1567">
      <c r="A1567" s="1" t="n">
        <v>1566</v>
      </c>
      <c r="B1567" s="1" t="n">
        <v>1</v>
      </c>
      <c r="C1567" s="1" t="n">
        <v>4</v>
      </c>
      <c r="D1567" s="1" t="n">
        <v>21</v>
      </c>
      <c r="E1567" s="1" t="n">
        <v>22</v>
      </c>
      <c r="F1567" s="1" t="n">
        <v>28</v>
      </c>
      <c r="G1567" s="1" t="n">
        <v>29</v>
      </c>
      <c r="H1567" s="1" t="n">
        <v>5</v>
      </c>
      <c r="J1567" s="1" t="n">
        <v>1566</v>
      </c>
      <c r="K1567">
        <f>COUNTIF($B1567:$G1567, K$1)</f>
        <v/>
      </c>
      <c r="L1567">
        <f>COUNTIF($B1567:$G1567, L$1)</f>
        <v/>
      </c>
      <c r="M1567">
        <f>COUNTIF($B1567:$G1567, M$1)</f>
        <v/>
      </c>
      <c r="N1567">
        <f>COUNTIF($B1567:$G1567, N$1)</f>
        <v/>
      </c>
      <c r="O1567">
        <f>COUNTIF($B1567:$G1567, O$1)</f>
        <v/>
      </c>
      <c r="P1567">
        <f>COUNTIF($B1567:$G1567, P$1)</f>
        <v/>
      </c>
      <c r="Q1567">
        <f>COUNTIF($B1567:$G1567, Q$1)</f>
        <v/>
      </c>
      <c r="R1567">
        <f>COUNTIF($B1567:$G1567, R$1)</f>
        <v/>
      </c>
      <c r="S1567">
        <f>COUNTIF($B1567:$G1567, S$1)</f>
        <v/>
      </c>
      <c r="T1567">
        <f>COUNTIF($B1567:$G1567, T$1)</f>
        <v/>
      </c>
      <c r="U1567">
        <f>COUNTIF($B1567:$G1567, U$1)</f>
        <v/>
      </c>
      <c r="V1567">
        <f>COUNTIF($B1567:$G1567, V$1)</f>
        <v/>
      </c>
      <c r="W1567">
        <f>COUNTIF($B1567:$G1567, W$1)</f>
        <v/>
      </c>
      <c r="X1567">
        <f>COUNTIF($B1567:$G1567, X$1)</f>
        <v/>
      </c>
      <c r="Y1567">
        <f>COUNTIF($B1567:$G1567, Y$1)</f>
        <v/>
      </c>
      <c r="Z1567">
        <f>COUNTIF($B1567:$G1567, Z$1)</f>
        <v/>
      </c>
      <c r="AA1567">
        <f>COUNTIF($B1567:$G1567, AA$1)</f>
        <v/>
      </c>
      <c r="AB1567">
        <f>COUNTIF($B1567:$G1567, AB$1)</f>
        <v/>
      </c>
      <c r="AC1567">
        <f>COUNTIF($B1567:$G1567, AC$1)</f>
        <v/>
      </c>
      <c r="AD1567">
        <f>COUNTIF($B1567:$G1567, AD$1)</f>
        <v/>
      </c>
      <c r="AE1567">
        <f>COUNTIF($B1567:$G1567, AE$1)</f>
        <v/>
      </c>
      <c r="AF1567">
        <f>COUNTIF($B1567:$G1567, AF$1)</f>
        <v/>
      </c>
      <c r="AG1567">
        <f>COUNTIF($B1567:$G1567, AG$1)</f>
        <v/>
      </c>
      <c r="AH1567">
        <f>COUNTIF($B1567:$G1567, AH$1)</f>
        <v/>
      </c>
      <c r="AI1567">
        <f>COUNTIF($B1567:$G1567, AI$1)</f>
        <v/>
      </c>
      <c r="AJ1567">
        <f>COUNTIF($B1567:$G1567, AJ$1)</f>
        <v/>
      </c>
      <c r="AK1567">
        <f>COUNTIF($B1567:$G1567, AK$1)</f>
        <v/>
      </c>
      <c r="AL1567">
        <f>COUNTIF($B1567:$G1567, AL$1)</f>
        <v/>
      </c>
      <c r="AM1567">
        <f>COUNTIF($B1567:$G1567, AM$1)</f>
        <v/>
      </c>
      <c r="AN1567">
        <f>COUNTIF($B1567:$G1567, AN$1)</f>
        <v/>
      </c>
      <c r="AO1567">
        <f>COUNTIF($B1567:$G1567, AO$1)</f>
        <v/>
      </c>
      <c r="AP1567">
        <f>COUNTIF($B1567:$G1567, AP$1)</f>
        <v/>
      </c>
      <c r="AQ1567">
        <f>COUNTIF($B1567:$G1567, AQ$1)</f>
        <v/>
      </c>
      <c r="AR1567">
        <f>COUNTIF($B1567:$G1567, AR$1)</f>
        <v/>
      </c>
      <c r="AS1567">
        <f>COUNTIF($B1567:$G1567, AS$1)</f>
        <v/>
      </c>
      <c r="AT1567">
        <f>COUNTIF($B1567:$G1567, AT$1)</f>
        <v/>
      </c>
      <c r="AU1567">
        <f>COUNTIF($B1567:$G1567, AU$1)</f>
        <v/>
      </c>
    </row>
    <row r="1568">
      <c r="A1568" s="1" t="n">
        <v>1567</v>
      </c>
      <c r="B1568" s="1" t="n">
        <v>4</v>
      </c>
      <c r="C1568" s="1" t="n">
        <v>10</v>
      </c>
      <c r="D1568" s="1" t="n">
        <v>14</v>
      </c>
      <c r="E1568" s="1" t="n">
        <v>29</v>
      </c>
      <c r="F1568" s="1" t="n">
        <v>36</v>
      </c>
      <c r="G1568" s="1" t="n">
        <v>37</v>
      </c>
      <c r="H1568" s="1" t="n">
        <v>7</v>
      </c>
      <c r="J1568" s="1" t="n">
        <v>1567</v>
      </c>
      <c r="K1568">
        <f>COUNTIF($B1568:$G1568, K$1)</f>
        <v/>
      </c>
      <c r="L1568">
        <f>COUNTIF($B1568:$G1568, L$1)</f>
        <v/>
      </c>
      <c r="M1568">
        <f>COUNTIF($B1568:$G1568, M$1)</f>
        <v/>
      </c>
      <c r="N1568">
        <f>COUNTIF($B1568:$G1568, N$1)</f>
        <v/>
      </c>
      <c r="O1568">
        <f>COUNTIF($B1568:$G1568, O$1)</f>
        <v/>
      </c>
      <c r="P1568">
        <f>COUNTIF($B1568:$G1568, P$1)</f>
        <v/>
      </c>
      <c r="Q1568">
        <f>COUNTIF($B1568:$G1568, Q$1)</f>
        <v/>
      </c>
      <c r="R1568">
        <f>COUNTIF($B1568:$G1568, R$1)</f>
        <v/>
      </c>
      <c r="S1568">
        <f>COUNTIF($B1568:$G1568, S$1)</f>
        <v/>
      </c>
      <c r="T1568">
        <f>COUNTIF($B1568:$G1568, T$1)</f>
        <v/>
      </c>
      <c r="U1568">
        <f>COUNTIF($B1568:$G1568, U$1)</f>
        <v/>
      </c>
      <c r="V1568">
        <f>COUNTIF($B1568:$G1568, V$1)</f>
        <v/>
      </c>
      <c r="W1568">
        <f>COUNTIF($B1568:$G1568, W$1)</f>
        <v/>
      </c>
      <c r="X1568">
        <f>COUNTIF($B1568:$G1568, X$1)</f>
        <v/>
      </c>
      <c r="Y1568">
        <f>COUNTIF($B1568:$G1568, Y$1)</f>
        <v/>
      </c>
      <c r="Z1568">
        <f>COUNTIF($B1568:$G1568, Z$1)</f>
        <v/>
      </c>
      <c r="AA1568">
        <f>COUNTIF($B1568:$G1568, AA$1)</f>
        <v/>
      </c>
      <c r="AB1568">
        <f>COUNTIF($B1568:$G1568, AB$1)</f>
        <v/>
      </c>
      <c r="AC1568">
        <f>COUNTIF($B1568:$G1568, AC$1)</f>
        <v/>
      </c>
      <c r="AD1568">
        <f>COUNTIF($B1568:$G1568, AD$1)</f>
        <v/>
      </c>
      <c r="AE1568">
        <f>COUNTIF($B1568:$G1568, AE$1)</f>
        <v/>
      </c>
      <c r="AF1568">
        <f>COUNTIF($B1568:$G1568, AF$1)</f>
        <v/>
      </c>
      <c r="AG1568">
        <f>COUNTIF($B1568:$G1568, AG$1)</f>
        <v/>
      </c>
      <c r="AH1568">
        <f>COUNTIF($B1568:$G1568, AH$1)</f>
        <v/>
      </c>
      <c r="AI1568">
        <f>COUNTIF($B1568:$G1568, AI$1)</f>
        <v/>
      </c>
      <c r="AJ1568">
        <f>COUNTIF($B1568:$G1568, AJ$1)</f>
        <v/>
      </c>
      <c r="AK1568">
        <f>COUNTIF($B1568:$G1568, AK$1)</f>
        <v/>
      </c>
      <c r="AL1568">
        <f>COUNTIF($B1568:$G1568, AL$1)</f>
        <v/>
      </c>
      <c r="AM1568">
        <f>COUNTIF($B1568:$G1568, AM$1)</f>
        <v/>
      </c>
      <c r="AN1568">
        <f>COUNTIF($B1568:$G1568, AN$1)</f>
        <v/>
      </c>
      <c r="AO1568">
        <f>COUNTIF($B1568:$G1568, AO$1)</f>
        <v/>
      </c>
      <c r="AP1568">
        <f>COUNTIF($B1568:$G1568, AP$1)</f>
        <v/>
      </c>
      <c r="AQ1568">
        <f>COUNTIF($B1568:$G1568, AQ$1)</f>
        <v/>
      </c>
      <c r="AR1568">
        <f>COUNTIF($B1568:$G1568, AR$1)</f>
        <v/>
      </c>
      <c r="AS1568">
        <f>COUNTIF($B1568:$G1568, AS$1)</f>
        <v/>
      </c>
      <c r="AT1568">
        <f>COUNTIF($B1568:$G1568, AT$1)</f>
        <v/>
      </c>
      <c r="AU1568">
        <f>COUNTIF($B1568:$G1568, AU$1)</f>
        <v/>
      </c>
    </row>
    <row r="1569">
      <c r="A1569" s="1" t="n">
        <v>1568</v>
      </c>
      <c r="B1569" s="1" t="n">
        <v>1</v>
      </c>
      <c r="C1569" s="1" t="n">
        <v>2</v>
      </c>
      <c r="D1569" s="1" t="n">
        <v>11</v>
      </c>
      <c r="E1569" s="1" t="n">
        <v>15</v>
      </c>
      <c r="F1569" s="1" t="n">
        <v>21</v>
      </c>
      <c r="G1569" s="1" t="n">
        <v>33</v>
      </c>
      <c r="H1569" s="1" t="n">
        <v>5</v>
      </c>
      <c r="J1569" s="1" t="n">
        <v>1568</v>
      </c>
      <c r="K1569">
        <f>COUNTIF($B1569:$G1569, K$1)</f>
        <v/>
      </c>
      <c r="L1569">
        <f>COUNTIF($B1569:$G1569, L$1)</f>
        <v/>
      </c>
      <c r="M1569">
        <f>COUNTIF($B1569:$G1569, M$1)</f>
        <v/>
      </c>
      <c r="N1569">
        <f>COUNTIF($B1569:$G1569, N$1)</f>
        <v/>
      </c>
      <c r="O1569">
        <f>COUNTIF($B1569:$G1569, O$1)</f>
        <v/>
      </c>
      <c r="P1569">
        <f>COUNTIF($B1569:$G1569, P$1)</f>
        <v/>
      </c>
      <c r="Q1569">
        <f>COUNTIF($B1569:$G1569, Q$1)</f>
        <v/>
      </c>
      <c r="R1569">
        <f>COUNTIF($B1569:$G1569, R$1)</f>
        <v/>
      </c>
      <c r="S1569">
        <f>COUNTIF($B1569:$G1569, S$1)</f>
        <v/>
      </c>
      <c r="T1569">
        <f>COUNTIF($B1569:$G1569, T$1)</f>
        <v/>
      </c>
      <c r="U1569">
        <f>COUNTIF($B1569:$G1569, U$1)</f>
        <v/>
      </c>
      <c r="V1569">
        <f>COUNTIF($B1569:$G1569, V$1)</f>
        <v/>
      </c>
      <c r="W1569">
        <f>COUNTIF($B1569:$G1569, W$1)</f>
        <v/>
      </c>
      <c r="X1569">
        <f>COUNTIF($B1569:$G1569, X$1)</f>
        <v/>
      </c>
      <c r="Y1569">
        <f>COUNTIF($B1569:$G1569, Y$1)</f>
        <v/>
      </c>
      <c r="Z1569">
        <f>COUNTIF($B1569:$G1569, Z$1)</f>
        <v/>
      </c>
      <c r="AA1569">
        <f>COUNTIF($B1569:$G1569, AA$1)</f>
        <v/>
      </c>
      <c r="AB1569">
        <f>COUNTIF($B1569:$G1569, AB$1)</f>
        <v/>
      </c>
      <c r="AC1569">
        <f>COUNTIF($B1569:$G1569, AC$1)</f>
        <v/>
      </c>
      <c r="AD1569">
        <f>COUNTIF($B1569:$G1569, AD$1)</f>
        <v/>
      </c>
      <c r="AE1569">
        <f>COUNTIF($B1569:$G1569, AE$1)</f>
        <v/>
      </c>
      <c r="AF1569">
        <f>COUNTIF($B1569:$G1569, AF$1)</f>
        <v/>
      </c>
      <c r="AG1569">
        <f>COUNTIF($B1569:$G1569, AG$1)</f>
        <v/>
      </c>
      <c r="AH1569">
        <f>COUNTIF($B1569:$G1569, AH$1)</f>
        <v/>
      </c>
      <c r="AI1569">
        <f>COUNTIF($B1569:$G1569, AI$1)</f>
        <v/>
      </c>
      <c r="AJ1569">
        <f>COUNTIF($B1569:$G1569, AJ$1)</f>
        <v/>
      </c>
      <c r="AK1569">
        <f>COUNTIF($B1569:$G1569, AK$1)</f>
        <v/>
      </c>
      <c r="AL1569">
        <f>COUNTIF($B1569:$G1569, AL$1)</f>
        <v/>
      </c>
      <c r="AM1569">
        <f>COUNTIF($B1569:$G1569, AM$1)</f>
        <v/>
      </c>
      <c r="AN1569">
        <f>COUNTIF($B1569:$G1569, AN$1)</f>
        <v/>
      </c>
      <c r="AO1569">
        <f>COUNTIF($B1569:$G1569, AO$1)</f>
        <v/>
      </c>
      <c r="AP1569">
        <f>COUNTIF($B1569:$G1569, AP$1)</f>
        <v/>
      </c>
      <c r="AQ1569">
        <f>COUNTIF($B1569:$G1569, AQ$1)</f>
        <v/>
      </c>
      <c r="AR1569">
        <f>COUNTIF($B1569:$G1569, AR$1)</f>
        <v/>
      </c>
      <c r="AS1569">
        <f>COUNTIF($B1569:$G1569, AS$1)</f>
        <v/>
      </c>
      <c r="AT1569">
        <f>COUNTIF($B1569:$G1569, AT$1)</f>
        <v/>
      </c>
      <c r="AU1569">
        <f>COUNTIF($B1569:$G1569, AU$1)</f>
        <v/>
      </c>
    </row>
    <row r="1570">
      <c r="A1570" s="1" t="n">
        <v>1569</v>
      </c>
      <c r="B1570" s="1" t="n">
        <v>14</v>
      </c>
      <c r="C1570" s="1" t="n">
        <v>21</v>
      </c>
      <c r="D1570" s="1" t="n">
        <v>24</v>
      </c>
      <c r="E1570" s="1" t="n">
        <v>34</v>
      </c>
      <c r="F1570" s="1" t="n">
        <v>35</v>
      </c>
      <c r="G1570" s="1" t="n">
        <v>37</v>
      </c>
      <c r="H1570" s="1" t="n">
        <v>6</v>
      </c>
      <c r="J1570" s="1" t="n">
        <v>1569</v>
      </c>
      <c r="K1570">
        <f>COUNTIF($B1570:$G1570, K$1)</f>
        <v/>
      </c>
      <c r="L1570">
        <f>COUNTIF($B1570:$G1570, L$1)</f>
        <v/>
      </c>
      <c r="M1570">
        <f>COUNTIF($B1570:$G1570, M$1)</f>
        <v/>
      </c>
      <c r="N1570">
        <f>COUNTIF($B1570:$G1570, N$1)</f>
        <v/>
      </c>
      <c r="O1570">
        <f>COUNTIF($B1570:$G1570, O$1)</f>
        <v/>
      </c>
      <c r="P1570">
        <f>COUNTIF($B1570:$G1570, P$1)</f>
        <v/>
      </c>
      <c r="Q1570">
        <f>COUNTIF($B1570:$G1570, Q$1)</f>
        <v/>
      </c>
      <c r="R1570">
        <f>COUNTIF($B1570:$G1570, R$1)</f>
        <v/>
      </c>
      <c r="S1570">
        <f>COUNTIF($B1570:$G1570, S$1)</f>
        <v/>
      </c>
      <c r="T1570">
        <f>COUNTIF($B1570:$G1570, T$1)</f>
        <v/>
      </c>
      <c r="U1570">
        <f>COUNTIF($B1570:$G1570, U$1)</f>
        <v/>
      </c>
      <c r="V1570">
        <f>COUNTIF($B1570:$G1570, V$1)</f>
        <v/>
      </c>
      <c r="W1570">
        <f>COUNTIF($B1570:$G1570, W$1)</f>
        <v/>
      </c>
      <c r="X1570">
        <f>COUNTIF($B1570:$G1570, X$1)</f>
        <v/>
      </c>
      <c r="Y1570">
        <f>COUNTIF($B1570:$G1570, Y$1)</f>
        <v/>
      </c>
      <c r="Z1570">
        <f>COUNTIF($B1570:$G1570, Z$1)</f>
        <v/>
      </c>
      <c r="AA1570">
        <f>COUNTIF($B1570:$G1570, AA$1)</f>
        <v/>
      </c>
      <c r="AB1570">
        <f>COUNTIF($B1570:$G1570, AB$1)</f>
        <v/>
      </c>
      <c r="AC1570">
        <f>COUNTIF($B1570:$G1570, AC$1)</f>
        <v/>
      </c>
      <c r="AD1570">
        <f>COUNTIF($B1570:$G1570, AD$1)</f>
        <v/>
      </c>
      <c r="AE1570">
        <f>COUNTIF($B1570:$G1570, AE$1)</f>
        <v/>
      </c>
      <c r="AF1570">
        <f>COUNTIF($B1570:$G1570, AF$1)</f>
        <v/>
      </c>
      <c r="AG1570">
        <f>COUNTIF($B1570:$G1570, AG$1)</f>
        <v/>
      </c>
      <c r="AH1570">
        <f>COUNTIF($B1570:$G1570, AH$1)</f>
        <v/>
      </c>
      <c r="AI1570">
        <f>COUNTIF($B1570:$G1570, AI$1)</f>
        <v/>
      </c>
      <c r="AJ1570">
        <f>COUNTIF($B1570:$G1570, AJ$1)</f>
        <v/>
      </c>
      <c r="AK1570">
        <f>COUNTIF($B1570:$G1570, AK$1)</f>
        <v/>
      </c>
      <c r="AL1570">
        <f>COUNTIF($B1570:$G1570, AL$1)</f>
        <v/>
      </c>
      <c r="AM1570">
        <f>COUNTIF($B1570:$G1570, AM$1)</f>
        <v/>
      </c>
      <c r="AN1570">
        <f>COUNTIF($B1570:$G1570, AN$1)</f>
        <v/>
      </c>
      <c r="AO1570">
        <f>COUNTIF($B1570:$G1570, AO$1)</f>
        <v/>
      </c>
      <c r="AP1570">
        <f>COUNTIF($B1570:$G1570, AP$1)</f>
        <v/>
      </c>
      <c r="AQ1570">
        <f>COUNTIF($B1570:$G1570, AQ$1)</f>
        <v/>
      </c>
      <c r="AR1570">
        <f>COUNTIF($B1570:$G1570, AR$1)</f>
        <v/>
      </c>
      <c r="AS1570">
        <f>COUNTIF($B1570:$G1570, AS$1)</f>
        <v/>
      </c>
      <c r="AT1570">
        <f>COUNTIF($B1570:$G1570, AT$1)</f>
        <v/>
      </c>
      <c r="AU1570">
        <f>COUNTIF($B1570:$G1570, AU$1)</f>
        <v/>
      </c>
    </row>
    <row r="1571">
      <c r="A1571" s="1" t="n">
        <v>1570</v>
      </c>
      <c r="B1571" s="1" t="n">
        <v>6</v>
      </c>
      <c r="C1571" s="1" t="n">
        <v>18</v>
      </c>
      <c r="D1571" s="1" t="n">
        <v>22</v>
      </c>
      <c r="E1571" s="1" t="n">
        <v>30</v>
      </c>
      <c r="F1571" s="1" t="n">
        <v>32</v>
      </c>
      <c r="G1571" s="1" t="n">
        <v>37</v>
      </c>
      <c r="H1571" s="1" t="n">
        <v>6</v>
      </c>
      <c r="J1571" s="1" t="n">
        <v>1570</v>
      </c>
      <c r="K1571">
        <f>COUNTIF($B1571:$G1571, K$1)</f>
        <v/>
      </c>
      <c r="L1571">
        <f>COUNTIF($B1571:$G1571, L$1)</f>
        <v/>
      </c>
      <c r="M1571">
        <f>COUNTIF($B1571:$G1571, M$1)</f>
        <v/>
      </c>
      <c r="N1571">
        <f>COUNTIF($B1571:$G1571, N$1)</f>
        <v/>
      </c>
      <c r="O1571">
        <f>COUNTIF($B1571:$G1571, O$1)</f>
        <v/>
      </c>
      <c r="P1571">
        <f>COUNTIF($B1571:$G1571, P$1)</f>
        <v/>
      </c>
      <c r="Q1571">
        <f>COUNTIF($B1571:$G1571, Q$1)</f>
        <v/>
      </c>
      <c r="R1571">
        <f>COUNTIF($B1571:$G1571, R$1)</f>
        <v/>
      </c>
      <c r="S1571">
        <f>COUNTIF($B1571:$G1571, S$1)</f>
        <v/>
      </c>
      <c r="T1571">
        <f>COUNTIF($B1571:$G1571, T$1)</f>
        <v/>
      </c>
      <c r="U1571">
        <f>COUNTIF($B1571:$G1571, U$1)</f>
        <v/>
      </c>
      <c r="V1571">
        <f>COUNTIF($B1571:$G1571, V$1)</f>
        <v/>
      </c>
      <c r="W1571">
        <f>COUNTIF($B1571:$G1571, W$1)</f>
        <v/>
      </c>
      <c r="X1571">
        <f>COUNTIF($B1571:$G1571, X$1)</f>
        <v/>
      </c>
      <c r="Y1571">
        <f>COUNTIF($B1571:$G1571, Y$1)</f>
        <v/>
      </c>
      <c r="Z1571">
        <f>COUNTIF($B1571:$G1571, Z$1)</f>
        <v/>
      </c>
      <c r="AA1571">
        <f>COUNTIF($B1571:$G1571, AA$1)</f>
        <v/>
      </c>
      <c r="AB1571">
        <f>COUNTIF($B1571:$G1571, AB$1)</f>
        <v/>
      </c>
      <c r="AC1571">
        <f>COUNTIF($B1571:$G1571, AC$1)</f>
        <v/>
      </c>
      <c r="AD1571">
        <f>COUNTIF($B1571:$G1571, AD$1)</f>
        <v/>
      </c>
      <c r="AE1571">
        <f>COUNTIF($B1571:$G1571, AE$1)</f>
        <v/>
      </c>
      <c r="AF1571">
        <f>COUNTIF($B1571:$G1571, AF$1)</f>
        <v/>
      </c>
      <c r="AG1571">
        <f>COUNTIF($B1571:$G1571, AG$1)</f>
        <v/>
      </c>
      <c r="AH1571">
        <f>COUNTIF($B1571:$G1571, AH$1)</f>
        <v/>
      </c>
      <c r="AI1571">
        <f>COUNTIF($B1571:$G1571, AI$1)</f>
        <v/>
      </c>
      <c r="AJ1571">
        <f>COUNTIF($B1571:$G1571, AJ$1)</f>
        <v/>
      </c>
      <c r="AK1571">
        <f>COUNTIF($B1571:$G1571, AK$1)</f>
        <v/>
      </c>
      <c r="AL1571">
        <f>COUNTIF($B1571:$G1571, AL$1)</f>
        <v/>
      </c>
      <c r="AM1571">
        <f>COUNTIF($B1571:$G1571, AM$1)</f>
        <v/>
      </c>
      <c r="AN1571">
        <f>COUNTIF($B1571:$G1571, AN$1)</f>
        <v/>
      </c>
      <c r="AO1571">
        <f>COUNTIF($B1571:$G1571, AO$1)</f>
        <v/>
      </c>
      <c r="AP1571">
        <f>COUNTIF($B1571:$G1571, AP$1)</f>
        <v/>
      </c>
      <c r="AQ1571">
        <f>COUNTIF($B1571:$G1571, AQ$1)</f>
        <v/>
      </c>
      <c r="AR1571">
        <f>COUNTIF($B1571:$G1571, AR$1)</f>
        <v/>
      </c>
      <c r="AS1571">
        <f>COUNTIF($B1571:$G1571, AS$1)</f>
        <v/>
      </c>
      <c r="AT1571">
        <f>COUNTIF($B1571:$G1571, AT$1)</f>
        <v/>
      </c>
      <c r="AU1571">
        <f>COUNTIF($B1571:$G1571, AU$1)</f>
        <v/>
      </c>
    </row>
    <row r="1572">
      <c r="A1572" s="1" t="n">
        <v>1571</v>
      </c>
      <c r="B1572" s="1" t="n">
        <v>4</v>
      </c>
      <c r="C1572" s="1" t="n">
        <v>6</v>
      </c>
      <c r="D1572" s="1" t="n">
        <v>11</v>
      </c>
      <c r="E1572" s="1" t="n">
        <v>16</v>
      </c>
      <c r="F1572" s="1" t="n">
        <v>21</v>
      </c>
      <c r="G1572" s="1" t="n">
        <v>30</v>
      </c>
      <c r="H1572" s="1" t="n">
        <v>3</v>
      </c>
      <c r="J1572" s="1" t="n">
        <v>1571</v>
      </c>
      <c r="K1572">
        <f>COUNTIF($B1572:$G1572, K$1)</f>
        <v/>
      </c>
      <c r="L1572">
        <f>COUNTIF($B1572:$G1572, L$1)</f>
        <v/>
      </c>
      <c r="M1572">
        <f>COUNTIF($B1572:$G1572, M$1)</f>
        <v/>
      </c>
      <c r="N1572">
        <f>COUNTIF($B1572:$G1572, N$1)</f>
        <v/>
      </c>
      <c r="O1572">
        <f>COUNTIF($B1572:$G1572, O$1)</f>
        <v/>
      </c>
      <c r="P1572">
        <f>COUNTIF($B1572:$G1572, P$1)</f>
        <v/>
      </c>
      <c r="Q1572">
        <f>COUNTIF($B1572:$G1572, Q$1)</f>
        <v/>
      </c>
      <c r="R1572">
        <f>COUNTIF($B1572:$G1572, R$1)</f>
        <v/>
      </c>
      <c r="S1572">
        <f>COUNTIF($B1572:$G1572, S$1)</f>
        <v/>
      </c>
      <c r="T1572">
        <f>COUNTIF($B1572:$G1572, T$1)</f>
        <v/>
      </c>
      <c r="U1572">
        <f>COUNTIF($B1572:$G1572, U$1)</f>
        <v/>
      </c>
      <c r="V1572">
        <f>COUNTIF($B1572:$G1572, V$1)</f>
        <v/>
      </c>
      <c r="W1572">
        <f>COUNTIF($B1572:$G1572, W$1)</f>
        <v/>
      </c>
      <c r="X1572">
        <f>COUNTIF($B1572:$G1572, X$1)</f>
        <v/>
      </c>
      <c r="Y1572">
        <f>COUNTIF($B1572:$G1572, Y$1)</f>
        <v/>
      </c>
      <c r="Z1572">
        <f>COUNTIF($B1572:$G1572, Z$1)</f>
        <v/>
      </c>
      <c r="AA1572">
        <f>COUNTIF($B1572:$G1572, AA$1)</f>
        <v/>
      </c>
      <c r="AB1572">
        <f>COUNTIF($B1572:$G1572, AB$1)</f>
        <v/>
      </c>
      <c r="AC1572">
        <f>COUNTIF($B1572:$G1572, AC$1)</f>
        <v/>
      </c>
      <c r="AD1572">
        <f>COUNTIF($B1572:$G1572, AD$1)</f>
        <v/>
      </c>
      <c r="AE1572">
        <f>COUNTIF($B1572:$G1572, AE$1)</f>
        <v/>
      </c>
      <c r="AF1572">
        <f>COUNTIF($B1572:$G1572, AF$1)</f>
        <v/>
      </c>
      <c r="AG1572">
        <f>COUNTIF($B1572:$G1572, AG$1)</f>
        <v/>
      </c>
      <c r="AH1572">
        <f>COUNTIF($B1572:$G1572, AH$1)</f>
        <v/>
      </c>
      <c r="AI1572">
        <f>COUNTIF($B1572:$G1572, AI$1)</f>
        <v/>
      </c>
      <c r="AJ1572">
        <f>COUNTIF($B1572:$G1572, AJ$1)</f>
        <v/>
      </c>
      <c r="AK1572">
        <f>COUNTIF($B1572:$G1572, AK$1)</f>
        <v/>
      </c>
      <c r="AL1572">
        <f>COUNTIF($B1572:$G1572, AL$1)</f>
        <v/>
      </c>
      <c r="AM1572">
        <f>COUNTIF($B1572:$G1572, AM$1)</f>
        <v/>
      </c>
      <c r="AN1572">
        <f>COUNTIF($B1572:$G1572, AN$1)</f>
        <v/>
      </c>
      <c r="AO1572">
        <f>COUNTIF($B1572:$G1572, AO$1)</f>
        <v/>
      </c>
      <c r="AP1572">
        <f>COUNTIF($B1572:$G1572, AP$1)</f>
        <v/>
      </c>
      <c r="AQ1572">
        <f>COUNTIF($B1572:$G1572, AQ$1)</f>
        <v/>
      </c>
      <c r="AR1572">
        <f>COUNTIF($B1572:$G1572, AR$1)</f>
        <v/>
      </c>
      <c r="AS1572">
        <f>COUNTIF($B1572:$G1572, AS$1)</f>
        <v/>
      </c>
      <c r="AT1572">
        <f>COUNTIF($B1572:$G1572, AT$1)</f>
        <v/>
      </c>
      <c r="AU1572">
        <f>COUNTIF($B1572:$G1572, AU$1)</f>
        <v/>
      </c>
    </row>
    <row r="1573">
      <c r="A1573" s="1" t="n">
        <v>1572</v>
      </c>
      <c r="B1573" s="1" t="n">
        <v>2</v>
      </c>
      <c r="C1573" s="1" t="n">
        <v>8</v>
      </c>
      <c r="D1573" s="1" t="n">
        <v>13</v>
      </c>
      <c r="E1573" s="1" t="n">
        <v>21</v>
      </c>
      <c r="F1573" s="1" t="n">
        <v>28</v>
      </c>
      <c r="G1573" s="1" t="n">
        <v>35</v>
      </c>
      <c r="H1573" s="1" t="n">
        <v>5</v>
      </c>
      <c r="J1573" s="1" t="n">
        <v>1572</v>
      </c>
      <c r="K1573">
        <f>COUNTIF($B1573:$G1573, K$1)</f>
        <v/>
      </c>
      <c r="L1573">
        <f>COUNTIF($B1573:$G1573, L$1)</f>
        <v/>
      </c>
      <c r="M1573">
        <f>COUNTIF($B1573:$G1573, M$1)</f>
        <v/>
      </c>
      <c r="N1573">
        <f>COUNTIF($B1573:$G1573, N$1)</f>
        <v/>
      </c>
      <c r="O1573">
        <f>COUNTIF($B1573:$G1573, O$1)</f>
        <v/>
      </c>
      <c r="P1573">
        <f>COUNTIF($B1573:$G1573, P$1)</f>
        <v/>
      </c>
      <c r="Q1573">
        <f>COUNTIF($B1573:$G1573, Q$1)</f>
        <v/>
      </c>
      <c r="R1573">
        <f>COUNTIF($B1573:$G1573, R$1)</f>
        <v/>
      </c>
      <c r="S1573">
        <f>COUNTIF($B1573:$G1573, S$1)</f>
        <v/>
      </c>
      <c r="T1573">
        <f>COUNTIF($B1573:$G1573, T$1)</f>
        <v/>
      </c>
      <c r="U1573">
        <f>COUNTIF($B1573:$G1573, U$1)</f>
        <v/>
      </c>
      <c r="V1573">
        <f>COUNTIF($B1573:$G1573, V$1)</f>
        <v/>
      </c>
      <c r="W1573">
        <f>COUNTIF($B1573:$G1573, W$1)</f>
        <v/>
      </c>
      <c r="X1573">
        <f>COUNTIF($B1573:$G1573, X$1)</f>
        <v/>
      </c>
      <c r="Y1573">
        <f>COUNTIF($B1573:$G1573, Y$1)</f>
        <v/>
      </c>
      <c r="Z1573">
        <f>COUNTIF($B1573:$G1573, Z$1)</f>
        <v/>
      </c>
      <c r="AA1573">
        <f>COUNTIF($B1573:$G1573, AA$1)</f>
        <v/>
      </c>
      <c r="AB1573">
        <f>COUNTIF($B1573:$G1573, AB$1)</f>
        <v/>
      </c>
      <c r="AC1573">
        <f>COUNTIF($B1573:$G1573, AC$1)</f>
        <v/>
      </c>
      <c r="AD1573">
        <f>COUNTIF($B1573:$G1573, AD$1)</f>
        <v/>
      </c>
      <c r="AE1573">
        <f>COUNTIF($B1573:$G1573, AE$1)</f>
        <v/>
      </c>
      <c r="AF1573">
        <f>COUNTIF($B1573:$G1573, AF$1)</f>
        <v/>
      </c>
      <c r="AG1573">
        <f>COUNTIF($B1573:$G1573, AG$1)</f>
        <v/>
      </c>
      <c r="AH1573">
        <f>COUNTIF($B1573:$G1573, AH$1)</f>
        <v/>
      </c>
      <c r="AI1573">
        <f>COUNTIF($B1573:$G1573, AI$1)</f>
        <v/>
      </c>
      <c r="AJ1573">
        <f>COUNTIF($B1573:$G1573, AJ$1)</f>
        <v/>
      </c>
      <c r="AK1573">
        <f>COUNTIF($B1573:$G1573, AK$1)</f>
        <v/>
      </c>
      <c r="AL1573">
        <f>COUNTIF($B1573:$G1573, AL$1)</f>
        <v/>
      </c>
      <c r="AM1573">
        <f>COUNTIF($B1573:$G1573, AM$1)</f>
        <v/>
      </c>
      <c r="AN1573">
        <f>COUNTIF($B1573:$G1573, AN$1)</f>
        <v/>
      </c>
      <c r="AO1573">
        <f>COUNTIF($B1573:$G1573, AO$1)</f>
        <v/>
      </c>
      <c r="AP1573">
        <f>COUNTIF($B1573:$G1573, AP$1)</f>
        <v/>
      </c>
      <c r="AQ1573">
        <f>COUNTIF($B1573:$G1573, AQ$1)</f>
        <v/>
      </c>
      <c r="AR1573">
        <f>COUNTIF($B1573:$G1573, AR$1)</f>
        <v/>
      </c>
      <c r="AS1573">
        <f>COUNTIF($B1573:$G1573, AS$1)</f>
        <v/>
      </c>
      <c r="AT1573">
        <f>COUNTIF($B1573:$G1573, AT$1)</f>
        <v/>
      </c>
      <c r="AU1573">
        <f>COUNTIF($B1573:$G1573, AU$1)</f>
        <v/>
      </c>
    </row>
    <row r="1574">
      <c r="A1574" s="1" t="n">
        <v>1573</v>
      </c>
      <c r="B1574" s="1" t="n">
        <v>1</v>
      </c>
      <c r="C1574" s="1" t="n">
        <v>7</v>
      </c>
      <c r="D1574" s="1" t="n">
        <v>23</v>
      </c>
      <c r="E1574" s="1" t="n">
        <v>29</v>
      </c>
      <c r="F1574" s="1" t="n">
        <v>32</v>
      </c>
      <c r="G1574" s="1" t="n">
        <v>35</v>
      </c>
      <c r="H1574" s="1" t="n">
        <v>6</v>
      </c>
      <c r="J1574" s="1" t="n">
        <v>1573</v>
      </c>
      <c r="K1574">
        <f>COUNTIF($B1574:$G1574, K$1)</f>
        <v/>
      </c>
      <c r="L1574">
        <f>COUNTIF($B1574:$G1574, L$1)</f>
        <v/>
      </c>
      <c r="M1574">
        <f>COUNTIF($B1574:$G1574, M$1)</f>
        <v/>
      </c>
      <c r="N1574">
        <f>COUNTIF($B1574:$G1574, N$1)</f>
        <v/>
      </c>
      <c r="O1574">
        <f>COUNTIF($B1574:$G1574, O$1)</f>
        <v/>
      </c>
      <c r="P1574">
        <f>COUNTIF($B1574:$G1574, P$1)</f>
        <v/>
      </c>
      <c r="Q1574">
        <f>COUNTIF($B1574:$G1574, Q$1)</f>
        <v/>
      </c>
      <c r="R1574">
        <f>COUNTIF($B1574:$G1574, R$1)</f>
        <v/>
      </c>
      <c r="S1574">
        <f>COUNTIF($B1574:$G1574, S$1)</f>
        <v/>
      </c>
      <c r="T1574">
        <f>COUNTIF($B1574:$G1574, T$1)</f>
        <v/>
      </c>
      <c r="U1574">
        <f>COUNTIF($B1574:$G1574, U$1)</f>
        <v/>
      </c>
      <c r="V1574">
        <f>COUNTIF($B1574:$G1574, V$1)</f>
        <v/>
      </c>
      <c r="W1574">
        <f>COUNTIF($B1574:$G1574, W$1)</f>
        <v/>
      </c>
      <c r="X1574">
        <f>COUNTIF($B1574:$G1574, X$1)</f>
        <v/>
      </c>
      <c r="Y1574">
        <f>COUNTIF($B1574:$G1574, Y$1)</f>
        <v/>
      </c>
      <c r="Z1574">
        <f>COUNTIF($B1574:$G1574, Z$1)</f>
        <v/>
      </c>
      <c r="AA1574">
        <f>COUNTIF($B1574:$G1574, AA$1)</f>
        <v/>
      </c>
      <c r="AB1574">
        <f>COUNTIF($B1574:$G1574, AB$1)</f>
        <v/>
      </c>
      <c r="AC1574">
        <f>COUNTIF($B1574:$G1574, AC$1)</f>
        <v/>
      </c>
      <c r="AD1574">
        <f>COUNTIF($B1574:$G1574, AD$1)</f>
        <v/>
      </c>
      <c r="AE1574">
        <f>COUNTIF($B1574:$G1574, AE$1)</f>
        <v/>
      </c>
      <c r="AF1574">
        <f>COUNTIF($B1574:$G1574, AF$1)</f>
        <v/>
      </c>
      <c r="AG1574">
        <f>COUNTIF($B1574:$G1574, AG$1)</f>
        <v/>
      </c>
      <c r="AH1574">
        <f>COUNTIF($B1574:$G1574, AH$1)</f>
        <v/>
      </c>
      <c r="AI1574">
        <f>COUNTIF($B1574:$G1574, AI$1)</f>
        <v/>
      </c>
      <c r="AJ1574">
        <f>COUNTIF($B1574:$G1574, AJ$1)</f>
        <v/>
      </c>
      <c r="AK1574">
        <f>COUNTIF($B1574:$G1574, AK$1)</f>
        <v/>
      </c>
      <c r="AL1574">
        <f>COUNTIF($B1574:$G1574, AL$1)</f>
        <v/>
      </c>
      <c r="AM1574">
        <f>COUNTIF($B1574:$G1574, AM$1)</f>
        <v/>
      </c>
      <c r="AN1574">
        <f>COUNTIF($B1574:$G1574, AN$1)</f>
        <v/>
      </c>
      <c r="AO1574">
        <f>COUNTIF($B1574:$G1574, AO$1)</f>
        <v/>
      </c>
      <c r="AP1574">
        <f>COUNTIF($B1574:$G1574, AP$1)</f>
        <v/>
      </c>
      <c r="AQ1574">
        <f>COUNTIF($B1574:$G1574, AQ$1)</f>
        <v/>
      </c>
      <c r="AR1574">
        <f>COUNTIF($B1574:$G1574, AR$1)</f>
        <v/>
      </c>
      <c r="AS1574">
        <f>COUNTIF($B1574:$G1574, AS$1)</f>
        <v/>
      </c>
      <c r="AT1574">
        <f>COUNTIF($B1574:$G1574, AT$1)</f>
        <v/>
      </c>
      <c r="AU1574">
        <f>COUNTIF($B1574:$G1574, AU$1)</f>
        <v/>
      </c>
    </row>
    <row r="1575">
      <c r="A1575" s="1" t="n">
        <v>1574</v>
      </c>
      <c r="B1575" s="1" t="n">
        <v>1</v>
      </c>
      <c r="C1575" s="1" t="n">
        <v>3</v>
      </c>
      <c r="D1575" s="1" t="n">
        <v>8</v>
      </c>
      <c r="E1575" s="1" t="n">
        <v>27</v>
      </c>
      <c r="F1575" s="1" t="n">
        <v>29</v>
      </c>
      <c r="G1575" s="1" t="n">
        <v>31</v>
      </c>
      <c r="H1575" s="1" t="n">
        <v>6</v>
      </c>
      <c r="J1575" s="1" t="n">
        <v>1574</v>
      </c>
      <c r="K1575">
        <f>COUNTIF($B1575:$G1575, K$1)</f>
        <v/>
      </c>
      <c r="L1575">
        <f>COUNTIF($B1575:$G1575, L$1)</f>
        <v/>
      </c>
      <c r="M1575">
        <f>COUNTIF($B1575:$G1575, M$1)</f>
        <v/>
      </c>
      <c r="N1575">
        <f>COUNTIF($B1575:$G1575, N$1)</f>
        <v/>
      </c>
      <c r="O1575">
        <f>COUNTIF($B1575:$G1575, O$1)</f>
        <v/>
      </c>
      <c r="P1575">
        <f>COUNTIF($B1575:$G1575, P$1)</f>
        <v/>
      </c>
      <c r="Q1575">
        <f>COUNTIF($B1575:$G1575, Q$1)</f>
        <v/>
      </c>
      <c r="R1575">
        <f>COUNTIF($B1575:$G1575, R$1)</f>
        <v/>
      </c>
      <c r="S1575">
        <f>COUNTIF($B1575:$G1575, S$1)</f>
        <v/>
      </c>
      <c r="T1575">
        <f>COUNTIF($B1575:$G1575, T$1)</f>
        <v/>
      </c>
      <c r="U1575">
        <f>COUNTIF($B1575:$G1575, U$1)</f>
        <v/>
      </c>
      <c r="V1575">
        <f>COUNTIF($B1575:$G1575, V$1)</f>
        <v/>
      </c>
      <c r="W1575">
        <f>COUNTIF($B1575:$G1575, W$1)</f>
        <v/>
      </c>
      <c r="X1575">
        <f>COUNTIF($B1575:$G1575, X$1)</f>
        <v/>
      </c>
      <c r="Y1575">
        <f>COUNTIF($B1575:$G1575, Y$1)</f>
        <v/>
      </c>
      <c r="Z1575">
        <f>COUNTIF($B1575:$G1575, Z$1)</f>
        <v/>
      </c>
      <c r="AA1575">
        <f>COUNTIF($B1575:$G1575, AA$1)</f>
        <v/>
      </c>
      <c r="AB1575">
        <f>COUNTIF($B1575:$G1575, AB$1)</f>
        <v/>
      </c>
      <c r="AC1575">
        <f>COUNTIF($B1575:$G1575, AC$1)</f>
        <v/>
      </c>
      <c r="AD1575">
        <f>COUNTIF($B1575:$G1575, AD$1)</f>
        <v/>
      </c>
      <c r="AE1575">
        <f>COUNTIF($B1575:$G1575, AE$1)</f>
        <v/>
      </c>
      <c r="AF1575">
        <f>COUNTIF($B1575:$G1575, AF$1)</f>
        <v/>
      </c>
      <c r="AG1575">
        <f>COUNTIF($B1575:$G1575, AG$1)</f>
        <v/>
      </c>
      <c r="AH1575">
        <f>COUNTIF($B1575:$G1575, AH$1)</f>
        <v/>
      </c>
      <c r="AI1575">
        <f>COUNTIF($B1575:$G1575, AI$1)</f>
        <v/>
      </c>
      <c r="AJ1575">
        <f>COUNTIF($B1575:$G1575, AJ$1)</f>
        <v/>
      </c>
      <c r="AK1575">
        <f>COUNTIF($B1575:$G1575, AK$1)</f>
        <v/>
      </c>
      <c r="AL1575">
        <f>COUNTIF($B1575:$G1575, AL$1)</f>
        <v/>
      </c>
      <c r="AM1575">
        <f>COUNTIF($B1575:$G1575, AM$1)</f>
        <v/>
      </c>
      <c r="AN1575">
        <f>COUNTIF($B1575:$G1575, AN$1)</f>
        <v/>
      </c>
      <c r="AO1575">
        <f>COUNTIF($B1575:$G1575, AO$1)</f>
        <v/>
      </c>
      <c r="AP1575">
        <f>COUNTIF($B1575:$G1575, AP$1)</f>
        <v/>
      </c>
      <c r="AQ1575">
        <f>COUNTIF($B1575:$G1575, AQ$1)</f>
        <v/>
      </c>
      <c r="AR1575">
        <f>COUNTIF($B1575:$G1575, AR$1)</f>
        <v/>
      </c>
      <c r="AS1575">
        <f>COUNTIF($B1575:$G1575, AS$1)</f>
        <v/>
      </c>
      <c r="AT1575">
        <f>COUNTIF($B1575:$G1575, AT$1)</f>
        <v/>
      </c>
      <c r="AU1575">
        <f>COUNTIF($B1575:$G1575, AU$1)</f>
        <v/>
      </c>
    </row>
    <row r="1576">
      <c r="A1576" s="1" t="n">
        <v>1575</v>
      </c>
      <c r="B1576" s="1" t="n">
        <v>1</v>
      </c>
      <c r="C1576" s="1" t="n">
        <v>15</v>
      </c>
      <c r="D1576" s="1" t="n">
        <v>27</v>
      </c>
      <c r="E1576" s="1" t="n">
        <v>28</v>
      </c>
      <c r="F1576" s="1" t="n">
        <v>31</v>
      </c>
      <c r="G1576" s="1" t="n">
        <v>37</v>
      </c>
      <c r="H1576" s="1" t="n">
        <v>2</v>
      </c>
      <c r="J1576" s="1" t="n">
        <v>1575</v>
      </c>
      <c r="K1576">
        <f>COUNTIF($B1576:$G1576, K$1)</f>
        <v/>
      </c>
      <c r="L1576">
        <f>COUNTIF($B1576:$G1576, L$1)</f>
        <v/>
      </c>
      <c r="M1576">
        <f>COUNTIF($B1576:$G1576, M$1)</f>
        <v/>
      </c>
      <c r="N1576">
        <f>COUNTIF($B1576:$G1576, N$1)</f>
        <v/>
      </c>
      <c r="O1576">
        <f>COUNTIF($B1576:$G1576, O$1)</f>
        <v/>
      </c>
      <c r="P1576">
        <f>COUNTIF($B1576:$G1576, P$1)</f>
        <v/>
      </c>
      <c r="Q1576">
        <f>COUNTIF($B1576:$G1576, Q$1)</f>
        <v/>
      </c>
      <c r="R1576">
        <f>COUNTIF($B1576:$G1576, R$1)</f>
        <v/>
      </c>
      <c r="S1576">
        <f>COUNTIF($B1576:$G1576, S$1)</f>
        <v/>
      </c>
      <c r="T1576">
        <f>COUNTIF($B1576:$G1576, T$1)</f>
        <v/>
      </c>
      <c r="U1576">
        <f>COUNTIF($B1576:$G1576, U$1)</f>
        <v/>
      </c>
      <c r="V1576">
        <f>COUNTIF($B1576:$G1576, V$1)</f>
        <v/>
      </c>
      <c r="W1576">
        <f>COUNTIF($B1576:$G1576, W$1)</f>
        <v/>
      </c>
      <c r="X1576">
        <f>COUNTIF($B1576:$G1576, X$1)</f>
        <v/>
      </c>
      <c r="Y1576">
        <f>COUNTIF($B1576:$G1576, Y$1)</f>
        <v/>
      </c>
      <c r="Z1576">
        <f>COUNTIF($B1576:$G1576, Z$1)</f>
        <v/>
      </c>
      <c r="AA1576">
        <f>COUNTIF($B1576:$G1576, AA$1)</f>
        <v/>
      </c>
      <c r="AB1576">
        <f>COUNTIF($B1576:$G1576, AB$1)</f>
        <v/>
      </c>
      <c r="AC1576">
        <f>COUNTIF($B1576:$G1576, AC$1)</f>
        <v/>
      </c>
      <c r="AD1576">
        <f>COUNTIF($B1576:$G1576, AD$1)</f>
        <v/>
      </c>
      <c r="AE1576">
        <f>COUNTIF($B1576:$G1576, AE$1)</f>
        <v/>
      </c>
      <c r="AF1576">
        <f>COUNTIF($B1576:$G1576, AF$1)</f>
        <v/>
      </c>
      <c r="AG1576">
        <f>COUNTIF($B1576:$G1576, AG$1)</f>
        <v/>
      </c>
      <c r="AH1576">
        <f>COUNTIF($B1576:$G1576, AH$1)</f>
        <v/>
      </c>
      <c r="AI1576">
        <f>COUNTIF($B1576:$G1576, AI$1)</f>
        <v/>
      </c>
      <c r="AJ1576">
        <f>COUNTIF($B1576:$G1576, AJ$1)</f>
        <v/>
      </c>
      <c r="AK1576">
        <f>COUNTIF($B1576:$G1576, AK$1)</f>
        <v/>
      </c>
      <c r="AL1576">
        <f>COUNTIF($B1576:$G1576, AL$1)</f>
        <v/>
      </c>
      <c r="AM1576">
        <f>COUNTIF($B1576:$G1576, AM$1)</f>
        <v/>
      </c>
      <c r="AN1576">
        <f>COUNTIF($B1576:$G1576, AN$1)</f>
        <v/>
      </c>
      <c r="AO1576">
        <f>COUNTIF($B1576:$G1576, AO$1)</f>
        <v/>
      </c>
      <c r="AP1576">
        <f>COUNTIF($B1576:$G1576, AP$1)</f>
        <v/>
      </c>
      <c r="AQ1576">
        <f>COUNTIF($B1576:$G1576, AQ$1)</f>
        <v/>
      </c>
      <c r="AR1576">
        <f>COUNTIF($B1576:$G1576, AR$1)</f>
        <v/>
      </c>
      <c r="AS1576">
        <f>COUNTIF($B1576:$G1576, AS$1)</f>
        <v/>
      </c>
      <c r="AT1576">
        <f>COUNTIF($B1576:$G1576, AT$1)</f>
        <v/>
      </c>
      <c r="AU1576">
        <f>COUNTIF($B1576:$G1576, AU$1)</f>
        <v/>
      </c>
    </row>
    <row r="1577">
      <c r="A1577" s="1" t="n">
        <v>1576</v>
      </c>
      <c r="B1577" s="1" t="n">
        <v>5</v>
      </c>
      <c r="C1577" s="1" t="n">
        <v>8</v>
      </c>
      <c r="D1577" s="1" t="n">
        <v>21</v>
      </c>
      <c r="E1577" s="1" t="n">
        <v>23</v>
      </c>
      <c r="F1577" s="1" t="n">
        <v>29</v>
      </c>
      <c r="G1577" s="1" t="n">
        <v>35</v>
      </c>
      <c r="H1577" s="1" t="n">
        <v>7</v>
      </c>
      <c r="J1577" s="1" t="n">
        <v>1576</v>
      </c>
      <c r="K1577">
        <f>COUNTIF($B1577:$G1577, K$1)</f>
        <v/>
      </c>
      <c r="L1577">
        <f>COUNTIF($B1577:$G1577, L$1)</f>
        <v/>
      </c>
      <c r="M1577">
        <f>COUNTIF($B1577:$G1577, M$1)</f>
        <v/>
      </c>
      <c r="N1577">
        <f>COUNTIF($B1577:$G1577, N$1)</f>
        <v/>
      </c>
      <c r="O1577">
        <f>COUNTIF($B1577:$G1577, O$1)</f>
        <v/>
      </c>
      <c r="P1577">
        <f>COUNTIF($B1577:$G1577, P$1)</f>
        <v/>
      </c>
      <c r="Q1577">
        <f>COUNTIF($B1577:$G1577, Q$1)</f>
        <v/>
      </c>
      <c r="R1577">
        <f>COUNTIF($B1577:$G1577, R$1)</f>
        <v/>
      </c>
      <c r="S1577">
        <f>COUNTIF($B1577:$G1577, S$1)</f>
        <v/>
      </c>
      <c r="T1577">
        <f>COUNTIF($B1577:$G1577, T$1)</f>
        <v/>
      </c>
      <c r="U1577">
        <f>COUNTIF($B1577:$G1577, U$1)</f>
        <v/>
      </c>
      <c r="V1577">
        <f>COUNTIF($B1577:$G1577, V$1)</f>
        <v/>
      </c>
      <c r="W1577">
        <f>COUNTIF($B1577:$G1577, W$1)</f>
        <v/>
      </c>
      <c r="X1577">
        <f>COUNTIF($B1577:$G1577, X$1)</f>
        <v/>
      </c>
      <c r="Y1577">
        <f>COUNTIF($B1577:$G1577, Y$1)</f>
        <v/>
      </c>
      <c r="Z1577">
        <f>COUNTIF($B1577:$G1577, Z$1)</f>
        <v/>
      </c>
      <c r="AA1577">
        <f>COUNTIF($B1577:$G1577, AA$1)</f>
        <v/>
      </c>
      <c r="AB1577">
        <f>COUNTIF($B1577:$G1577, AB$1)</f>
        <v/>
      </c>
      <c r="AC1577">
        <f>COUNTIF($B1577:$G1577, AC$1)</f>
        <v/>
      </c>
      <c r="AD1577">
        <f>COUNTIF($B1577:$G1577, AD$1)</f>
        <v/>
      </c>
      <c r="AE1577">
        <f>COUNTIF($B1577:$G1577, AE$1)</f>
        <v/>
      </c>
      <c r="AF1577">
        <f>COUNTIF($B1577:$G1577, AF$1)</f>
        <v/>
      </c>
      <c r="AG1577">
        <f>COUNTIF($B1577:$G1577, AG$1)</f>
        <v/>
      </c>
      <c r="AH1577">
        <f>COUNTIF($B1577:$G1577, AH$1)</f>
        <v/>
      </c>
      <c r="AI1577">
        <f>COUNTIF($B1577:$G1577, AI$1)</f>
        <v/>
      </c>
      <c r="AJ1577">
        <f>COUNTIF($B1577:$G1577, AJ$1)</f>
        <v/>
      </c>
      <c r="AK1577">
        <f>COUNTIF($B1577:$G1577, AK$1)</f>
        <v/>
      </c>
      <c r="AL1577">
        <f>COUNTIF($B1577:$G1577, AL$1)</f>
        <v/>
      </c>
      <c r="AM1577">
        <f>COUNTIF($B1577:$G1577, AM$1)</f>
        <v/>
      </c>
      <c r="AN1577">
        <f>COUNTIF($B1577:$G1577, AN$1)</f>
        <v/>
      </c>
      <c r="AO1577">
        <f>COUNTIF($B1577:$G1577, AO$1)</f>
        <v/>
      </c>
      <c r="AP1577">
        <f>COUNTIF($B1577:$G1577, AP$1)</f>
        <v/>
      </c>
      <c r="AQ1577">
        <f>COUNTIF($B1577:$G1577, AQ$1)</f>
        <v/>
      </c>
      <c r="AR1577">
        <f>COUNTIF($B1577:$G1577, AR$1)</f>
        <v/>
      </c>
      <c r="AS1577">
        <f>COUNTIF($B1577:$G1577, AS$1)</f>
        <v/>
      </c>
      <c r="AT1577">
        <f>COUNTIF($B1577:$G1577, AT$1)</f>
        <v/>
      </c>
      <c r="AU1577">
        <f>COUNTIF($B1577:$G1577, AU$1)</f>
        <v/>
      </c>
    </row>
    <row r="1578">
      <c r="A1578" s="1" t="n">
        <v>1577</v>
      </c>
      <c r="B1578" s="1" t="n">
        <v>4</v>
      </c>
      <c r="C1578" s="1" t="n">
        <v>5</v>
      </c>
      <c r="D1578" s="1" t="n">
        <v>6</v>
      </c>
      <c r="E1578" s="1" t="n">
        <v>21</v>
      </c>
      <c r="F1578" s="1" t="n">
        <v>22</v>
      </c>
      <c r="G1578" s="1" t="n">
        <v>24</v>
      </c>
      <c r="H1578" s="1" t="n">
        <v>5</v>
      </c>
      <c r="J1578" s="1" t="n">
        <v>1577</v>
      </c>
      <c r="K1578">
        <f>COUNTIF($B1578:$G1578, K$1)</f>
        <v/>
      </c>
      <c r="L1578">
        <f>COUNTIF($B1578:$G1578, L$1)</f>
        <v/>
      </c>
      <c r="M1578">
        <f>COUNTIF($B1578:$G1578, M$1)</f>
        <v/>
      </c>
      <c r="N1578">
        <f>COUNTIF($B1578:$G1578, N$1)</f>
        <v/>
      </c>
      <c r="O1578">
        <f>COUNTIF($B1578:$G1578, O$1)</f>
        <v/>
      </c>
      <c r="P1578">
        <f>COUNTIF($B1578:$G1578, P$1)</f>
        <v/>
      </c>
      <c r="Q1578">
        <f>COUNTIF($B1578:$G1578, Q$1)</f>
        <v/>
      </c>
      <c r="R1578">
        <f>COUNTIF($B1578:$G1578, R$1)</f>
        <v/>
      </c>
      <c r="S1578">
        <f>COUNTIF($B1578:$G1578, S$1)</f>
        <v/>
      </c>
      <c r="T1578">
        <f>COUNTIF($B1578:$G1578, T$1)</f>
        <v/>
      </c>
      <c r="U1578">
        <f>COUNTIF($B1578:$G1578, U$1)</f>
        <v/>
      </c>
      <c r="V1578">
        <f>COUNTIF($B1578:$G1578, V$1)</f>
        <v/>
      </c>
      <c r="W1578">
        <f>COUNTIF($B1578:$G1578, W$1)</f>
        <v/>
      </c>
      <c r="X1578">
        <f>COUNTIF($B1578:$G1578, X$1)</f>
        <v/>
      </c>
      <c r="Y1578">
        <f>COUNTIF($B1578:$G1578, Y$1)</f>
        <v/>
      </c>
      <c r="Z1578">
        <f>COUNTIF($B1578:$G1578, Z$1)</f>
        <v/>
      </c>
      <c r="AA1578">
        <f>COUNTIF($B1578:$G1578, AA$1)</f>
        <v/>
      </c>
      <c r="AB1578">
        <f>COUNTIF($B1578:$G1578, AB$1)</f>
        <v/>
      </c>
      <c r="AC1578">
        <f>COUNTIF($B1578:$G1578, AC$1)</f>
        <v/>
      </c>
      <c r="AD1578">
        <f>COUNTIF($B1578:$G1578, AD$1)</f>
        <v/>
      </c>
      <c r="AE1578">
        <f>COUNTIF($B1578:$G1578, AE$1)</f>
        <v/>
      </c>
      <c r="AF1578">
        <f>COUNTIF($B1578:$G1578, AF$1)</f>
        <v/>
      </c>
      <c r="AG1578">
        <f>COUNTIF($B1578:$G1578, AG$1)</f>
        <v/>
      </c>
      <c r="AH1578">
        <f>COUNTIF($B1578:$G1578, AH$1)</f>
        <v/>
      </c>
      <c r="AI1578">
        <f>COUNTIF($B1578:$G1578, AI$1)</f>
        <v/>
      </c>
      <c r="AJ1578">
        <f>COUNTIF($B1578:$G1578, AJ$1)</f>
        <v/>
      </c>
      <c r="AK1578">
        <f>COUNTIF($B1578:$G1578, AK$1)</f>
        <v/>
      </c>
      <c r="AL1578">
        <f>COUNTIF($B1578:$G1578, AL$1)</f>
        <v/>
      </c>
      <c r="AM1578">
        <f>COUNTIF($B1578:$G1578, AM$1)</f>
        <v/>
      </c>
      <c r="AN1578">
        <f>COUNTIF($B1578:$G1578, AN$1)</f>
        <v/>
      </c>
      <c r="AO1578">
        <f>COUNTIF($B1578:$G1578, AO$1)</f>
        <v/>
      </c>
      <c r="AP1578">
        <f>COUNTIF($B1578:$G1578, AP$1)</f>
        <v/>
      </c>
      <c r="AQ1578">
        <f>COUNTIF($B1578:$G1578, AQ$1)</f>
        <v/>
      </c>
      <c r="AR1578">
        <f>COUNTIF($B1578:$G1578, AR$1)</f>
        <v/>
      </c>
      <c r="AS1578">
        <f>COUNTIF($B1578:$G1578, AS$1)</f>
        <v/>
      </c>
      <c r="AT1578">
        <f>COUNTIF($B1578:$G1578, AT$1)</f>
        <v/>
      </c>
      <c r="AU1578">
        <f>COUNTIF($B1578:$G1578, AU$1)</f>
        <v/>
      </c>
    </row>
    <row r="1579">
      <c r="A1579" s="1" t="n">
        <v>1578</v>
      </c>
      <c r="B1579" s="1" t="n">
        <v>8</v>
      </c>
      <c r="C1579" s="1" t="n">
        <v>13</v>
      </c>
      <c r="D1579" s="1" t="n">
        <v>14</v>
      </c>
      <c r="E1579" s="1" t="n">
        <v>22</v>
      </c>
      <c r="F1579" s="1" t="n">
        <v>25</v>
      </c>
      <c r="G1579" s="1" t="n">
        <v>28</v>
      </c>
      <c r="H1579" s="1" t="n">
        <v>4</v>
      </c>
      <c r="J1579" s="1" t="n">
        <v>1578</v>
      </c>
      <c r="K1579">
        <f>COUNTIF($B1579:$G1579, K$1)</f>
        <v/>
      </c>
      <c r="L1579">
        <f>COUNTIF($B1579:$G1579, L$1)</f>
        <v/>
      </c>
      <c r="M1579">
        <f>COUNTIF($B1579:$G1579, M$1)</f>
        <v/>
      </c>
      <c r="N1579">
        <f>COUNTIF($B1579:$G1579, N$1)</f>
        <v/>
      </c>
      <c r="O1579">
        <f>COUNTIF($B1579:$G1579, O$1)</f>
        <v/>
      </c>
      <c r="P1579">
        <f>COUNTIF($B1579:$G1579, P$1)</f>
        <v/>
      </c>
      <c r="Q1579">
        <f>COUNTIF($B1579:$G1579, Q$1)</f>
        <v/>
      </c>
      <c r="R1579">
        <f>COUNTIF($B1579:$G1579, R$1)</f>
        <v/>
      </c>
      <c r="S1579">
        <f>COUNTIF($B1579:$G1579, S$1)</f>
        <v/>
      </c>
      <c r="T1579">
        <f>COUNTIF($B1579:$G1579, T$1)</f>
        <v/>
      </c>
      <c r="U1579">
        <f>COUNTIF($B1579:$G1579, U$1)</f>
        <v/>
      </c>
      <c r="V1579">
        <f>COUNTIF($B1579:$G1579, V$1)</f>
        <v/>
      </c>
      <c r="W1579">
        <f>COUNTIF($B1579:$G1579, W$1)</f>
        <v/>
      </c>
      <c r="X1579">
        <f>COUNTIF($B1579:$G1579, X$1)</f>
        <v/>
      </c>
      <c r="Y1579">
        <f>COUNTIF($B1579:$G1579, Y$1)</f>
        <v/>
      </c>
      <c r="Z1579">
        <f>COUNTIF($B1579:$G1579, Z$1)</f>
        <v/>
      </c>
      <c r="AA1579">
        <f>COUNTIF($B1579:$G1579, AA$1)</f>
        <v/>
      </c>
      <c r="AB1579">
        <f>COUNTIF($B1579:$G1579, AB$1)</f>
        <v/>
      </c>
      <c r="AC1579">
        <f>COUNTIF($B1579:$G1579, AC$1)</f>
        <v/>
      </c>
      <c r="AD1579">
        <f>COUNTIF($B1579:$G1579, AD$1)</f>
        <v/>
      </c>
      <c r="AE1579">
        <f>COUNTIF($B1579:$G1579, AE$1)</f>
        <v/>
      </c>
      <c r="AF1579">
        <f>COUNTIF($B1579:$G1579, AF$1)</f>
        <v/>
      </c>
      <c r="AG1579">
        <f>COUNTIF($B1579:$G1579, AG$1)</f>
        <v/>
      </c>
      <c r="AH1579">
        <f>COUNTIF($B1579:$G1579, AH$1)</f>
        <v/>
      </c>
      <c r="AI1579">
        <f>COUNTIF($B1579:$G1579, AI$1)</f>
        <v/>
      </c>
      <c r="AJ1579">
        <f>COUNTIF($B1579:$G1579, AJ$1)</f>
        <v/>
      </c>
      <c r="AK1579">
        <f>COUNTIF($B1579:$G1579, AK$1)</f>
        <v/>
      </c>
      <c r="AL1579">
        <f>COUNTIF($B1579:$G1579, AL$1)</f>
        <v/>
      </c>
      <c r="AM1579">
        <f>COUNTIF($B1579:$G1579, AM$1)</f>
        <v/>
      </c>
      <c r="AN1579">
        <f>COUNTIF($B1579:$G1579, AN$1)</f>
        <v/>
      </c>
      <c r="AO1579">
        <f>COUNTIF($B1579:$G1579, AO$1)</f>
        <v/>
      </c>
      <c r="AP1579">
        <f>COUNTIF($B1579:$G1579, AP$1)</f>
        <v/>
      </c>
      <c r="AQ1579">
        <f>COUNTIF($B1579:$G1579, AQ$1)</f>
        <v/>
      </c>
      <c r="AR1579">
        <f>COUNTIF($B1579:$G1579, AR$1)</f>
        <v/>
      </c>
      <c r="AS1579">
        <f>COUNTIF($B1579:$G1579, AS$1)</f>
        <v/>
      </c>
      <c r="AT1579">
        <f>COUNTIF($B1579:$G1579, AT$1)</f>
        <v/>
      </c>
      <c r="AU1579">
        <f>COUNTIF($B1579:$G1579, AU$1)</f>
        <v/>
      </c>
    </row>
    <row r="1580">
      <c r="A1580" s="1" t="n">
        <v>1579</v>
      </c>
      <c r="B1580" s="1" t="n">
        <v>1</v>
      </c>
      <c r="C1580" s="1" t="n">
        <v>10</v>
      </c>
      <c r="D1580" s="1" t="n">
        <v>16</v>
      </c>
      <c r="E1580" s="1" t="n">
        <v>18</v>
      </c>
      <c r="F1580" s="1" t="n">
        <v>28</v>
      </c>
      <c r="G1580" s="1" t="n">
        <v>35</v>
      </c>
      <c r="H1580" s="1" t="n">
        <v>7</v>
      </c>
      <c r="J1580" s="1" t="n">
        <v>1579</v>
      </c>
      <c r="K1580">
        <f>COUNTIF($B1580:$G1580, K$1)</f>
        <v/>
      </c>
      <c r="L1580">
        <f>COUNTIF($B1580:$G1580, L$1)</f>
        <v/>
      </c>
      <c r="M1580">
        <f>COUNTIF($B1580:$G1580, M$1)</f>
        <v/>
      </c>
      <c r="N1580">
        <f>COUNTIF($B1580:$G1580, N$1)</f>
        <v/>
      </c>
      <c r="O1580">
        <f>COUNTIF($B1580:$G1580, O$1)</f>
        <v/>
      </c>
      <c r="P1580">
        <f>COUNTIF($B1580:$G1580, P$1)</f>
        <v/>
      </c>
      <c r="Q1580">
        <f>COUNTIF($B1580:$G1580, Q$1)</f>
        <v/>
      </c>
      <c r="R1580">
        <f>COUNTIF($B1580:$G1580, R$1)</f>
        <v/>
      </c>
      <c r="S1580">
        <f>COUNTIF($B1580:$G1580, S$1)</f>
        <v/>
      </c>
      <c r="T1580">
        <f>COUNTIF($B1580:$G1580, T$1)</f>
        <v/>
      </c>
      <c r="U1580">
        <f>COUNTIF($B1580:$G1580, U$1)</f>
        <v/>
      </c>
      <c r="V1580">
        <f>COUNTIF($B1580:$G1580, V$1)</f>
        <v/>
      </c>
      <c r="W1580">
        <f>COUNTIF($B1580:$G1580, W$1)</f>
        <v/>
      </c>
      <c r="X1580">
        <f>COUNTIF($B1580:$G1580, X$1)</f>
        <v/>
      </c>
      <c r="Y1580">
        <f>COUNTIF($B1580:$G1580, Y$1)</f>
        <v/>
      </c>
      <c r="Z1580">
        <f>COUNTIF($B1580:$G1580, Z$1)</f>
        <v/>
      </c>
      <c r="AA1580">
        <f>COUNTIF($B1580:$G1580, AA$1)</f>
        <v/>
      </c>
      <c r="AB1580">
        <f>COUNTIF($B1580:$G1580, AB$1)</f>
        <v/>
      </c>
      <c r="AC1580">
        <f>COUNTIF($B1580:$G1580, AC$1)</f>
        <v/>
      </c>
      <c r="AD1580">
        <f>COUNTIF($B1580:$G1580, AD$1)</f>
        <v/>
      </c>
      <c r="AE1580">
        <f>COUNTIF($B1580:$G1580, AE$1)</f>
        <v/>
      </c>
      <c r="AF1580">
        <f>COUNTIF($B1580:$G1580, AF$1)</f>
        <v/>
      </c>
      <c r="AG1580">
        <f>COUNTIF($B1580:$G1580, AG$1)</f>
        <v/>
      </c>
      <c r="AH1580">
        <f>COUNTIF($B1580:$G1580, AH$1)</f>
        <v/>
      </c>
      <c r="AI1580">
        <f>COUNTIF($B1580:$G1580, AI$1)</f>
        <v/>
      </c>
      <c r="AJ1580">
        <f>COUNTIF($B1580:$G1580, AJ$1)</f>
        <v/>
      </c>
      <c r="AK1580">
        <f>COUNTIF($B1580:$G1580, AK$1)</f>
        <v/>
      </c>
      <c r="AL1580">
        <f>COUNTIF($B1580:$G1580, AL$1)</f>
        <v/>
      </c>
      <c r="AM1580">
        <f>COUNTIF($B1580:$G1580, AM$1)</f>
        <v/>
      </c>
      <c r="AN1580">
        <f>COUNTIF($B1580:$G1580, AN$1)</f>
        <v/>
      </c>
      <c r="AO1580">
        <f>COUNTIF($B1580:$G1580, AO$1)</f>
        <v/>
      </c>
      <c r="AP1580">
        <f>COUNTIF($B1580:$G1580, AP$1)</f>
        <v/>
      </c>
      <c r="AQ1580">
        <f>COUNTIF($B1580:$G1580, AQ$1)</f>
        <v/>
      </c>
      <c r="AR1580">
        <f>COUNTIF($B1580:$G1580, AR$1)</f>
        <v/>
      </c>
      <c r="AS1580">
        <f>COUNTIF($B1580:$G1580, AS$1)</f>
        <v/>
      </c>
      <c r="AT1580">
        <f>COUNTIF($B1580:$G1580, AT$1)</f>
        <v/>
      </c>
      <c r="AU1580">
        <f>COUNTIF($B1580:$G1580, AU$1)</f>
        <v/>
      </c>
    </row>
    <row r="1581">
      <c r="A1581" s="1" t="n">
        <v>1580</v>
      </c>
      <c r="B1581" s="1" t="n">
        <v>1</v>
      </c>
      <c r="C1581" s="1" t="n">
        <v>19</v>
      </c>
      <c r="D1581" s="1" t="n">
        <v>23</v>
      </c>
      <c r="E1581" s="1" t="n">
        <v>28</v>
      </c>
      <c r="F1581" s="1" t="n">
        <v>35</v>
      </c>
      <c r="G1581" s="1" t="n">
        <v>36</v>
      </c>
      <c r="H1581" s="1" t="n">
        <v>5</v>
      </c>
      <c r="J1581" s="1" t="n">
        <v>1580</v>
      </c>
      <c r="K1581">
        <f>COUNTIF($B1581:$G1581, K$1)</f>
        <v/>
      </c>
      <c r="L1581">
        <f>COUNTIF($B1581:$G1581, L$1)</f>
        <v/>
      </c>
      <c r="M1581">
        <f>COUNTIF($B1581:$G1581, M$1)</f>
        <v/>
      </c>
      <c r="N1581">
        <f>COUNTIF($B1581:$G1581, N$1)</f>
        <v/>
      </c>
      <c r="O1581">
        <f>COUNTIF($B1581:$G1581, O$1)</f>
        <v/>
      </c>
      <c r="P1581">
        <f>COUNTIF($B1581:$G1581, P$1)</f>
        <v/>
      </c>
      <c r="Q1581">
        <f>COUNTIF($B1581:$G1581, Q$1)</f>
        <v/>
      </c>
      <c r="R1581">
        <f>COUNTIF($B1581:$G1581, R$1)</f>
        <v/>
      </c>
      <c r="S1581">
        <f>COUNTIF($B1581:$G1581, S$1)</f>
        <v/>
      </c>
      <c r="T1581">
        <f>COUNTIF($B1581:$G1581, T$1)</f>
        <v/>
      </c>
      <c r="U1581">
        <f>COUNTIF($B1581:$G1581, U$1)</f>
        <v/>
      </c>
      <c r="V1581">
        <f>COUNTIF($B1581:$G1581, V$1)</f>
        <v/>
      </c>
      <c r="W1581">
        <f>COUNTIF($B1581:$G1581, W$1)</f>
        <v/>
      </c>
      <c r="X1581">
        <f>COUNTIF($B1581:$G1581, X$1)</f>
        <v/>
      </c>
      <c r="Y1581">
        <f>COUNTIF($B1581:$G1581, Y$1)</f>
        <v/>
      </c>
      <c r="Z1581">
        <f>COUNTIF($B1581:$G1581, Z$1)</f>
        <v/>
      </c>
      <c r="AA1581">
        <f>COUNTIF($B1581:$G1581, AA$1)</f>
        <v/>
      </c>
      <c r="AB1581">
        <f>COUNTIF($B1581:$G1581, AB$1)</f>
        <v/>
      </c>
      <c r="AC1581">
        <f>COUNTIF($B1581:$G1581, AC$1)</f>
        <v/>
      </c>
      <c r="AD1581">
        <f>COUNTIF($B1581:$G1581, AD$1)</f>
        <v/>
      </c>
      <c r="AE1581">
        <f>COUNTIF($B1581:$G1581, AE$1)</f>
        <v/>
      </c>
      <c r="AF1581">
        <f>COUNTIF($B1581:$G1581, AF$1)</f>
        <v/>
      </c>
      <c r="AG1581">
        <f>COUNTIF($B1581:$G1581, AG$1)</f>
        <v/>
      </c>
      <c r="AH1581">
        <f>COUNTIF($B1581:$G1581, AH$1)</f>
        <v/>
      </c>
      <c r="AI1581">
        <f>COUNTIF($B1581:$G1581, AI$1)</f>
        <v/>
      </c>
      <c r="AJ1581">
        <f>COUNTIF($B1581:$G1581, AJ$1)</f>
        <v/>
      </c>
      <c r="AK1581">
        <f>COUNTIF($B1581:$G1581, AK$1)</f>
        <v/>
      </c>
      <c r="AL1581">
        <f>COUNTIF($B1581:$G1581, AL$1)</f>
        <v/>
      </c>
      <c r="AM1581">
        <f>COUNTIF($B1581:$G1581, AM$1)</f>
        <v/>
      </c>
      <c r="AN1581">
        <f>COUNTIF($B1581:$G1581, AN$1)</f>
        <v/>
      </c>
      <c r="AO1581">
        <f>COUNTIF($B1581:$G1581, AO$1)</f>
        <v/>
      </c>
      <c r="AP1581">
        <f>COUNTIF($B1581:$G1581, AP$1)</f>
        <v/>
      </c>
      <c r="AQ1581">
        <f>COUNTIF($B1581:$G1581, AQ$1)</f>
        <v/>
      </c>
      <c r="AR1581">
        <f>COUNTIF($B1581:$G1581, AR$1)</f>
        <v/>
      </c>
      <c r="AS1581">
        <f>COUNTIF($B1581:$G1581, AS$1)</f>
        <v/>
      </c>
      <c r="AT1581">
        <f>COUNTIF($B1581:$G1581, AT$1)</f>
        <v/>
      </c>
      <c r="AU1581">
        <f>COUNTIF($B1581:$G1581, AU$1)</f>
        <v/>
      </c>
    </row>
    <row r="1582">
      <c r="A1582" s="1" t="n">
        <v>1581</v>
      </c>
      <c r="B1582" s="1" t="n">
        <v>1</v>
      </c>
      <c r="C1582" s="1" t="n">
        <v>5</v>
      </c>
      <c r="D1582" s="1" t="n">
        <v>15</v>
      </c>
      <c r="E1582" s="1" t="n">
        <v>18</v>
      </c>
      <c r="F1582" s="1" t="n">
        <v>24</v>
      </c>
      <c r="G1582" s="1" t="n">
        <v>32</v>
      </c>
      <c r="H1582" s="1" t="n">
        <v>3</v>
      </c>
      <c r="J1582" s="1" t="n">
        <v>1581</v>
      </c>
      <c r="K1582">
        <f>COUNTIF($B1582:$G1582, K$1)</f>
        <v/>
      </c>
      <c r="L1582">
        <f>COUNTIF($B1582:$G1582, L$1)</f>
        <v/>
      </c>
      <c r="M1582">
        <f>COUNTIF($B1582:$G1582, M$1)</f>
        <v/>
      </c>
      <c r="N1582">
        <f>COUNTIF($B1582:$G1582, N$1)</f>
        <v/>
      </c>
      <c r="O1582">
        <f>COUNTIF($B1582:$G1582, O$1)</f>
        <v/>
      </c>
      <c r="P1582">
        <f>COUNTIF($B1582:$G1582, P$1)</f>
        <v/>
      </c>
      <c r="Q1582">
        <f>COUNTIF($B1582:$G1582, Q$1)</f>
        <v/>
      </c>
      <c r="R1582">
        <f>COUNTIF($B1582:$G1582, R$1)</f>
        <v/>
      </c>
      <c r="S1582">
        <f>COUNTIF($B1582:$G1582, S$1)</f>
        <v/>
      </c>
      <c r="T1582">
        <f>COUNTIF($B1582:$G1582, T$1)</f>
        <v/>
      </c>
      <c r="U1582">
        <f>COUNTIF($B1582:$G1582, U$1)</f>
        <v/>
      </c>
      <c r="V1582">
        <f>COUNTIF($B1582:$G1582, V$1)</f>
        <v/>
      </c>
      <c r="W1582">
        <f>COUNTIF($B1582:$G1582, W$1)</f>
        <v/>
      </c>
      <c r="X1582">
        <f>COUNTIF($B1582:$G1582, X$1)</f>
        <v/>
      </c>
      <c r="Y1582">
        <f>COUNTIF($B1582:$G1582, Y$1)</f>
        <v/>
      </c>
      <c r="Z1582">
        <f>COUNTIF($B1582:$G1582, Z$1)</f>
        <v/>
      </c>
      <c r="AA1582">
        <f>COUNTIF($B1582:$G1582, AA$1)</f>
        <v/>
      </c>
      <c r="AB1582">
        <f>COUNTIF($B1582:$G1582, AB$1)</f>
        <v/>
      </c>
      <c r="AC1582">
        <f>COUNTIF($B1582:$G1582, AC$1)</f>
        <v/>
      </c>
      <c r="AD1582">
        <f>COUNTIF($B1582:$G1582, AD$1)</f>
        <v/>
      </c>
      <c r="AE1582">
        <f>COUNTIF($B1582:$G1582, AE$1)</f>
        <v/>
      </c>
      <c r="AF1582">
        <f>COUNTIF($B1582:$G1582, AF$1)</f>
        <v/>
      </c>
      <c r="AG1582">
        <f>COUNTIF($B1582:$G1582, AG$1)</f>
        <v/>
      </c>
      <c r="AH1582">
        <f>COUNTIF($B1582:$G1582, AH$1)</f>
        <v/>
      </c>
      <c r="AI1582">
        <f>COUNTIF($B1582:$G1582, AI$1)</f>
        <v/>
      </c>
      <c r="AJ1582">
        <f>COUNTIF($B1582:$G1582, AJ$1)</f>
        <v/>
      </c>
      <c r="AK1582">
        <f>COUNTIF($B1582:$G1582, AK$1)</f>
        <v/>
      </c>
      <c r="AL1582">
        <f>COUNTIF($B1582:$G1582, AL$1)</f>
        <v/>
      </c>
      <c r="AM1582">
        <f>COUNTIF($B1582:$G1582, AM$1)</f>
        <v/>
      </c>
      <c r="AN1582">
        <f>COUNTIF($B1582:$G1582, AN$1)</f>
        <v/>
      </c>
      <c r="AO1582">
        <f>COUNTIF($B1582:$G1582, AO$1)</f>
        <v/>
      </c>
      <c r="AP1582">
        <f>COUNTIF($B1582:$G1582, AP$1)</f>
        <v/>
      </c>
      <c r="AQ1582">
        <f>COUNTIF($B1582:$G1582, AQ$1)</f>
        <v/>
      </c>
      <c r="AR1582">
        <f>COUNTIF($B1582:$G1582, AR$1)</f>
        <v/>
      </c>
      <c r="AS1582">
        <f>COUNTIF($B1582:$G1582, AS$1)</f>
        <v/>
      </c>
      <c r="AT1582">
        <f>COUNTIF($B1582:$G1582, AT$1)</f>
        <v/>
      </c>
      <c r="AU1582">
        <f>COUNTIF($B1582:$G1582, AU$1)</f>
        <v/>
      </c>
    </row>
    <row r="1583">
      <c r="A1583" s="1" t="n">
        <v>1582</v>
      </c>
      <c r="B1583" s="1" t="n">
        <v>8</v>
      </c>
      <c r="C1583" s="1" t="n">
        <v>14</v>
      </c>
      <c r="D1583" s="1" t="n">
        <v>17</v>
      </c>
      <c r="E1583" s="1" t="n">
        <v>18</v>
      </c>
      <c r="F1583" s="1" t="n">
        <v>25</v>
      </c>
      <c r="G1583" s="1" t="n">
        <v>32</v>
      </c>
      <c r="H1583" s="1" t="n">
        <v>6</v>
      </c>
      <c r="J1583" s="1" t="n">
        <v>1582</v>
      </c>
      <c r="K1583">
        <f>COUNTIF($B1583:$G1583, K$1)</f>
        <v/>
      </c>
      <c r="L1583">
        <f>COUNTIF($B1583:$G1583, L$1)</f>
        <v/>
      </c>
      <c r="M1583">
        <f>COUNTIF($B1583:$G1583, M$1)</f>
        <v/>
      </c>
      <c r="N1583">
        <f>COUNTIF($B1583:$G1583, N$1)</f>
        <v/>
      </c>
      <c r="O1583">
        <f>COUNTIF($B1583:$G1583, O$1)</f>
        <v/>
      </c>
      <c r="P1583">
        <f>COUNTIF($B1583:$G1583, P$1)</f>
        <v/>
      </c>
      <c r="Q1583">
        <f>COUNTIF($B1583:$G1583, Q$1)</f>
        <v/>
      </c>
      <c r="R1583">
        <f>COUNTIF($B1583:$G1583, R$1)</f>
        <v/>
      </c>
      <c r="S1583">
        <f>COUNTIF($B1583:$G1583, S$1)</f>
        <v/>
      </c>
      <c r="T1583">
        <f>COUNTIF($B1583:$G1583, T$1)</f>
        <v/>
      </c>
      <c r="U1583">
        <f>COUNTIF($B1583:$G1583, U$1)</f>
        <v/>
      </c>
      <c r="V1583">
        <f>COUNTIF($B1583:$G1583, V$1)</f>
        <v/>
      </c>
      <c r="W1583">
        <f>COUNTIF($B1583:$G1583, W$1)</f>
        <v/>
      </c>
      <c r="X1583">
        <f>COUNTIF($B1583:$G1583, X$1)</f>
        <v/>
      </c>
      <c r="Y1583">
        <f>COUNTIF($B1583:$G1583, Y$1)</f>
        <v/>
      </c>
      <c r="Z1583">
        <f>COUNTIF($B1583:$G1583, Z$1)</f>
        <v/>
      </c>
      <c r="AA1583">
        <f>COUNTIF($B1583:$G1583, AA$1)</f>
        <v/>
      </c>
      <c r="AB1583">
        <f>COUNTIF($B1583:$G1583, AB$1)</f>
        <v/>
      </c>
      <c r="AC1583">
        <f>COUNTIF($B1583:$G1583, AC$1)</f>
        <v/>
      </c>
      <c r="AD1583">
        <f>COUNTIF($B1583:$G1583, AD$1)</f>
        <v/>
      </c>
      <c r="AE1583">
        <f>COUNTIF($B1583:$G1583, AE$1)</f>
        <v/>
      </c>
      <c r="AF1583">
        <f>COUNTIF($B1583:$G1583, AF$1)</f>
        <v/>
      </c>
      <c r="AG1583">
        <f>COUNTIF($B1583:$G1583, AG$1)</f>
        <v/>
      </c>
      <c r="AH1583">
        <f>COUNTIF($B1583:$G1583, AH$1)</f>
        <v/>
      </c>
      <c r="AI1583">
        <f>COUNTIF($B1583:$G1583, AI$1)</f>
        <v/>
      </c>
      <c r="AJ1583">
        <f>COUNTIF($B1583:$G1583, AJ$1)</f>
        <v/>
      </c>
      <c r="AK1583">
        <f>COUNTIF($B1583:$G1583, AK$1)</f>
        <v/>
      </c>
      <c r="AL1583">
        <f>COUNTIF($B1583:$G1583, AL$1)</f>
        <v/>
      </c>
      <c r="AM1583">
        <f>COUNTIF($B1583:$G1583, AM$1)</f>
        <v/>
      </c>
      <c r="AN1583">
        <f>COUNTIF($B1583:$G1583, AN$1)</f>
        <v/>
      </c>
      <c r="AO1583">
        <f>COUNTIF($B1583:$G1583, AO$1)</f>
        <v/>
      </c>
      <c r="AP1583">
        <f>COUNTIF($B1583:$G1583, AP$1)</f>
        <v/>
      </c>
      <c r="AQ1583">
        <f>COUNTIF($B1583:$G1583, AQ$1)</f>
        <v/>
      </c>
      <c r="AR1583">
        <f>COUNTIF($B1583:$G1583, AR$1)</f>
        <v/>
      </c>
      <c r="AS1583">
        <f>COUNTIF($B1583:$G1583, AS$1)</f>
        <v/>
      </c>
      <c r="AT1583">
        <f>COUNTIF($B1583:$G1583, AT$1)</f>
        <v/>
      </c>
      <c r="AU1583">
        <f>COUNTIF($B1583:$G1583, AU$1)</f>
        <v/>
      </c>
    </row>
    <row r="1584">
      <c r="A1584" s="1" t="n">
        <v>1583</v>
      </c>
      <c r="B1584" s="1" t="n">
        <v>4</v>
      </c>
      <c r="C1584" s="1" t="n">
        <v>7</v>
      </c>
      <c r="D1584" s="1" t="n">
        <v>10</v>
      </c>
      <c r="E1584" s="1" t="n">
        <v>11</v>
      </c>
      <c r="F1584" s="1" t="n">
        <v>16</v>
      </c>
      <c r="G1584" s="1" t="n">
        <v>24</v>
      </c>
      <c r="H1584" s="1" t="n">
        <v>7</v>
      </c>
      <c r="J1584" s="1" t="n">
        <v>1583</v>
      </c>
      <c r="K1584">
        <f>COUNTIF($B1584:$G1584, K$1)</f>
        <v/>
      </c>
      <c r="L1584">
        <f>COUNTIF($B1584:$G1584, L$1)</f>
        <v/>
      </c>
      <c r="M1584">
        <f>COUNTIF($B1584:$G1584, M$1)</f>
        <v/>
      </c>
      <c r="N1584">
        <f>COUNTIF($B1584:$G1584, N$1)</f>
        <v/>
      </c>
      <c r="O1584">
        <f>COUNTIF($B1584:$G1584, O$1)</f>
        <v/>
      </c>
      <c r="P1584">
        <f>COUNTIF($B1584:$G1584, P$1)</f>
        <v/>
      </c>
      <c r="Q1584">
        <f>COUNTIF($B1584:$G1584, Q$1)</f>
        <v/>
      </c>
      <c r="R1584">
        <f>COUNTIF($B1584:$G1584, R$1)</f>
        <v/>
      </c>
      <c r="S1584">
        <f>COUNTIF($B1584:$G1584, S$1)</f>
        <v/>
      </c>
      <c r="T1584">
        <f>COUNTIF($B1584:$G1584, T$1)</f>
        <v/>
      </c>
      <c r="U1584">
        <f>COUNTIF($B1584:$G1584, U$1)</f>
        <v/>
      </c>
      <c r="V1584">
        <f>COUNTIF($B1584:$G1584, V$1)</f>
        <v/>
      </c>
      <c r="W1584">
        <f>COUNTIF($B1584:$G1584, W$1)</f>
        <v/>
      </c>
      <c r="X1584">
        <f>COUNTIF($B1584:$G1584, X$1)</f>
        <v/>
      </c>
      <c r="Y1584">
        <f>COUNTIF($B1584:$G1584, Y$1)</f>
        <v/>
      </c>
      <c r="Z1584">
        <f>COUNTIF($B1584:$G1584, Z$1)</f>
        <v/>
      </c>
      <c r="AA1584">
        <f>COUNTIF($B1584:$G1584, AA$1)</f>
        <v/>
      </c>
      <c r="AB1584">
        <f>COUNTIF($B1584:$G1584, AB$1)</f>
        <v/>
      </c>
      <c r="AC1584">
        <f>COUNTIF($B1584:$G1584, AC$1)</f>
        <v/>
      </c>
      <c r="AD1584">
        <f>COUNTIF($B1584:$G1584, AD$1)</f>
        <v/>
      </c>
      <c r="AE1584">
        <f>COUNTIF($B1584:$G1584, AE$1)</f>
        <v/>
      </c>
      <c r="AF1584">
        <f>COUNTIF($B1584:$G1584, AF$1)</f>
        <v/>
      </c>
      <c r="AG1584">
        <f>COUNTIF($B1584:$G1584, AG$1)</f>
        <v/>
      </c>
      <c r="AH1584">
        <f>COUNTIF($B1584:$G1584, AH$1)</f>
        <v/>
      </c>
      <c r="AI1584">
        <f>COUNTIF($B1584:$G1584, AI$1)</f>
        <v/>
      </c>
      <c r="AJ1584">
        <f>COUNTIF($B1584:$G1584, AJ$1)</f>
        <v/>
      </c>
      <c r="AK1584">
        <f>COUNTIF($B1584:$G1584, AK$1)</f>
        <v/>
      </c>
      <c r="AL1584">
        <f>COUNTIF($B1584:$G1584, AL$1)</f>
        <v/>
      </c>
      <c r="AM1584">
        <f>COUNTIF($B1584:$G1584, AM$1)</f>
        <v/>
      </c>
      <c r="AN1584">
        <f>COUNTIF($B1584:$G1584, AN$1)</f>
        <v/>
      </c>
      <c r="AO1584">
        <f>COUNTIF($B1584:$G1584, AO$1)</f>
        <v/>
      </c>
      <c r="AP1584">
        <f>COUNTIF($B1584:$G1584, AP$1)</f>
        <v/>
      </c>
      <c r="AQ1584">
        <f>COUNTIF($B1584:$G1584, AQ$1)</f>
        <v/>
      </c>
      <c r="AR1584">
        <f>COUNTIF($B1584:$G1584, AR$1)</f>
        <v/>
      </c>
      <c r="AS1584">
        <f>COUNTIF($B1584:$G1584, AS$1)</f>
        <v/>
      </c>
      <c r="AT1584">
        <f>COUNTIF($B1584:$G1584, AT$1)</f>
        <v/>
      </c>
      <c r="AU1584">
        <f>COUNTIF($B1584:$G1584, AU$1)</f>
        <v/>
      </c>
    </row>
    <row r="1585">
      <c r="A1585" s="1" t="n">
        <v>1584</v>
      </c>
      <c r="B1585" s="1" t="n">
        <v>1</v>
      </c>
      <c r="C1585" s="1" t="n">
        <v>7</v>
      </c>
      <c r="D1585" s="1" t="n">
        <v>14</v>
      </c>
      <c r="E1585" s="1" t="n">
        <v>17</v>
      </c>
      <c r="F1585" s="1" t="n">
        <v>21</v>
      </c>
      <c r="G1585" s="1" t="n">
        <v>37</v>
      </c>
      <c r="H1585" s="1" t="n">
        <v>7</v>
      </c>
      <c r="J1585" s="1" t="n">
        <v>1584</v>
      </c>
      <c r="K1585">
        <f>COUNTIF($B1585:$G1585, K$1)</f>
        <v/>
      </c>
      <c r="L1585">
        <f>COUNTIF($B1585:$G1585, L$1)</f>
        <v/>
      </c>
      <c r="M1585">
        <f>COUNTIF($B1585:$G1585, M$1)</f>
        <v/>
      </c>
      <c r="N1585">
        <f>COUNTIF($B1585:$G1585, N$1)</f>
        <v/>
      </c>
      <c r="O1585">
        <f>COUNTIF($B1585:$G1585, O$1)</f>
        <v/>
      </c>
      <c r="P1585">
        <f>COUNTIF($B1585:$G1585, P$1)</f>
        <v/>
      </c>
      <c r="Q1585">
        <f>COUNTIF($B1585:$G1585, Q$1)</f>
        <v/>
      </c>
      <c r="R1585">
        <f>COUNTIF($B1585:$G1585, R$1)</f>
        <v/>
      </c>
      <c r="S1585">
        <f>COUNTIF($B1585:$G1585, S$1)</f>
        <v/>
      </c>
      <c r="T1585">
        <f>COUNTIF($B1585:$G1585, T$1)</f>
        <v/>
      </c>
      <c r="U1585">
        <f>COUNTIF($B1585:$G1585, U$1)</f>
        <v/>
      </c>
      <c r="V1585">
        <f>COUNTIF($B1585:$G1585, V$1)</f>
        <v/>
      </c>
      <c r="W1585">
        <f>COUNTIF($B1585:$G1585, W$1)</f>
        <v/>
      </c>
      <c r="X1585">
        <f>COUNTIF($B1585:$G1585, X$1)</f>
        <v/>
      </c>
      <c r="Y1585">
        <f>COUNTIF($B1585:$G1585, Y$1)</f>
        <v/>
      </c>
      <c r="Z1585">
        <f>COUNTIF($B1585:$G1585, Z$1)</f>
        <v/>
      </c>
      <c r="AA1585">
        <f>COUNTIF($B1585:$G1585, AA$1)</f>
        <v/>
      </c>
      <c r="AB1585">
        <f>COUNTIF($B1585:$G1585, AB$1)</f>
        <v/>
      </c>
      <c r="AC1585">
        <f>COUNTIF($B1585:$G1585, AC$1)</f>
        <v/>
      </c>
      <c r="AD1585">
        <f>COUNTIF($B1585:$G1585, AD$1)</f>
        <v/>
      </c>
      <c r="AE1585">
        <f>COUNTIF($B1585:$G1585, AE$1)</f>
        <v/>
      </c>
      <c r="AF1585">
        <f>COUNTIF($B1585:$G1585, AF$1)</f>
        <v/>
      </c>
      <c r="AG1585">
        <f>COUNTIF($B1585:$G1585, AG$1)</f>
        <v/>
      </c>
      <c r="AH1585">
        <f>COUNTIF($B1585:$G1585, AH$1)</f>
        <v/>
      </c>
      <c r="AI1585">
        <f>COUNTIF($B1585:$G1585, AI$1)</f>
        <v/>
      </c>
      <c r="AJ1585">
        <f>COUNTIF($B1585:$G1585, AJ$1)</f>
        <v/>
      </c>
      <c r="AK1585">
        <f>COUNTIF($B1585:$G1585, AK$1)</f>
        <v/>
      </c>
      <c r="AL1585">
        <f>COUNTIF($B1585:$G1585, AL$1)</f>
        <v/>
      </c>
      <c r="AM1585">
        <f>COUNTIF($B1585:$G1585, AM$1)</f>
        <v/>
      </c>
      <c r="AN1585">
        <f>COUNTIF($B1585:$G1585, AN$1)</f>
        <v/>
      </c>
      <c r="AO1585">
        <f>COUNTIF($B1585:$G1585, AO$1)</f>
        <v/>
      </c>
      <c r="AP1585">
        <f>COUNTIF($B1585:$G1585, AP$1)</f>
        <v/>
      </c>
      <c r="AQ1585">
        <f>COUNTIF($B1585:$G1585, AQ$1)</f>
        <v/>
      </c>
      <c r="AR1585">
        <f>COUNTIF($B1585:$G1585, AR$1)</f>
        <v/>
      </c>
      <c r="AS1585">
        <f>COUNTIF($B1585:$G1585, AS$1)</f>
        <v/>
      </c>
      <c r="AT1585">
        <f>COUNTIF($B1585:$G1585, AT$1)</f>
        <v/>
      </c>
      <c r="AU1585">
        <f>COUNTIF($B1585:$G1585, AU$1)</f>
        <v/>
      </c>
    </row>
    <row r="1586">
      <c r="A1586" s="1" t="n">
        <v>1585</v>
      </c>
      <c r="B1586" s="1" t="n">
        <v>1</v>
      </c>
      <c r="C1586" s="1" t="n">
        <v>4</v>
      </c>
      <c r="D1586" s="1" t="n">
        <v>8</v>
      </c>
      <c r="E1586" s="1" t="n">
        <v>14</v>
      </c>
      <c r="F1586" s="1" t="n">
        <v>25</v>
      </c>
      <c r="G1586" s="1" t="n">
        <v>31</v>
      </c>
      <c r="H1586" s="1" t="n">
        <v>4</v>
      </c>
      <c r="J1586" s="1" t="n">
        <v>1585</v>
      </c>
      <c r="K1586">
        <f>COUNTIF($B1586:$G1586, K$1)</f>
        <v/>
      </c>
      <c r="L1586">
        <f>COUNTIF($B1586:$G1586, L$1)</f>
        <v/>
      </c>
      <c r="M1586">
        <f>COUNTIF($B1586:$G1586, M$1)</f>
        <v/>
      </c>
      <c r="N1586">
        <f>COUNTIF($B1586:$G1586, N$1)</f>
        <v/>
      </c>
      <c r="O1586">
        <f>COUNTIF($B1586:$G1586, O$1)</f>
        <v/>
      </c>
      <c r="P1586">
        <f>COUNTIF($B1586:$G1586, P$1)</f>
        <v/>
      </c>
      <c r="Q1586">
        <f>COUNTIF($B1586:$G1586, Q$1)</f>
        <v/>
      </c>
      <c r="R1586">
        <f>COUNTIF($B1586:$G1586, R$1)</f>
        <v/>
      </c>
      <c r="S1586">
        <f>COUNTIF($B1586:$G1586, S$1)</f>
        <v/>
      </c>
      <c r="T1586">
        <f>COUNTIF($B1586:$G1586, T$1)</f>
        <v/>
      </c>
      <c r="U1586">
        <f>COUNTIF($B1586:$G1586, U$1)</f>
        <v/>
      </c>
      <c r="V1586">
        <f>COUNTIF($B1586:$G1586, V$1)</f>
        <v/>
      </c>
      <c r="W1586">
        <f>COUNTIF($B1586:$G1586, W$1)</f>
        <v/>
      </c>
      <c r="X1586">
        <f>COUNTIF($B1586:$G1586, X$1)</f>
        <v/>
      </c>
      <c r="Y1586">
        <f>COUNTIF($B1586:$G1586, Y$1)</f>
        <v/>
      </c>
      <c r="Z1586">
        <f>COUNTIF($B1586:$G1586, Z$1)</f>
        <v/>
      </c>
      <c r="AA1586">
        <f>COUNTIF($B1586:$G1586, AA$1)</f>
        <v/>
      </c>
      <c r="AB1586">
        <f>COUNTIF($B1586:$G1586, AB$1)</f>
        <v/>
      </c>
      <c r="AC1586">
        <f>COUNTIF($B1586:$G1586, AC$1)</f>
        <v/>
      </c>
      <c r="AD1586">
        <f>COUNTIF($B1586:$G1586, AD$1)</f>
        <v/>
      </c>
      <c r="AE1586">
        <f>COUNTIF($B1586:$G1586, AE$1)</f>
        <v/>
      </c>
      <c r="AF1586">
        <f>COUNTIF($B1586:$G1586, AF$1)</f>
        <v/>
      </c>
      <c r="AG1586">
        <f>COUNTIF($B1586:$G1586, AG$1)</f>
        <v/>
      </c>
      <c r="AH1586">
        <f>COUNTIF($B1586:$G1586, AH$1)</f>
        <v/>
      </c>
      <c r="AI1586">
        <f>COUNTIF($B1586:$G1586, AI$1)</f>
        <v/>
      </c>
      <c r="AJ1586">
        <f>COUNTIF($B1586:$G1586, AJ$1)</f>
        <v/>
      </c>
      <c r="AK1586">
        <f>COUNTIF($B1586:$G1586, AK$1)</f>
        <v/>
      </c>
      <c r="AL1586">
        <f>COUNTIF($B1586:$G1586, AL$1)</f>
        <v/>
      </c>
      <c r="AM1586">
        <f>COUNTIF($B1586:$G1586, AM$1)</f>
        <v/>
      </c>
      <c r="AN1586">
        <f>COUNTIF($B1586:$G1586, AN$1)</f>
        <v/>
      </c>
      <c r="AO1586">
        <f>COUNTIF($B1586:$G1586, AO$1)</f>
        <v/>
      </c>
      <c r="AP1586">
        <f>COUNTIF($B1586:$G1586, AP$1)</f>
        <v/>
      </c>
      <c r="AQ1586">
        <f>COUNTIF($B1586:$G1586, AQ$1)</f>
        <v/>
      </c>
      <c r="AR1586">
        <f>COUNTIF($B1586:$G1586, AR$1)</f>
        <v/>
      </c>
      <c r="AS1586">
        <f>COUNTIF($B1586:$G1586, AS$1)</f>
        <v/>
      </c>
      <c r="AT1586">
        <f>COUNTIF($B1586:$G1586, AT$1)</f>
        <v/>
      </c>
      <c r="AU1586">
        <f>COUNTIF($B1586:$G1586, AU$1)</f>
        <v/>
      </c>
    </row>
    <row r="1587">
      <c r="A1587" s="1" t="n">
        <v>1586</v>
      </c>
      <c r="B1587" s="1" t="n">
        <v>2</v>
      </c>
      <c r="C1587" s="1" t="n">
        <v>4</v>
      </c>
      <c r="D1587" s="1" t="n">
        <v>9</v>
      </c>
      <c r="E1587" s="1" t="n">
        <v>24</v>
      </c>
      <c r="F1587" s="1" t="n">
        <v>26</v>
      </c>
      <c r="G1587" s="1" t="n">
        <v>35</v>
      </c>
      <c r="H1587" s="1" t="n">
        <v>2</v>
      </c>
      <c r="J1587" s="1" t="n">
        <v>1586</v>
      </c>
      <c r="K1587">
        <f>COUNTIF($B1587:$G1587, K$1)</f>
        <v/>
      </c>
      <c r="L1587">
        <f>COUNTIF($B1587:$G1587, L$1)</f>
        <v/>
      </c>
      <c r="M1587">
        <f>COUNTIF($B1587:$G1587, M$1)</f>
        <v/>
      </c>
      <c r="N1587">
        <f>COUNTIF($B1587:$G1587, N$1)</f>
        <v/>
      </c>
      <c r="O1587">
        <f>COUNTIF($B1587:$G1587, O$1)</f>
        <v/>
      </c>
      <c r="P1587">
        <f>COUNTIF($B1587:$G1587, P$1)</f>
        <v/>
      </c>
      <c r="Q1587">
        <f>COUNTIF($B1587:$G1587, Q$1)</f>
        <v/>
      </c>
      <c r="R1587">
        <f>COUNTIF($B1587:$G1587, R$1)</f>
        <v/>
      </c>
      <c r="S1587">
        <f>COUNTIF($B1587:$G1587, S$1)</f>
        <v/>
      </c>
      <c r="T1587">
        <f>COUNTIF($B1587:$G1587, T$1)</f>
        <v/>
      </c>
      <c r="U1587">
        <f>COUNTIF($B1587:$G1587, U$1)</f>
        <v/>
      </c>
      <c r="V1587">
        <f>COUNTIF($B1587:$G1587, V$1)</f>
        <v/>
      </c>
      <c r="W1587">
        <f>COUNTIF($B1587:$G1587, W$1)</f>
        <v/>
      </c>
      <c r="X1587">
        <f>COUNTIF($B1587:$G1587, X$1)</f>
        <v/>
      </c>
      <c r="Y1587">
        <f>COUNTIF($B1587:$G1587, Y$1)</f>
        <v/>
      </c>
      <c r="Z1587">
        <f>COUNTIF($B1587:$G1587, Z$1)</f>
        <v/>
      </c>
      <c r="AA1587">
        <f>COUNTIF($B1587:$G1587, AA$1)</f>
        <v/>
      </c>
      <c r="AB1587">
        <f>COUNTIF($B1587:$G1587, AB$1)</f>
        <v/>
      </c>
      <c r="AC1587">
        <f>COUNTIF($B1587:$G1587, AC$1)</f>
        <v/>
      </c>
      <c r="AD1587">
        <f>COUNTIF($B1587:$G1587, AD$1)</f>
        <v/>
      </c>
      <c r="AE1587">
        <f>COUNTIF($B1587:$G1587, AE$1)</f>
        <v/>
      </c>
      <c r="AF1587">
        <f>COUNTIF($B1587:$G1587, AF$1)</f>
        <v/>
      </c>
      <c r="AG1587">
        <f>COUNTIF($B1587:$G1587, AG$1)</f>
        <v/>
      </c>
      <c r="AH1587">
        <f>COUNTIF($B1587:$G1587, AH$1)</f>
        <v/>
      </c>
      <c r="AI1587">
        <f>COUNTIF($B1587:$G1587, AI$1)</f>
        <v/>
      </c>
      <c r="AJ1587">
        <f>COUNTIF($B1587:$G1587, AJ$1)</f>
        <v/>
      </c>
      <c r="AK1587">
        <f>COUNTIF($B1587:$G1587, AK$1)</f>
        <v/>
      </c>
      <c r="AL1587">
        <f>COUNTIF($B1587:$G1587, AL$1)</f>
        <v/>
      </c>
      <c r="AM1587">
        <f>COUNTIF($B1587:$G1587, AM$1)</f>
        <v/>
      </c>
      <c r="AN1587">
        <f>COUNTIF($B1587:$G1587, AN$1)</f>
        <v/>
      </c>
      <c r="AO1587">
        <f>COUNTIF($B1587:$G1587, AO$1)</f>
        <v/>
      </c>
      <c r="AP1587">
        <f>COUNTIF($B1587:$G1587, AP$1)</f>
        <v/>
      </c>
      <c r="AQ1587">
        <f>COUNTIF($B1587:$G1587, AQ$1)</f>
        <v/>
      </c>
      <c r="AR1587">
        <f>COUNTIF($B1587:$G1587, AR$1)</f>
        <v/>
      </c>
      <c r="AS1587">
        <f>COUNTIF($B1587:$G1587, AS$1)</f>
        <v/>
      </c>
      <c r="AT1587">
        <f>COUNTIF($B1587:$G1587, AT$1)</f>
        <v/>
      </c>
      <c r="AU1587">
        <f>COUNTIF($B1587:$G1587, AU$1)</f>
        <v/>
      </c>
    </row>
    <row r="1588">
      <c r="A1588" s="1" t="n">
        <v>1587</v>
      </c>
      <c r="B1588" s="1" t="n">
        <v>10</v>
      </c>
      <c r="C1588" s="1" t="n">
        <v>12</v>
      </c>
      <c r="D1588" s="1" t="n">
        <v>13</v>
      </c>
      <c r="E1588" s="1" t="n">
        <v>19</v>
      </c>
      <c r="F1588" s="1" t="n">
        <v>20</v>
      </c>
      <c r="G1588" s="1" t="n">
        <v>27</v>
      </c>
      <c r="H1588" s="1" t="n">
        <v>7</v>
      </c>
      <c r="J1588" s="1" t="n">
        <v>1587</v>
      </c>
      <c r="K1588">
        <f>COUNTIF($B1588:$G1588, K$1)</f>
        <v/>
      </c>
      <c r="L1588">
        <f>COUNTIF($B1588:$G1588, L$1)</f>
        <v/>
      </c>
      <c r="M1588">
        <f>COUNTIF($B1588:$G1588, M$1)</f>
        <v/>
      </c>
      <c r="N1588">
        <f>COUNTIF($B1588:$G1588, N$1)</f>
        <v/>
      </c>
      <c r="O1588">
        <f>COUNTIF($B1588:$G1588, O$1)</f>
        <v/>
      </c>
      <c r="P1588">
        <f>COUNTIF($B1588:$G1588, P$1)</f>
        <v/>
      </c>
      <c r="Q1588">
        <f>COUNTIF($B1588:$G1588, Q$1)</f>
        <v/>
      </c>
      <c r="R1588">
        <f>COUNTIF($B1588:$G1588, R$1)</f>
        <v/>
      </c>
      <c r="S1588">
        <f>COUNTIF($B1588:$G1588, S$1)</f>
        <v/>
      </c>
      <c r="T1588">
        <f>COUNTIF($B1588:$G1588, T$1)</f>
        <v/>
      </c>
      <c r="U1588">
        <f>COUNTIF($B1588:$G1588, U$1)</f>
        <v/>
      </c>
      <c r="V1588">
        <f>COUNTIF($B1588:$G1588, V$1)</f>
        <v/>
      </c>
      <c r="W1588">
        <f>COUNTIF($B1588:$G1588, W$1)</f>
        <v/>
      </c>
      <c r="X1588">
        <f>COUNTIF($B1588:$G1588, X$1)</f>
        <v/>
      </c>
      <c r="Y1588">
        <f>COUNTIF($B1588:$G1588, Y$1)</f>
        <v/>
      </c>
      <c r="Z1588">
        <f>COUNTIF($B1588:$G1588, Z$1)</f>
        <v/>
      </c>
      <c r="AA1588">
        <f>COUNTIF($B1588:$G1588, AA$1)</f>
        <v/>
      </c>
      <c r="AB1588">
        <f>COUNTIF($B1588:$G1588, AB$1)</f>
        <v/>
      </c>
      <c r="AC1588">
        <f>COUNTIF($B1588:$G1588, AC$1)</f>
        <v/>
      </c>
      <c r="AD1588">
        <f>COUNTIF($B1588:$G1588, AD$1)</f>
        <v/>
      </c>
      <c r="AE1588">
        <f>COUNTIF($B1588:$G1588, AE$1)</f>
        <v/>
      </c>
      <c r="AF1588">
        <f>COUNTIF($B1588:$G1588, AF$1)</f>
        <v/>
      </c>
      <c r="AG1588">
        <f>COUNTIF($B1588:$G1588, AG$1)</f>
        <v/>
      </c>
      <c r="AH1588">
        <f>COUNTIF($B1588:$G1588, AH$1)</f>
        <v/>
      </c>
      <c r="AI1588">
        <f>COUNTIF($B1588:$G1588, AI$1)</f>
        <v/>
      </c>
      <c r="AJ1588">
        <f>COUNTIF($B1588:$G1588, AJ$1)</f>
        <v/>
      </c>
      <c r="AK1588">
        <f>COUNTIF($B1588:$G1588, AK$1)</f>
        <v/>
      </c>
      <c r="AL1588">
        <f>COUNTIF($B1588:$G1588, AL$1)</f>
        <v/>
      </c>
      <c r="AM1588">
        <f>COUNTIF($B1588:$G1588, AM$1)</f>
        <v/>
      </c>
      <c r="AN1588">
        <f>COUNTIF($B1588:$G1588, AN$1)</f>
        <v/>
      </c>
      <c r="AO1588">
        <f>COUNTIF($B1588:$G1588, AO$1)</f>
        <v/>
      </c>
      <c r="AP1588">
        <f>COUNTIF($B1588:$G1588, AP$1)</f>
        <v/>
      </c>
      <c r="AQ1588">
        <f>COUNTIF($B1588:$G1588, AQ$1)</f>
        <v/>
      </c>
      <c r="AR1588">
        <f>COUNTIF($B1588:$G1588, AR$1)</f>
        <v/>
      </c>
      <c r="AS1588">
        <f>COUNTIF($B1588:$G1588, AS$1)</f>
        <v/>
      </c>
      <c r="AT1588">
        <f>COUNTIF($B1588:$G1588, AT$1)</f>
        <v/>
      </c>
      <c r="AU1588">
        <f>COUNTIF($B1588:$G1588, AU$1)</f>
        <v/>
      </c>
    </row>
    <row r="1589">
      <c r="A1589" s="1" t="n">
        <v>1588</v>
      </c>
      <c r="B1589" s="1" t="n">
        <v>3</v>
      </c>
      <c r="C1589" s="1" t="n">
        <v>15</v>
      </c>
      <c r="D1589" s="1" t="n">
        <v>17</v>
      </c>
      <c r="E1589" s="1" t="n">
        <v>22</v>
      </c>
      <c r="F1589" s="1" t="n">
        <v>31</v>
      </c>
      <c r="G1589" s="1" t="n">
        <v>33</v>
      </c>
      <c r="H1589" s="1" t="n">
        <v>6</v>
      </c>
      <c r="J1589" s="1" t="n">
        <v>1588</v>
      </c>
      <c r="K1589">
        <f>COUNTIF($B1589:$G1589, K$1)</f>
        <v/>
      </c>
      <c r="L1589">
        <f>COUNTIF($B1589:$G1589, L$1)</f>
        <v/>
      </c>
      <c r="M1589">
        <f>COUNTIF($B1589:$G1589, M$1)</f>
        <v/>
      </c>
      <c r="N1589">
        <f>COUNTIF($B1589:$G1589, N$1)</f>
        <v/>
      </c>
      <c r="O1589">
        <f>COUNTIF($B1589:$G1589, O$1)</f>
        <v/>
      </c>
      <c r="P1589">
        <f>COUNTIF($B1589:$G1589, P$1)</f>
        <v/>
      </c>
      <c r="Q1589">
        <f>COUNTIF($B1589:$G1589, Q$1)</f>
        <v/>
      </c>
      <c r="R1589">
        <f>COUNTIF($B1589:$G1589, R$1)</f>
        <v/>
      </c>
      <c r="S1589">
        <f>COUNTIF($B1589:$G1589, S$1)</f>
        <v/>
      </c>
      <c r="T1589">
        <f>COUNTIF($B1589:$G1589, T$1)</f>
        <v/>
      </c>
      <c r="U1589">
        <f>COUNTIF($B1589:$G1589, U$1)</f>
        <v/>
      </c>
      <c r="V1589">
        <f>COUNTIF($B1589:$G1589, V$1)</f>
        <v/>
      </c>
      <c r="W1589">
        <f>COUNTIF($B1589:$G1589, W$1)</f>
        <v/>
      </c>
      <c r="X1589">
        <f>COUNTIF($B1589:$G1589, X$1)</f>
        <v/>
      </c>
      <c r="Y1589">
        <f>COUNTIF($B1589:$G1589, Y$1)</f>
        <v/>
      </c>
      <c r="Z1589">
        <f>COUNTIF($B1589:$G1589, Z$1)</f>
        <v/>
      </c>
      <c r="AA1589">
        <f>COUNTIF($B1589:$G1589, AA$1)</f>
        <v/>
      </c>
      <c r="AB1589">
        <f>COUNTIF($B1589:$G1589, AB$1)</f>
        <v/>
      </c>
      <c r="AC1589">
        <f>COUNTIF($B1589:$G1589, AC$1)</f>
        <v/>
      </c>
      <c r="AD1589">
        <f>COUNTIF($B1589:$G1589, AD$1)</f>
        <v/>
      </c>
      <c r="AE1589">
        <f>COUNTIF($B1589:$G1589, AE$1)</f>
        <v/>
      </c>
      <c r="AF1589">
        <f>COUNTIF($B1589:$G1589, AF$1)</f>
        <v/>
      </c>
      <c r="AG1589">
        <f>COUNTIF($B1589:$G1589, AG$1)</f>
        <v/>
      </c>
      <c r="AH1589">
        <f>COUNTIF($B1589:$G1589, AH$1)</f>
        <v/>
      </c>
      <c r="AI1589">
        <f>COUNTIF($B1589:$G1589, AI$1)</f>
        <v/>
      </c>
      <c r="AJ1589">
        <f>COUNTIF($B1589:$G1589, AJ$1)</f>
        <v/>
      </c>
      <c r="AK1589">
        <f>COUNTIF($B1589:$G1589, AK$1)</f>
        <v/>
      </c>
      <c r="AL1589">
        <f>COUNTIF($B1589:$G1589, AL$1)</f>
        <v/>
      </c>
      <c r="AM1589">
        <f>COUNTIF($B1589:$G1589, AM$1)</f>
        <v/>
      </c>
      <c r="AN1589">
        <f>COUNTIF($B1589:$G1589, AN$1)</f>
        <v/>
      </c>
      <c r="AO1589">
        <f>COUNTIF($B1589:$G1589, AO$1)</f>
        <v/>
      </c>
      <c r="AP1589">
        <f>COUNTIF($B1589:$G1589, AP$1)</f>
        <v/>
      </c>
      <c r="AQ1589">
        <f>COUNTIF($B1589:$G1589, AQ$1)</f>
        <v/>
      </c>
      <c r="AR1589">
        <f>COUNTIF($B1589:$G1589, AR$1)</f>
        <v/>
      </c>
      <c r="AS1589">
        <f>COUNTIF($B1589:$G1589, AS$1)</f>
        <v/>
      </c>
      <c r="AT1589">
        <f>COUNTIF($B1589:$G1589, AT$1)</f>
        <v/>
      </c>
      <c r="AU1589">
        <f>COUNTIF($B1589:$G1589, AU$1)</f>
        <v/>
      </c>
    </row>
    <row r="1590">
      <c r="A1590" s="1" t="n">
        <v>1589</v>
      </c>
      <c r="B1590" s="1" t="n">
        <v>3</v>
      </c>
      <c r="C1590" s="1" t="n">
        <v>15</v>
      </c>
      <c r="D1590" s="1" t="n">
        <v>18</v>
      </c>
      <c r="E1590" s="1" t="n">
        <v>26</v>
      </c>
      <c r="F1590" s="1" t="n">
        <v>28</v>
      </c>
      <c r="G1590" s="1" t="n">
        <v>36</v>
      </c>
      <c r="H1590" s="1" t="n">
        <v>6</v>
      </c>
      <c r="J1590" s="1" t="n">
        <v>1589</v>
      </c>
      <c r="K1590">
        <f>COUNTIF($B1590:$G1590, K$1)</f>
        <v/>
      </c>
      <c r="L1590">
        <f>COUNTIF($B1590:$G1590, L$1)</f>
        <v/>
      </c>
      <c r="M1590">
        <f>COUNTIF($B1590:$G1590, M$1)</f>
        <v/>
      </c>
      <c r="N1590">
        <f>COUNTIF($B1590:$G1590, N$1)</f>
        <v/>
      </c>
      <c r="O1590">
        <f>COUNTIF($B1590:$G1590, O$1)</f>
        <v/>
      </c>
      <c r="P1590">
        <f>COUNTIF($B1590:$G1590, P$1)</f>
        <v/>
      </c>
      <c r="Q1590">
        <f>COUNTIF($B1590:$G1590, Q$1)</f>
        <v/>
      </c>
      <c r="R1590">
        <f>COUNTIF($B1590:$G1590, R$1)</f>
        <v/>
      </c>
      <c r="S1590">
        <f>COUNTIF($B1590:$G1590, S$1)</f>
        <v/>
      </c>
      <c r="T1590">
        <f>COUNTIF($B1590:$G1590, T$1)</f>
        <v/>
      </c>
      <c r="U1590">
        <f>COUNTIF($B1590:$G1590, U$1)</f>
        <v/>
      </c>
      <c r="V1590">
        <f>COUNTIF($B1590:$G1590, V$1)</f>
        <v/>
      </c>
      <c r="W1590">
        <f>COUNTIF($B1590:$G1590, W$1)</f>
        <v/>
      </c>
      <c r="X1590">
        <f>COUNTIF($B1590:$G1590, X$1)</f>
        <v/>
      </c>
      <c r="Y1590">
        <f>COUNTIF($B1590:$G1590, Y$1)</f>
        <v/>
      </c>
      <c r="Z1590">
        <f>COUNTIF($B1590:$G1590, Z$1)</f>
        <v/>
      </c>
      <c r="AA1590">
        <f>COUNTIF($B1590:$G1590, AA$1)</f>
        <v/>
      </c>
      <c r="AB1590">
        <f>COUNTIF($B1590:$G1590, AB$1)</f>
        <v/>
      </c>
      <c r="AC1590">
        <f>COUNTIF($B1590:$G1590, AC$1)</f>
        <v/>
      </c>
      <c r="AD1590">
        <f>COUNTIF($B1590:$G1590, AD$1)</f>
        <v/>
      </c>
      <c r="AE1590">
        <f>COUNTIF($B1590:$G1590, AE$1)</f>
        <v/>
      </c>
      <c r="AF1590">
        <f>COUNTIF($B1590:$G1590, AF$1)</f>
        <v/>
      </c>
      <c r="AG1590">
        <f>COUNTIF($B1590:$G1590, AG$1)</f>
        <v/>
      </c>
      <c r="AH1590">
        <f>COUNTIF($B1590:$G1590, AH$1)</f>
        <v/>
      </c>
      <c r="AI1590">
        <f>COUNTIF($B1590:$G1590, AI$1)</f>
        <v/>
      </c>
      <c r="AJ1590">
        <f>COUNTIF($B1590:$G1590, AJ$1)</f>
        <v/>
      </c>
      <c r="AK1590">
        <f>COUNTIF($B1590:$G1590, AK$1)</f>
        <v/>
      </c>
      <c r="AL1590">
        <f>COUNTIF($B1590:$G1590, AL$1)</f>
        <v/>
      </c>
      <c r="AM1590">
        <f>COUNTIF($B1590:$G1590, AM$1)</f>
        <v/>
      </c>
      <c r="AN1590">
        <f>COUNTIF($B1590:$G1590, AN$1)</f>
        <v/>
      </c>
      <c r="AO1590">
        <f>COUNTIF($B1590:$G1590, AO$1)</f>
        <v/>
      </c>
      <c r="AP1590">
        <f>COUNTIF($B1590:$G1590, AP$1)</f>
        <v/>
      </c>
      <c r="AQ1590">
        <f>COUNTIF($B1590:$G1590, AQ$1)</f>
        <v/>
      </c>
      <c r="AR1590">
        <f>COUNTIF($B1590:$G1590, AR$1)</f>
        <v/>
      </c>
      <c r="AS1590">
        <f>COUNTIF($B1590:$G1590, AS$1)</f>
        <v/>
      </c>
      <c r="AT1590">
        <f>COUNTIF($B1590:$G1590, AT$1)</f>
        <v/>
      </c>
      <c r="AU1590">
        <f>COUNTIF($B1590:$G1590, AU$1)</f>
        <v/>
      </c>
    </row>
    <row r="1591">
      <c r="A1591" s="1" t="n">
        <v>1590</v>
      </c>
      <c r="B1591" s="1" t="n">
        <v>2</v>
      </c>
      <c r="C1591" s="1" t="n">
        <v>9</v>
      </c>
      <c r="D1591" s="1" t="n">
        <v>12</v>
      </c>
      <c r="E1591" s="1" t="n">
        <v>24</v>
      </c>
      <c r="F1591" s="1" t="n">
        <v>27</v>
      </c>
      <c r="G1591" s="1" t="n">
        <v>32</v>
      </c>
      <c r="H1591" s="1" t="n">
        <v>5</v>
      </c>
      <c r="J1591" s="1" t="n">
        <v>1590</v>
      </c>
      <c r="K1591">
        <f>COUNTIF($B1591:$G1591, K$1)</f>
        <v/>
      </c>
      <c r="L1591">
        <f>COUNTIF($B1591:$G1591, L$1)</f>
        <v/>
      </c>
      <c r="M1591">
        <f>COUNTIF($B1591:$G1591, M$1)</f>
        <v/>
      </c>
      <c r="N1591">
        <f>COUNTIF($B1591:$G1591, N$1)</f>
        <v/>
      </c>
      <c r="O1591">
        <f>COUNTIF($B1591:$G1591, O$1)</f>
        <v/>
      </c>
      <c r="P1591">
        <f>COUNTIF($B1591:$G1591, P$1)</f>
        <v/>
      </c>
      <c r="Q1591">
        <f>COUNTIF($B1591:$G1591, Q$1)</f>
        <v/>
      </c>
      <c r="R1591">
        <f>COUNTIF($B1591:$G1591, R$1)</f>
        <v/>
      </c>
      <c r="S1591">
        <f>COUNTIF($B1591:$G1591, S$1)</f>
        <v/>
      </c>
      <c r="T1591">
        <f>COUNTIF($B1591:$G1591, T$1)</f>
        <v/>
      </c>
      <c r="U1591">
        <f>COUNTIF($B1591:$G1591, U$1)</f>
        <v/>
      </c>
      <c r="V1591">
        <f>COUNTIF($B1591:$G1591, V$1)</f>
        <v/>
      </c>
      <c r="W1591">
        <f>COUNTIF($B1591:$G1591, W$1)</f>
        <v/>
      </c>
      <c r="X1591">
        <f>COUNTIF($B1591:$G1591, X$1)</f>
        <v/>
      </c>
      <c r="Y1591">
        <f>COUNTIF($B1591:$G1591, Y$1)</f>
        <v/>
      </c>
      <c r="Z1591">
        <f>COUNTIF($B1591:$G1591, Z$1)</f>
        <v/>
      </c>
      <c r="AA1591">
        <f>COUNTIF($B1591:$G1591, AA$1)</f>
        <v/>
      </c>
      <c r="AB1591">
        <f>COUNTIF($B1591:$G1591, AB$1)</f>
        <v/>
      </c>
      <c r="AC1591">
        <f>COUNTIF($B1591:$G1591, AC$1)</f>
        <v/>
      </c>
      <c r="AD1591">
        <f>COUNTIF($B1591:$G1591, AD$1)</f>
        <v/>
      </c>
      <c r="AE1591">
        <f>COUNTIF($B1591:$G1591, AE$1)</f>
        <v/>
      </c>
      <c r="AF1591">
        <f>COUNTIF($B1591:$G1591, AF$1)</f>
        <v/>
      </c>
      <c r="AG1591">
        <f>COUNTIF($B1591:$G1591, AG$1)</f>
        <v/>
      </c>
      <c r="AH1591">
        <f>COUNTIF($B1591:$G1591, AH$1)</f>
        <v/>
      </c>
      <c r="AI1591">
        <f>COUNTIF($B1591:$G1591, AI$1)</f>
        <v/>
      </c>
      <c r="AJ1591">
        <f>COUNTIF($B1591:$G1591, AJ$1)</f>
        <v/>
      </c>
      <c r="AK1591">
        <f>COUNTIF($B1591:$G1591, AK$1)</f>
        <v/>
      </c>
      <c r="AL1591">
        <f>COUNTIF($B1591:$G1591, AL$1)</f>
        <v/>
      </c>
      <c r="AM1591">
        <f>COUNTIF($B1591:$G1591, AM$1)</f>
        <v/>
      </c>
      <c r="AN1591">
        <f>COUNTIF($B1591:$G1591, AN$1)</f>
        <v/>
      </c>
      <c r="AO1591">
        <f>COUNTIF($B1591:$G1591, AO$1)</f>
        <v/>
      </c>
      <c r="AP1591">
        <f>COUNTIF($B1591:$G1591, AP$1)</f>
        <v/>
      </c>
      <c r="AQ1591">
        <f>COUNTIF($B1591:$G1591, AQ$1)</f>
        <v/>
      </c>
      <c r="AR1591">
        <f>COUNTIF($B1591:$G1591, AR$1)</f>
        <v/>
      </c>
      <c r="AS1591">
        <f>COUNTIF($B1591:$G1591, AS$1)</f>
        <v/>
      </c>
      <c r="AT1591">
        <f>COUNTIF($B1591:$G1591, AT$1)</f>
        <v/>
      </c>
      <c r="AU1591">
        <f>COUNTIF($B1591:$G1591, AU$1)</f>
        <v/>
      </c>
    </row>
    <row r="1592">
      <c r="A1592" s="1" t="n">
        <v>1591</v>
      </c>
      <c r="B1592" s="1" t="n">
        <v>6</v>
      </c>
      <c r="C1592" s="1" t="n">
        <v>8</v>
      </c>
      <c r="D1592" s="1" t="n">
        <v>14</v>
      </c>
      <c r="E1592" s="1" t="n">
        <v>16</v>
      </c>
      <c r="F1592" s="1" t="n">
        <v>20</v>
      </c>
      <c r="G1592" s="1" t="n">
        <v>25</v>
      </c>
      <c r="H1592" s="1" t="n">
        <v>1</v>
      </c>
      <c r="J1592" s="1" t="n">
        <v>1591</v>
      </c>
      <c r="K1592">
        <f>COUNTIF($B1592:$G1592, K$1)</f>
        <v/>
      </c>
      <c r="L1592">
        <f>COUNTIF($B1592:$G1592, L$1)</f>
        <v/>
      </c>
      <c r="M1592">
        <f>COUNTIF($B1592:$G1592, M$1)</f>
        <v/>
      </c>
      <c r="N1592">
        <f>COUNTIF($B1592:$G1592, N$1)</f>
        <v/>
      </c>
      <c r="O1592">
        <f>COUNTIF($B1592:$G1592, O$1)</f>
        <v/>
      </c>
      <c r="P1592">
        <f>COUNTIF($B1592:$G1592, P$1)</f>
        <v/>
      </c>
      <c r="Q1592">
        <f>COUNTIF($B1592:$G1592, Q$1)</f>
        <v/>
      </c>
      <c r="R1592">
        <f>COUNTIF($B1592:$G1592, R$1)</f>
        <v/>
      </c>
      <c r="S1592">
        <f>COUNTIF($B1592:$G1592, S$1)</f>
        <v/>
      </c>
      <c r="T1592">
        <f>COUNTIF($B1592:$G1592, T$1)</f>
        <v/>
      </c>
      <c r="U1592">
        <f>COUNTIF($B1592:$G1592, U$1)</f>
        <v/>
      </c>
      <c r="V1592">
        <f>COUNTIF($B1592:$G1592, V$1)</f>
        <v/>
      </c>
      <c r="W1592">
        <f>COUNTIF($B1592:$G1592, W$1)</f>
        <v/>
      </c>
      <c r="X1592">
        <f>COUNTIF($B1592:$G1592, X$1)</f>
        <v/>
      </c>
      <c r="Y1592">
        <f>COUNTIF($B1592:$G1592, Y$1)</f>
        <v/>
      </c>
      <c r="Z1592">
        <f>COUNTIF($B1592:$G1592, Z$1)</f>
        <v/>
      </c>
      <c r="AA1592">
        <f>COUNTIF($B1592:$G1592, AA$1)</f>
        <v/>
      </c>
      <c r="AB1592">
        <f>COUNTIF($B1592:$G1592, AB$1)</f>
        <v/>
      </c>
      <c r="AC1592">
        <f>COUNTIF($B1592:$G1592, AC$1)</f>
        <v/>
      </c>
      <c r="AD1592">
        <f>COUNTIF($B1592:$G1592, AD$1)</f>
        <v/>
      </c>
      <c r="AE1592">
        <f>COUNTIF($B1592:$G1592, AE$1)</f>
        <v/>
      </c>
      <c r="AF1592">
        <f>COUNTIF($B1592:$G1592, AF$1)</f>
        <v/>
      </c>
      <c r="AG1592">
        <f>COUNTIF($B1592:$G1592, AG$1)</f>
        <v/>
      </c>
      <c r="AH1592">
        <f>COUNTIF($B1592:$G1592, AH$1)</f>
        <v/>
      </c>
      <c r="AI1592">
        <f>COUNTIF($B1592:$G1592, AI$1)</f>
        <v/>
      </c>
      <c r="AJ1592">
        <f>COUNTIF($B1592:$G1592, AJ$1)</f>
        <v/>
      </c>
      <c r="AK1592">
        <f>COUNTIF($B1592:$G1592, AK$1)</f>
        <v/>
      </c>
      <c r="AL1592">
        <f>COUNTIF($B1592:$G1592, AL$1)</f>
        <v/>
      </c>
      <c r="AM1592">
        <f>COUNTIF($B1592:$G1592, AM$1)</f>
        <v/>
      </c>
      <c r="AN1592">
        <f>COUNTIF($B1592:$G1592, AN$1)</f>
        <v/>
      </c>
      <c r="AO1592">
        <f>COUNTIF($B1592:$G1592, AO$1)</f>
        <v/>
      </c>
      <c r="AP1592">
        <f>COUNTIF($B1592:$G1592, AP$1)</f>
        <v/>
      </c>
      <c r="AQ1592">
        <f>COUNTIF($B1592:$G1592, AQ$1)</f>
        <v/>
      </c>
      <c r="AR1592">
        <f>COUNTIF($B1592:$G1592, AR$1)</f>
        <v/>
      </c>
      <c r="AS1592">
        <f>COUNTIF($B1592:$G1592, AS$1)</f>
        <v/>
      </c>
      <c r="AT1592">
        <f>COUNTIF($B1592:$G1592, AT$1)</f>
        <v/>
      </c>
      <c r="AU1592">
        <f>COUNTIF($B1592:$G1592, AU$1)</f>
        <v/>
      </c>
    </row>
    <row r="1593">
      <c r="A1593" s="1" t="n">
        <v>1592</v>
      </c>
      <c r="B1593" s="1" t="n">
        <v>10</v>
      </c>
      <c r="C1593" s="1" t="n">
        <v>11</v>
      </c>
      <c r="D1593" s="1" t="n">
        <v>16</v>
      </c>
      <c r="E1593" s="1" t="n">
        <v>17</v>
      </c>
      <c r="F1593" s="1" t="n">
        <v>20</v>
      </c>
      <c r="G1593" s="1" t="n">
        <v>28</v>
      </c>
      <c r="H1593" s="1" t="n">
        <v>1</v>
      </c>
      <c r="J1593" s="1" t="n">
        <v>1592</v>
      </c>
      <c r="K1593">
        <f>COUNTIF($B1593:$G1593, K$1)</f>
        <v/>
      </c>
      <c r="L1593">
        <f>COUNTIF($B1593:$G1593, L$1)</f>
        <v/>
      </c>
      <c r="M1593">
        <f>COUNTIF($B1593:$G1593, M$1)</f>
        <v/>
      </c>
      <c r="N1593">
        <f>COUNTIF($B1593:$G1593, N$1)</f>
        <v/>
      </c>
      <c r="O1593">
        <f>COUNTIF($B1593:$G1593, O$1)</f>
        <v/>
      </c>
      <c r="P1593">
        <f>COUNTIF($B1593:$G1593, P$1)</f>
        <v/>
      </c>
      <c r="Q1593">
        <f>COUNTIF($B1593:$G1593, Q$1)</f>
        <v/>
      </c>
      <c r="R1593">
        <f>COUNTIF($B1593:$G1593, R$1)</f>
        <v/>
      </c>
      <c r="S1593">
        <f>COUNTIF($B1593:$G1593, S$1)</f>
        <v/>
      </c>
      <c r="T1593">
        <f>COUNTIF($B1593:$G1593, T$1)</f>
        <v/>
      </c>
      <c r="U1593">
        <f>COUNTIF($B1593:$G1593, U$1)</f>
        <v/>
      </c>
      <c r="V1593">
        <f>COUNTIF($B1593:$G1593, V$1)</f>
        <v/>
      </c>
      <c r="W1593">
        <f>COUNTIF($B1593:$G1593, W$1)</f>
        <v/>
      </c>
      <c r="X1593">
        <f>COUNTIF($B1593:$G1593, X$1)</f>
        <v/>
      </c>
      <c r="Y1593">
        <f>COUNTIF($B1593:$G1593, Y$1)</f>
        <v/>
      </c>
      <c r="Z1593">
        <f>COUNTIF($B1593:$G1593, Z$1)</f>
        <v/>
      </c>
      <c r="AA1593">
        <f>COUNTIF($B1593:$G1593, AA$1)</f>
        <v/>
      </c>
      <c r="AB1593">
        <f>COUNTIF($B1593:$G1593, AB$1)</f>
        <v/>
      </c>
      <c r="AC1593">
        <f>COUNTIF($B1593:$G1593, AC$1)</f>
        <v/>
      </c>
      <c r="AD1593">
        <f>COUNTIF($B1593:$G1593, AD$1)</f>
        <v/>
      </c>
      <c r="AE1593">
        <f>COUNTIF($B1593:$G1593, AE$1)</f>
        <v/>
      </c>
      <c r="AF1593">
        <f>COUNTIF($B1593:$G1593, AF$1)</f>
        <v/>
      </c>
      <c r="AG1593">
        <f>COUNTIF($B1593:$G1593, AG$1)</f>
        <v/>
      </c>
      <c r="AH1593">
        <f>COUNTIF($B1593:$G1593, AH$1)</f>
        <v/>
      </c>
      <c r="AI1593">
        <f>COUNTIF($B1593:$G1593, AI$1)</f>
        <v/>
      </c>
      <c r="AJ1593">
        <f>COUNTIF($B1593:$G1593, AJ$1)</f>
        <v/>
      </c>
      <c r="AK1593">
        <f>COUNTIF($B1593:$G1593, AK$1)</f>
        <v/>
      </c>
      <c r="AL1593">
        <f>COUNTIF($B1593:$G1593, AL$1)</f>
        <v/>
      </c>
      <c r="AM1593">
        <f>COUNTIF($B1593:$G1593, AM$1)</f>
        <v/>
      </c>
      <c r="AN1593">
        <f>COUNTIF($B1593:$G1593, AN$1)</f>
        <v/>
      </c>
      <c r="AO1593">
        <f>COUNTIF($B1593:$G1593, AO$1)</f>
        <v/>
      </c>
      <c r="AP1593">
        <f>COUNTIF($B1593:$G1593, AP$1)</f>
        <v/>
      </c>
      <c r="AQ1593">
        <f>COUNTIF($B1593:$G1593, AQ$1)</f>
        <v/>
      </c>
      <c r="AR1593">
        <f>COUNTIF($B1593:$G1593, AR$1)</f>
        <v/>
      </c>
      <c r="AS1593">
        <f>COUNTIF($B1593:$G1593, AS$1)</f>
        <v/>
      </c>
      <c r="AT1593">
        <f>COUNTIF($B1593:$G1593, AT$1)</f>
        <v/>
      </c>
      <c r="AU1593">
        <f>COUNTIF($B1593:$G1593, AU$1)</f>
        <v/>
      </c>
    </row>
    <row r="1594">
      <c r="A1594" s="1" t="n">
        <v>1593</v>
      </c>
      <c r="B1594" s="1" t="n">
        <v>9</v>
      </c>
      <c r="C1594" s="1" t="n">
        <v>20</v>
      </c>
      <c r="D1594" s="1" t="n">
        <v>22</v>
      </c>
      <c r="E1594" s="1" t="n">
        <v>35</v>
      </c>
      <c r="F1594" s="1" t="n">
        <v>36</v>
      </c>
      <c r="G1594" s="1" t="n">
        <v>37</v>
      </c>
      <c r="H1594" s="1" t="n">
        <v>2</v>
      </c>
      <c r="J1594" s="1" t="n">
        <v>1593</v>
      </c>
      <c r="K1594">
        <f>COUNTIF($B1594:$G1594, K$1)</f>
        <v/>
      </c>
      <c r="L1594">
        <f>COUNTIF($B1594:$G1594, L$1)</f>
        <v/>
      </c>
      <c r="M1594">
        <f>COUNTIF($B1594:$G1594, M$1)</f>
        <v/>
      </c>
      <c r="N1594">
        <f>COUNTIF($B1594:$G1594, N$1)</f>
        <v/>
      </c>
      <c r="O1594">
        <f>COUNTIF($B1594:$G1594, O$1)</f>
        <v/>
      </c>
      <c r="P1594">
        <f>COUNTIF($B1594:$G1594, P$1)</f>
        <v/>
      </c>
      <c r="Q1594">
        <f>COUNTIF($B1594:$G1594, Q$1)</f>
        <v/>
      </c>
      <c r="R1594">
        <f>COUNTIF($B1594:$G1594, R$1)</f>
        <v/>
      </c>
      <c r="S1594">
        <f>COUNTIF($B1594:$G1594, S$1)</f>
        <v/>
      </c>
      <c r="T1594">
        <f>COUNTIF($B1594:$G1594, T$1)</f>
        <v/>
      </c>
      <c r="U1594">
        <f>COUNTIF($B1594:$G1594, U$1)</f>
        <v/>
      </c>
      <c r="V1594">
        <f>COUNTIF($B1594:$G1594, V$1)</f>
        <v/>
      </c>
      <c r="W1594">
        <f>COUNTIF($B1594:$G1594, W$1)</f>
        <v/>
      </c>
      <c r="X1594">
        <f>COUNTIF($B1594:$G1594, X$1)</f>
        <v/>
      </c>
      <c r="Y1594">
        <f>COUNTIF($B1594:$G1594, Y$1)</f>
        <v/>
      </c>
      <c r="Z1594">
        <f>COUNTIF($B1594:$G1594, Z$1)</f>
        <v/>
      </c>
      <c r="AA1594">
        <f>COUNTIF($B1594:$G1594, AA$1)</f>
        <v/>
      </c>
      <c r="AB1594">
        <f>COUNTIF($B1594:$G1594, AB$1)</f>
        <v/>
      </c>
      <c r="AC1594">
        <f>COUNTIF($B1594:$G1594, AC$1)</f>
        <v/>
      </c>
      <c r="AD1594">
        <f>COUNTIF($B1594:$G1594, AD$1)</f>
        <v/>
      </c>
      <c r="AE1594">
        <f>COUNTIF($B1594:$G1594, AE$1)</f>
        <v/>
      </c>
      <c r="AF1594">
        <f>COUNTIF($B1594:$G1594, AF$1)</f>
        <v/>
      </c>
      <c r="AG1594">
        <f>COUNTIF($B1594:$G1594, AG$1)</f>
        <v/>
      </c>
      <c r="AH1594">
        <f>COUNTIF($B1594:$G1594, AH$1)</f>
        <v/>
      </c>
      <c r="AI1594">
        <f>COUNTIF($B1594:$G1594, AI$1)</f>
        <v/>
      </c>
      <c r="AJ1594">
        <f>COUNTIF($B1594:$G1594, AJ$1)</f>
        <v/>
      </c>
      <c r="AK1594">
        <f>COUNTIF($B1594:$G1594, AK$1)</f>
        <v/>
      </c>
      <c r="AL1594">
        <f>COUNTIF($B1594:$G1594, AL$1)</f>
        <v/>
      </c>
      <c r="AM1594">
        <f>COUNTIF($B1594:$G1594, AM$1)</f>
        <v/>
      </c>
      <c r="AN1594">
        <f>COUNTIF($B1594:$G1594, AN$1)</f>
        <v/>
      </c>
      <c r="AO1594">
        <f>COUNTIF($B1594:$G1594, AO$1)</f>
        <v/>
      </c>
      <c r="AP1594">
        <f>COUNTIF($B1594:$G1594, AP$1)</f>
        <v/>
      </c>
      <c r="AQ1594">
        <f>COUNTIF($B1594:$G1594, AQ$1)</f>
        <v/>
      </c>
      <c r="AR1594">
        <f>COUNTIF($B1594:$G1594, AR$1)</f>
        <v/>
      </c>
      <c r="AS1594">
        <f>COUNTIF($B1594:$G1594, AS$1)</f>
        <v/>
      </c>
      <c r="AT1594">
        <f>COUNTIF($B1594:$G1594, AT$1)</f>
        <v/>
      </c>
      <c r="AU1594">
        <f>COUNTIF($B1594:$G1594, AU$1)</f>
        <v/>
      </c>
    </row>
    <row r="1595">
      <c r="A1595" s="1" t="n">
        <v>1594</v>
      </c>
      <c r="B1595" s="1" t="n">
        <v>20</v>
      </c>
      <c r="C1595" s="1" t="n">
        <v>21</v>
      </c>
      <c r="D1595" s="1" t="n">
        <v>27</v>
      </c>
      <c r="E1595" s="1" t="n">
        <v>29</v>
      </c>
      <c r="F1595" s="1" t="n">
        <v>30</v>
      </c>
      <c r="G1595" s="1" t="n">
        <v>33</v>
      </c>
      <c r="H1595" s="1" t="n">
        <v>3</v>
      </c>
      <c r="J1595" s="1" t="n">
        <v>1594</v>
      </c>
      <c r="K1595">
        <f>COUNTIF($B1595:$G1595, K$1)</f>
        <v/>
      </c>
      <c r="L1595">
        <f>COUNTIF($B1595:$G1595, L$1)</f>
        <v/>
      </c>
      <c r="M1595">
        <f>COUNTIF($B1595:$G1595, M$1)</f>
        <v/>
      </c>
      <c r="N1595">
        <f>COUNTIF($B1595:$G1595, N$1)</f>
        <v/>
      </c>
      <c r="O1595">
        <f>COUNTIF($B1595:$G1595, O$1)</f>
        <v/>
      </c>
      <c r="P1595">
        <f>COUNTIF($B1595:$G1595, P$1)</f>
        <v/>
      </c>
      <c r="Q1595">
        <f>COUNTIF($B1595:$G1595, Q$1)</f>
        <v/>
      </c>
      <c r="R1595">
        <f>COUNTIF($B1595:$G1595, R$1)</f>
        <v/>
      </c>
      <c r="S1595">
        <f>COUNTIF($B1595:$G1595, S$1)</f>
        <v/>
      </c>
      <c r="T1595">
        <f>COUNTIF($B1595:$G1595, T$1)</f>
        <v/>
      </c>
      <c r="U1595">
        <f>COUNTIF($B1595:$G1595, U$1)</f>
        <v/>
      </c>
      <c r="V1595">
        <f>COUNTIF($B1595:$G1595, V$1)</f>
        <v/>
      </c>
      <c r="W1595">
        <f>COUNTIF($B1595:$G1595, W$1)</f>
        <v/>
      </c>
      <c r="X1595">
        <f>COUNTIF($B1595:$G1595, X$1)</f>
        <v/>
      </c>
      <c r="Y1595">
        <f>COUNTIF($B1595:$G1595, Y$1)</f>
        <v/>
      </c>
      <c r="Z1595">
        <f>COUNTIF($B1595:$G1595, Z$1)</f>
        <v/>
      </c>
      <c r="AA1595">
        <f>COUNTIF($B1595:$G1595, AA$1)</f>
        <v/>
      </c>
      <c r="AB1595">
        <f>COUNTIF($B1595:$G1595, AB$1)</f>
        <v/>
      </c>
      <c r="AC1595">
        <f>COUNTIF($B1595:$G1595, AC$1)</f>
        <v/>
      </c>
      <c r="AD1595">
        <f>COUNTIF($B1595:$G1595, AD$1)</f>
        <v/>
      </c>
      <c r="AE1595">
        <f>COUNTIF($B1595:$G1595, AE$1)</f>
        <v/>
      </c>
      <c r="AF1595">
        <f>COUNTIF($B1595:$G1595, AF$1)</f>
        <v/>
      </c>
      <c r="AG1595">
        <f>COUNTIF($B1595:$G1595, AG$1)</f>
        <v/>
      </c>
      <c r="AH1595">
        <f>COUNTIF($B1595:$G1595, AH$1)</f>
        <v/>
      </c>
      <c r="AI1595">
        <f>COUNTIF($B1595:$G1595, AI$1)</f>
        <v/>
      </c>
      <c r="AJ1595">
        <f>COUNTIF($B1595:$G1595, AJ$1)</f>
        <v/>
      </c>
      <c r="AK1595">
        <f>COUNTIF($B1595:$G1595, AK$1)</f>
        <v/>
      </c>
      <c r="AL1595">
        <f>COUNTIF($B1595:$G1595, AL$1)</f>
        <v/>
      </c>
      <c r="AM1595">
        <f>COUNTIF($B1595:$G1595, AM$1)</f>
        <v/>
      </c>
      <c r="AN1595">
        <f>COUNTIF($B1595:$G1595, AN$1)</f>
        <v/>
      </c>
      <c r="AO1595">
        <f>COUNTIF($B1595:$G1595, AO$1)</f>
        <v/>
      </c>
      <c r="AP1595">
        <f>COUNTIF($B1595:$G1595, AP$1)</f>
        <v/>
      </c>
      <c r="AQ1595">
        <f>COUNTIF($B1595:$G1595, AQ$1)</f>
        <v/>
      </c>
      <c r="AR1595">
        <f>COUNTIF($B1595:$G1595, AR$1)</f>
        <v/>
      </c>
      <c r="AS1595">
        <f>COUNTIF($B1595:$G1595, AS$1)</f>
        <v/>
      </c>
      <c r="AT1595">
        <f>COUNTIF($B1595:$G1595, AT$1)</f>
        <v/>
      </c>
      <c r="AU1595">
        <f>COUNTIF($B1595:$G1595, AU$1)</f>
        <v/>
      </c>
    </row>
    <row r="1596">
      <c r="A1596" s="1" t="n">
        <v>1595</v>
      </c>
      <c r="B1596" s="1" t="n">
        <v>3</v>
      </c>
      <c r="C1596" s="1" t="n">
        <v>13</v>
      </c>
      <c r="D1596" s="1" t="n">
        <v>21</v>
      </c>
      <c r="E1596" s="1" t="n">
        <v>27</v>
      </c>
      <c r="F1596" s="1" t="n">
        <v>30</v>
      </c>
      <c r="G1596" s="1" t="n">
        <v>36</v>
      </c>
      <c r="H1596" s="1" t="n">
        <v>7</v>
      </c>
      <c r="J1596" s="1" t="n">
        <v>1595</v>
      </c>
      <c r="K1596">
        <f>COUNTIF($B1596:$G1596, K$1)</f>
        <v/>
      </c>
      <c r="L1596">
        <f>COUNTIF($B1596:$G1596, L$1)</f>
        <v/>
      </c>
      <c r="M1596">
        <f>COUNTIF($B1596:$G1596, M$1)</f>
        <v/>
      </c>
      <c r="N1596">
        <f>COUNTIF($B1596:$G1596, N$1)</f>
        <v/>
      </c>
      <c r="O1596">
        <f>COUNTIF($B1596:$G1596, O$1)</f>
        <v/>
      </c>
      <c r="P1596">
        <f>COUNTIF($B1596:$G1596, P$1)</f>
        <v/>
      </c>
      <c r="Q1596">
        <f>COUNTIF($B1596:$G1596, Q$1)</f>
        <v/>
      </c>
      <c r="R1596">
        <f>COUNTIF($B1596:$G1596, R$1)</f>
        <v/>
      </c>
      <c r="S1596">
        <f>COUNTIF($B1596:$G1596, S$1)</f>
        <v/>
      </c>
      <c r="T1596">
        <f>COUNTIF($B1596:$G1596, T$1)</f>
        <v/>
      </c>
      <c r="U1596">
        <f>COUNTIF($B1596:$G1596, U$1)</f>
        <v/>
      </c>
      <c r="V1596">
        <f>COUNTIF($B1596:$G1596, V$1)</f>
        <v/>
      </c>
      <c r="W1596">
        <f>COUNTIF($B1596:$G1596, W$1)</f>
        <v/>
      </c>
      <c r="X1596">
        <f>COUNTIF($B1596:$G1596, X$1)</f>
        <v/>
      </c>
      <c r="Y1596">
        <f>COUNTIF($B1596:$G1596, Y$1)</f>
        <v/>
      </c>
      <c r="Z1596">
        <f>COUNTIF($B1596:$G1596, Z$1)</f>
        <v/>
      </c>
      <c r="AA1596">
        <f>COUNTIF($B1596:$G1596, AA$1)</f>
        <v/>
      </c>
      <c r="AB1596">
        <f>COUNTIF($B1596:$G1596, AB$1)</f>
        <v/>
      </c>
      <c r="AC1596">
        <f>COUNTIF($B1596:$G1596, AC$1)</f>
        <v/>
      </c>
      <c r="AD1596">
        <f>COUNTIF($B1596:$G1596, AD$1)</f>
        <v/>
      </c>
      <c r="AE1596">
        <f>COUNTIF($B1596:$G1596, AE$1)</f>
        <v/>
      </c>
      <c r="AF1596">
        <f>COUNTIF($B1596:$G1596, AF$1)</f>
        <v/>
      </c>
      <c r="AG1596">
        <f>COUNTIF($B1596:$G1596, AG$1)</f>
        <v/>
      </c>
      <c r="AH1596">
        <f>COUNTIF($B1596:$G1596, AH$1)</f>
        <v/>
      </c>
      <c r="AI1596">
        <f>COUNTIF($B1596:$G1596, AI$1)</f>
        <v/>
      </c>
      <c r="AJ1596">
        <f>COUNTIF($B1596:$G1596, AJ$1)</f>
        <v/>
      </c>
      <c r="AK1596">
        <f>COUNTIF($B1596:$G1596, AK$1)</f>
        <v/>
      </c>
      <c r="AL1596">
        <f>COUNTIF($B1596:$G1596, AL$1)</f>
        <v/>
      </c>
      <c r="AM1596">
        <f>COUNTIF($B1596:$G1596, AM$1)</f>
        <v/>
      </c>
      <c r="AN1596">
        <f>COUNTIF($B1596:$G1596, AN$1)</f>
        <v/>
      </c>
      <c r="AO1596">
        <f>COUNTIF($B1596:$G1596, AO$1)</f>
        <v/>
      </c>
      <c r="AP1596">
        <f>COUNTIF($B1596:$G1596, AP$1)</f>
        <v/>
      </c>
      <c r="AQ1596">
        <f>COUNTIF($B1596:$G1596, AQ$1)</f>
        <v/>
      </c>
      <c r="AR1596">
        <f>COUNTIF($B1596:$G1596, AR$1)</f>
        <v/>
      </c>
      <c r="AS1596">
        <f>COUNTIF($B1596:$G1596, AS$1)</f>
        <v/>
      </c>
      <c r="AT1596">
        <f>COUNTIF($B1596:$G1596, AT$1)</f>
        <v/>
      </c>
      <c r="AU1596">
        <f>COUNTIF($B1596:$G1596, AU$1)</f>
        <v/>
      </c>
    </row>
    <row r="1597">
      <c r="A1597" s="1" t="n">
        <v>1596</v>
      </c>
      <c r="B1597" s="1" t="n">
        <v>2</v>
      </c>
      <c r="C1597" s="1" t="n">
        <v>5</v>
      </c>
      <c r="D1597" s="1" t="n">
        <v>11</v>
      </c>
      <c r="E1597" s="1" t="n">
        <v>12</v>
      </c>
      <c r="F1597" s="1" t="n">
        <v>28</v>
      </c>
      <c r="G1597" s="1" t="n">
        <v>29</v>
      </c>
      <c r="H1597" s="1" t="n">
        <v>5</v>
      </c>
      <c r="J1597" s="1" t="n">
        <v>1596</v>
      </c>
      <c r="K1597">
        <f>COUNTIF($B1597:$G1597, K$1)</f>
        <v/>
      </c>
      <c r="L1597">
        <f>COUNTIF($B1597:$G1597, L$1)</f>
        <v/>
      </c>
      <c r="M1597">
        <f>COUNTIF($B1597:$G1597, M$1)</f>
        <v/>
      </c>
      <c r="N1597">
        <f>COUNTIF($B1597:$G1597, N$1)</f>
        <v/>
      </c>
      <c r="O1597">
        <f>COUNTIF($B1597:$G1597, O$1)</f>
        <v/>
      </c>
      <c r="P1597">
        <f>COUNTIF($B1597:$G1597, P$1)</f>
        <v/>
      </c>
      <c r="Q1597">
        <f>COUNTIF($B1597:$G1597, Q$1)</f>
        <v/>
      </c>
      <c r="R1597">
        <f>COUNTIF($B1597:$G1597, R$1)</f>
        <v/>
      </c>
      <c r="S1597">
        <f>COUNTIF($B1597:$G1597, S$1)</f>
        <v/>
      </c>
      <c r="T1597">
        <f>COUNTIF($B1597:$G1597, T$1)</f>
        <v/>
      </c>
      <c r="U1597">
        <f>COUNTIF($B1597:$G1597, U$1)</f>
        <v/>
      </c>
      <c r="V1597">
        <f>COUNTIF($B1597:$G1597, V$1)</f>
        <v/>
      </c>
      <c r="W1597">
        <f>COUNTIF($B1597:$G1597, W$1)</f>
        <v/>
      </c>
      <c r="X1597">
        <f>COUNTIF($B1597:$G1597, X$1)</f>
        <v/>
      </c>
      <c r="Y1597">
        <f>COUNTIF($B1597:$G1597, Y$1)</f>
        <v/>
      </c>
      <c r="Z1597">
        <f>COUNTIF($B1597:$G1597, Z$1)</f>
        <v/>
      </c>
      <c r="AA1597">
        <f>COUNTIF($B1597:$G1597, AA$1)</f>
        <v/>
      </c>
      <c r="AB1597">
        <f>COUNTIF($B1597:$G1597, AB$1)</f>
        <v/>
      </c>
      <c r="AC1597">
        <f>COUNTIF($B1597:$G1597, AC$1)</f>
        <v/>
      </c>
      <c r="AD1597">
        <f>COUNTIF($B1597:$G1597, AD$1)</f>
        <v/>
      </c>
      <c r="AE1597">
        <f>COUNTIF($B1597:$G1597, AE$1)</f>
        <v/>
      </c>
      <c r="AF1597">
        <f>COUNTIF($B1597:$G1597, AF$1)</f>
        <v/>
      </c>
      <c r="AG1597">
        <f>COUNTIF($B1597:$G1597, AG$1)</f>
        <v/>
      </c>
      <c r="AH1597">
        <f>COUNTIF($B1597:$G1597, AH$1)</f>
        <v/>
      </c>
      <c r="AI1597">
        <f>COUNTIF($B1597:$G1597, AI$1)</f>
        <v/>
      </c>
      <c r="AJ1597">
        <f>COUNTIF($B1597:$G1597, AJ$1)</f>
        <v/>
      </c>
      <c r="AK1597">
        <f>COUNTIF($B1597:$G1597, AK$1)</f>
        <v/>
      </c>
      <c r="AL1597">
        <f>COUNTIF($B1597:$G1597, AL$1)</f>
        <v/>
      </c>
      <c r="AM1597">
        <f>COUNTIF($B1597:$G1597, AM$1)</f>
        <v/>
      </c>
      <c r="AN1597">
        <f>COUNTIF($B1597:$G1597, AN$1)</f>
        <v/>
      </c>
      <c r="AO1597">
        <f>COUNTIF($B1597:$G1597, AO$1)</f>
        <v/>
      </c>
      <c r="AP1597">
        <f>COUNTIF($B1597:$G1597, AP$1)</f>
        <v/>
      </c>
      <c r="AQ1597">
        <f>COUNTIF($B1597:$G1597, AQ$1)</f>
        <v/>
      </c>
      <c r="AR1597">
        <f>COUNTIF($B1597:$G1597, AR$1)</f>
        <v/>
      </c>
      <c r="AS1597">
        <f>COUNTIF($B1597:$G1597, AS$1)</f>
        <v/>
      </c>
      <c r="AT1597">
        <f>COUNTIF($B1597:$G1597, AT$1)</f>
        <v/>
      </c>
      <c r="AU1597">
        <f>COUNTIF($B1597:$G1597, AU$1)</f>
        <v/>
      </c>
    </row>
    <row r="1598">
      <c r="A1598" s="1" t="n">
        <v>1597</v>
      </c>
      <c r="B1598" s="1" t="n">
        <v>2</v>
      </c>
      <c r="C1598" s="1" t="n">
        <v>10</v>
      </c>
      <c r="D1598" s="1" t="n">
        <v>16</v>
      </c>
      <c r="E1598" s="1" t="n">
        <v>28</v>
      </c>
      <c r="F1598" s="1" t="n">
        <v>29</v>
      </c>
      <c r="G1598" s="1" t="n">
        <v>33</v>
      </c>
      <c r="H1598" s="1" t="n">
        <v>2</v>
      </c>
      <c r="J1598" s="1" t="n">
        <v>1597</v>
      </c>
      <c r="K1598">
        <f>COUNTIF($B1598:$G1598, K$1)</f>
        <v/>
      </c>
      <c r="L1598">
        <f>COUNTIF($B1598:$G1598, L$1)</f>
        <v/>
      </c>
      <c r="M1598">
        <f>COUNTIF($B1598:$G1598, M$1)</f>
        <v/>
      </c>
      <c r="N1598">
        <f>COUNTIF($B1598:$G1598, N$1)</f>
        <v/>
      </c>
      <c r="O1598">
        <f>COUNTIF($B1598:$G1598, O$1)</f>
        <v/>
      </c>
      <c r="P1598">
        <f>COUNTIF($B1598:$G1598, P$1)</f>
        <v/>
      </c>
      <c r="Q1598">
        <f>COUNTIF($B1598:$G1598, Q$1)</f>
        <v/>
      </c>
      <c r="R1598">
        <f>COUNTIF($B1598:$G1598, R$1)</f>
        <v/>
      </c>
      <c r="S1598">
        <f>COUNTIF($B1598:$G1598, S$1)</f>
        <v/>
      </c>
      <c r="T1598">
        <f>COUNTIF($B1598:$G1598, T$1)</f>
        <v/>
      </c>
      <c r="U1598">
        <f>COUNTIF($B1598:$G1598, U$1)</f>
        <v/>
      </c>
      <c r="V1598">
        <f>COUNTIF($B1598:$G1598, V$1)</f>
        <v/>
      </c>
      <c r="W1598">
        <f>COUNTIF($B1598:$G1598, W$1)</f>
        <v/>
      </c>
      <c r="X1598">
        <f>COUNTIF($B1598:$G1598, X$1)</f>
        <v/>
      </c>
      <c r="Y1598">
        <f>COUNTIF($B1598:$G1598, Y$1)</f>
        <v/>
      </c>
      <c r="Z1598">
        <f>COUNTIF($B1598:$G1598, Z$1)</f>
        <v/>
      </c>
      <c r="AA1598">
        <f>COUNTIF($B1598:$G1598, AA$1)</f>
        <v/>
      </c>
      <c r="AB1598">
        <f>COUNTIF($B1598:$G1598, AB$1)</f>
        <v/>
      </c>
      <c r="AC1598">
        <f>COUNTIF($B1598:$G1598, AC$1)</f>
        <v/>
      </c>
      <c r="AD1598">
        <f>COUNTIF($B1598:$G1598, AD$1)</f>
        <v/>
      </c>
      <c r="AE1598">
        <f>COUNTIF($B1598:$G1598, AE$1)</f>
        <v/>
      </c>
      <c r="AF1598">
        <f>COUNTIF($B1598:$G1598, AF$1)</f>
        <v/>
      </c>
      <c r="AG1598">
        <f>COUNTIF($B1598:$G1598, AG$1)</f>
        <v/>
      </c>
      <c r="AH1598">
        <f>COUNTIF($B1598:$G1598, AH$1)</f>
        <v/>
      </c>
      <c r="AI1598">
        <f>COUNTIF($B1598:$G1598, AI$1)</f>
        <v/>
      </c>
      <c r="AJ1598">
        <f>COUNTIF($B1598:$G1598, AJ$1)</f>
        <v/>
      </c>
      <c r="AK1598">
        <f>COUNTIF($B1598:$G1598, AK$1)</f>
        <v/>
      </c>
      <c r="AL1598">
        <f>COUNTIF($B1598:$G1598, AL$1)</f>
        <v/>
      </c>
      <c r="AM1598">
        <f>COUNTIF($B1598:$G1598, AM$1)</f>
        <v/>
      </c>
      <c r="AN1598">
        <f>COUNTIF($B1598:$G1598, AN$1)</f>
        <v/>
      </c>
      <c r="AO1598">
        <f>COUNTIF($B1598:$G1598, AO$1)</f>
        <v/>
      </c>
      <c r="AP1598">
        <f>COUNTIF($B1598:$G1598, AP$1)</f>
        <v/>
      </c>
      <c r="AQ1598">
        <f>COUNTIF($B1598:$G1598, AQ$1)</f>
        <v/>
      </c>
      <c r="AR1598">
        <f>COUNTIF($B1598:$G1598, AR$1)</f>
        <v/>
      </c>
      <c r="AS1598">
        <f>COUNTIF($B1598:$G1598, AS$1)</f>
        <v/>
      </c>
      <c r="AT1598">
        <f>COUNTIF($B1598:$G1598, AT$1)</f>
        <v/>
      </c>
      <c r="AU1598">
        <f>COUNTIF($B1598:$G1598, AU$1)</f>
        <v/>
      </c>
    </row>
    <row r="1599">
      <c r="A1599" s="1" t="n">
        <v>1598</v>
      </c>
      <c r="B1599" s="1" t="n">
        <v>2</v>
      </c>
      <c r="C1599" s="1" t="n">
        <v>4</v>
      </c>
      <c r="D1599" s="1" t="n">
        <v>18</v>
      </c>
      <c r="E1599" s="1" t="n">
        <v>25</v>
      </c>
      <c r="F1599" s="1" t="n">
        <v>26</v>
      </c>
      <c r="G1599" s="1" t="n">
        <v>36</v>
      </c>
      <c r="H1599" s="1" t="n">
        <v>5</v>
      </c>
      <c r="J1599" s="1" t="n">
        <v>1598</v>
      </c>
      <c r="K1599">
        <f>COUNTIF($B1599:$G1599, K$1)</f>
        <v/>
      </c>
      <c r="L1599">
        <f>COUNTIF($B1599:$G1599, L$1)</f>
        <v/>
      </c>
      <c r="M1599">
        <f>COUNTIF($B1599:$G1599, M$1)</f>
        <v/>
      </c>
      <c r="N1599">
        <f>COUNTIF($B1599:$G1599, N$1)</f>
        <v/>
      </c>
      <c r="O1599">
        <f>COUNTIF($B1599:$G1599, O$1)</f>
        <v/>
      </c>
      <c r="P1599">
        <f>COUNTIF($B1599:$G1599, P$1)</f>
        <v/>
      </c>
      <c r="Q1599">
        <f>COUNTIF($B1599:$G1599, Q$1)</f>
        <v/>
      </c>
      <c r="R1599">
        <f>COUNTIF($B1599:$G1599, R$1)</f>
        <v/>
      </c>
      <c r="S1599">
        <f>COUNTIF($B1599:$G1599, S$1)</f>
        <v/>
      </c>
      <c r="T1599">
        <f>COUNTIF($B1599:$G1599, T$1)</f>
        <v/>
      </c>
      <c r="U1599">
        <f>COUNTIF($B1599:$G1599, U$1)</f>
        <v/>
      </c>
      <c r="V1599">
        <f>COUNTIF($B1599:$G1599, V$1)</f>
        <v/>
      </c>
      <c r="W1599">
        <f>COUNTIF($B1599:$G1599, W$1)</f>
        <v/>
      </c>
      <c r="X1599">
        <f>COUNTIF($B1599:$G1599, X$1)</f>
        <v/>
      </c>
      <c r="Y1599">
        <f>COUNTIF($B1599:$G1599, Y$1)</f>
        <v/>
      </c>
      <c r="Z1599">
        <f>COUNTIF($B1599:$G1599, Z$1)</f>
        <v/>
      </c>
      <c r="AA1599">
        <f>COUNTIF($B1599:$G1599, AA$1)</f>
        <v/>
      </c>
      <c r="AB1599">
        <f>COUNTIF($B1599:$G1599, AB$1)</f>
        <v/>
      </c>
      <c r="AC1599">
        <f>COUNTIF($B1599:$G1599, AC$1)</f>
        <v/>
      </c>
      <c r="AD1599">
        <f>COUNTIF($B1599:$G1599, AD$1)</f>
        <v/>
      </c>
      <c r="AE1599">
        <f>COUNTIF($B1599:$G1599, AE$1)</f>
        <v/>
      </c>
      <c r="AF1599">
        <f>COUNTIF($B1599:$G1599, AF$1)</f>
        <v/>
      </c>
      <c r="AG1599">
        <f>COUNTIF($B1599:$G1599, AG$1)</f>
        <v/>
      </c>
      <c r="AH1599">
        <f>COUNTIF($B1599:$G1599, AH$1)</f>
        <v/>
      </c>
      <c r="AI1599">
        <f>COUNTIF($B1599:$G1599, AI$1)</f>
        <v/>
      </c>
      <c r="AJ1599">
        <f>COUNTIF($B1599:$G1599, AJ$1)</f>
        <v/>
      </c>
      <c r="AK1599">
        <f>COUNTIF($B1599:$G1599, AK$1)</f>
        <v/>
      </c>
      <c r="AL1599">
        <f>COUNTIF($B1599:$G1599, AL$1)</f>
        <v/>
      </c>
      <c r="AM1599">
        <f>COUNTIF($B1599:$G1599, AM$1)</f>
        <v/>
      </c>
      <c r="AN1599">
        <f>COUNTIF($B1599:$G1599, AN$1)</f>
        <v/>
      </c>
      <c r="AO1599">
        <f>COUNTIF($B1599:$G1599, AO$1)</f>
        <v/>
      </c>
      <c r="AP1599">
        <f>COUNTIF($B1599:$G1599, AP$1)</f>
        <v/>
      </c>
      <c r="AQ1599">
        <f>COUNTIF($B1599:$G1599, AQ$1)</f>
        <v/>
      </c>
      <c r="AR1599">
        <f>COUNTIF($B1599:$G1599, AR$1)</f>
        <v/>
      </c>
      <c r="AS1599">
        <f>COUNTIF($B1599:$G1599, AS$1)</f>
        <v/>
      </c>
      <c r="AT1599">
        <f>COUNTIF($B1599:$G1599, AT$1)</f>
        <v/>
      </c>
      <c r="AU1599">
        <f>COUNTIF($B1599:$G1599, AU$1)</f>
        <v/>
      </c>
    </row>
    <row r="1600">
      <c r="A1600" s="1" t="n">
        <v>1599</v>
      </c>
      <c r="B1600" s="1" t="n">
        <v>11</v>
      </c>
      <c r="C1600" s="1" t="n">
        <v>17</v>
      </c>
      <c r="D1600" s="1" t="n">
        <v>20</v>
      </c>
      <c r="E1600" s="1" t="n">
        <v>24</v>
      </c>
      <c r="F1600" s="1" t="n">
        <v>32</v>
      </c>
      <c r="G1600" s="1" t="n">
        <v>35</v>
      </c>
      <c r="H1600" s="1" t="n">
        <v>6</v>
      </c>
      <c r="J1600" s="1" t="n">
        <v>1599</v>
      </c>
      <c r="K1600">
        <f>COUNTIF($B1600:$G1600, K$1)</f>
        <v/>
      </c>
      <c r="L1600">
        <f>COUNTIF($B1600:$G1600, L$1)</f>
        <v/>
      </c>
      <c r="M1600">
        <f>COUNTIF($B1600:$G1600, M$1)</f>
        <v/>
      </c>
      <c r="N1600">
        <f>COUNTIF($B1600:$G1600, N$1)</f>
        <v/>
      </c>
      <c r="O1600">
        <f>COUNTIF($B1600:$G1600, O$1)</f>
        <v/>
      </c>
      <c r="P1600">
        <f>COUNTIF($B1600:$G1600, P$1)</f>
        <v/>
      </c>
      <c r="Q1600">
        <f>COUNTIF($B1600:$G1600, Q$1)</f>
        <v/>
      </c>
      <c r="R1600">
        <f>COUNTIF($B1600:$G1600, R$1)</f>
        <v/>
      </c>
      <c r="S1600">
        <f>COUNTIF($B1600:$G1600, S$1)</f>
        <v/>
      </c>
      <c r="T1600">
        <f>COUNTIF($B1600:$G1600, T$1)</f>
        <v/>
      </c>
      <c r="U1600">
        <f>COUNTIF($B1600:$G1600, U$1)</f>
        <v/>
      </c>
      <c r="V1600">
        <f>COUNTIF($B1600:$G1600, V$1)</f>
        <v/>
      </c>
      <c r="W1600">
        <f>COUNTIF($B1600:$G1600, W$1)</f>
        <v/>
      </c>
      <c r="X1600">
        <f>COUNTIF($B1600:$G1600, X$1)</f>
        <v/>
      </c>
      <c r="Y1600">
        <f>COUNTIF($B1600:$G1600, Y$1)</f>
        <v/>
      </c>
      <c r="Z1600">
        <f>COUNTIF($B1600:$G1600, Z$1)</f>
        <v/>
      </c>
      <c r="AA1600">
        <f>COUNTIF($B1600:$G1600, AA$1)</f>
        <v/>
      </c>
      <c r="AB1600">
        <f>COUNTIF($B1600:$G1600, AB$1)</f>
        <v/>
      </c>
      <c r="AC1600">
        <f>COUNTIF($B1600:$G1600, AC$1)</f>
        <v/>
      </c>
      <c r="AD1600">
        <f>COUNTIF($B1600:$G1600, AD$1)</f>
        <v/>
      </c>
      <c r="AE1600">
        <f>COUNTIF($B1600:$G1600, AE$1)</f>
        <v/>
      </c>
      <c r="AF1600">
        <f>COUNTIF($B1600:$G1600, AF$1)</f>
        <v/>
      </c>
      <c r="AG1600">
        <f>COUNTIF($B1600:$G1600, AG$1)</f>
        <v/>
      </c>
      <c r="AH1600">
        <f>COUNTIF($B1600:$G1600, AH$1)</f>
        <v/>
      </c>
      <c r="AI1600">
        <f>COUNTIF($B1600:$G1600, AI$1)</f>
        <v/>
      </c>
      <c r="AJ1600">
        <f>COUNTIF($B1600:$G1600, AJ$1)</f>
        <v/>
      </c>
      <c r="AK1600">
        <f>COUNTIF($B1600:$G1600, AK$1)</f>
        <v/>
      </c>
      <c r="AL1600">
        <f>COUNTIF($B1600:$G1600, AL$1)</f>
        <v/>
      </c>
      <c r="AM1600">
        <f>COUNTIF($B1600:$G1600, AM$1)</f>
        <v/>
      </c>
      <c r="AN1600">
        <f>COUNTIF($B1600:$G1600, AN$1)</f>
        <v/>
      </c>
      <c r="AO1600">
        <f>COUNTIF($B1600:$G1600, AO$1)</f>
        <v/>
      </c>
      <c r="AP1600">
        <f>COUNTIF($B1600:$G1600, AP$1)</f>
        <v/>
      </c>
      <c r="AQ1600">
        <f>COUNTIF($B1600:$G1600, AQ$1)</f>
        <v/>
      </c>
      <c r="AR1600">
        <f>COUNTIF($B1600:$G1600, AR$1)</f>
        <v/>
      </c>
      <c r="AS1600">
        <f>COUNTIF($B1600:$G1600, AS$1)</f>
        <v/>
      </c>
      <c r="AT1600">
        <f>COUNTIF($B1600:$G1600, AT$1)</f>
        <v/>
      </c>
      <c r="AU1600">
        <f>COUNTIF($B1600:$G1600, AU$1)</f>
        <v/>
      </c>
    </row>
    <row r="1601">
      <c r="A1601" s="1" t="n">
        <v>1600</v>
      </c>
      <c r="B1601" s="1" t="n">
        <v>8</v>
      </c>
      <c r="C1601" s="1" t="n">
        <v>10</v>
      </c>
      <c r="D1601" s="1" t="n">
        <v>13</v>
      </c>
      <c r="E1601" s="1" t="n">
        <v>18</v>
      </c>
      <c r="F1601" s="1" t="n">
        <v>23</v>
      </c>
      <c r="G1601" s="1" t="n">
        <v>26</v>
      </c>
      <c r="H1601" s="1" t="n">
        <v>4</v>
      </c>
      <c r="J1601" s="1" t="n">
        <v>1600</v>
      </c>
      <c r="K1601">
        <f>COUNTIF($B1601:$G1601, K$1)</f>
        <v/>
      </c>
      <c r="L1601">
        <f>COUNTIF($B1601:$G1601, L$1)</f>
        <v/>
      </c>
      <c r="M1601">
        <f>COUNTIF($B1601:$G1601, M$1)</f>
        <v/>
      </c>
      <c r="N1601">
        <f>COUNTIF($B1601:$G1601, N$1)</f>
        <v/>
      </c>
      <c r="O1601">
        <f>COUNTIF($B1601:$G1601, O$1)</f>
        <v/>
      </c>
      <c r="P1601">
        <f>COUNTIF($B1601:$G1601, P$1)</f>
        <v/>
      </c>
      <c r="Q1601">
        <f>COUNTIF($B1601:$G1601, Q$1)</f>
        <v/>
      </c>
      <c r="R1601">
        <f>COUNTIF($B1601:$G1601, R$1)</f>
        <v/>
      </c>
      <c r="S1601">
        <f>COUNTIF($B1601:$G1601, S$1)</f>
        <v/>
      </c>
      <c r="T1601">
        <f>COUNTIF($B1601:$G1601, T$1)</f>
        <v/>
      </c>
      <c r="U1601">
        <f>COUNTIF($B1601:$G1601, U$1)</f>
        <v/>
      </c>
      <c r="V1601">
        <f>COUNTIF($B1601:$G1601, V$1)</f>
        <v/>
      </c>
      <c r="W1601">
        <f>COUNTIF($B1601:$G1601, W$1)</f>
        <v/>
      </c>
      <c r="X1601">
        <f>COUNTIF($B1601:$G1601, X$1)</f>
        <v/>
      </c>
      <c r="Y1601">
        <f>COUNTIF($B1601:$G1601, Y$1)</f>
        <v/>
      </c>
      <c r="Z1601">
        <f>COUNTIF($B1601:$G1601, Z$1)</f>
        <v/>
      </c>
      <c r="AA1601">
        <f>COUNTIF($B1601:$G1601, AA$1)</f>
        <v/>
      </c>
      <c r="AB1601">
        <f>COUNTIF($B1601:$G1601, AB$1)</f>
        <v/>
      </c>
      <c r="AC1601">
        <f>COUNTIF($B1601:$G1601, AC$1)</f>
        <v/>
      </c>
      <c r="AD1601">
        <f>COUNTIF($B1601:$G1601, AD$1)</f>
        <v/>
      </c>
      <c r="AE1601">
        <f>COUNTIF($B1601:$G1601, AE$1)</f>
        <v/>
      </c>
      <c r="AF1601">
        <f>COUNTIF($B1601:$G1601, AF$1)</f>
        <v/>
      </c>
      <c r="AG1601">
        <f>COUNTIF($B1601:$G1601, AG$1)</f>
        <v/>
      </c>
      <c r="AH1601">
        <f>COUNTIF($B1601:$G1601, AH$1)</f>
        <v/>
      </c>
      <c r="AI1601">
        <f>COUNTIF($B1601:$G1601, AI$1)</f>
        <v/>
      </c>
      <c r="AJ1601">
        <f>COUNTIF($B1601:$G1601, AJ$1)</f>
        <v/>
      </c>
      <c r="AK1601">
        <f>COUNTIF($B1601:$G1601, AK$1)</f>
        <v/>
      </c>
      <c r="AL1601">
        <f>COUNTIF($B1601:$G1601, AL$1)</f>
        <v/>
      </c>
      <c r="AM1601">
        <f>COUNTIF($B1601:$G1601, AM$1)</f>
        <v/>
      </c>
      <c r="AN1601">
        <f>COUNTIF($B1601:$G1601, AN$1)</f>
        <v/>
      </c>
      <c r="AO1601">
        <f>COUNTIF($B1601:$G1601, AO$1)</f>
        <v/>
      </c>
      <c r="AP1601">
        <f>COUNTIF($B1601:$G1601, AP$1)</f>
        <v/>
      </c>
      <c r="AQ1601">
        <f>COUNTIF($B1601:$G1601, AQ$1)</f>
        <v/>
      </c>
      <c r="AR1601">
        <f>COUNTIF($B1601:$G1601, AR$1)</f>
        <v/>
      </c>
      <c r="AS1601">
        <f>COUNTIF($B1601:$G1601, AS$1)</f>
        <v/>
      </c>
      <c r="AT1601">
        <f>COUNTIF($B1601:$G1601, AT$1)</f>
        <v/>
      </c>
      <c r="AU1601">
        <f>COUNTIF($B1601:$G1601, AU$1)</f>
        <v/>
      </c>
    </row>
    <row r="1602">
      <c r="A1602" s="1" t="n">
        <v>1601</v>
      </c>
      <c r="B1602" s="1" t="n">
        <v>10</v>
      </c>
      <c r="C1602" s="1" t="n">
        <v>16</v>
      </c>
      <c r="D1602" s="1" t="n">
        <v>18</v>
      </c>
      <c r="E1602" s="1" t="n">
        <v>26</v>
      </c>
      <c r="F1602" s="1" t="n">
        <v>29</v>
      </c>
      <c r="G1602" s="1" t="n">
        <v>30</v>
      </c>
      <c r="H1602" s="1" t="n">
        <v>3</v>
      </c>
      <c r="J1602" s="1" t="n">
        <v>1601</v>
      </c>
      <c r="K1602">
        <f>COUNTIF($B1602:$G1602, K$1)</f>
        <v/>
      </c>
      <c r="L1602">
        <f>COUNTIF($B1602:$G1602, L$1)</f>
        <v/>
      </c>
      <c r="M1602">
        <f>COUNTIF($B1602:$G1602, M$1)</f>
        <v/>
      </c>
      <c r="N1602">
        <f>COUNTIF($B1602:$G1602, N$1)</f>
        <v/>
      </c>
      <c r="O1602">
        <f>COUNTIF($B1602:$G1602, O$1)</f>
        <v/>
      </c>
      <c r="P1602">
        <f>COUNTIF($B1602:$G1602, P$1)</f>
        <v/>
      </c>
      <c r="Q1602">
        <f>COUNTIF($B1602:$G1602, Q$1)</f>
        <v/>
      </c>
      <c r="R1602">
        <f>COUNTIF($B1602:$G1602, R$1)</f>
        <v/>
      </c>
      <c r="S1602">
        <f>COUNTIF($B1602:$G1602, S$1)</f>
        <v/>
      </c>
      <c r="T1602">
        <f>COUNTIF($B1602:$G1602, T$1)</f>
        <v/>
      </c>
      <c r="U1602">
        <f>COUNTIF($B1602:$G1602, U$1)</f>
        <v/>
      </c>
      <c r="V1602">
        <f>COUNTIF($B1602:$G1602, V$1)</f>
        <v/>
      </c>
      <c r="W1602">
        <f>COUNTIF($B1602:$G1602, W$1)</f>
        <v/>
      </c>
      <c r="X1602">
        <f>COUNTIF($B1602:$G1602, X$1)</f>
        <v/>
      </c>
      <c r="Y1602">
        <f>COUNTIF($B1602:$G1602, Y$1)</f>
        <v/>
      </c>
      <c r="Z1602">
        <f>COUNTIF($B1602:$G1602, Z$1)</f>
        <v/>
      </c>
      <c r="AA1602">
        <f>COUNTIF($B1602:$G1602, AA$1)</f>
        <v/>
      </c>
      <c r="AB1602">
        <f>COUNTIF($B1602:$G1602, AB$1)</f>
        <v/>
      </c>
      <c r="AC1602">
        <f>COUNTIF($B1602:$G1602, AC$1)</f>
        <v/>
      </c>
      <c r="AD1602">
        <f>COUNTIF($B1602:$G1602, AD$1)</f>
        <v/>
      </c>
      <c r="AE1602">
        <f>COUNTIF($B1602:$G1602, AE$1)</f>
        <v/>
      </c>
      <c r="AF1602">
        <f>COUNTIF($B1602:$G1602, AF$1)</f>
        <v/>
      </c>
      <c r="AG1602">
        <f>COUNTIF($B1602:$G1602, AG$1)</f>
        <v/>
      </c>
      <c r="AH1602">
        <f>COUNTIF($B1602:$G1602, AH$1)</f>
        <v/>
      </c>
      <c r="AI1602">
        <f>COUNTIF($B1602:$G1602, AI$1)</f>
        <v/>
      </c>
      <c r="AJ1602">
        <f>COUNTIF($B1602:$G1602, AJ$1)</f>
        <v/>
      </c>
      <c r="AK1602">
        <f>COUNTIF($B1602:$G1602, AK$1)</f>
        <v/>
      </c>
      <c r="AL1602">
        <f>COUNTIF($B1602:$G1602, AL$1)</f>
        <v/>
      </c>
      <c r="AM1602">
        <f>COUNTIF($B1602:$G1602, AM$1)</f>
        <v/>
      </c>
      <c r="AN1602">
        <f>COUNTIF($B1602:$G1602, AN$1)</f>
        <v/>
      </c>
      <c r="AO1602">
        <f>COUNTIF($B1602:$G1602, AO$1)</f>
        <v/>
      </c>
      <c r="AP1602">
        <f>COUNTIF($B1602:$G1602, AP$1)</f>
        <v/>
      </c>
      <c r="AQ1602">
        <f>COUNTIF($B1602:$G1602, AQ$1)</f>
        <v/>
      </c>
      <c r="AR1602">
        <f>COUNTIF($B1602:$G1602, AR$1)</f>
        <v/>
      </c>
      <c r="AS1602">
        <f>COUNTIF($B1602:$G1602, AS$1)</f>
        <v/>
      </c>
      <c r="AT1602">
        <f>COUNTIF($B1602:$G1602, AT$1)</f>
        <v/>
      </c>
      <c r="AU1602">
        <f>COUNTIF($B1602:$G1602, AU$1)</f>
        <v/>
      </c>
    </row>
    <row r="1603">
      <c r="A1603" s="1" t="n">
        <v>1602</v>
      </c>
      <c r="B1603" s="1" t="n">
        <v>17</v>
      </c>
      <c r="C1603" s="1" t="n">
        <v>25</v>
      </c>
      <c r="D1603" s="1" t="n">
        <v>29</v>
      </c>
      <c r="E1603" s="1" t="n">
        <v>30</v>
      </c>
      <c r="F1603" s="1" t="n">
        <v>31</v>
      </c>
      <c r="G1603" s="1" t="n">
        <v>35</v>
      </c>
      <c r="H1603" s="1" t="n">
        <v>2</v>
      </c>
      <c r="J1603" s="1" t="n">
        <v>1602</v>
      </c>
      <c r="K1603">
        <f>COUNTIF($B1603:$G1603, K$1)</f>
        <v/>
      </c>
      <c r="L1603">
        <f>COUNTIF($B1603:$G1603, L$1)</f>
        <v/>
      </c>
      <c r="M1603">
        <f>COUNTIF($B1603:$G1603, M$1)</f>
        <v/>
      </c>
      <c r="N1603">
        <f>COUNTIF($B1603:$G1603, N$1)</f>
        <v/>
      </c>
      <c r="O1603">
        <f>COUNTIF($B1603:$G1603, O$1)</f>
        <v/>
      </c>
      <c r="P1603">
        <f>COUNTIF($B1603:$G1603, P$1)</f>
        <v/>
      </c>
      <c r="Q1603">
        <f>COUNTIF($B1603:$G1603, Q$1)</f>
        <v/>
      </c>
      <c r="R1603">
        <f>COUNTIF($B1603:$G1603, R$1)</f>
        <v/>
      </c>
      <c r="S1603">
        <f>COUNTIF($B1603:$G1603, S$1)</f>
        <v/>
      </c>
      <c r="T1603">
        <f>COUNTIF($B1603:$G1603, T$1)</f>
        <v/>
      </c>
      <c r="U1603">
        <f>COUNTIF($B1603:$G1603, U$1)</f>
        <v/>
      </c>
      <c r="V1603">
        <f>COUNTIF($B1603:$G1603, V$1)</f>
        <v/>
      </c>
      <c r="W1603">
        <f>COUNTIF($B1603:$G1603, W$1)</f>
        <v/>
      </c>
      <c r="X1603">
        <f>COUNTIF($B1603:$G1603, X$1)</f>
        <v/>
      </c>
      <c r="Y1603">
        <f>COUNTIF($B1603:$G1603, Y$1)</f>
        <v/>
      </c>
      <c r="Z1603">
        <f>COUNTIF($B1603:$G1603, Z$1)</f>
        <v/>
      </c>
      <c r="AA1603">
        <f>COUNTIF($B1603:$G1603, AA$1)</f>
        <v/>
      </c>
      <c r="AB1603">
        <f>COUNTIF($B1603:$G1603, AB$1)</f>
        <v/>
      </c>
      <c r="AC1603">
        <f>COUNTIF($B1603:$G1603, AC$1)</f>
        <v/>
      </c>
      <c r="AD1603">
        <f>COUNTIF($B1603:$G1603, AD$1)</f>
        <v/>
      </c>
      <c r="AE1603">
        <f>COUNTIF($B1603:$G1603, AE$1)</f>
        <v/>
      </c>
      <c r="AF1603">
        <f>COUNTIF($B1603:$G1603, AF$1)</f>
        <v/>
      </c>
      <c r="AG1603">
        <f>COUNTIF($B1603:$G1603, AG$1)</f>
        <v/>
      </c>
      <c r="AH1603">
        <f>COUNTIF($B1603:$G1603, AH$1)</f>
        <v/>
      </c>
      <c r="AI1603">
        <f>COUNTIF($B1603:$G1603, AI$1)</f>
        <v/>
      </c>
      <c r="AJ1603">
        <f>COUNTIF($B1603:$G1603, AJ$1)</f>
        <v/>
      </c>
      <c r="AK1603">
        <f>COUNTIF($B1603:$G1603, AK$1)</f>
        <v/>
      </c>
      <c r="AL1603">
        <f>COUNTIF($B1603:$G1603, AL$1)</f>
        <v/>
      </c>
      <c r="AM1603">
        <f>COUNTIF($B1603:$G1603, AM$1)</f>
        <v/>
      </c>
      <c r="AN1603">
        <f>COUNTIF($B1603:$G1603, AN$1)</f>
        <v/>
      </c>
      <c r="AO1603">
        <f>COUNTIF($B1603:$G1603, AO$1)</f>
        <v/>
      </c>
      <c r="AP1603">
        <f>COUNTIF($B1603:$G1603, AP$1)</f>
        <v/>
      </c>
      <c r="AQ1603">
        <f>COUNTIF($B1603:$G1603, AQ$1)</f>
        <v/>
      </c>
      <c r="AR1603">
        <f>COUNTIF($B1603:$G1603, AR$1)</f>
        <v/>
      </c>
      <c r="AS1603">
        <f>COUNTIF($B1603:$G1603, AS$1)</f>
        <v/>
      </c>
      <c r="AT1603">
        <f>COUNTIF($B1603:$G1603, AT$1)</f>
        <v/>
      </c>
      <c r="AU1603">
        <f>COUNTIF($B1603:$G1603, AU$1)</f>
        <v/>
      </c>
    </row>
    <row r="1604">
      <c r="A1604" s="1" t="n">
        <v>1603</v>
      </c>
      <c r="B1604" s="1" t="n">
        <v>6</v>
      </c>
      <c r="C1604" s="1" t="n">
        <v>16</v>
      </c>
      <c r="D1604" s="1" t="n">
        <v>21</v>
      </c>
      <c r="E1604" s="1" t="n">
        <v>34</v>
      </c>
      <c r="F1604" s="1" t="n">
        <v>35</v>
      </c>
      <c r="G1604" s="1" t="n">
        <v>37</v>
      </c>
      <c r="H1604" s="1" t="n">
        <v>6</v>
      </c>
      <c r="J1604" s="1" t="n">
        <v>1603</v>
      </c>
      <c r="K1604">
        <f>COUNTIF($B1604:$G1604, K$1)</f>
        <v/>
      </c>
      <c r="L1604">
        <f>COUNTIF($B1604:$G1604, L$1)</f>
        <v/>
      </c>
      <c r="M1604">
        <f>COUNTIF($B1604:$G1604, M$1)</f>
        <v/>
      </c>
      <c r="N1604">
        <f>COUNTIF($B1604:$G1604, N$1)</f>
        <v/>
      </c>
      <c r="O1604">
        <f>COUNTIF($B1604:$G1604, O$1)</f>
        <v/>
      </c>
      <c r="P1604">
        <f>COUNTIF($B1604:$G1604, P$1)</f>
        <v/>
      </c>
      <c r="Q1604">
        <f>COUNTIF($B1604:$G1604, Q$1)</f>
        <v/>
      </c>
      <c r="R1604">
        <f>COUNTIF($B1604:$G1604, R$1)</f>
        <v/>
      </c>
      <c r="S1604">
        <f>COUNTIF($B1604:$G1604, S$1)</f>
        <v/>
      </c>
      <c r="T1604">
        <f>COUNTIF($B1604:$G1604, T$1)</f>
        <v/>
      </c>
      <c r="U1604">
        <f>COUNTIF($B1604:$G1604, U$1)</f>
        <v/>
      </c>
      <c r="V1604">
        <f>COUNTIF($B1604:$G1604, V$1)</f>
        <v/>
      </c>
      <c r="W1604">
        <f>COUNTIF($B1604:$G1604, W$1)</f>
        <v/>
      </c>
      <c r="X1604">
        <f>COUNTIF($B1604:$G1604, X$1)</f>
        <v/>
      </c>
      <c r="Y1604">
        <f>COUNTIF($B1604:$G1604, Y$1)</f>
        <v/>
      </c>
      <c r="Z1604">
        <f>COUNTIF($B1604:$G1604, Z$1)</f>
        <v/>
      </c>
      <c r="AA1604">
        <f>COUNTIF($B1604:$G1604, AA$1)</f>
        <v/>
      </c>
      <c r="AB1604">
        <f>COUNTIF($B1604:$G1604, AB$1)</f>
        <v/>
      </c>
      <c r="AC1604">
        <f>COUNTIF($B1604:$G1604, AC$1)</f>
        <v/>
      </c>
      <c r="AD1604">
        <f>COUNTIF($B1604:$G1604, AD$1)</f>
        <v/>
      </c>
      <c r="AE1604">
        <f>COUNTIF($B1604:$G1604, AE$1)</f>
        <v/>
      </c>
      <c r="AF1604">
        <f>COUNTIF($B1604:$G1604, AF$1)</f>
        <v/>
      </c>
      <c r="AG1604">
        <f>COUNTIF($B1604:$G1604, AG$1)</f>
        <v/>
      </c>
      <c r="AH1604">
        <f>COUNTIF($B1604:$G1604, AH$1)</f>
        <v/>
      </c>
      <c r="AI1604">
        <f>COUNTIF($B1604:$G1604, AI$1)</f>
        <v/>
      </c>
      <c r="AJ1604">
        <f>COUNTIF($B1604:$G1604, AJ$1)</f>
        <v/>
      </c>
      <c r="AK1604">
        <f>COUNTIF($B1604:$G1604, AK$1)</f>
        <v/>
      </c>
      <c r="AL1604">
        <f>COUNTIF($B1604:$G1604, AL$1)</f>
        <v/>
      </c>
      <c r="AM1604">
        <f>COUNTIF($B1604:$G1604, AM$1)</f>
        <v/>
      </c>
      <c r="AN1604">
        <f>COUNTIF($B1604:$G1604, AN$1)</f>
        <v/>
      </c>
      <c r="AO1604">
        <f>COUNTIF($B1604:$G1604, AO$1)</f>
        <v/>
      </c>
      <c r="AP1604">
        <f>COUNTIF($B1604:$G1604, AP$1)</f>
        <v/>
      </c>
      <c r="AQ1604">
        <f>COUNTIF($B1604:$G1604, AQ$1)</f>
        <v/>
      </c>
      <c r="AR1604">
        <f>COUNTIF($B1604:$G1604, AR$1)</f>
        <v/>
      </c>
      <c r="AS1604">
        <f>COUNTIF($B1604:$G1604, AS$1)</f>
        <v/>
      </c>
      <c r="AT1604">
        <f>COUNTIF($B1604:$G1604, AT$1)</f>
        <v/>
      </c>
      <c r="AU1604">
        <f>COUNTIF($B1604:$G1604, AU$1)</f>
        <v/>
      </c>
    </row>
    <row r="1605">
      <c r="A1605" s="1" t="n">
        <v>1604</v>
      </c>
      <c r="B1605" s="1" t="n">
        <v>3</v>
      </c>
      <c r="C1605" s="1" t="n">
        <v>6</v>
      </c>
      <c r="D1605" s="1" t="n">
        <v>13</v>
      </c>
      <c r="E1605" s="1" t="n">
        <v>28</v>
      </c>
      <c r="F1605" s="1" t="n">
        <v>30</v>
      </c>
      <c r="G1605" s="1" t="n">
        <v>31</v>
      </c>
      <c r="H1605" s="1" t="n">
        <v>7</v>
      </c>
      <c r="J1605" s="1" t="n">
        <v>1604</v>
      </c>
      <c r="K1605">
        <f>COUNTIF($B1605:$G1605, K$1)</f>
        <v/>
      </c>
      <c r="L1605">
        <f>COUNTIF($B1605:$G1605, L$1)</f>
        <v/>
      </c>
      <c r="M1605">
        <f>COUNTIF($B1605:$G1605, M$1)</f>
        <v/>
      </c>
      <c r="N1605">
        <f>COUNTIF($B1605:$G1605, N$1)</f>
        <v/>
      </c>
      <c r="O1605">
        <f>COUNTIF($B1605:$G1605, O$1)</f>
        <v/>
      </c>
      <c r="P1605">
        <f>COUNTIF($B1605:$G1605, P$1)</f>
        <v/>
      </c>
      <c r="Q1605">
        <f>COUNTIF($B1605:$G1605, Q$1)</f>
        <v/>
      </c>
      <c r="R1605">
        <f>COUNTIF($B1605:$G1605, R$1)</f>
        <v/>
      </c>
      <c r="S1605">
        <f>COUNTIF($B1605:$G1605, S$1)</f>
        <v/>
      </c>
      <c r="T1605">
        <f>COUNTIF($B1605:$G1605, T$1)</f>
        <v/>
      </c>
      <c r="U1605">
        <f>COUNTIF($B1605:$G1605, U$1)</f>
        <v/>
      </c>
      <c r="V1605">
        <f>COUNTIF($B1605:$G1605, V$1)</f>
        <v/>
      </c>
      <c r="W1605">
        <f>COUNTIF($B1605:$G1605, W$1)</f>
        <v/>
      </c>
      <c r="X1605">
        <f>COUNTIF($B1605:$G1605, X$1)</f>
        <v/>
      </c>
      <c r="Y1605">
        <f>COUNTIF($B1605:$G1605, Y$1)</f>
        <v/>
      </c>
      <c r="Z1605">
        <f>COUNTIF($B1605:$G1605, Z$1)</f>
        <v/>
      </c>
      <c r="AA1605">
        <f>COUNTIF($B1605:$G1605, AA$1)</f>
        <v/>
      </c>
      <c r="AB1605">
        <f>COUNTIF($B1605:$G1605, AB$1)</f>
        <v/>
      </c>
      <c r="AC1605">
        <f>COUNTIF($B1605:$G1605, AC$1)</f>
        <v/>
      </c>
      <c r="AD1605">
        <f>COUNTIF($B1605:$G1605, AD$1)</f>
        <v/>
      </c>
      <c r="AE1605">
        <f>COUNTIF($B1605:$G1605, AE$1)</f>
        <v/>
      </c>
      <c r="AF1605">
        <f>COUNTIF($B1605:$G1605, AF$1)</f>
        <v/>
      </c>
      <c r="AG1605">
        <f>COUNTIF($B1605:$G1605, AG$1)</f>
        <v/>
      </c>
      <c r="AH1605">
        <f>COUNTIF($B1605:$G1605, AH$1)</f>
        <v/>
      </c>
      <c r="AI1605">
        <f>COUNTIF($B1605:$G1605, AI$1)</f>
        <v/>
      </c>
      <c r="AJ1605">
        <f>COUNTIF($B1605:$G1605, AJ$1)</f>
        <v/>
      </c>
      <c r="AK1605">
        <f>COUNTIF($B1605:$G1605, AK$1)</f>
        <v/>
      </c>
      <c r="AL1605">
        <f>COUNTIF($B1605:$G1605, AL$1)</f>
        <v/>
      </c>
      <c r="AM1605">
        <f>COUNTIF($B1605:$G1605, AM$1)</f>
        <v/>
      </c>
      <c r="AN1605">
        <f>COUNTIF($B1605:$G1605, AN$1)</f>
        <v/>
      </c>
      <c r="AO1605">
        <f>COUNTIF($B1605:$G1605, AO$1)</f>
        <v/>
      </c>
      <c r="AP1605">
        <f>COUNTIF($B1605:$G1605, AP$1)</f>
        <v/>
      </c>
      <c r="AQ1605">
        <f>COUNTIF($B1605:$G1605, AQ$1)</f>
        <v/>
      </c>
      <c r="AR1605">
        <f>COUNTIF($B1605:$G1605, AR$1)</f>
        <v/>
      </c>
      <c r="AS1605">
        <f>COUNTIF($B1605:$G1605, AS$1)</f>
        <v/>
      </c>
      <c r="AT1605">
        <f>COUNTIF($B1605:$G1605, AT$1)</f>
        <v/>
      </c>
      <c r="AU1605">
        <f>COUNTIF($B1605:$G1605, AU$1)</f>
        <v/>
      </c>
    </row>
    <row r="1606">
      <c r="A1606" s="1" t="n">
        <v>1605</v>
      </c>
      <c r="B1606" s="1" t="n">
        <v>21</v>
      </c>
      <c r="C1606" s="1" t="n">
        <v>22</v>
      </c>
      <c r="D1606" s="1" t="n">
        <v>24</v>
      </c>
      <c r="E1606" s="1" t="n">
        <v>25</v>
      </c>
      <c r="F1606" s="1" t="n">
        <v>29</v>
      </c>
      <c r="G1606" s="1" t="n">
        <v>35</v>
      </c>
      <c r="H1606" s="1" t="n">
        <v>1</v>
      </c>
      <c r="J1606" s="1" t="n">
        <v>1605</v>
      </c>
      <c r="K1606">
        <f>COUNTIF($B1606:$G1606, K$1)</f>
        <v/>
      </c>
      <c r="L1606">
        <f>COUNTIF($B1606:$G1606, L$1)</f>
        <v/>
      </c>
      <c r="M1606">
        <f>COUNTIF($B1606:$G1606, M$1)</f>
        <v/>
      </c>
      <c r="N1606">
        <f>COUNTIF($B1606:$G1606, N$1)</f>
        <v/>
      </c>
      <c r="O1606">
        <f>COUNTIF($B1606:$G1606, O$1)</f>
        <v/>
      </c>
      <c r="P1606">
        <f>COUNTIF($B1606:$G1606, P$1)</f>
        <v/>
      </c>
      <c r="Q1606">
        <f>COUNTIF($B1606:$G1606, Q$1)</f>
        <v/>
      </c>
      <c r="R1606">
        <f>COUNTIF($B1606:$G1606, R$1)</f>
        <v/>
      </c>
      <c r="S1606">
        <f>COUNTIF($B1606:$G1606, S$1)</f>
        <v/>
      </c>
      <c r="T1606">
        <f>COUNTIF($B1606:$G1606, T$1)</f>
        <v/>
      </c>
      <c r="U1606">
        <f>COUNTIF($B1606:$G1606, U$1)</f>
        <v/>
      </c>
      <c r="V1606">
        <f>COUNTIF($B1606:$G1606, V$1)</f>
        <v/>
      </c>
      <c r="W1606">
        <f>COUNTIF($B1606:$G1606, W$1)</f>
        <v/>
      </c>
      <c r="X1606">
        <f>COUNTIF($B1606:$G1606, X$1)</f>
        <v/>
      </c>
      <c r="Y1606">
        <f>COUNTIF($B1606:$G1606, Y$1)</f>
        <v/>
      </c>
      <c r="Z1606">
        <f>COUNTIF($B1606:$G1606, Z$1)</f>
        <v/>
      </c>
      <c r="AA1606">
        <f>COUNTIF($B1606:$G1606, AA$1)</f>
        <v/>
      </c>
      <c r="AB1606">
        <f>COUNTIF($B1606:$G1606, AB$1)</f>
        <v/>
      </c>
      <c r="AC1606">
        <f>COUNTIF($B1606:$G1606, AC$1)</f>
        <v/>
      </c>
      <c r="AD1606">
        <f>COUNTIF($B1606:$G1606, AD$1)</f>
        <v/>
      </c>
      <c r="AE1606">
        <f>COUNTIF($B1606:$G1606, AE$1)</f>
        <v/>
      </c>
      <c r="AF1606">
        <f>COUNTIF($B1606:$G1606, AF$1)</f>
        <v/>
      </c>
      <c r="AG1606">
        <f>COUNTIF($B1606:$G1606, AG$1)</f>
        <v/>
      </c>
      <c r="AH1606">
        <f>COUNTIF($B1606:$G1606, AH$1)</f>
        <v/>
      </c>
      <c r="AI1606">
        <f>COUNTIF($B1606:$G1606, AI$1)</f>
        <v/>
      </c>
      <c r="AJ1606">
        <f>COUNTIF($B1606:$G1606, AJ$1)</f>
        <v/>
      </c>
      <c r="AK1606">
        <f>COUNTIF($B1606:$G1606, AK$1)</f>
        <v/>
      </c>
      <c r="AL1606">
        <f>COUNTIF($B1606:$G1606, AL$1)</f>
        <v/>
      </c>
      <c r="AM1606">
        <f>COUNTIF($B1606:$G1606, AM$1)</f>
        <v/>
      </c>
      <c r="AN1606">
        <f>COUNTIF($B1606:$G1606, AN$1)</f>
        <v/>
      </c>
      <c r="AO1606">
        <f>COUNTIF($B1606:$G1606, AO$1)</f>
        <v/>
      </c>
      <c r="AP1606">
        <f>COUNTIF($B1606:$G1606, AP$1)</f>
        <v/>
      </c>
      <c r="AQ1606">
        <f>COUNTIF($B1606:$G1606, AQ$1)</f>
        <v/>
      </c>
      <c r="AR1606">
        <f>COUNTIF($B1606:$G1606, AR$1)</f>
        <v/>
      </c>
      <c r="AS1606">
        <f>COUNTIF($B1606:$G1606, AS$1)</f>
        <v/>
      </c>
      <c r="AT1606">
        <f>COUNTIF($B1606:$G1606, AT$1)</f>
        <v/>
      </c>
      <c r="AU1606">
        <f>COUNTIF($B1606:$G1606, AU$1)</f>
        <v/>
      </c>
    </row>
    <row r="1607">
      <c r="A1607" s="1" t="n">
        <v>1606</v>
      </c>
      <c r="B1607" s="1" t="n">
        <v>1</v>
      </c>
      <c r="C1607" s="1" t="n">
        <v>3</v>
      </c>
      <c r="D1607" s="1" t="n">
        <v>7</v>
      </c>
      <c r="E1607" s="1" t="n">
        <v>17</v>
      </c>
      <c r="F1607" s="1" t="n">
        <v>20</v>
      </c>
      <c r="G1607" s="1" t="n">
        <v>35</v>
      </c>
      <c r="H1607" s="1" t="n">
        <v>4</v>
      </c>
      <c r="J1607" s="1" t="n">
        <v>1606</v>
      </c>
      <c r="K1607">
        <f>COUNTIF($B1607:$G1607, K$1)</f>
        <v/>
      </c>
      <c r="L1607">
        <f>COUNTIF($B1607:$G1607, L$1)</f>
        <v/>
      </c>
      <c r="M1607">
        <f>COUNTIF($B1607:$G1607, M$1)</f>
        <v/>
      </c>
      <c r="N1607">
        <f>COUNTIF($B1607:$G1607, N$1)</f>
        <v/>
      </c>
      <c r="O1607">
        <f>COUNTIF($B1607:$G1607, O$1)</f>
        <v/>
      </c>
      <c r="P1607">
        <f>COUNTIF($B1607:$G1607, P$1)</f>
        <v/>
      </c>
      <c r="Q1607">
        <f>COUNTIF($B1607:$G1607, Q$1)</f>
        <v/>
      </c>
      <c r="R1607">
        <f>COUNTIF($B1607:$G1607, R$1)</f>
        <v/>
      </c>
      <c r="S1607">
        <f>COUNTIF($B1607:$G1607, S$1)</f>
        <v/>
      </c>
      <c r="T1607">
        <f>COUNTIF($B1607:$G1607, T$1)</f>
        <v/>
      </c>
      <c r="U1607">
        <f>COUNTIF($B1607:$G1607, U$1)</f>
        <v/>
      </c>
      <c r="V1607">
        <f>COUNTIF($B1607:$G1607, V$1)</f>
        <v/>
      </c>
      <c r="W1607">
        <f>COUNTIF($B1607:$G1607, W$1)</f>
        <v/>
      </c>
      <c r="X1607">
        <f>COUNTIF($B1607:$G1607, X$1)</f>
        <v/>
      </c>
      <c r="Y1607">
        <f>COUNTIF($B1607:$G1607, Y$1)</f>
        <v/>
      </c>
      <c r="Z1607">
        <f>COUNTIF($B1607:$G1607, Z$1)</f>
        <v/>
      </c>
      <c r="AA1607">
        <f>COUNTIF($B1607:$G1607, AA$1)</f>
        <v/>
      </c>
      <c r="AB1607">
        <f>COUNTIF($B1607:$G1607, AB$1)</f>
        <v/>
      </c>
      <c r="AC1607">
        <f>COUNTIF($B1607:$G1607, AC$1)</f>
        <v/>
      </c>
      <c r="AD1607">
        <f>COUNTIF($B1607:$G1607, AD$1)</f>
        <v/>
      </c>
      <c r="AE1607">
        <f>COUNTIF($B1607:$G1607, AE$1)</f>
        <v/>
      </c>
      <c r="AF1607">
        <f>COUNTIF($B1607:$G1607, AF$1)</f>
        <v/>
      </c>
      <c r="AG1607">
        <f>COUNTIF($B1607:$G1607, AG$1)</f>
        <v/>
      </c>
      <c r="AH1607">
        <f>COUNTIF($B1607:$G1607, AH$1)</f>
        <v/>
      </c>
      <c r="AI1607">
        <f>COUNTIF($B1607:$G1607, AI$1)</f>
        <v/>
      </c>
      <c r="AJ1607">
        <f>COUNTIF($B1607:$G1607, AJ$1)</f>
        <v/>
      </c>
      <c r="AK1607">
        <f>COUNTIF($B1607:$G1607, AK$1)</f>
        <v/>
      </c>
      <c r="AL1607">
        <f>COUNTIF($B1607:$G1607, AL$1)</f>
        <v/>
      </c>
      <c r="AM1607">
        <f>COUNTIF($B1607:$G1607, AM$1)</f>
        <v/>
      </c>
      <c r="AN1607">
        <f>COUNTIF($B1607:$G1607, AN$1)</f>
        <v/>
      </c>
      <c r="AO1607">
        <f>COUNTIF($B1607:$G1607, AO$1)</f>
        <v/>
      </c>
      <c r="AP1607">
        <f>COUNTIF($B1607:$G1607, AP$1)</f>
        <v/>
      </c>
      <c r="AQ1607">
        <f>COUNTIF($B1607:$G1607, AQ$1)</f>
        <v/>
      </c>
      <c r="AR1607">
        <f>COUNTIF($B1607:$G1607, AR$1)</f>
        <v/>
      </c>
      <c r="AS1607">
        <f>COUNTIF($B1607:$G1607, AS$1)</f>
        <v/>
      </c>
      <c r="AT1607">
        <f>COUNTIF($B1607:$G1607, AT$1)</f>
        <v/>
      </c>
      <c r="AU1607">
        <f>COUNTIF($B1607:$G1607, AU$1)</f>
        <v/>
      </c>
    </row>
    <row r="1608">
      <c r="A1608" s="1" t="n">
        <v>1607</v>
      </c>
      <c r="B1608" s="1" t="n">
        <v>9</v>
      </c>
      <c r="C1608" s="1" t="n">
        <v>10</v>
      </c>
      <c r="D1608" s="1" t="n">
        <v>11</v>
      </c>
      <c r="E1608" s="1" t="n">
        <v>14</v>
      </c>
      <c r="F1608" s="1" t="n">
        <v>16</v>
      </c>
      <c r="G1608" s="1" t="n">
        <v>27</v>
      </c>
      <c r="H1608" s="1" t="n">
        <v>7</v>
      </c>
      <c r="J1608" s="1" t="n">
        <v>1607</v>
      </c>
      <c r="K1608">
        <f>COUNTIF($B1608:$G1608, K$1)</f>
        <v/>
      </c>
      <c r="L1608">
        <f>COUNTIF($B1608:$G1608, L$1)</f>
        <v/>
      </c>
      <c r="M1608">
        <f>COUNTIF($B1608:$G1608, M$1)</f>
        <v/>
      </c>
      <c r="N1608">
        <f>COUNTIF($B1608:$G1608, N$1)</f>
        <v/>
      </c>
      <c r="O1608">
        <f>COUNTIF($B1608:$G1608, O$1)</f>
        <v/>
      </c>
      <c r="P1608">
        <f>COUNTIF($B1608:$G1608, P$1)</f>
        <v/>
      </c>
      <c r="Q1608">
        <f>COUNTIF($B1608:$G1608, Q$1)</f>
        <v/>
      </c>
      <c r="R1608">
        <f>COUNTIF($B1608:$G1608, R$1)</f>
        <v/>
      </c>
      <c r="S1608">
        <f>COUNTIF($B1608:$G1608, S$1)</f>
        <v/>
      </c>
      <c r="T1608">
        <f>COUNTIF($B1608:$G1608, T$1)</f>
        <v/>
      </c>
      <c r="U1608">
        <f>COUNTIF($B1608:$G1608, U$1)</f>
        <v/>
      </c>
      <c r="V1608">
        <f>COUNTIF($B1608:$G1608, V$1)</f>
        <v/>
      </c>
      <c r="W1608">
        <f>COUNTIF($B1608:$G1608, W$1)</f>
        <v/>
      </c>
      <c r="X1608">
        <f>COUNTIF($B1608:$G1608, X$1)</f>
        <v/>
      </c>
      <c r="Y1608">
        <f>COUNTIF($B1608:$G1608, Y$1)</f>
        <v/>
      </c>
      <c r="Z1608">
        <f>COUNTIF($B1608:$G1608, Z$1)</f>
        <v/>
      </c>
      <c r="AA1608">
        <f>COUNTIF($B1608:$G1608, AA$1)</f>
        <v/>
      </c>
      <c r="AB1608">
        <f>COUNTIF($B1608:$G1608, AB$1)</f>
        <v/>
      </c>
      <c r="AC1608">
        <f>COUNTIF($B1608:$G1608, AC$1)</f>
        <v/>
      </c>
      <c r="AD1608">
        <f>COUNTIF($B1608:$G1608, AD$1)</f>
        <v/>
      </c>
      <c r="AE1608">
        <f>COUNTIF($B1608:$G1608, AE$1)</f>
        <v/>
      </c>
      <c r="AF1608">
        <f>COUNTIF($B1608:$G1608, AF$1)</f>
        <v/>
      </c>
      <c r="AG1608">
        <f>COUNTIF($B1608:$G1608, AG$1)</f>
        <v/>
      </c>
      <c r="AH1608">
        <f>COUNTIF($B1608:$G1608, AH$1)</f>
        <v/>
      </c>
      <c r="AI1608">
        <f>COUNTIF($B1608:$G1608, AI$1)</f>
        <v/>
      </c>
      <c r="AJ1608">
        <f>COUNTIF($B1608:$G1608, AJ$1)</f>
        <v/>
      </c>
      <c r="AK1608">
        <f>COUNTIF($B1608:$G1608, AK$1)</f>
        <v/>
      </c>
      <c r="AL1608">
        <f>COUNTIF($B1608:$G1608, AL$1)</f>
        <v/>
      </c>
      <c r="AM1608">
        <f>COUNTIF($B1608:$G1608, AM$1)</f>
        <v/>
      </c>
      <c r="AN1608">
        <f>COUNTIF($B1608:$G1608, AN$1)</f>
        <v/>
      </c>
      <c r="AO1608">
        <f>COUNTIF($B1608:$G1608, AO$1)</f>
        <v/>
      </c>
      <c r="AP1608">
        <f>COUNTIF($B1608:$G1608, AP$1)</f>
        <v/>
      </c>
      <c r="AQ1608">
        <f>COUNTIF($B1608:$G1608, AQ$1)</f>
        <v/>
      </c>
      <c r="AR1608">
        <f>COUNTIF($B1608:$G1608, AR$1)</f>
        <v/>
      </c>
      <c r="AS1608">
        <f>COUNTIF($B1608:$G1608, AS$1)</f>
        <v/>
      </c>
      <c r="AT1608">
        <f>COUNTIF($B1608:$G1608, AT$1)</f>
        <v/>
      </c>
      <c r="AU1608">
        <f>COUNTIF($B1608:$G1608, AU$1)</f>
        <v/>
      </c>
    </row>
    <row r="1609">
      <c r="A1609" s="1" t="n">
        <v>1608</v>
      </c>
      <c r="B1609" s="1" t="n">
        <v>11</v>
      </c>
      <c r="C1609" s="1" t="n">
        <v>14</v>
      </c>
      <c r="D1609" s="1" t="n">
        <v>24</v>
      </c>
      <c r="E1609" s="1" t="n">
        <v>25</v>
      </c>
      <c r="F1609" s="1" t="n">
        <v>26</v>
      </c>
      <c r="G1609" s="1" t="n">
        <v>30</v>
      </c>
      <c r="H1609" s="1" t="n">
        <v>3</v>
      </c>
      <c r="J1609" s="1" t="n">
        <v>1608</v>
      </c>
      <c r="K1609">
        <f>COUNTIF($B1609:$G1609, K$1)</f>
        <v/>
      </c>
      <c r="L1609">
        <f>COUNTIF($B1609:$G1609, L$1)</f>
        <v/>
      </c>
      <c r="M1609">
        <f>COUNTIF($B1609:$G1609, M$1)</f>
        <v/>
      </c>
      <c r="N1609">
        <f>COUNTIF($B1609:$G1609, N$1)</f>
        <v/>
      </c>
      <c r="O1609">
        <f>COUNTIF($B1609:$G1609, O$1)</f>
        <v/>
      </c>
      <c r="P1609">
        <f>COUNTIF($B1609:$G1609, P$1)</f>
        <v/>
      </c>
      <c r="Q1609">
        <f>COUNTIF($B1609:$G1609, Q$1)</f>
        <v/>
      </c>
      <c r="R1609">
        <f>COUNTIF($B1609:$G1609, R$1)</f>
        <v/>
      </c>
      <c r="S1609">
        <f>COUNTIF($B1609:$G1609, S$1)</f>
        <v/>
      </c>
      <c r="T1609">
        <f>COUNTIF($B1609:$G1609, T$1)</f>
        <v/>
      </c>
      <c r="U1609">
        <f>COUNTIF($B1609:$G1609, U$1)</f>
        <v/>
      </c>
      <c r="V1609">
        <f>COUNTIF($B1609:$G1609, V$1)</f>
        <v/>
      </c>
      <c r="W1609">
        <f>COUNTIF($B1609:$G1609, W$1)</f>
        <v/>
      </c>
      <c r="X1609">
        <f>COUNTIF($B1609:$G1609, X$1)</f>
        <v/>
      </c>
      <c r="Y1609">
        <f>COUNTIF($B1609:$G1609, Y$1)</f>
        <v/>
      </c>
      <c r="Z1609">
        <f>COUNTIF($B1609:$G1609, Z$1)</f>
        <v/>
      </c>
      <c r="AA1609">
        <f>COUNTIF($B1609:$G1609, AA$1)</f>
        <v/>
      </c>
      <c r="AB1609">
        <f>COUNTIF($B1609:$G1609, AB$1)</f>
        <v/>
      </c>
      <c r="AC1609">
        <f>COUNTIF($B1609:$G1609, AC$1)</f>
        <v/>
      </c>
      <c r="AD1609">
        <f>COUNTIF($B1609:$G1609, AD$1)</f>
        <v/>
      </c>
      <c r="AE1609">
        <f>COUNTIF($B1609:$G1609, AE$1)</f>
        <v/>
      </c>
      <c r="AF1609">
        <f>COUNTIF($B1609:$G1609, AF$1)</f>
        <v/>
      </c>
      <c r="AG1609">
        <f>COUNTIF($B1609:$G1609, AG$1)</f>
        <v/>
      </c>
      <c r="AH1609">
        <f>COUNTIF($B1609:$G1609, AH$1)</f>
        <v/>
      </c>
      <c r="AI1609">
        <f>COUNTIF($B1609:$G1609, AI$1)</f>
        <v/>
      </c>
      <c r="AJ1609">
        <f>COUNTIF($B1609:$G1609, AJ$1)</f>
        <v/>
      </c>
      <c r="AK1609">
        <f>COUNTIF($B1609:$G1609, AK$1)</f>
        <v/>
      </c>
      <c r="AL1609">
        <f>COUNTIF($B1609:$G1609, AL$1)</f>
        <v/>
      </c>
      <c r="AM1609">
        <f>COUNTIF($B1609:$G1609, AM$1)</f>
        <v/>
      </c>
      <c r="AN1609">
        <f>COUNTIF($B1609:$G1609, AN$1)</f>
        <v/>
      </c>
      <c r="AO1609">
        <f>COUNTIF($B1609:$G1609, AO$1)</f>
        <v/>
      </c>
      <c r="AP1609">
        <f>COUNTIF($B1609:$G1609, AP$1)</f>
        <v/>
      </c>
      <c r="AQ1609">
        <f>COUNTIF($B1609:$G1609, AQ$1)</f>
        <v/>
      </c>
      <c r="AR1609">
        <f>COUNTIF($B1609:$G1609, AR$1)</f>
        <v/>
      </c>
      <c r="AS1609">
        <f>COUNTIF($B1609:$G1609, AS$1)</f>
        <v/>
      </c>
      <c r="AT1609">
        <f>COUNTIF($B1609:$G1609, AT$1)</f>
        <v/>
      </c>
      <c r="AU1609">
        <f>COUNTIF($B1609:$G1609, AU$1)</f>
        <v/>
      </c>
    </row>
    <row r="1610">
      <c r="A1610" s="1" t="n">
        <v>1609</v>
      </c>
      <c r="B1610" s="1" t="n">
        <v>20</v>
      </c>
      <c r="C1610" s="1" t="n">
        <v>21</v>
      </c>
      <c r="D1610" s="1" t="n">
        <v>23</v>
      </c>
      <c r="E1610" s="1" t="n">
        <v>24</v>
      </c>
      <c r="F1610" s="1" t="n">
        <v>28</v>
      </c>
      <c r="G1610" s="1" t="n">
        <v>31</v>
      </c>
      <c r="H1610" s="1" t="n">
        <v>4</v>
      </c>
      <c r="J1610" s="1" t="n">
        <v>1609</v>
      </c>
      <c r="K1610">
        <f>COUNTIF($B1610:$G1610, K$1)</f>
        <v/>
      </c>
      <c r="L1610">
        <f>COUNTIF($B1610:$G1610, L$1)</f>
        <v/>
      </c>
      <c r="M1610">
        <f>COUNTIF($B1610:$G1610, M$1)</f>
        <v/>
      </c>
      <c r="N1610">
        <f>COUNTIF($B1610:$G1610, N$1)</f>
        <v/>
      </c>
      <c r="O1610">
        <f>COUNTIF($B1610:$G1610, O$1)</f>
        <v/>
      </c>
      <c r="P1610">
        <f>COUNTIF($B1610:$G1610, P$1)</f>
        <v/>
      </c>
      <c r="Q1610">
        <f>COUNTIF($B1610:$G1610, Q$1)</f>
        <v/>
      </c>
      <c r="R1610">
        <f>COUNTIF($B1610:$G1610, R$1)</f>
        <v/>
      </c>
      <c r="S1610">
        <f>COUNTIF($B1610:$G1610, S$1)</f>
        <v/>
      </c>
      <c r="T1610">
        <f>COUNTIF($B1610:$G1610, T$1)</f>
        <v/>
      </c>
      <c r="U1610">
        <f>COUNTIF($B1610:$G1610, U$1)</f>
        <v/>
      </c>
      <c r="V1610">
        <f>COUNTIF($B1610:$G1610, V$1)</f>
        <v/>
      </c>
      <c r="W1610">
        <f>COUNTIF($B1610:$G1610, W$1)</f>
        <v/>
      </c>
      <c r="X1610">
        <f>COUNTIF($B1610:$G1610, X$1)</f>
        <v/>
      </c>
      <c r="Y1610">
        <f>COUNTIF($B1610:$G1610, Y$1)</f>
        <v/>
      </c>
      <c r="Z1610">
        <f>COUNTIF($B1610:$G1610, Z$1)</f>
        <v/>
      </c>
      <c r="AA1610">
        <f>COUNTIF($B1610:$G1610, AA$1)</f>
        <v/>
      </c>
      <c r="AB1610">
        <f>COUNTIF($B1610:$G1610, AB$1)</f>
        <v/>
      </c>
      <c r="AC1610">
        <f>COUNTIF($B1610:$G1610, AC$1)</f>
        <v/>
      </c>
      <c r="AD1610">
        <f>COUNTIF($B1610:$G1610, AD$1)</f>
        <v/>
      </c>
      <c r="AE1610">
        <f>COUNTIF($B1610:$G1610, AE$1)</f>
        <v/>
      </c>
      <c r="AF1610">
        <f>COUNTIF($B1610:$G1610, AF$1)</f>
        <v/>
      </c>
      <c r="AG1610">
        <f>COUNTIF($B1610:$G1610, AG$1)</f>
        <v/>
      </c>
      <c r="AH1610">
        <f>COUNTIF($B1610:$G1610, AH$1)</f>
        <v/>
      </c>
      <c r="AI1610">
        <f>COUNTIF($B1610:$G1610, AI$1)</f>
        <v/>
      </c>
      <c r="AJ1610">
        <f>COUNTIF($B1610:$G1610, AJ$1)</f>
        <v/>
      </c>
      <c r="AK1610">
        <f>COUNTIF($B1610:$G1610, AK$1)</f>
        <v/>
      </c>
      <c r="AL1610">
        <f>COUNTIF($B1610:$G1610, AL$1)</f>
        <v/>
      </c>
      <c r="AM1610">
        <f>COUNTIF($B1610:$G1610, AM$1)</f>
        <v/>
      </c>
      <c r="AN1610">
        <f>COUNTIF($B1610:$G1610, AN$1)</f>
        <v/>
      </c>
      <c r="AO1610">
        <f>COUNTIF($B1610:$G1610, AO$1)</f>
        <v/>
      </c>
      <c r="AP1610">
        <f>COUNTIF($B1610:$G1610, AP$1)</f>
        <v/>
      </c>
      <c r="AQ1610">
        <f>COUNTIF($B1610:$G1610, AQ$1)</f>
        <v/>
      </c>
      <c r="AR1610">
        <f>COUNTIF($B1610:$G1610, AR$1)</f>
        <v/>
      </c>
      <c r="AS1610">
        <f>COUNTIF($B1610:$G1610, AS$1)</f>
        <v/>
      </c>
      <c r="AT1610">
        <f>COUNTIF($B1610:$G1610, AT$1)</f>
        <v/>
      </c>
      <c r="AU1610">
        <f>COUNTIF($B1610:$G1610, AU$1)</f>
        <v/>
      </c>
    </row>
    <row r="1611">
      <c r="A1611" s="1" t="n">
        <v>1610</v>
      </c>
      <c r="B1611" s="1" t="n">
        <v>3</v>
      </c>
      <c r="C1611" s="1" t="n">
        <v>4</v>
      </c>
      <c r="D1611" s="1" t="n">
        <v>8</v>
      </c>
      <c r="E1611" s="1" t="n">
        <v>24</v>
      </c>
      <c r="F1611" s="1" t="n">
        <v>25</v>
      </c>
      <c r="G1611" s="1" t="n">
        <v>26</v>
      </c>
      <c r="H1611" s="1" t="n">
        <v>6</v>
      </c>
      <c r="J1611" s="1" t="n">
        <v>1610</v>
      </c>
      <c r="K1611">
        <f>COUNTIF($B1611:$G1611, K$1)</f>
        <v/>
      </c>
      <c r="L1611">
        <f>COUNTIF($B1611:$G1611, L$1)</f>
        <v/>
      </c>
      <c r="M1611">
        <f>COUNTIF($B1611:$G1611, M$1)</f>
        <v/>
      </c>
      <c r="N1611">
        <f>COUNTIF($B1611:$G1611, N$1)</f>
        <v/>
      </c>
      <c r="O1611">
        <f>COUNTIF($B1611:$G1611, O$1)</f>
        <v/>
      </c>
      <c r="P1611">
        <f>COUNTIF($B1611:$G1611, P$1)</f>
        <v/>
      </c>
      <c r="Q1611">
        <f>COUNTIF($B1611:$G1611, Q$1)</f>
        <v/>
      </c>
      <c r="R1611">
        <f>COUNTIF($B1611:$G1611, R$1)</f>
        <v/>
      </c>
      <c r="S1611">
        <f>COUNTIF($B1611:$G1611, S$1)</f>
        <v/>
      </c>
      <c r="T1611">
        <f>COUNTIF($B1611:$G1611, T$1)</f>
        <v/>
      </c>
      <c r="U1611">
        <f>COUNTIF($B1611:$G1611, U$1)</f>
        <v/>
      </c>
      <c r="V1611">
        <f>COUNTIF($B1611:$G1611, V$1)</f>
        <v/>
      </c>
      <c r="W1611">
        <f>COUNTIF($B1611:$G1611, W$1)</f>
        <v/>
      </c>
      <c r="X1611">
        <f>COUNTIF($B1611:$G1611, X$1)</f>
        <v/>
      </c>
      <c r="Y1611">
        <f>COUNTIF($B1611:$G1611, Y$1)</f>
        <v/>
      </c>
      <c r="Z1611">
        <f>COUNTIF($B1611:$G1611, Z$1)</f>
        <v/>
      </c>
      <c r="AA1611">
        <f>COUNTIF($B1611:$G1611, AA$1)</f>
        <v/>
      </c>
      <c r="AB1611">
        <f>COUNTIF($B1611:$G1611, AB$1)</f>
        <v/>
      </c>
      <c r="AC1611">
        <f>COUNTIF($B1611:$G1611, AC$1)</f>
        <v/>
      </c>
      <c r="AD1611">
        <f>COUNTIF($B1611:$G1611, AD$1)</f>
        <v/>
      </c>
      <c r="AE1611">
        <f>COUNTIF($B1611:$G1611, AE$1)</f>
        <v/>
      </c>
      <c r="AF1611">
        <f>COUNTIF($B1611:$G1611, AF$1)</f>
        <v/>
      </c>
      <c r="AG1611">
        <f>COUNTIF($B1611:$G1611, AG$1)</f>
        <v/>
      </c>
      <c r="AH1611">
        <f>COUNTIF($B1611:$G1611, AH$1)</f>
        <v/>
      </c>
      <c r="AI1611">
        <f>COUNTIF($B1611:$G1611, AI$1)</f>
        <v/>
      </c>
      <c r="AJ1611">
        <f>COUNTIF($B1611:$G1611, AJ$1)</f>
        <v/>
      </c>
      <c r="AK1611">
        <f>COUNTIF($B1611:$G1611, AK$1)</f>
        <v/>
      </c>
      <c r="AL1611">
        <f>COUNTIF($B1611:$G1611, AL$1)</f>
        <v/>
      </c>
      <c r="AM1611">
        <f>COUNTIF($B1611:$G1611, AM$1)</f>
        <v/>
      </c>
      <c r="AN1611">
        <f>COUNTIF($B1611:$G1611, AN$1)</f>
        <v/>
      </c>
      <c r="AO1611">
        <f>COUNTIF($B1611:$G1611, AO$1)</f>
        <v/>
      </c>
      <c r="AP1611">
        <f>COUNTIF($B1611:$G1611, AP$1)</f>
        <v/>
      </c>
      <c r="AQ1611">
        <f>COUNTIF($B1611:$G1611, AQ$1)</f>
        <v/>
      </c>
      <c r="AR1611">
        <f>COUNTIF($B1611:$G1611, AR$1)</f>
        <v/>
      </c>
      <c r="AS1611">
        <f>COUNTIF($B1611:$G1611, AS$1)</f>
        <v/>
      </c>
      <c r="AT1611">
        <f>COUNTIF($B1611:$G1611, AT$1)</f>
        <v/>
      </c>
      <c r="AU1611">
        <f>COUNTIF($B1611:$G1611, AU$1)</f>
        <v/>
      </c>
    </row>
    <row r="1612">
      <c r="A1612" s="1" t="n">
        <v>1611</v>
      </c>
      <c r="B1612" s="1" t="n">
        <v>2</v>
      </c>
      <c r="C1612" s="1" t="n">
        <v>7</v>
      </c>
      <c r="D1612" s="1" t="n">
        <v>19</v>
      </c>
      <c r="E1612" s="1" t="n">
        <v>26</v>
      </c>
      <c r="F1612" s="1" t="n">
        <v>27</v>
      </c>
      <c r="G1612" s="1" t="n">
        <v>32</v>
      </c>
      <c r="H1612" s="1" t="n">
        <v>5</v>
      </c>
      <c r="J1612" s="1" t="n">
        <v>1611</v>
      </c>
      <c r="K1612">
        <f>COUNTIF($B1612:$G1612, K$1)</f>
        <v/>
      </c>
      <c r="L1612">
        <f>COUNTIF($B1612:$G1612, L$1)</f>
        <v/>
      </c>
      <c r="M1612">
        <f>COUNTIF($B1612:$G1612, M$1)</f>
        <v/>
      </c>
      <c r="N1612">
        <f>COUNTIF($B1612:$G1612, N$1)</f>
        <v/>
      </c>
      <c r="O1612">
        <f>COUNTIF($B1612:$G1612, O$1)</f>
        <v/>
      </c>
      <c r="P1612">
        <f>COUNTIF($B1612:$G1612, P$1)</f>
        <v/>
      </c>
      <c r="Q1612">
        <f>COUNTIF($B1612:$G1612, Q$1)</f>
        <v/>
      </c>
      <c r="R1612">
        <f>COUNTIF($B1612:$G1612, R$1)</f>
        <v/>
      </c>
      <c r="S1612">
        <f>COUNTIF($B1612:$G1612, S$1)</f>
        <v/>
      </c>
      <c r="T1612">
        <f>COUNTIF($B1612:$G1612, T$1)</f>
        <v/>
      </c>
      <c r="U1612">
        <f>COUNTIF($B1612:$G1612, U$1)</f>
        <v/>
      </c>
      <c r="V1612">
        <f>COUNTIF($B1612:$G1612, V$1)</f>
        <v/>
      </c>
      <c r="W1612">
        <f>COUNTIF($B1612:$G1612, W$1)</f>
        <v/>
      </c>
      <c r="X1612">
        <f>COUNTIF($B1612:$G1612, X$1)</f>
        <v/>
      </c>
      <c r="Y1612">
        <f>COUNTIF($B1612:$G1612, Y$1)</f>
        <v/>
      </c>
      <c r="Z1612">
        <f>COUNTIF($B1612:$G1612, Z$1)</f>
        <v/>
      </c>
      <c r="AA1612">
        <f>COUNTIF($B1612:$G1612, AA$1)</f>
        <v/>
      </c>
      <c r="AB1612">
        <f>COUNTIF($B1612:$G1612, AB$1)</f>
        <v/>
      </c>
      <c r="AC1612">
        <f>COUNTIF($B1612:$G1612, AC$1)</f>
        <v/>
      </c>
      <c r="AD1612">
        <f>COUNTIF($B1612:$G1612, AD$1)</f>
        <v/>
      </c>
      <c r="AE1612">
        <f>COUNTIF($B1612:$G1612, AE$1)</f>
        <v/>
      </c>
      <c r="AF1612">
        <f>COUNTIF($B1612:$G1612, AF$1)</f>
        <v/>
      </c>
      <c r="AG1612">
        <f>COUNTIF($B1612:$G1612, AG$1)</f>
        <v/>
      </c>
      <c r="AH1612">
        <f>COUNTIF($B1612:$G1612, AH$1)</f>
        <v/>
      </c>
      <c r="AI1612">
        <f>COUNTIF($B1612:$G1612, AI$1)</f>
        <v/>
      </c>
      <c r="AJ1612">
        <f>COUNTIF($B1612:$G1612, AJ$1)</f>
        <v/>
      </c>
      <c r="AK1612">
        <f>COUNTIF($B1612:$G1612, AK$1)</f>
        <v/>
      </c>
      <c r="AL1612">
        <f>COUNTIF($B1612:$G1612, AL$1)</f>
        <v/>
      </c>
      <c r="AM1612">
        <f>COUNTIF($B1612:$G1612, AM$1)</f>
        <v/>
      </c>
      <c r="AN1612">
        <f>COUNTIF($B1612:$G1612, AN$1)</f>
        <v/>
      </c>
      <c r="AO1612">
        <f>COUNTIF($B1612:$G1612, AO$1)</f>
        <v/>
      </c>
      <c r="AP1612">
        <f>COUNTIF($B1612:$G1612, AP$1)</f>
        <v/>
      </c>
      <c r="AQ1612">
        <f>COUNTIF($B1612:$G1612, AQ$1)</f>
        <v/>
      </c>
      <c r="AR1612">
        <f>COUNTIF($B1612:$G1612, AR$1)</f>
        <v/>
      </c>
      <c r="AS1612">
        <f>COUNTIF($B1612:$G1612, AS$1)</f>
        <v/>
      </c>
      <c r="AT1612">
        <f>COUNTIF($B1612:$G1612, AT$1)</f>
        <v/>
      </c>
      <c r="AU1612">
        <f>COUNTIF($B1612:$G1612, AU$1)</f>
        <v/>
      </c>
    </row>
    <row r="1613">
      <c r="A1613" s="1" t="n">
        <v>1612</v>
      </c>
      <c r="B1613" s="1" t="n">
        <v>13</v>
      </c>
      <c r="C1613" s="1" t="n">
        <v>25</v>
      </c>
      <c r="D1613" s="1" t="n">
        <v>26</v>
      </c>
      <c r="E1613" s="1" t="n">
        <v>28</v>
      </c>
      <c r="F1613" s="1" t="n">
        <v>30</v>
      </c>
      <c r="G1613" s="1" t="n">
        <v>35</v>
      </c>
      <c r="H1613" s="1" t="n">
        <v>4</v>
      </c>
      <c r="J1613" s="1" t="n">
        <v>1612</v>
      </c>
      <c r="K1613">
        <f>COUNTIF($B1613:$G1613, K$1)</f>
        <v/>
      </c>
      <c r="L1613">
        <f>COUNTIF($B1613:$G1613, L$1)</f>
        <v/>
      </c>
      <c r="M1613">
        <f>COUNTIF($B1613:$G1613, M$1)</f>
        <v/>
      </c>
      <c r="N1613">
        <f>COUNTIF($B1613:$G1613, N$1)</f>
        <v/>
      </c>
      <c r="O1613">
        <f>COUNTIF($B1613:$G1613, O$1)</f>
        <v/>
      </c>
      <c r="P1613">
        <f>COUNTIF($B1613:$G1613, P$1)</f>
        <v/>
      </c>
      <c r="Q1613">
        <f>COUNTIF($B1613:$G1613, Q$1)</f>
        <v/>
      </c>
      <c r="R1613">
        <f>COUNTIF($B1613:$G1613, R$1)</f>
        <v/>
      </c>
      <c r="S1613">
        <f>COUNTIF($B1613:$G1613, S$1)</f>
        <v/>
      </c>
      <c r="T1613">
        <f>COUNTIF($B1613:$G1613, T$1)</f>
        <v/>
      </c>
      <c r="U1613">
        <f>COUNTIF($B1613:$G1613, U$1)</f>
        <v/>
      </c>
      <c r="V1613">
        <f>COUNTIF($B1613:$G1613, V$1)</f>
        <v/>
      </c>
      <c r="W1613">
        <f>COUNTIF($B1613:$G1613, W$1)</f>
        <v/>
      </c>
      <c r="X1613">
        <f>COUNTIF($B1613:$G1613, X$1)</f>
        <v/>
      </c>
      <c r="Y1613">
        <f>COUNTIF($B1613:$G1613, Y$1)</f>
        <v/>
      </c>
      <c r="Z1613">
        <f>COUNTIF($B1613:$G1613, Z$1)</f>
        <v/>
      </c>
      <c r="AA1613">
        <f>COUNTIF($B1613:$G1613, AA$1)</f>
        <v/>
      </c>
      <c r="AB1613">
        <f>COUNTIF($B1613:$G1613, AB$1)</f>
        <v/>
      </c>
      <c r="AC1613">
        <f>COUNTIF($B1613:$G1613, AC$1)</f>
        <v/>
      </c>
      <c r="AD1613">
        <f>COUNTIF($B1613:$G1613, AD$1)</f>
        <v/>
      </c>
      <c r="AE1613">
        <f>COUNTIF($B1613:$G1613, AE$1)</f>
        <v/>
      </c>
      <c r="AF1613">
        <f>COUNTIF($B1613:$G1613, AF$1)</f>
        <v/>
      </c>
      <c r="AG1613">
        <f>COUNTIF($B1613:$G1613, AG$1)</f>
        <v/>
      </c>
      <c r="AH1613">
        <f>COUNTIF($B1613:$G1613, AH$1)</f>
        <v/>
      </c>
      <c r="AI1613">
        <f>COUNTIF($B1613:$G1613, AI$1)</f>
        <v/>
      </c>
      <c r="AJ1613">
        <f>COUNTIF($B1613:$G1613, AJ$1)</f>
        <v/>
      </c>
      <c r="AK1613">
        <f>COUNTIF($B1613:$G1613, AK$1)</f>
        <v/>
      </c>
      <c r="AL1613">
        <f>COUNTIF($B1613:$G1613, AL$1)</f>
        <v/>
      </c>
      <c r="AM1613">
        <f>COUNTIF($B1613:$G1613, AM$1)</f>
        <v/>
      </c>
      <c r="AN1613">
        <f>COUNTIF($B1613:$G1613, AN$1)</f>
        <v/>
      </c>
      <c r="AO1613">
        <f>COUNTIF($B1613:$G1613, AO$1)</f>
        <v/>
      </c>
      <c r="AP1613">
        <f>COUNTIF($B1613:$G1613, AP$1)</f>
        <v/>
      </c>
      <c r="AQ1613">
        <f>COUNTIF($B1613:$G1613, AQ$1)</f>
        <v/>
      </c>
      <c r="AR1613">
        <f>COUNTIF($B1613:$G1613, AR$1)</f>
        <v/>
      </c>
      <c r="AS1613">
        <f>COUNTIF($B1613:$G1613, AS$1)</f>
        <v/>
      </c>
      <c r="AT1613">
        <f>COUNTIF($B1613:$G1613, AT$1)</f>
        <v/>
      </c>
      <c r="AU1613">
        <f>COUNTIF($B1613:$G1613, AU$1)</f>
        <v/>
      </c>
    </row>
    <row r="1614">
      <c r="A1614" s="1" t="n">
        <v>1613</v>
      </c>
      <c r="B1614" s="1" t="n">
        <v>2</v>
      </c>
      <c r="C1614" s="1" t="n">
        <v>4</v>
      </c>
      <c r="D1614" s="1" t="n">
        <v>20</v>
      </c>
      <c r="E1614" s="1" t="n">
        <v>23</v>
      </c>
      <c r="F1614" s="1" t="n">
        <v>29</v>
      </c>
      <c r="G1614" s="1" t="n">
        <v>34</v>
      </c>
      <c r="H1614" s="1" t="n">
        <v>1</v>
      </c>
      <c r="J1614" s="1" t="n">
        <v>1613</v>
      </c>
      <c r="K1614">
        <f>COUNTIF($B1614:$G1614, K$1)</f>
        <v/>
      </c>
      <c r="L1614">
        <f>COUNTIF($B1614:$G1614, L$1)</f>
        <v/>
      </c>
      <c r="M1614">
        <f>COUNTIF($B1614:$G1614, M$1)</f>
        <v/>
      </c>
      <c r="N1614">
        <f>COUNTIF($B1614:$G1614, N$1)</f>
        <v/>
      </c>
      <c r="O1614">
        <f>COUNTIF($B1614:$G1614, O$1)</f>
        <v/>
      </c>
      <c r="P1614">
        <f>COUNTIF($B1614:$G1614, P$1)</f>
        <v/>
      </c>
      <c r="Q1614">
        <f>COUNTIF($B1614:$G1614, Q$1)</f>
        <v/>
      </c>
      <c r="R1614">
        <f>COUNTIF($B1614:$G1614, R$1)</f>
        <v/>
      </c>
      <c r="S1614">
        <f>COUNTIF($B1614:$G1614, S$1)</f>
        <v/>
      </c>
      <c r="T1614">
        <f>COUNTIF($B1614:$G1614, T$1)</f>
        <v/>
      </c>
      <c r="U1614">
        <f>COUNTIF($B1614:$G1614, U$1)</f>
        <v/>
      </c>
      <c r="V1614">
        <f>COUNTIF($B1614:$G1614, V$1)</f>
        <v/>
      </c>
      <c r="W1614">
        <f>COUNTIF($B1614:$G1614, W$1)</f>
        <v/>
      </c>
      <c r="X1614">
        <f>COUNTIF($B1614:$G1614, X$1)</f>
        <v/>
      </c>
      <c r="Y1614">
        <f>COUNTIF($B1614:$G1614, Y$1)</f>
        <v/>
      </c>
      <c r="Z1614">
        <f>COUNTIF($B1614:$G1614, Z$1)</f>
        <v/>
      </c>
      <c r="AA1614">
        <f>COUNTIF($B1614:$G1614, AA$1)</f>
        <v/>
      </c>
      <c r="AB1614">
        <f>COUNTIF($B1614:$G1614, AB$1)</f>
        <v/>
      </c>
      <c r="AC1614">
        <f>COUNTIF($B1614:$G1614, AC$1)</f>
        <v/>
      </c>
      <c r="AD1614">
        <f>COUNTIF($B1614:$G1614, AD$1)</f>
        <v/>
      </c>
      <c r="AE1614">
        <f>COUNTIF($B1614:$G1614, AE$1)</f>
        <v/>
      </c>
      <c r="AF1614">
        <f>COUNTIF($B1614:$G1614, AF$1)</f>
        <v/>
      </c>
      <c r="AG1614">
        <f>COUNTIF($B1614:$G1614, AG$1)</f>
        <v/>
      </c>
      <c r="AH1614">
        <f>COUNTIF($B1614:$G1614, AH$1)</f>
        <v/>
      </c>
      <c r="AI1614">
        <f>COUNTIF($B1614:$G1614, AI$1)</f>
        <v/>
      </c>
      <c r="AJ1614">
        <f>COUNTIF($B1614:$G1614, AJ$1)</f>
        <v/>
      </c>
      <c r="AK1614">
        <f>COUNTIF($B1614:$G1614, AK$1)</f>
        <v/>
      </c>
      <c r="AL1614">
        <f>COUNTIF($B1614:$G1614, AL$1)</f>
        <v/>
      </c>
      <c r="AM1614">
        <f>COUNTIF($B1614:$G1614, AM$1)</f>
        <v/>
      </c>
      <c r="AN1614">
        <f>COUNTIF($B1614:$G1614, AN$1)</f>
        <v/>
      </c>
      <c r="AO1614">
        <f>COUNTIF($B1614:$G1614, AO$1)</f>
        <v/>
      </c>
      <c r="AP1614">
        <f>COUNTIF($B1614:$G1614, AP$1)</f>
        <v/>
      </c>
      <c r="AQ1614">
        <f>COUNTIF($B1614:$G1614, AQ$1)</f>
        <v/>
      </c>
      <c r="AR1614">
        <f>COUNTIF($B1614:$G1614, AR$1)</f>
        <v/>
      </c>
      <c r="AS1614">
        <f>COUNTIF($B1614:$G1614, AS$1)</f>
        <v/>
      </c>
      <c r="AT1614">
        <f>COUNTIF($B1614:$G1614, AT$1)</f>
        <v/>
      </c>
      <c r="AU1614">
        <f>COUNTIF($B1614:$G1614, AU$1)</f>
        <v/>
      </c>
    </row>
    <row r="1615">
      <c r="A1615" s="1" t="n">
        <v>1614</v>
      </c>
      <c r="B1615" s="1" t="n">
        <v>10</v>
      </c>
      <c r="C1615" s="1" t="n">
        <v>14</v>
      </c>
      <c r="D1615" s="1" t="n">
        <v>18</v>
      </c>
      <c r="E1615" s="1" t="n">
        <v>27</v>
      </c>
      <c r="F1615" s="1" t="n">
        <v>28</v>
      </c>
      <c r="G1615" s="1" t="n">
        <v>34</v>
      </c>
      <c r="H1615" s="1" t="n">
        <v>3</v>
      </c>
      <c r="J1615" s="1" t="n">
        <v>1614</v>
      </c>
      <c r="K1615">
        <f>COUNTIF($B1615:$G1615, K$1)</f>
        <v/>
      </c>
      <c r="L1615">
        <f>COUNTIF($B1615:$G1615, L$1)</f>
        <v/>
      </c>
      <c r="M1615">
        <f>COUNTIF($B1615:$G1615, M$1)</f>
        <v/>
      </c>
      <c r="N1615">
        <f>COUNTIF($B1615:$G1615, N$1)</f>
        <v/>
      </c>
      <c r="O1615">
        <f>COUNTIF($B1615:$G1615, O$1)</f>
        <v/>
      </c>
      <c r="P1615">
        <f>COUNTIF($B1615:$G1615, P$1)</f>
        <v/>
      </c>
      <c r="Q1615">
        <f>COUNTIF($B1615:$G1615, Q$1)</f>
        <v/>
      </c>
      <c r="R1615">
        <f>COUNTIF($B1615:$G1615, R$1)</f>
        <v/>
      </c>
      <c r="S1615">
        <f>COUNTIF($B1615:$G1615, S$1)</f>
        <v/>
      </c>
      <c r="T1615">
        <f>COUNTIF($B1615:$G1615, T$1)</f>
        <v/>
      </c>
      <c r="U1615">
        <f>COUNTIF($B1615:$G1615, U$1)</f>
        <v/>
      </c>
      <c r="V1615">
        <f>COUNTIF($B1615:$G1615, V$1)</f>
        <v/>
      </c>
      <c r="W1615">
        <f>COUNTIF($B1615:$G1615, W$1)</f>
        <v/>
      </c>
      <c r="X1615">
        <f>COUNTIF($B1615:$G1615, X$1)</f>
        <v/>
      </c>
      <c r="Y1615">
        <f>COUNTIF($B1615:$G1615, Y$1)</f>
        <v/>
      </c>
      <c r="Z1615">
        <f>COUNTIF($B1615:$G1615, Z$1)</f>
        <v/>
      </c>
      <c r="AA1615">
        <f>COUNTIF($B1615:$G1615, AA$1)</f>
        <v/>
      </c>
      <c r="AB1615">
        <f>COUNTIF($B1615:$G1615, AB$1)</f>
        <v/>
      </c>
      <c r="AC1615">
        <f>COUNTIF($B1615:$G1615, AC$1)</f>
        <v/>
      </c>
      <c r="AD1615">
        <f>COUNTIF($B1615:$G1615, AD$1)</f>
        <v/>
      </c>
      <c r="AE1615">
        <f>COUNTIF($B1615:$G1615, AE$1)</f>
        <v/>
      </c>
      <c r="AF1615">
        <f>COUNTIF($B1615:$G1615, AF$1)</f>
        <v/>
      </c>
      <c r="AG1615">
        <f>COUNTIF($B1615:$G1615, AG$1)</f>
        <v/>
      </c>
      <c r="AH1615">
        <f>COUNTIF($B1615:$G1615, AH$1)</f>
        <v/>
      </c>
      <c r="AI1615">
        <f>COUNTIF($B1615:$G1615, AI$1)</f>
        <v/>
      </c>
      <c r="AJ1615">
        <f>COUNTIF($B1615:$G1615, AJ$1)</f>
        <v/>
      </c>
      <c r="AK1615">
        <f>COUNTIF($B1615:$G1615, AK$1)</f>
        <v/>
      </c>
      <c r="AL1615">
        <f>COUNTIF($B1615:$G1615, AL$1)</f>
        <v/>
      </c>
      <c r="AM1615">
        <f>COUNTIF($B1615:$G1615, AM$1)</f>
        <v/>
      </c>
      <c r="AN1615">
        <f>COUNTIF($B1615:$G1615, AN$1)</f>
        <v/>
      </c>
      <c r="AO1615">
        <f>COUNTIF($B1615:$G1615, AO$1)</f>
        <v/>
      </c>
      <c r="AP1615">
        <f>COUNTIF($B1615:$G1615, AP$1)</f>
        <v/>
      </c>
      <c r="AQ1615">
        <f>COUNTIF($B1615:$G1615, AQ$1)</f>
        <v/>
      </c>
      <c r="AR1615">
        <f>COUNTIF($B1615:$G1615, AR$1)</f>
        <v/>
      </c>
      <c r="AS1615">
        <f>COUNTIF($B1615:$G1615, AS$1)</f>
        <v/>
      </c>
      <c r="AT1615">
        <f>COUNTIF($B1615:$G1615, AT$1)</f>
        <v/>
      </c>
      <c r="AU1615">
        <f>COUNTIF($B1615:$G1615, AU$1)</f>
        <v/>
      </c>
    </row>
    <row r="1616">
      <c r="A1616" s="1" t="n">
        <v>1615</v>
      </c>
      <c r="B1616" s="1" t="n">
        <v>2</v>
      </c>
      <c r="C1616" s="1" t="n">
        <v>4</v>
      </c>
      <c r="D1616" s="1" t="n">
        <v>7</v>
      </c>
      <c r="E1616" s="1" t="n">
        <v>14</v>
      </c>
      <c r="F1616" s="1" t="n">
        <v>30</v>
      </c>
      <c r="G1616" s="1" t="n">
        <v>36</v>
      </c>
      <c r="H1616" s="1" t="n">
        <v>4</v>
      </c>
      <c r="J1616" s="1" t="n">
        <v>1615</v>
      </c>
      <c r="K1616">
        <f>COUNTIF($B1616:$G1616, K$1)</f>
        <v/>
      </c>
      <c r="L1616">
        <f>COUNTIF($B1616:$G1616, L$1)</f>
        <v/>
      </c>
      <c r="M1616">
        <f>COUNTIF($B1616:$G1616, M$1)</f>
        <v/>
      </c>
      <c r="N1616">
        <f>COUNTIF($B1616:$G1616, N$1)</f>
        <v/>
      </c>
      <c r="O1616">
        <f>COUNTIF($B1616:$G1616, O$1)</f>
        <v/>
      </c>
      <c r="P1616">
        <f>COUNTIF($B1616:$G1616, P$1)</f>
        <v/>
      </c>
      <c r="Q1616">
        <f>COUNTIF($B1616:$G1616, Q$1)</f>
        <v/>
      </c>
      <c r="R1616">
        <f>COUNTIF($B1616:$G1616, R$1)</f>
        <v/>
      </c>
      <c r="S1616">
        <f>COUNTIF($B1616:$G1616, S$1)</f>
        <v/>
      </c>
      <c r="T1616">
        <f>COUNTIF($B1616:$G1616, T$1)</f>
        <v/>
      </c>
      <c r="U1616">
        <f>COUNTIF($B1616:$G1616, U$1)</f>
        <v/>
      </c>
      <c r="V1616">
        <f>COUNTIF($B1616:$G1616, V$1)</f>
        <v/>
      </c>
      <c r="W1616">
        <f>COUNTIF($B1616:$G1616, W$1)</f>
        <v/>
      </c>
      <c r="X1616">
        <f>COUNTIF($B1616:$G1616, X$1)</f>
        <v/>
      </c>
      <c r="Y1616">
        <f>COUNTIF($B1616:$G1616, Y$1)</f>
        <v/>
      </c>
      <c r="Z1616">
        <f>COUNTIF($B1616:$G1616, Z$1)</f>
        <v/>
      </c>
      <c r="AA1616">
        <f>COUNTIF($B1616:$G1616, AA$1)</f>
        <v/>
      </c>
      <c r="AB1616">
        <f>COUNTIF($B1616:$G1616, AB$1)</f>
        <v/>
      </c>
      <c r="AC1616">
        <f>COUNTIF($B1616:$G1616, AC$1)</f>
        <v/>
      </c>
      <c r="AD1616">
        <f>COUNTIF($B1616:$G1616, AD$1)</f>
        <v/>
      </c>
      <c r="AE1616">
        <f>COUNTIF($B1616:$G1616, AE$1)</f>
        <v/>
      </c>
      <c r="AF1616">
        <f>COUNTIF($B1616:$G1616, AF$1)</f>
        <v/>
      </c>
      <c r="AG1616">
        <f>COUNTIF($B1616:$G1616, AG$1)</f>
        <v/>
      </c>
      <c r="AH1616">
        <f>COUNTIF($B1616:$G1616, AH$1)</f>
        <v/>
      </c>
      <c r="AI1616">
        <f>COUNTIF($B1616:$G1616, AI$1)</f>
        <v/>
      </c>
      <c r="AJ1616">
        <f>COUNTIF($B1616:$G1616, AJ$1)</f>
        <v/>
      </c>
      <c r="AK1616">
        <f>COUNTIF($B1616:$G1616, AK$1)</f>
        <v/>
      </c>
      <c r="AL1616">
        <f>COUNTIF($B1616:$G1616, AL$1)</f>
        <v/>
      </c>
      <c r="AM1616">
        <f>COUNTIF($B1616:$G1616, AM$1)</f>
        <v/>
      </c>
      <c r="AN1616">
        <f>COUNTIF($B1616:$G1616, AN$1)</f>
        <v/>
      </c>
      <c r="AO1616">
        <f>COUNTIF($B1616:$G1616, AO$1)</f>
        <v/>
      </c>
      <c r="AP1616">
        <f>COUNTIF($B1616:$G1616, AP$1)</f>
        <v/>
      </c>
      <c r="AQ1616">
        <f>COUNTIF($B1616:$G1616, AQ$1)</f>
        <v/>
      </c>
      <c r="AR1616">
        <f>COUNTIF($B1616:$G1616, AR$1)</f>
        <v/>
      </c>
      <c r="AS1616">
        <f>COUNTIF($B1616:$G1616, AS$1)</f>
        <v/>
      </c>
      <c r="AT1616">
        <f>COUNTIF($B1616:$G1616, AT$1)</f>
        <v/>
      </c>
      <c r="AU1616">
        <f>COUNTIF($B1616:$G1616, AU$1)</f>
        <v/>
      </c>
    </row>
    <row r="1617">
      <c r="A1617" s="1" t="n">
        <v>1616</v>
      </c>
      <c r="B1617" s="1" t="n">
        <v>1</v>
      </c>
      <c r="C1617" s="1" t="n">
        <v>2</v>
      </c>
      <c r="D1617" s="1" t="n">
        <v>11</v>
      </c>
      <c r="E1617" s="1" t="n">
        <v>17</v>
      </c>
      <c r="F1617" s="1" t="n">
        <v>19</v>
      </c>
      <c r="G1617" s="1" t="n">
        <v>26</v>
      </c>
      <c r="H1617" s="1" t="n">
        <v>6</v>
      </c>
      <c r="J1617" s="1" t="n">
        <v>1616</v>
      </c>
      <c r="K1617">
        <f>COUNTIF($B1617:$G1617, K$1)</f>
        <v/>
      </c>
      <c r="L1617">
        <f>COUNTIF($B1617:$G1617, L$1)</f>
        <v/>
      </c>
      <c r="M1617">
        <f>COUNTIF($B1617:$G1617, M$1)</f>
        <v/>
      </c>
      <c r="N1617">
        <f>COUNTIF($B1617:$G1617, N$1)</f>
        <v/>
      </c>
      <c r="O1617">
        <f>COUNTIF($B1617:$G1617, O$1)</f>
        <v/>
      </c>
      <c r="P1617">
        <f>COUNTIF($B1617:$G1617, P$1)</f>
        <v/>
      </c>
      <c r="Q1617">
        <f>COUNTIF($B1617:$G1617, Q$1)</f>
        <v/>
      </c>
      <c r="R1617">
        <f>COUNTIF($B1617:$G1617, R$1)</f>
        <v/>
      </c>
      <c r="S1617">
        <f>COUNTIF($B1617:$G1617, S$1)</f>
        <v/>
      </c>
      <c r="T1617">
        <f>COUNTIF($B1617:$G1617, T$1)</f>
        <v/>
      </c>
      <c r="U1617">
        <f>COUNTIF($B1617:$G1617, U$1)</f>
        <v/>
      </c>
      <c r="V1617">
        <f>COUNTIF($B1617:$G1617, V$1)</f>
        <v/>
      </c>
      <c r="W1617">
        <f>COUNTIF($B1617:$G1617, W$1)</f>
        <v/>
      </c>
      <c r="X1617">
        <f>COUNTIF($B1617:$G1617, X$1)</f>
        <v/>
      </c>
      <c r="Y1617">
        <f>COUNTIF($B1617:$G1617, Y$1)</f>
        <v/>
      </c>
      <c r="Z1617">
        <f>COUNTIF($B1617:$G1617, Z$1)</f>
        <v/>
      </c>
      <c r="AA1617">
        <f>COUNTIF($B1617:$G1617, AA$1)</f>
        <v/>
      </c>
      <c r="AB1617">
        <f>COUNTIF($B1617:$G1617, AB$1)</f>
        <v/>
      </c>
      <c r="AC1617">
        <f>COUNTIF($B1617:$G1617, AC$1)</f>
        <v/>
      </c>
      <c r="AD1617">
        <f>COUNTIF($B1617:$G1617, AD$1)</f>
        <v/>
      </c>
      <c r="AE1617">
        <f>COUNTIF($B1617:$G1617, AE$1)</f>
        <v/>
      </c>
      <c r="AF1617">
        <f>COUNTIF($B1617:$G1617, AF$1)</f>
        <v/>
      </c>
      <c r="AG1617">
        <f>COUNTIF($B1617:$G1617, AG$1)</f>
        <v/>
      </c>
      <c r="AH1617">
        <f>COUNTIF($B1617:$G1617, AH$1)</f>
        <v/>
      </c>
      <c r="AI1617">
        <f>COUNTIF($B1617:$G1617, AI$1)</f>
        <v/>
      </c>
      <c r="AJ1617">
        <f>COUNTIF($B1617:$G1617, AJ$1)</f>
        <v/>
      </c>
      <c r="AK1617">
        <f>COUNTIF($B1617:$G1617, AK$1)</f>
        <v/>
      </c>
      <c r="AL1617">
        <f>COUNTIF($B1617:$G1617, AL$1)</f>
        <v/>
      </c>
      <c r="AM1617">
        <f>COUNTIF($B1617:$G1617, AM$1)</f>
        <v/>
      </c>
      <c r="AN1617">
        <f>COUNTIF($B1617:$G1617, AN$1)</f>
        <v/>
      </c>
      <c r="AO1617">
        <f>COUNTIF($B1617:$G1617, AO$1)</f>
        <v/>
      </c>
      <c r="AP1617">
        <f>COUNTIF($B1617:$G1617, AP$1)</f>
        <v/>
      </c>
      <c r="AQ1617">
        <f>COUNTIF($B1617:$G1617, AQ$1)</f>
        <v/>
      </c>
      <c r="AR1617">
        <f>COUNTIF($B1617:$G1617, AR$1)</f>
        <v/>
      </c>
      <c r="AS1617">
        <f>COUNTIF($B1617:$G1617, AS$1)</f>
        <v/>
      </c>
      <c r="AT1617">
        <f>COUNTIF($B1617:$G1617, AT$1)</f>
        <v/>
      </c>
      <c r="AU1617">
        <f>COUNTIF($B1617:$G1617, AU$1)</f>
        <v/>
      </c>
    </row>
    <row r="1618">
      <c r="A1618" s="1" t="n">
        <v>1617</v>
      </c>
      <c r="B1618" s="1" t="n">
        <v>3</v>
      </c>
      <c r="C1618" s="1" t="n">
        <v>24</v>
      </c>
      <c r="D1618" s="1" t="n">
        <v>33</v>
      </c>
      <c r="E1618" s="1" t="n">
        <v>35</v>
      </c>
      <c r="F1618" s="1" t="n">
        <v>36</v>
      </c>
      <c r="G1618" s="1" t="n">
        <v>37</v>
      </c>
      <c r="H1618" s="1" t="n">
        <v>3</v>
      </c>
      <c r="J1618" s="1" t="n">
        <v>1617</v>
      </c>
      <c r="K1618">
        <f>COUNTIF($B1618:$G1618, K$1)</f>
        <v/>
      </c>
      <c r="L1618">
        <f>COUNTIF($B1618:$G1618, L$1)</f>
        <v/>
      </c>
      <c r="M1618">
        <f>COUNTIF($B1618:$G1618, M$1)</f>
        <v/>
      </c>
      <c r="N1618">
        <f>COUNTIF($B1618:$G1618, N$1)</f>
        <v/>
      </c>
      <c r="O1618">
        <f>COUNTIF($B1618:$G1618, O$1)</f>
        <v/>
      </c>
      <c r="P1618">
        <f>COUNTIF($B1618:$G1618, P$1)</f>
        <v/>
      </c>
      <c r="Q1618">
        <f>COUNTIF($B1618:$G1618, Q$1)</f>
        <v/>
      </c>
      <c r="R1618">
        <f>COUNTIF($B1618:$G1618, R$1)</f>
        <v/>
      </c>
      <c r="S1618">
        <f>COUNTIF($B1618:$G1618, S$1)</f>
        <v/>
      </c>
      <c r="T1618">
        <f>COUNTIF($B1618:$G1618, T$1)</f>
        <v/>
      </c>
      <c r="U1618">
        <f>COUNTIF($B1618:$G1618, U$1)</f>
        <v/>
      </c>
      <c r="V1618">
        <f>COUNTIF($B1618:$G1618, V$1)</f>
        <v/>
      </c>
      <c r="W1618">
        <f>COUNTIF($B1618:$G1618, W$1)</f>
        <v/>
      </c>
      <c r="X1618">
        <f>COUNTIF($B1618:$G1618, X$1)</f>
        <v/>
      </c>
      <c r="Y1618">
        <f>COUNTIF($B1618:$G1618, Y$1)</f>
        <v/>
      </c>
      <c r="Z1618">
        <f>COUNTIF($B1618:$G1618, Z$1)</f>
        <v/>
      </c>
      <c r="AA1618">
        <f>COUNTIF($B1618:$G1618, AA$1)</f>
        <v/>
      </c>
      <c r="AB1618">
        <f>COUNTIF($B1618:$G1618, AB$1)</f>
        <v/>
      </c>
      <c r="AC1618">
        <f>COUNTIF($B1618:$G1618, AC$1)</f>
        <v/>
      </c>
      <c r="AD1618">
        <f>COUNTIF($B1618:$G1618, AD$1)</f>
        <v/>
      </c>
      <c r="AE1618">
        <f>COUNTIF($B1618:$G1618, AE$1)</f>
        <v/>
      </c>
      <c r="AF1618">
        <f>COUNTIF($B1618:$G1618, AF$1)</f>
        <v/>
      </c>
      <c r="AG1618">
        <f>COUNTIF($B1618:$G1618, AG$1)</f>
        <v/>
      </c>
      <c r="AH1618">
        <f>COUNTIF($B1618:$G1618, AH$1)</f>
        <v/>
      </c>
      <c r="AI1618">
        <f>COUNTIF($B1618:$G1618, AI$1)</f>
        <v/>
      </c>
      <c r="AJ1618">
        <f>COUNTIF($B1618:$G1618, AJ$1)</f>
        <v/>
      </c>
      <c r="AK1618">
        <f>COUNTIF($B1618:$G1618, AK$1)</f>
        <v/>
      </c>
      <c r="AL1618">
        <f>COUNTIF($B1618:$G1618, AL$1)</f>
        <v/>
      </c>
      <c r="AM1618">
        <f>COUNTIF($B1618:$G1618, AM$1)</f>
        <v/>
      </c>
      <c r="AN1618">
        <f>COUNTIF($B1618:$G1618, AN$1)</f>
        <v/>
      </c>
      <c r="AO1618">
        <f>COUNTIF($B1618:$G1618, AO$1)</f>
        <v/>
      </c>
      <c r="AP1618">
        <f>COUNTIF($B1618:$G1618, AP$1)</f>
        <v/>
      </c>
      <c r="AQ1618">
        <f>COUNTIF($B1618:$G1618, AQ$1)</f>
        <v/>
      </c>
      <c r="AR1618">
        <f>COUNTIF($B1618:$G1618, AR$1)</f>
        <v/>
      </c>
      <c r="AS1618">
        <f>COUNTIF($B1618:$G1618, AS$1)</f>
        <v/>
      </c>
      <c r="AT1618">
        <f>COUNTIF($B1618:$G1618, AT$1)</f>
        <v/>
      </c>
      <c r="AU1618">
        <f>COUNTIF($B1618:$G1618, AU$1)</f>
        <v/>
      </c>
    </row>
    <row r="1619">
      <c r="A1619" s="1" t="n">
        <v>1618</v>
      </c>
      <c r="B1619" s="1" t="n">
        <v>2</v>
      </c>
      <c r="C1619" s="1" t="n">
        <v>3</v>
      </c>
      <c r="D1619" s="1" t="n">
        <v>15</v>
      </c>
      <c r="E1619" s="1" t="n">
        <v>25</v>
      </c>
      <c r="F1619" s="1" t="n">
        <v>31</v>
      </c>
      <c r="G1619" s="1" t="n">
        <v>32</v>
      </c>
      <c r="H1619" s="1" t="n">
        <v>5</v>
      </c>
      <c r="J1619" s="1" t="n">
        <v>1618</v>
      </c>
      <c r="K1619">
        <f>COUNTIF($B1619:$G1619, K$1)</f>
        <v/>
      </c>
      <c r="L1619">
        <f>COUNTIF($B1619:$G1619, L$1)</f>
        <v/>
      </c>
      <c r="M1619">
        <f>COUNTIF($B1619:$G1619, M$1)</f>
        <v/>
      </c>
      <c r="N1619">
        <f>COUNTIF($B1619:$G1619, N$1)</f>
        <v/>
      </c>
      <c r="O1619">
        <f>COUNTIF($B1619:$G1619, O$1)</f>
        <v/>
      </c>
      <c r="P1619">
        <f>COUNTIF($B1619:$G1619, P$1)</f>
        <v/>
      </c>
      <c r="Q1619">
        <f>COUNTIF($B1619:$G1619, Q$1)</f>
        <v/>
      </c>
      <c r="R1619">
        <f>COUNTIF($B1619:$G1619, R$1)</f>
        <v/>
      </c>
      <c r="S1619">
        <f>COUNTIF($B1619:$G1619, S$1)</f>
        <v/>
      </c>
      <c r="T1619">
        <f>COUNTIF($B1619:$G1619, T$1)</f>
        <v/>
      </c>
      <c r="U1619">
        <f>COUNTIF($B1619:$G1619, U$1)</f>
        <v/>
      </c>
      <c r="V1619">
        <f>COUNTIF($B1619:$G1619, V$1)</f>
        <v/>
      </c>
      <c r="W1619">
        <f>COUNTIF($B1619:$G1619, W$1)</f>
        <v/>
      </c>
      <c r="X1619">
        <f>COUNTIF($B1619:$G1619, X$1)</f>
        <v/>
      </c>
      <c r="Y1619">
        <f>COUNTIF($B1619:$G1619, Y$1)</f>
        <v/>
      </c>
      <c r="Z1619">
        <f>COUNTIF($B1619:$G1619, Z$1)</f>
        <v/>
      </c>
      <c r="AA1619">
        <f>COUNTIF($B1619:$G1619, AA$1)</f>
        <v/>
      </c>
      <c r="AB1619">
        <f>COUNTIF($B1619:$G1619, AB$1)</f>
        <v/>
      </c>
      <c r="AC1619">
        <f>COUNTIF($B1619:$G1619, AC$1)</f>
        <v/>
      </c>
      <c r="AD1619">
        <f>COUNTIF($B1619:$G1619, AD$1)</f>
        <v/>
      </c>
      <c r="AE1619">
        <f>COUNTIF($B1619:$G1619, AE$1)</f>
        <v/>
      </c>
      <c r="AF1619">
        <f>COUNTIF($B1619:$G1619, AF$1)</f>
        <v/>
      </c>
      <c r="AG1619">
        <f>COUNTIF($B1619:$G1619, AG$1)</f>
        <v/>
      </c>
      <c r="AH1619">
        <f>COUNTIF($B1619:$G1619, AH$1)</f>
        <v/>
      </c>
      <c r="AI1619">
        <f>COUNTIF($B1619:$G1619, AI$1)</f>
        <v/>
      </c>
      <c r="AJ1619">
        <f>COUNTIF($B1619:$G1619, AJ$1)</f>
        <v/>
      </c>
      <c r="AK1619">
        <f>COUNTIF($B1619:$G1619, AK$1)</f>
        <v/>
      </c>
      <c r="AL1619">
        <f>COUNTIF($B1619:$G1619, AL$1)</f>
        <v/>
      </c>
      <c r="AM1619">
        <f>COUNTIF($B1619:$G1619, AM$1)</f>
        <v/>
      </c>
      <c r="AN1619">
        <f>COUNTIF($B1619:$G1619, AN$1)</f>
        <v/>
      </c>
      <c r="AO1619">
        <f>COUNTIF($B1619:$G1619, AO$1)</f>
        <v/>
      </c>
      <c r="AP1619">
        <f>COUNTIF($B1619:$G1619, AP$1)</f>
        <v/>
      </c>
      <c r="AQ1619">
        <f>COUNTIF($B1619:$G1619, AQ$1)</f>
        <v/>
      </c>
      <c r="AR1619">
        <f>COUNTIF($B1619:$G1619, AR$1)</f>
        <v/>
      </c>
      <c r="AS1619">
        <f>COUNTIF($B1619:$G1619, AS$1)</f>
        <v/>
      </c>
      <c r="AT1619">
        <f>COUNTIF($B1619:$G1619, AT$1)</f>
        <v/>
      </c>
      <c r="AU1619">
        <f>COUNTIF($B1619:$G1619, AU$1)</f>
        <v/>
      </c>
    </row>
    <row r="1620">
      <c r="A1620" s="1" t="n">
        <v>1619</v>
      </c>
      <c r="B1620" s="1" t="n">
        <v>17</v>
      </c>
      <c r="C1620" s="1" t="n">
        <v>23</v>
      </c>
      <c r="D1620" s="1" t="n">
        <v>25</v>
      </c>
      <c r="E1620" s="1" t="n">
        <v>27</v>
      </c>
      <c r="F1620" s="1" t="n">
        <v>30</v>
      </c>
      <c r="G1620" s="1" t="n">
        <v>37</v>
      </c>
      <c r="H1620" s="1" t="n">
        <v>4</v>
      </c>
      <c r="J1620" s="1" t="n">
        <v>1619</v>
      </c>
      <c r="K1620">
        <f>COUNTIF($B1620:$G1620, K$1)</f>
        <v/>
      </c>
      <c r="L1620">
        <f>COUNTIF($B1620:$G1620, L$1)</f>
        <v/>
      </c>
      <c r="M1620">
        <f>COUNTIF($B1620:$G1620, M$1)</f>
        <v/>
      </c>
      <c r="N1620">
        <f>COUNTIF($B1620:$G1620, N$1)</f>
        <v/>
      </c>
      <c r="O1620">
        <f>COUNTIF($B1620:$G1620, O$1)</f>
        <v/>
      </c>
      <c r="P1620">
        <f>COUNTIF($B1620:$G1620, P$1)</f>
        <v/>
      </c>
      <c r="Q1620">
        <f>COUNTIF($B1620:$G1620, Q$1)</f>
        <v/>
      </c>
      <c r="R1620">
        <f>COUNTIF($B1620:$G1620, R$1)</f>
        <v/>
      </c>
      <c r="S1620">
        <f>COUNTIF($B1620:$G1620, S$1)</f>
        <v/>
      </c>
      <c r="T1620">
        <f>COUNTIF($B1620:$G1620, T$1)</f>
        <v/>
      </c>
      <c r="U1620">
        <f>COUNTIF($B1620:$G1620, U$1)</f>
        <v/>
      </c>
      <c r="V1620">
        <f>COUNTIF($B1620:$G1620, V$1)</f>
        <v/>
      </c>
      <c r="W1620">
        <f>COUNTIF($B1620:$G1620, W$1)</f>
        <v/>
      </c>
      <c r="X1620">
        <f>COUNTIF($B1620:$G1620, X$1)</f>
        <v/>
      </c>
      <c r="Y1620">
        <f>COUNTIF($B1620:$G1620, Y$1)</f>
        <v/>
      </c>
      <c r="Z1620">
        <f>COUNTIF($B1620:$G1620, Z$1)</f>
        <v/>
      </c>
      <c r="AA1620">
        <f>COUNTIF($B1620:$G1620, AA$1)</f>
        <v/>
      </c>
      <c r="AB1620">
        <f>COUNTIF($B1620:$G1620, AB$1)</f>
        <v/>
      </c>
      <c r="AC1620">
        <f>COUNTIF($B1620:$G1620, AC$1)</f>
        <v/>
      </c>
      <c r="AD1620">
        <f>COUNTIF($B1620:$G1620, AD$1)</f>
        <v/>
      </c>
      <c r="AE1620">
        <f>COUNTIF($B1620:$G1620, AE$1)</f>
        <v/>
      </c>
      <c r="AF1620">
        <f>COUNTIF($B1620:$G1620, AF$1)</f>
        <v/>
      </c>
      <c r="AG1620">
        <f>COUNTIF($B1620:$G1620, AG$1)</f>
        <v/>
      </c>
      <c r="AH1620">
        <f>COUNTIF($B1620:$G1620, AH$1)</f>
        <v/>
      </c>
      <c r="AI1620">
        <f>COUNTIF($B1620:$G1620, AI$1)</f>
        <v/>
      </c>
      <c r="AJ1620">
        <f>COUNTIF($B1620:$G1620, AJ$1)</f>
        <v/>
      </c>
      <c r="AK1620">
        <f>COUNTIF($B1620:$G1620, AK$1)</f>
        <v/>
      </c>
      <c r="AL1620">
        <f>COUNTIF($B1620:$G1620, AL$1)</f>
        <v/>
      </c>
      <c r="AM1620">
        <f>COUNTIF($B1620:$G1620, AM$1)</f>
        <v/>
      </c>
      <c r="AN1620">
        <f>COUNTIF($B1620:$G1620, AN$1)</f>
        <v/>
      </c>
      <c r="AO1620">
        <f>COUNTIF($B1620:$G1620, AO$1)</f>
        <v/>
      </c>
      <c r="AP1620">
        <f>COUNTIF($B1620:$G1620, AP$1)</f>
        <v/>
      </c>
      <c r="AQ1620">
        <f>COUNTIF($B1620:$G1620, AQ$1)</f>
        <v/>
      </c>
      <c r="AR1620">
        <f>COUNTIF($B1620:$G1620, AR$1)</f>
        <v/>
      </c>
      <c r="AS1620">
        <f>COUNTIF($B1620:$G1620, AS$1)</f>
        <v/>
      </c>
      <c r="AT1620">
        <f>COUNTIF($B1620:$G1620, AT$1)</f>
        <v/>
      </c>
      <c r="AU1620">
        <f>COUNTIF($B1620:$G1620, AU$1)</f>
        <v/>
      </c>
    </row>
    <row r="1621">
      <c r="A1621" s="1" t="n">
        <v>1620</v>
      </c>
      <c r="B1621" s="1" t="n">
        <v>8</v>
      </c>
      <c r="C1621" s="1" t="n">
        <v>12</v>
      </c>
      <c r="D1621" s="1" t="n">
        <v>18</v>
      </c>
      <c r="E1621" s="1" t="n">
        <v>22</v>
      </c>
      <c r="F1621" s="1" t="n">
        <v>31</v>
      </c>
      <c r="G1621" s="1" t="n">
        <v>32</v>
      </c>
      <c r="H1621" s="1" t="n">
        <v>5</v>
      </c>
      <c r="J1621" s="1" t="n">
        <v>1620</v>
      </c>
      <c r="K1621">
        <f>COUNTIF($B1621:$G1621, K$1)</f>
        <v/>
      </c>
      <c r="L1621">
        <f>COUNTIF($B1621:$G1621, L$1)</f>
        <v/>
      </c>
      <c r="M1621">
        <f>COUNTIF($B1621:$G1621, M$1)</f>
        <v/>
      </c>
      <c r="N1621">
        <f>COUNTIF($B1621:$G1621, N$1)</f>
        <v/>
      </c>
      <c r="O1621">
        <f>COUNTIF($B1621:$G1621, O$1)</f>
        <v/>
      </c>
      <c r="P1621">
        <f>COUNTIF($B1621:$G1621, P$1)</f>
        <v/>
      </c>
      <c r="Q1621">
        <f>COUNTIF($B1621:$G1621, Q$1)</f>
        <v/>
      </c>
      <c r="R1621">
        <f>COUNTIF($B1621:$G1621, R$1)</f>
        <v/>
      </c>
      <c r="S1621">
        <f>COUNTIF($B1621:$G1621, S$1)</f>
        <v/>
      </c>
      <c r="T1621">
        <f>COUNTIF($B1621:$G1621, T$1)</f>
        <v/>
      </c>
      <c r="U1621">
        <f>COUNTIF($B1621:$G1621, U$1)</f>
        <v/>
      </c>
      <c r="V1621">
        <f>COUNTIF($B1621:$G1621, V$1)</f>
        <v/>
      </c>
      <c r="W1621">
        <f>COUNTIF($B1621:$G1621, W$1)</f>
        <v/>
      </c>
      <c r="X1621">
        <f>COUNTIF($B1621:$G1621, X$1)</f>
        <v/>
      </c>
      <c r="Y1621">
        <f>COUNTIF($B1621:$G1621, Y$1)</f>
        <v/>
      </c>
      <c r="Z1621">
        <f>COUNTIF($B1621:$G1621, Z$1)</f>
        <v/>
      </c>
      <c r="AA1621">
        <f>COUNTIF($B1621:$G1621, AA$1)</f>
        <v/>
      </c>
      <c r="AB1621">
        <f>COUNTIF($B1621:$G1621, AB$1)</f>
        <v/>
      </c>
      <c r="AC1621">
        <f>COUNTIF($B1621:$G1621, AC$1)</f>
        <v/>
      </c>
      <c r="AD1621">
        <f>COUNTIF($B1621:$G1621, AD$1)</f>
        <v/>
      </c>
      <c r="AE1621">
        <f>COUNTIF($B1621:$G1621, AE$1)</f>
        <v/>
      </c>
      <c r="AF1621">
        <f>COUNTIF($B1621:$G1621, AF$1)</f>
        <v/>
      </c>
      <c r="AG1621">
        <f>COUNTIF($B1621:$G1621, AG$1)</f>
        <v/>
      </c>
      <c r="AH1621">
        <f>COUNTIF($B1621:$G1621, AH$1)</f>
        <v/>
      </c>
      <c r="AI1621">
        <f>COUNTIF($B1621:$G1621, AI$1)</f>
        <v/>
      </c>
      <c r="AJ1621">
        <f>COUNTIF($B1621:$G1621, AJ$1)</f>
        <v/>
      </c>
      <c r="AK1621">
        <f>COUNTIF($B1621:$G1621, AK$1)</f>
        <v/>
      </c>
      <c r="AL1621">
        <f>COUNTIF($B1621:$G1621, AL$1)</f>
        <v/>
      </c>
      <c r="AM1621">
        <f>COUNTIF($B1621:$G1621, AM$1)</f>
        <v/>
      </c>
      <c r="AN1621">
        <f>COUNTIF($B1621:$G1621, AN$1)</f>
        <v/>
      </c>
      <c r="AO1621">
        <f>COUNTIF($B1621:$G1621, AO$1)</f>
        <v/>
      </c>
      <c r="AP1621">
        <f>COUNTIF($B1621:$G1621, AP$1)</f>
        <v/>
      </c>
      <c r="AQ1621">
        <f>COUNTIF($B1621:$G1621, AQ$1)</f>
        <v/>
      </c>
      <c r="AR1621">
        <f>COUNTIF($B1621:$G1621, AR$1)</f>
        <v/>
      </c>
      <c r="AS1621">
        <f>COUNTIF($B1621:$G1621, AS$1)</f>
        <v/>
      </c>
      <c r="AT1621">
        <f>COUNTIF($B1621:$G1621, AT$1)</f>
        <v/>
      </c>
      <c r="AU1621">
        <f>COUNTIF($B1621:$G1621, AU$1)</f>
        <v/>
      </c>
    </row>
    <row r="1622">
      <c r="A1622" s="1" t="n">
        <v>1621</v>
      </c>
      <c r="B1622" s="1" t="n">
        <v>12</v>
      </c>
      <c r="C1622" s="1" t="n">
        <v>14</v>
      </c>
      <c r="D1622" s="1" t="n">
        <v>17</v>
      </c>
      <c r="E1622" s="1" t="n">
        <v>19</v>
      </c>
      <c r="F1622" s="1" t="n">
        <v>31</v>
      </c>
      <c r="G1622" s="1" t="n">
        <v>33</v>
      </c>
      <c r="H1622" s="1" t="n">
        <v>3</v>
      </c>
      <c r="J1622" s="1" t="n">
        <v>1621</v>
      </c>
      <c r="K1622">
        <f>COUNTIF($B1622:$G1622, K$1)</f>
        <v/>
      </c>
      <c r="L1622">
        <f>COUNTIF($B1622:$G1622, L$1)</f>
        <v/>
      </c>
      <c r="M1622">
        <f>COUNTIF($B1622:$G1622, M$1)</f>
        <v/>
      </c>
      <c r="N1622">
        <f>COUNTIF($B1622:$G1622, N$1)</f>
        <v/>
      </c>
      <c r="O1622">
        <f>COUNTIF($B1622:$G1622, O$1)</f>
        <v/>
      </c>
      <c r="P1622">
        <f>COUNTIF($B1622:$G1622, P$1)</f>
        <v/>
      </c>
      <c r="Q1622">
        <f>COUNTIF($B1622:$G1622, Q$1)</f>
        <v/>
      </c>
      <c r="R1622">
        <f>COUNTIF($B1622:$G1622, R$1)</f>
        <v/>
      </c>
      <c r="S1622">
        <f>COUNTIF($B1622:$G1622, S$1)</f>
        <v/>
      </c>
      <c r="T1622">
        <f>COUNTIF($B1622:$G1622, T$1)</f>
        <v/>
      </c>
      <c r="U1622">
        <f>COUNTIF($B1622:$G1622, U$1)</f>
        <v/>
      </c>
      <c r="V1622">
        <f>COUNTIF($B1622:$G1622, V$1)</f>
        <v/>
      </c>
      <c r="W1622">
        <f>COUNTIF($B1622:$G1622, W$1)</f>
        <v/>
      </c>
      <c r="X1622">
        <f>COUNTIF($B1622:$G1622, X$1)</f>
        <v/>
      </c>
      <c r="Y1622">
        <f>COUNTIF($B1622:$G1622, Y$1)</f>
        <v/>
      </c>
      <c r="Z1622">
        <f>COUNTIF($B1622:$G1622, Z$1)</f>
        <v/>
      </c>
      <c r="AA1622">
        <f>COUNTIF($B1622:$G1622, AA$1)</f>
        <v/>
      </c>
      <c r="AB1622">
        <f>COUNTIF($B1622:$G1622, AB$1)</f>
        <v/>
      </c>
      <c r="AC1622">
        <f>COUNTIF($B1622:$G1622, AC$1)</f>
        <v/>
      </c>
      <c r="AD1622">
        <f>COUNTIF($B1622:$G1622, AD$1)</f>
        <v/>
      </c>
      <c r="AE1622">
        <f>COUNTIF($B1622:$G1622, AE$1)</f>
        <v/>
      </c>
      <c r="AF1622">
        <f>COUNTIF($B1622:$G1622, AF$1)</f>
        <v/>
      </c>
      <c r="AG1622">
        <f>COUNTIF($B1622:$G1622, AG$1)</f>
        <v/>
      </c>
      <c r="AH1622">
        <f>COUNTIF($B1622:$G1622, AH$1)</f>
        <v/>
      </c>
      <c r="AI1622">
        <f>COUNTIF($B1622:$G1622, AI$1)</f>
        <v/>
      </c>
      <c r="AJ1622">
        <f>COUNTIF($B1622:$G1622, AJ$1)</f>
        <v/>
      </c>
      <c r="AK1622">
        <f>COUNTIF($B1622:$G1622, AK$1)</f>
        <v/>
      </c>
      <c r="AL1622">
        <f>COUNTIF($B1622:$G1622, AL$1)</f>
        <v/>
      </c>
      <c r="AM1622">
        <f>COUNTIF($B1622:$G1622, AM$1)</f>
        <v/>
      </c>
      <c r="AN1622">
        <f>COUNTIF($B1622:$G1622, AN$1)</f>
        <v/>
      </c>
      <c r="AO1622">
        <f>COUNTIF($B1622:$G1622, AO$1)</f>
        <v/>
      </c>
      <c r="AP1622">
        <f>COUNTIF($B1622:$G1622, AP$1)</f>
        <v/>
      </c>
      <c r="AQ1622">
        <f>COUNTIF($B1622:$G1622, AQ$1)</f>
        <v/>
      </c>
      <c r="AR1622">
        <f>COUNTIF($B1622:$G1622, AR$1)</f>
        <v/>
      </c>
      <c r="AS1622">
        <f>COUNTIF($B1622:$G1622, AS$1)</f>
        <v/>
      </c>
      <c r="AT1622">
        <f>COUNTIF($B1622:$G1622, AT$1)</f>
        <v/>
      </c>
      <c r="AU1622">
        <f>COUNTIF($B1622:$G1622, AU$1)</f>
        <v/>
      </c>
    </row>
    <row r="1623">
      <c r="A1623" s="1" t="n">
        <v>1622</v>
      </c>
      <c r="B1623" s="1" t="n">
        <v>4</v>
      </c>
      <c r="C1623" s="1" t="n">
        <v>19</v>
      </c>
      <c r="D1623" s="1" t="n">
        <v>22</v>
      </c>
      <c r="E1623" s="1" t="n">
        <v>23</v>
      </c>
      <c r="F1623" s="1" t="n">
        <v>27</v>
      </c>
      <c r="G1623" s="1" t="n">
        <v>33</v>
      </c>
      <c r="H1623" s="1" t="n">
        <v>5</v>
      </c>
      <c r="J1623" s="1" t="n">
        <v>1622</v>
      </c>
      <c r="K1623">
        <f>COUNTIF($B1623:$G1623, K$1)</f>
        <v/>
      </c>
      <c r="L1623">
        <f>COUNTIF($B1623:$G1623, L$1)</f>
        <v/>
      </c>
      <c r="M1623">
        <f>COUNTIF($B1623:$G1623, M$1)</f>
        <v/>
      </c>
      <c r="N1623">
        <f>COUNTIF($B1623:$G1623, N$1)</f>
        <v/>
      </c>
      <c r="O1623">
        <f>COUNTIF($B1623:$G1623, O$1)</f>
        <v/>
      </c>
      <c r="P1623">
        <f>COUNTIF($B1623:$G1623, P$1)</f>
        <v/>
      </c>
      <c r="Q1623">
        <f>COUNTIF($B1623:$G1623, Q$1)</f>
        <v/>
      </c>
      <c r="R1623">
        <f>COUNTIF($B1623:$G1623, R$1)</f>
        <v/>
      </c>
      <c r="S1623">
        <f>COUNTIF($B1623:$G1623, S$1)</f>
        <v/>
      </c>
      <c r="T1623">
        <f>COUNTIF($B1623:$G1623, T$1)</f>
        <v/>
      </c>
      <c r="U1623">
        <f>COUNTIF($B1623:$G1623, U$1)</f>
        <v/>
      </c>
      <c r="V1623">
        <f>COUNTIF($B1623:$G1623, V$1)</f>
        <v/>
      </c>
      <c r="W1623">
        <f>COUNTIF($B1623:$G1623, W$1)</f>
        <v/>
      </c>
      <c r="X1623">
        <f>COUNTIF($B1623:$G1623, X$1)</f>
        <v/>
      </c>
      <c r="Y1623">
        <f>COUNTIF($B1623:$G1623, Y$1)</f>
        <v/>
      </c>
      <c r="Z1623">
        <f>COUNTIF($B1623:$G1623, Z$1)</f>
        <v/>
      </c>
      <c r="AA1623">
        <f>COUNTIF($B1623:$G1623, AA$1)</f>
        <v/>
      </c>
      <c r="AB1623">
        <f>COUNTIF($B1623:$G1623, AB$1)</f>
        <v/>
      </c>
      <c r="AC1623">
        <f>COUNTIF($B1623:$G1623, AC$1)</f>
        <v/>
      </c>
      <c r="AD1623">
        <f>COUNTIF($B1623:$G1623, AD$1)</f>
        <v/>
      </c>
      <c r="AE1623">
        <f>COUNTIF($B1623:$G1623, AE$1)</f>
        <v/>
      </c>
      <c r="AF1623">
        <f>COUNTIF($B1623:$G1623, AF$1)</f>
        <v/>
      </c>
      <c r="AG1623">
        <f>COUNTIF($B1623:$G1623, AG$1)</f>
        <v/>
      </c>
      <c r="AH1623">
        <f>COUNTIF($B1623:$G1623, AH$1)</f>
        <v/>
      </c>
      <c r="AI1623">
        <f>COUNTIF($B1623:$G1623, AI$1)</f>
        <v/>
      </c>
      <c r="AJ1623">
        <f>COUNTIF($B1623:$G1623, AJ$1)</f>
        <v/>
      </c>
      <c r="AK1623">
        <f>COUNTIF($B1623:$G1623, AK$1)</f>
        <v/>
      </c>
      <c r="AL1623">
        <f>COUNTIF($B1623:$G1623, AL$1)</f>
        <v/>
      </c>
      <c r="AM1623">
        <f>COUNTIF($B1623:$G1623, AM$1)</f>
        <v/>
      </c>
      <c r="AN1623">
        <f>COUNTIF($B1623:$G1623, AN$1)</f>
        <v/>
      </c>
      <c r="AO1623">
        <f>COUNTIF($B1623:$G1623, AO$1)</f>
        <v/>
      </c>
      <c r="AP1623">
        <f>COUNTIF($B1623:$G1623, AP$1)</f>
        <v/>
      </c>
      <c r="AQ1623">
        <f>COUNTIF($B1623:$G1623, AQ$1)</f>
        <v/>
      </c>
      <c r="AR1623">
        <f>COUNTIF($B1623:$G1623, AR$1)</f>
        <v/>
      </c>
      <c r="AS1623">
        <f>COUNTIF($B1623:$G1623, AS$1)</f>
        <v/>
      </c>
      <c r="AT1623">
        <f>COUNTIF($B1623:$G1623, AT$1)</f>
        <v/>
      </c>
      <c r="AU1623">
        <f>COUNTIF($B1623:$G1623, AU$1)</f>
        <v/>
      </c>
    </row>
    <row r="1624">
      <c r="A1624" s="1" t="n">
        <v>1623</v>
      </c>
      <c r="B1624" s="1" t="n">
        <v>10</v>
      </c>
      <c r="C1624" s="1" t="n">
        <v>18</v>
      </c>
      <c r="D1624" s="1" t="n">
        <v>20</v>
      </c>
      <c r="E1624" s="1" t="n">
        <v>21</v>
      </c>
      <c r="F1624" s="1" t="n">
        <v>29</v>
      </c>
      <c r="G1624" s="1" t="n">
        <v>34</v>
      </c>
      <c r="H1624" s="1" t="n">
        <v>2</v>
      </c>
      <c r="J1624" s="1" t="n">
        <v>1623</v>
      </c>
      <c r="K1624">
        <f>COUNTIF($B1624:$G1624, K$1)</f>
        <v/>
      </c>
      <c r="L1624">
        <f>COUNTIF($B1624:$G1624, L$1)</f>
        <v/>
      </c>
      <c r="M1624">
        <f>COUNTIF($B1624:$G1624, M$1)</f>
        <v/>
      </c>
      <c r="N1624">
        <f>COUNTIF($B1624:$G1624, N$1)</f>
        <v/>
      </c>
      <c r="O1624">
        <f>COUNTIF($B1624:$G1624, O$1)</f>
        <v/>
      </c>
      <c r="P1624">
        <f>COUNTIF($B1624:$G1624, P$1)</f>
        <v/>
      </c>
      <c r="Q1624">
        <f>COUNTIF($B1624:$G1624, Q$1)</f>
        <v/>
      </c>
      <c r="R1624">
        <f>COUNTIF($B1624:$G1624, R$1)</f>
        <v/>
      </c>
      <c r="S1624">
        <f>COUNTIF($B1624:$G1624, S$1)</f>
        <v/>
      </c>
      <c r="T1624">
        <f>COUNTIF($B1624:$G1624, T$1)</f>
        <v/>
      </c>
      <c r="U1624">
        <f>COUNTIF($B1624:$G1624, U$1)</f>
        <v/>
      </c>
      <c r="V1624">
        <f>COUNTIF($B1624:$G1624, V$1)</f>
        <v/>
      </c>
      <c r="W1624">
        <f>COUNTIF($B1624:$G1624, W$1)</f>
        <v/>
      </c>
      <c r="X1624">
        <f>COUNTIF($B1624:$G1624, X$1)</f>
        <v/>
      </c>
      <c r="Y1624">
        <f>COUNTIF($B1624:$G1624, Y$1)</f>
        <v/>
      </c>
      <c r="Z1624">
        <f>COUNTIF($B1624:$G1624, Z$1)</f>
        <v/>
      </c>
      <c r="AA1624">
        <f>COUNTIF($B1624:$G1624, AA$1)</f>
        <v/>
      </c>
      <c r="AB1624">
        <f>COUNTIF($B1624:$G1624, AB$1)</f>
        <v/>
      </c>
      <c r="AC1624">
        <f>COUNTIF($B1624:$G1624, AC$1)</f>
        <v/>
      </c>
      <c r="AD1624">
        <f>COUNTIF($B1624:$G1624, AD$1)</f>
        <v/>
      </c>
      <c r="AE1624">
        <f>COUNTIF($B1624:$G1624, AE$1)</f>
        <v/>
      </c>
      <c r="AF1624">
        <f>COUNTIF($B1624:$G1624, AF$1)</f>
        <v/>
      </c>
      <c r="AG1624">
        <f>COUNTIF($B1624:$G1624, AG$1)</f>
        <v/>
      </c>
      <c r="AH1624">
        <f>COUNTIF($B1624:$G1624, AH$1)</f>
        <v/>
      </c>
      <c r="AI1624">
        <f>COUNTIF($B1624:$G1624, AI$1)</f>
        <v/>
      </c>
      <c r="AJ1624">
        <f>COUNTIF($B1624:$G1624, AJ$1)</f>
        <v/>
      </c>
      <c r="AK1624">
        <f>COUNTIF($B1624:$G1624, AK$1)</f>
        <v/>
      </c>
      <c r="AL1624">
        <f>COUNTIF($B1624:$G1624, AL$1)</f>
        <v/>
      </c>
      <c r="AM1624">
        <f>COUNTIF($B1624:$G1624, AM$1)</f>
        <v/>
      </c>
      <c r="AN1624">
        <f>COUNTIF($B1624:$G1624, AN$1)</f>
        <v/>
      </c>
      <c r="AO1624">
        <f>COUNTIF($B1624:$G1624, AO$1)</f>
        <v/>
      </c>
      <c r="AP1624">
        <f>COUNTIF($B1624:$G1624, AP$1)</f>
        <v/>
      </c>
      <c r="AQ1624">
        <f>COUNTIF($B1624:$G1624, AQ$1)</f>
        <v/>
      </c>
      <c r="AR1624">
        <f>COUNTIF($B1624:$G1624, AR$1)</f>
        <v/>
      </c>
      <c r="AS1624">
        <f>COUNTIF($B1624:$G1624, AS$1)</f>
        <v/>
      </c>
      <c r="AT1624">
        <f>COUNTIF($B1624:$G1624, AT$1)</f>
        <v/>
      </c>
      <c r="AU1624">
        <f>COUNTIF($B1624:$G1624, AU$1)</f>
        <v/>
      </c>
    </row>
    <row r="1625">
      <c r="A1625" s="1" t="n">
        <v>1624</v>
      </c>
      <c r="B1625" s="1" t="n">
        <v>2</v>
      </c>
      <c r="C1625" s="1" t="n">
        <v>6</v>
      </c>
      <c r="D1625" s="1" t="n">
        <v>9</v>
      </c>
      <c r="E1625" s="1" t="n">
        <v>13</v>
      </c>
      <c r="F1625" s="1" t="n">
        <v>17</v>
      </c>
      <c r="G1625" s="1" t="n">
        <v>27</v>
      </c>
      <c r="H1625" s="1" t="n">
        <v>1</v>
      </c>
      <c r="J1625" s="1" t="n">
        <v>1624</v>
      </c>
      <c r="K1625">
        <f>COUNTIF($B1625:$G1625, K$1)</f>
        <v/>
      </c>
      <c r="L1625">
        <f>COUNTIF($B1625:$G1625, L$1)</f>
        <v/>
      </c>
      <c r="M1625">
        <f>COUNTIF($B1625:$G1625, M$1)</f>
        <v/>
      </c>
      <c r="N1625">
        <f>COUNTIF($B1625:$G1625, N$1)</f>
        <v/>
      </c>
      <c r="O1625">
        <f>COUNTIF($B1625:$G1625, O$1)</f>
        <v/>
      </c>
      <c r="P1625">
        <f>COUNTIF($B1625:$G1625, P$1)</f>
        <v/>
      </c>
      <c r="Q1625">
        <f>COUNTIF($B1625:$G1625, Q$1)</f>
        <v/>
      </c>
      <c r="R1625">
        <f>COUNTIF($B1625:$G1625, R$1)</f>
        <v/>
      </c>
      <c r="S1625">
        <f>COUNTIF($B1625:$G1625, S$1)</f>
        <v/>
      </c>
      <c r="T1625">
        <f>COUNTIF($B1625:$G1625, T$1)</f>
        <v/>
      </c>
      <c r="U1625">
        <f>COUNTIF($B1625:$G1625, U$1)</f>
        <v/>
      </c>
      <c r="V1625">
        <f>COUNTIF($B1625:$G1625, V$1)</f>
        <v/>
      </c>
      <c r="W1625">
        <f>COUNTIF($B1625:$G1625, W$1)</f>
        <v/>
      </c>
      <c r="X1625">
        <f>COUNTIF($B1625:$G1625, X$1)</f>
        <v/>
      </c>
      <c r="Y1625">
        <f>COUNTIF($B1625:$G1625, Y$1)</f>
        <v/>
      </c>
      <c r="Z1625">
        <f>COUNTIF($B1625:$G1625, Z$1)</f>
        <v/>
      </c>
      <c r="AA1625">
        <f>COUNTIF($B1625:$G1625, AA$1)</f>
        <v/>
      </c>
      <c r="AB1625">
        <f>COUNTIF($B1625:$G1625, AB$1)</f>
        <v/>
      </c>
      <c r="AC1625">
        <f>COUNTIF($B1625:$G1625, AC$1)</f>
        <v/>
      </c>
      <c r="AD1625">
        <f>COUNTIF($B1625:$G1625, AD$1)</f>
        <v/>
      </c>
      <c r="AE1625">
        <f>COUNTIF($B1625:$G1625, AE$1)</f>
        <v/>
      </c>
      <c r="AF1625">
        <f>COUNTIF($B1625:$G1625, AF$1)</f>
        <v/>
      </c>
      <c r="AG1625">
        <f>COUNTIF($B1625:$G1625, AG$1)</f>
        <v/>
      </c>
      <c r="AH1625">
        <f>COUNTIF($B1625:$G1625, AH$1)</f>
        <v/>
      </c>
      <c r="AI1625">
        <f>COUNTIF($B1625:$G1625, AI$1)</f>
        <v/>
      </c>
      <c r="AJ1625">
        <f>COUNTIF($B1625:$G1625, AJ$1)</f>
        <v/>
      </c>
      <c r="AK1625">
        <f>COUNTIF($B1625:$G1625, AK$1)</f>
        <v/>
      </c>
      <c r="AL1625">
        <f>COUNTIF($B1625:$G1625, AL$1)</f>
        <v/>
      </c>
      <c r="AM1625">
        <f>COUNTIF($B1625:$G1625, AM$1)</f>
        <v/>
      </c>
      <c r="AN1625">
        <f>COUNTIF($B1625:$G1625, AN$1)</f>
        <v/>
      </c>
      <c r="AO1625">
        <f>COUNTIF($B1625:$G1625, AO$1)</f>
        <v/>
      </c>
      <c r="AP1625">
        <f>COUNTIF($B1625:$G1625, AP$1)</f>
        <v/>
      </c>
      <c r="AQ1625">
        <f>COUNTIF($B1625:$G1625, AQ$1)</f>
        <v/>
      </c>
      <c r="AR1625">
        <f>COUNTIF($B1625:$G1625, AR$1)</f>
        <v/>
      </c>
      <c r="AS1625">
        <f>COUNTIF($B1625:$G1625, AS$1)</f>
        <v/>
      </c>
      <c r="AT1625">
        <f>COUNTIF($B1625:$G1625, AT$1)</f>
        <v/>
      </c>
      <c r="AU1625">
        <f>COUNTIF($B1625:$G1625, AU$1)</f>
        <v/>
      </c>
    </row>
    <row r="1626">
      <c r="A1626" s="1" t="n">
        <v>1625</v>
      </c>
      <c r="B1626" s="1" t="n">
        <v>23</v>
      </c>
      <c r="C1626" s="1" t="n">
        <v>28</v>
      </c>
      <c r="D1626" s="1" t="n">
        <v>29</v>
      </c>
      <c r="E1626" s="1" t="n">
        <v>31</v>
      </c>
      <c r="F1626" s="1" t="n">
        <v>35</v>
      </c>
      <c r="G1626" s="1" t="n">
        <v>36</v>
      </c>
      <c r="H1626" s="1" t="n">
        <v>6</v>
      </c>
      <c r="J1626" s="1" t="n">
        <v>1625</v>
      </c>
      <c r="K1626">
        <f>COUNTIF($B1626:$G1626, K$1)</f>
        <v/>
      </c>
      <c r="L1626">
        <f>COUNTIF($B1626:$G1626, L$1)</f>
        <v/>
      </c>
      <c r="M1626">
        <f>COUNTIF($B1626:$G1626, M$1)</f>
        <v/>
      </c>
      <c r="N1626">
        <f>COUNTIF($B1626:$G1626, N$1)</f>
        <v/>
      </c>
      <c r="O1626">
        <f>COUNTIF($B1626:$G1626, O$1)</f>
        <v/>
      </c>
      <c r="P1626">
        <f>COUNTIF($B1626:$G1626, P$1)</f>
        <v/>
      </c>
      <c r="Q1626">
        <f>COUNTIF($B1626:$G1626, Q$1)</f>
        <v/>
      </c>
      <c r="R1626">
        <f>COUNTIF($B1626:$G1626, R$1)</f>
        <v/>
      </c>
      <c r="S1626">
        <f>COUNTIF($B1626:$G1626, S$1)</f>
        <v/>
      </c>
      <c r="T1626">
        <f>COUNTIF($B1626:$G1626, T$1)</f>
        <v/>
      </c>
      <c r="U1626">
        <f>COUNTIF($B1626:$G1626, U$1)</f>
        <v/>
      </c>
      <c r="V1626">
        <f>COUNTIF($B1626:$G1626, V$1)</f>
        <v/>
      </c>
      <c r="W1626">
        <f>COUNTIF($B1626:$G1626, W$1)</f>
        <v/>
      </c>
      <c r="X1626">
        <f>COUNTIF($B1626:$G1626, X$1)</f>
        <v/>
      </c>
      <c r="Y1626">
        <f>COUNTIF($B1626:$G1626, Y$1)</f>
        <v/>
      </c>
      <c r="Z1626">
        <f>COUNTIF($B1626:$G1626, Z$1)</f>
        <v/>
      </c>
      <c r="AA1626">
        <f>COUNTIF($B1626:$G1626, AA$1)</f>
        <v/>
      </c>
      <c r="AB1626">
        <f>COUNTIF($B1626:$G1626, AB$1)</f>
        <v/>
      </c>
      <c r="AC1626">
        <f>COUNTIF($B1626:$G1626, AC$1)</f>
        <v/>
      </c>
      <c r="AD1626">
        <f>COUNTIF($B1626:$G1626, AD$1)</f>
        <v/>
      </c>
      <c r="AE1626">
        <f>COUNTIF($B1626:$G1626, AE$1)</f>
        <v/>
      </c>
      <c r="AF1626">
        <f>COUNTIF($B1626:$G1626, AF$1)</f>
        <v/>
      </c>
      <c r="AG1626">
        <f>COUNTIF($B1626:$G1626, AG$1)</f>
        <v/>
      </c>
      <c r="AH1626">
        <f>COUNTIF($B1626:$G1626, AH$1)</f>
        <v/>
      </c>
      <c r="AI1626">
        <f>COUNTIF($B1626:$G1626, AI$1)</f>
        <v/>
      </c>
      <c r="AJ1626">
        <f>COUNTIF($B1626:$G1626, AJ$1)</f>
        <v/>
      </c>
      <c r="AK1626">
        <f>COUNTIF($B1626:$G1626, AK$1)</f>
        <v/>
      </c>
      <c r="AL1626">
        <f>COUNTIF($B1626:$G1626, AL$1)</f>
        <v/>
      </c>
      <c r="AM1626">
        <f>COUNTIF($B1626:$G1626, AM$1)</f>
        <v/>
      </c>
      <c r="AN1626">
        <f>COUNTIF($B1626:$G1626, AN$1)</f>
        <v/>
      </c>
      <c r="AO1626">
        <f>COUNTIF($B1626:$G1626, AO$1)</f>
        <v/>
      </c>
      <c r="AP1626">
        <f>COUNTIF($B1626:$G1626, AP$1)</f>
        <v/>
      </c>
      <c r="AQ1626">
        <f>COUNTIF($B1626:$G1626, AQ$1)</f>
        <v/>
      </c>
      <c r="AR1626">
        <f>COUNTIF($B1626:$G1626, AR$1)</f>
        <v/>
      </c>
      <c r="AS1626">
        <f>COUNTIF($B1626:$G1626, AS$1)</f>
        <v/>
      </c>
      <c r="AT1626">
        <f>COUNTIF($B1626:$G1626, AT$1)</f>
        <v/>
      </c>
      <c r="AU1626">
        <f>COUNTIF($B1626:$G1626, AU$1)</f>
        <v/>
      </c>
    </row>
    <row r="1627">
      <c r="A1627" s="1" t="n">
        <v>1626</v>
      </c>
      <c r="B1627" s="1" t="n">
        <v>20</v>
      </c>
      <c r="C1627" s="1" t="n">
        <v>22</v>
      </c>
      <c r="D1627" s="1" t="n">
        <v>23</v>
      </c>
      <c r="E1627" s="1" t="n">
        <v>25</v>
      </c>
      <c r="F1627" s="1" t="n">
        <v>26</v>
      </c>
      <c r="G1627" s="1" t="n">
        <v>27</v>
      </c>
      <c r="H1627" s="1" t="n">
        <v>6</v>
      </c>
      <c r="J1627" s="1" t="n">
        <v>1626</v>
      </c>
      <c r="K1627">
        <f>COUNTIF($B1627:$G1627, K$1)</f>
        <v/>
      </c>
      <c r="L1627">
        <f>COUNTIF($B1627:$G1627, L$1)</f>
        <v/>
      </c>
      <c r="M1627">
        <f>COUNTIF($B1627:$G1627, M$1)</f>
        <v/>
      </c>
      <c r="N1627">
        <f>COUNTIF($B1627:$G1627, N$1)</f>
        <v/>
      </c>
      <c r="O1627">
        <f>COUNTIF($B1627:$G1627, O$1)</f>
        <v/>
      </c>
      <c r="P1627">
        <f>COUNTIF($B1627:$G1627, P$1)</f>
        <v/>
      </c>
      <c r="Q1627">
        <f>COUNTIF($B1627:$G1627, Q$1)</f>
        <v/>
      </c>
      <c r="R1627">
        <f>COUNTIF($B1627:$G1627, R$1)</f>
        <v/>
      </c>
      <c r="S1627">
        <f>COUNTIF($B1627:$G1627, S$1)</f>
        <v/>
      </c>
      <c r="T1627">
        <f>COUNTIF($B1627:$G1627, T$1)</f>
        <v/>
      </c>
      <c r="U1627">
        <f>COUNTIF($B1627:$G1627, U$1)</f>
        <v/>
      </c>
      <c r="V1627">
        <f>COUNTIF($B1627:$G1627, V$1)</f>
        <v/>
      </c>
      <c r="W1627">
        <f>COUNTIF($B1627:$G1627, W$1)</f>
        <v/>
      </c>
      <c r="X1627">
        <f>COUNTIF($B1627:$G1627, X$1)</f>
        <v/>
      </c>
      <c r="Y1627">
        <f>COUNTIF($B1627:$G1627, Y$1)</f>
        <v/>
      </c>
      <c r="Z1627">
        <f>COUNTIF($B1627:$G1627, Z$1)</f>
        <v/>
      </c>
      <c r="AA1627">
        <f>COUNTIF($B1627:$G1627, AA$1)</f>
        <v/>
      </c>
      <c r="AB1627">
        <f>COUNTIF($B1627:$G1627, AB$1)</f>
        <v/>
      </c>
      <c r="AC1627">
        <f>COUNTIF($B1627:$G1627, AC$1)</f>
        <v/>
      </c>
      <c r="AD1627">
        <f>COUNTIF($B1627:$G1627, AD$1)</f>
        <v/>
      </c>
      <c r="AE1627">
        <f>COUNTIF($B1627:$G1627, AE$1)</f>
        <v/>
      </c>
      <c r="AF1627">
        <f>COUNTIF($B1627:$G1627, AF$1)</f>
        <v/>
      </c>
      <c r="AG1627">
        <f>COUNTIF($B1627:$G1627, AG$1)</f>
        <v/>
      </c>
      <c r="AH1627">
        <f>COUNTIF($B1627:$G1627, AH$1)</f>
        <v/>
      </c>
      <c r="AI1627">
        <f>COUNTIF($B1627:$G1627, AI$1)</f>
        <v/>
      </c>
      <c r="AJ1627">
        <f>COUNTIF($B1627:$G1627, AJ$1)</f>
        <v/>
      </c>
      <c r="AK1627">
        <f>COUNTIF($B1627:$G1627, AK$1)</f>
        <v/>
      </c>
      <c r="AL1627">
        <f>COUNTIF($B1627:$G1627, AL$1)</f>
        <v/>
      </c>
      <c r="AM1627">
        <f>COUNTIF($B1627:$G1627, AM$1)</f>
        <v/>
      </c>
      <c r="AN1627">
        <f>COUNTIF($B1627:$G1627, AN$1)</f>
        <v/>
      </c>
      <c r="AO1627">
        <f>COUNTIF($B1627:$G1627, AO$1)</f>
        <v/>
      </c>
      <c r="AP1627">
        <f>COUNTIF($B1627:$G1627, AP$1)</f>
        <v/>
      </c>
      <c r="AQ1627">
        <f>COUNTIF($B1627:$G1627, AQ$1)</f>
        <v/>
      </c>
      <c r="AR1627">
        <f>COUNTIF($B1627:$G1627, AR$1)</f>
        <v/>
      </c>
      <c r="AS1627">
        <f>COUNTIF($B1627:$G1627, AS$1)</f>
        <v/>
      </c>
      <c r="AT1627">
        <f>COUNTIF($B1627:$G1627, AT$1)</f>
        <v/>
      </c>
      <c r="AU1627">
        <f>COUNTIF($B1627:$G1627, AU$1)</f>
        <v/>
      </c>
    </row>
    <row r="1628">
      <c r="A1628" s="1" t="n">
        <v>1627</v>
      </c>
      <c r="B1628" s="1" t="n">
        <v>4</v>
      </c>
      <c r="C1628" s="1" t="n">
        <v>6</v>
      </c>
      <c r="D1628" s="1" t="n">
        <v>16</v>
      </c>
      <c r="E1628" s="1" t="n">
        <v>17</v>
      </c>
      <c r="F1628" s="1" t="n">
        <v>24</v>
      </c>
      <c r="G1628" s="1" t="n">
        <v>31</v>
      </c>
      <c r="H1628" s="1" t="n">
        <v>7</v>
      </c>
      <c r="J1628" s="1" t="n">
        <v>1627</v>
      </c>
      <c r="K1628">
        <f>COUNTIF($B1628:$G1628, K$1)</f>
        <v/>
      </c>
      <c r="L1628">
        <f>COUNTIF($B1628:$G1628, L$1)</f>
        <v/>
      </c>
      <c r="M1628">
        <f>COUNTIF($B1628:$G1628, M$1)</f>
        <v/>
      </c>
      <c r="N1628">
        <f>COUNTIF($B1628:$G1628, N$1)</f>
        <v/>
      </c>
      <c r="O1628">
        <f>COUNTIF($B1628:$G1628, O$1)</f>
        <v/>
      </c>
      <c r="P1628">
        <f>COUNTIF($B1628:$G1628, P$1)</f>
        <v/>
      </c>
      <c r="Q1628">
        <f>COUNTIF($B1628:$G1628, Q$1)</f>
        <v/>
      </c>
      <c r="R1628">
        <f>COUNTIF($B1628:$G1628, R$1)</f>
        <v/>
      </c>
      <c r="S1628">
        <f>COUNTIF($B1628:$G1628, S$1)</f>
        <v/>
      </c>
      <c r="T1628">
        <f>COUNTIF($B1628:$G1628, T$1)</f>
        <v/>
      </c>
      <c r="U1628">
        <f>COUNTIF($B1628:$G1628, U$1)</f>
        <v/>
      </c>
      <c r="V1628">
        <f>COUNTIF($B1628:$G1628, V$1)</f>
        <v/>
      </c>
      <c r="W1628">
        <f>COUNTIF($B1628:$G1628, W$1)</f>
        <v/>
      </c>
      <c r="X1628">
        <f>COUNTIF($B1628:$G1628, X$1)</f>
        <v/>
      </c>
      <c r="Y1628">
        <f>COUNTIF($B1628:$G1628, Y$1)</f>
        <v/>
      </c>
      <c r="Z1628">
        <f>COUNTIF($B1628:$G1628, Z$1)</f>
        <v/>
      </c>
      <c r="AA1628">
        <f>COUNTIF($B1628:$G1628, AA$1)</f>
        <v/>
      </c>
      <c r="AB1628">
        <f>COUNTIF($B1628:$G1628, AB$1)</f>
        <v/>
      </c>
      <c r="AC1628">
        <f>COUNTIF($B1628:$G1628, AC$1)</f>
        <v/>
      </c>
      <c r="AD1628">
        <f>COUNTIF($B1628:$G1628, AD$1)</f>
        <v/>
      </c>
      <c r="AE1628">
        <f>COUNTIF($B1628:$G1628, AE$1)</f>
        <v/>
      </c>
      <c r="AF1628">
        <f>COUNTIF($B1628:$G1628, AF$1)</f>
        <v/>
      </c>
      <c r="AG1628">
        <f>COUNTIF($B1628:$G1628, AG$1)</f>
        <v/>
      </c>
      <c r="AH1628">
        <f>COUNTIF($B1628:$G1628, AH$1)</f>
        <v/>
      </c>
      <c r="AI1628">
        <f>COUNTIF($B1628:$G1628, AI$1)</f>
        <v/>
      </c>
      <c r="AJ1628">
        <f>COUNTIF($B1628:$G1628, AJ$1)</f>
        <v/>
      </c>
      <c r="AK1628">
        <f>COUNTIF($B1628:$G1628, AK$1)</f>
        <v/>
      </c>
      <c r="AL1628">
        <f>COUNTIF($B1628:$G1628, AL$1)</f>
        <v/>
      </c>
      <c r="AM1628">
        <f>COUNTIF($B1628:$G1628, AM$1)</f>
        <v/>
      </c>
      <c r="AN1628">
        <f>COUNTIF($B1628:$G1628, AN$1)</f>
        <v/>
      </c>
      <c r="AO1628">
        <f>COUNTIF($B1628:$G1628, AO$1)</f>
        <v/>
      </c>
      <c r="AP1628">
        <f>COUNTIF($B1628:$G1628, AP$1)</f>
        <v/>
      </c>
      <c r="AQ1628">
        <f>COUNTIF($B1628:$G1628, AQ$1)</f>
        <v/>
      </c>
      <c r="AR1628">
        <f>COUNTIF($B1628:$G1628, AR$1)</f>
        <v/>
      </c>
      <c r="AS1628">
        <f>COUNTIF($B1628:$G1628, AS$1)</f>
        <v/>
      </c>
      <c r="AT1628">
        <f>COUNTIF($B1628:$G1628, AT$1)</f>
        <v/>
      </c>
      <c r="AU1628">
        <f>COUNTIF($B1628:$G1628, AU$1)</f>
        <v/>
      </c>
    </row>
    <row r="1629">
      <c r="A1629" s="1" t="n">
        <v>1628</v>
      </c>
      <c r="B1629" s="1" t="n">
        <v>5</v>
      </c>
      <c r="C1629" s="1" t="n">
        <v>10</v>
      </c>
      <c r="D1629" s="1" t="n">
        <v>12</v>
      </c>
      <c r="E1629" s="1" t="n">
        <v>17</v>
      </c>
      <c r="F1629" s="1" t="n">
        <v>24</v>
      </c>
      <c r="G1629" s="1" t="n">
        <v>36</v>
      </c>
      <c r="H1629" s="1" t="n">
        <v>6</v>
      </c>
      <c r="J1629" s="1" t="n">
        <v>1628</v>
      </c>
      <c r="K1629">
        <f>COUNTIF($B1629:$G1629, K$1)</f>
        <v/>
      </c>
      <c r="L1629">
        <f>COUNTIF($B1629:$G1629, L$1)</f>
        <v/>
      </c>
      <c r="M1629">
        <f>COUNTIF($B1629:$G1629, M$1)</f>
        <v/>
      </c>
      <c r="N1629">
        <f>COUNTIF($B1629:$G1629, N$1)</f>
        <v/>
      </c>
      <c r="O1629">
        <f>COUNTIF($B1629:$G1629, O$1)</f>
        <v/>
      </c>
      <c r="P1629">
        <f>COUNTIF($B1629:$G1629, P$1)</f>
        <v/>
      </c>
      <c r="Q1629">
        <f>COUNTIF($B1629:$G1629, Q$1)</f>
        <v/>
      </c>
      <c r="R1629">
        <f>COUNTIF($B1629:$G1629, R$1)</f>
        <v/>
      </c>
      <c r="S1629">
        <f>COUNTIF($B1629:$G1629, S$1)</f>
        <v/>
      </c>
      <c r="T1629">
        <f>COUNTIF($B1629:$G1629, T$1)</f>
        <v/>
      </c>
      <c r="U1629">
        <f>COUNTIF($B1629:$G1629, U$1)</f>
        <v/>
      </c>
      <c r="V1629">
        <f>COUNTIF($B1629:$G1629, V$1)</f>
        <v/>
      </c>
      <c r="W1629">
        <f>COUNTIF($B1629:$G1629, W$1)</f>
        <v/>
      </c>
      <c r="X1629">
        <f>COUNTIF($B1629:$G1629, X$1)</f>
        <v/>
      </c>
      <c r="Y1629">
        <f>COUNTIF($B1629:$G1629, Y$1)</f>
        <v/>
      </c>
      <c r="Z1629">
        <f>COUNTIF($B1629:$G1629, Z$1)</f>
        <v/>
      </c>
      <c r="AA1629">
        <f>COUNTIF($B1629:$G1629, AA$1)</f>
        <v/>
      </c>
      <c r="AB1629">
        <f>COUNTIF($B1629:$G1629, AB$1)</f>
        <v/>
      </c>
      <c r="AC1629">
        <f>COUNTIF($B1629:$G1629, AC$1)</f>
        <v/>
      </c>
      <c r="AD1629">
        <f>COUNTIF($B1629:$G1629, AD$1)</f>
        <v/>
      </c>
      <c r="AE1629">
        <f>COUNTIF($B1629:$G1629, AE$1)</f>
        <v/>
      </c>
      <c r="AF1629">
        <f>COUNTIF($B1629:$G1629, AF$1)</f>
        <v/>
      </c>
      <c r="AG1629">
        <f>COUNTIF($B1629:$G1629, AG$1)</f>
        <v/>
      </c>
      <c r="AH1629">
        <f>COUNTIF($B1629:$G1629, AH$1)</f>
        <v/>
      </c>
      <c r="AI1629">
        <f>COUNTIF($B1629:$G1629, AI$1)</f>
        <v/>
      </c>
      <c r="AJ1629">
        <f>COUNTIF($B1629:$G1629, AJ$1)</f>
        <v/>
      </c>
      <c r="AK1629">
        <f>COUNTIF($B1629:$G1629, AK$1)</f>
        <v/>
      </c>
      <c r="AL1629">
        <f>COUNTIF($B1629:$G1629, AL$1)</f>
        <v/>
      </c>
      <c r="AM1629">
        <f>COUNTIF($B1629:$G1629, AM$1)</f>
        <v/>
      </c>
      <c r="AN1629">
        <f>COUNTIF($B1629:$G1629, AN$1)</f>
        <v/>
      </c>
      <c r="AO1629">
        <f>COUNTIF($B1629:$G1629, AO$1)</f>
        <v/>
      </c>
      <c r="AP1629">
        <f>COUNTIF($B1629:$G1629, AP$1)</f>
        <v/>
      </c>
      <c r="AQ1629">
        <f>COUNTIF($B1629:$G1629, AQ$1)</f>
        <v/>
      </c>
      <c r="AR1629">
        <f>COUNTIF($B1629:$G1629, AR$1)</f>
        <v/>
      </c>
      <c r="AS1629">
        <f>COUNTIF($B1629:$G1629, AS$1)</f>
        <v/>
      </c>
      <c r="AT1629">
        <f>COUNTIF($B1629:$G1629, AT$1)</f>
        <v/>
      </c>
      <c r="AU1629">
        <f>COUNTIF($B1629:$G1629, AU$1)</f>
        <v/>
      </c>
    </row>
    <row r="1630">
      <c r="A1630" s="1" t="n">
        <v>1629</v>
      </c>
      <c r="B1630" s="1" t="n">
        <v>5</v>
      </c>
      <c r="C1630" s="1" t="n">
        <v>7</v>
      </c>
      <c r="D1630" s="1" t="n">
        <v>21</v>
      </c>
      <c r="E1630" s="1" t="n">
        <v>24</v>
      </c>
      <c r="F1630" s="1" t="n">
        <v>30</v>
      </c>
      <c r="G1630" s="1" t="n">
        <v>32</v>
      </c>
      <c r="H1630" s="1" t="n">
        <v>5</v>
      </c>
      <c r="J1630" s="1" t="n">
        <v>1629</v>
      </c>
      <c r="K1630">
        <f>COUNTIF($B1630:$G1630, K$1)</f>
        <v/>
      </c>
      <c r="L1630">
        <f>COUNTIF($B1630:$G1630, L$1)</f>
        <v/>
      </c>
      <c r="M1630">
        <f>COUNTIF($B1630:$G1630, M$1)</f>
        <v/>
      </c>
      <c r="N1630">
        <f>COUNTIF($B1630:$G1630, N$1)</f>
        <v/>
      </c>
      <c r="O1630">
        <f>COUNTIF($B1630:$G1630, O$1)</f>
        <v/>
      </c>
      <c r="P1630">
        <f>COUNTIF($B1630:$G1630, P$1)</f>
        <v/>
      </c>
      <c r="Q1630">
        <f>COUNTIF($B1630:$G1630, Q$1)</f>
        <v/>
      </c>
      <c r="R1630">
        <f>COUNTIF($B1630:$G1630, R$1)</f>
        <v/>
      </c>
      <c r="S1630">
        <f>COUNTIF($B1630:$G1630, S$1)</f>
        <v/>
      </c>
      <c r="T1630">
        <f>COUNTIF($B1630:$G1630, T$1)</f>
        <v/>
      </c>
      <c r="U1630">
        <f>COUNTIF($B1630:$G1630, U$1)</f>
        <v/>
      </c>
      <c r="V1630">
        <f>COUNTIF($B1630:$G1630, V$1)</f>
        <v/>
      </c>
      <c r="W1630">
        <f>COUNTIF($B1630:$G1630, W$1)</f>
        <v/>
      </c>
      <c r="X1630">
        <f>COUNTIF($B1630:$G1630, X$1)</f>
        <v/>
      </c>
      <c r="Y1630">
        <f>COUNTIF($B1630:$G1630, Y$1)</f>
        <v/>
      </c>
      <c r="Z1630">
        <f>COUNTIF($B1630:$G1630, Z$1)</f>
        <v/>
      </c>
      <c r="AA1630">
        <f>COUNTIF($B1630:$G1630, AA$1)</f>
        <v/>
      </c>
      <c r="AB1630">
        <f>COUNTIF($B1630:$G1630, AB$1)</f>
        <v/>
      </c>
      <c r="AC1630">
        <f>COUNTIF($B1630:$G1630, AC$1)</f>
        <v/>
      </c>
      <c r="AD1630">
        <f>COUNTIF($B1630:$G1630, AD$1)</f>
        <v/>
      </c>
      <c r="AE1630">
        <f>COUNTIF($B1630:$G1630, AE$1)</f>
        <v/>
      </c>
      <c r="AF1630">
        <f>COUNTIF($B1630:$G1630, AF$1)</f>
        <v/>
      </c>
      <c r="AG1630">
        <f>COUNTIF($B1630:$G1630, AG$1)</f>
        <v/>
      </c>
      <c r="AH1630">
        <f>COUNTIF($B1630:$G1630, AH$1)</f>
        <v/>
      </c>
      <c r="AI1630">
        <f>COUNTIF($B1630:$G1630, AI$1)</f>
        <v/>
      </c>
      <c r="AJ1630">
        <f>COUNTIF($B1630:$G1630, AJ$1)</f>
        <v/>
      </c>
      <c r="AK1630">
        <f>COUNTIF($B1630:$G1630, AK$1)</f>
        <v/>
      </c>
      <c r="AL1630">
        <f>COUNTIF($B1630:$G1630, AL$1)</f>
        <v/>
      </c>
      <c r="AM1630">
        <f>COUNTIF($B1630:$G1630, AM$1)</f>
        <v/>
      </c>
      <c r="AN1630">
        <f>COUNTIF($B1630:$G1630, AN$1)</f>
        <v/>
      </c>
      <c r="AO1630">
        <f>COUNTIF($B1630:$G1630, AO$1)</f>
        <v/>
      </c>
      <c r="AP1630">
        <f>COUNTIF($B1630:$G1630, AP$1)</f>
        <v/>
      </c>
      <c r="AQ1630">
        <f>COUNTIF($B1630:$G1630, AQ$1)</f>
        <v/>
      </c>
      <c r="AR1630">
        <f>COUNTIF($B1630:$G1630, AR$1)</f>
        <v/>
      </c>
      <c r="AS1630">
        <f>COUNTIF($B1630:$G1630, AS$1)</f>
        <v/>
      </c>
      <c r="AT1630">
        <f>COUNTIF($B1630:$G1630, AT$1)</f>
        <v/>
      </c>
      <c r="AU1630">
        <f>COUNTIF($B1630:$G1630, AU$1)</f>
        <v/>
      </c>
    </row>
    <row r="1631">
      <c r="A1631" s="1" t="n">
        <v>1630</v>
      </c>
      <c r="B1631" s="1" t="n">
        <v>12</v>
      </c>
      <c r="C1631" s="1" t="n">
        <v>14</v>
      </c>
      <c r="D1631" s="1" t="n">
        <v>17</v>
      </c>
      <c r="E1631" s="1" t="n">
        <v>18</v>
      </c>
      <c r="F1631" s="1" t="n">
        <v>34</v>
      </c>
      <c r="G1631" s="1" t="n">
        <v>37</v>
      </c>
      <c r="H1631" s="1" t="n">
        <v>2</v>
      </c>
      <c r="J1631" s="1" t="n">
        <v>1630</v>
      </c>
      <c r="K1631">
        <f>COUNTIF($B1631:$G1631, K$1)</f>
        <v/>
      </c>
      <c r="L1631">
        <f>COUNTIF($B1631:$G1631, L$1)</f>
        <v/>
      </c>
      <c r="M1631">
        <f>COUNTIF($B1631:$G1631, M$1)</f>
        <v/>
      </c>
      <c r="N1631">
        <f>COUNTIF($B1631:$G1631, N$1)</f>
        <v/>
      </c>
      <c r="O1631">
        <f>COUNTIF($B1631:$G1631, O$1)</f>
        <v/>
      </c>
      <c r="P1631">
        <f>COUNTIF($B1631:$G1631, P$1)</f>
        <v/>
      </c>
      <c r="Q1631">
        <f>COUNTIF($B1631:$G1631, Q$1)</f>
        <v/>
      </c>
      <c r="R1631">
        <f>COUNTIF($B1631:$G1631, R$1)</f>
        <v/>
      </c>
      <c r="S1631">
        <f>COUNTIF($B1631:$G1631, S$1)</f>
        <v/>
      </c>
      <c r="T1631">
        <f>COUNTIF($B1631:$G1631, T$1)</f>
        <v/>
      </c>
      <c r="U1631">
        <f>COUNTIF($B1631:$G1631, U$1)</f>
        <v/>
      </c>
      <c r="V1631">
        <f>COUNTIF($B1631:$G1631, V$1)</f>
        <v/>
      </c>
      <c r="W1631">
        <f>COUNTIF($B1631:$G1631, W$1)</f>
        <v/>
      </c>
      <c r="X1631">
        <f>COUNTIF($B1631:$G1631, X$1)</f>
        <v/>
      </c>
      <c r="Y1631">
        <f>COUNTIF($B1631:$G1631, Y$1)</f>
        <v/>
      </c>
      <c r="Z1631">
        <f>COUNTIF($B1631:$G1631, Z$1)</f>
        <v/>
      </c>
      <c r="AA1631">
        <f>COUNTIF($B1631:$G1631, AA$1)</f>
        <v/>
      </c>
      <c r="AB1631">
        <f>COUNTIF($B1631:$G1631, AB$1)</f>
        <v/>
      </c>
      <c r="AC1631">
        <f>COUNTIF($B1631:$G1631, AC$1)</f>
        <v/>
      </c>
      <c r="AD1631">
        <f>COUNTIF($B1631:$G1631, AD$1)</f>
        <v/>
      </c>
      <c r="AE1631">
        <f>COUNTIF($B1631:$G1631, AE$1)</f>
        <v/>
      </c>
      <c r="AF1631">
        <f>COUNTIF($B1631:$G1631, AF$1)</f>
        <v/>
      </c>
      <c r="AG1631">
        <f>COUNTIF($B1631:$G1631, AG$1)</f>
        <v/>
      </c>
      <c r="AH1631">
        <f>COUNTIF($B1631:$G1631, AH$1)</f>
        <v/>
      </c>
      <c r="AI1631">
        <f>COUNTIF($B1631:$G1631, AI$1)</f>
        <v/>
      </c>
      <c r="AJ1631">
        <f>COUNTIF($B1631:$G1631, AJ$1)</f>
        <v/>
      </c>
      <c r="AK1631">
        <f>COUNTIF($B1631:$G1631, AK$1)</f>
        <v/>
      </c>
      <c r="AL1631">
        <f>COUNTIF($B1631:$G1631, AL$1)</f>
        <v/>
      </c>
      <c r="AM1631">
        <f>COUNTIF($B1631:$G1631, AM$1)</f>
        <v/>
      </c>
      <c r="AN1631">
        <f>COUNTIF($B1631:$G1631, AN$1)</f>
        <v/>
      </c>
      <c r="AO1631">
        <f>COUNTIF($B1631:$G1631, AO$1)</f>
        <v/>
      </c>
      <c r="AP1631">
        <f>COUNTIF($B1631:$G1631, AP$1)</f>
        <v/>
      </c>
      <c r="AQ1631">
        <f>COUNTIF($B1631:$G1631, AQ$1)</f>
        <v/>
      </c>
      <c r="AR1631">
        <f>COUNTIF($B1631:$G1631, AR$1)</f>
        <v/>
      </c>
      <c r="AS1631">
        <f>COUNTIF($B1631:$G1631, AS$1)</f>
        <v/>
      </c>
      <c r="AT1631">
        <f>COUNTIF($B1631:$G1631, AT$1)</f>
        <v/>
      </c>
      <c r="AU1631">
        <f>COUNTIF($B1631:$G1631, AU$1)</f>
        <v/>
      </c>
    </row>
    <row r="1632">
      <c r="A1632" s="1" t="n">
        <v>1631</v>
      </c>
      <c r="B1632" s="1" t="n">
        <v>12</v>
      </c>
      <c r="C1632" s="1" t="n">
        <v>15</v>
      </c>
      <c r="D1632" s="1" t="n">
        <v>18</v>
      </c>
      <c r="E1632" s="1" t="n">
        <v>19</v>
      </c>
      <c r="F1632" s="1" t="n">
        <v>29</v>
      </c>
      <c r="G1632" s="1" t="n">
        <v>37</v>
      </c>
      <c r="H1632" s="1" t="n">
        <v>4</v>
      </c>
      <c r="J1632" s="1" t="n">
        <v>1631</v>
      </c>
      <c r="K1632">
        <f>COUNTIF($B1632:$G1632, K$1)</f>
        <v/>
      </c>
      <c r="L1632">
        <f>COUNTIF($B1632:$G1632, L$1)</f>
        <v/>
      </c>
      <c r="M1632">
        <f>COUNTIF($B1632:$G1632, M$1)</f>
        <v/>
      </c>
      <c r="N1632">
        <f>COUNTIF($B1632:$G1632, N$1)</f>
        <v/>
      </c>
      <c r="O1632">
        <f>COUNTIF($B1632:$G1632, O$1)</f>
        <v/>
      </c>
      <c r="P1632">
        <f>COUNTIF($B1632:$G1632, P$1)</f>
        <v/>
      </c>
      <c r="Q1632">
        <f>COUNTIF($B1632:$G1632, Q$1)</f>
        <v/>
      </c>
      <c r="R1632">
        <f>COUNTIF($B1632:$G1632, R$1)</f>
        <v/>
      </c>
      <c r="S1632">
        <f>COUNTIF($B1632:$G1632, S$1)</f>
        <v/>
      </c>
      <c r="T1632">
        <f>COUNTIF($B1632:$G1632, T$1)</f>
        <v/>
      </c>
      <c r="U1632">
        <f>COUNTIF($B1632:$G1632, U$1)</f>
        <v/>
      </c>
      <c r="V1632">
        <f>COUNTIF($B1632:$G1632, V$1)</f>
        <v/>
      </c>
      <c r="W1632">
        <f>COUNTIF($B1632:$G1632, W$1)</f>
        <v/>
      </c>
      <c r="X1632">
        <f>COUNTIF($B1632:$G1632, X$1)</f>
        <v/>
      </c>
      <c r="Y1632">
        <f>COUNTIF($B1632:$G1632, Y$1)</f>
        <v/>
      </c>
      <c r="Z1632">
        <f>COUNTIF($B1632:$G1632, Z$1)</f>
        <v/>
      </c>
      <c r="AA1632">
        <f>COUNTIF($B1632:$G1632, AA$1)</f>
        <v/>
      </c>
      <c r="AB1632">
        <f>COUNTIF($B1632:$G1632, AB$1)</f>
        <v/>
      </c>
      <c r="AC1632">
        <f>COUNTIF($B1632:$G1632, AC$1)</f>
        <v/>
      </c>
      <c r="AD1632">
        <f>COUNTIF($B1632:$G1632, AD$1)</f>
        <v/>
      </c>
      <c r="AE1632">
        <f>COUNTIF($B1632:$G1632, AE$1)</f>
        <v/>
      </c>
      <c r="AF1632">
        <f>COUNTIF($B1632:$G1632, AF$1)</f>
        <v/>
      </c>
      <c r="AG1632">
        <f>COUNTIF($B1632:$G1632, AG$1)</f>
        <v/>
      </c>
      <c r="AH1632">
        <f>COUNTIF($B1632:$G1632, AH$1)</f>
        <v/>
      </c>
      <c r="AI1632">
        <f>COUNTIF($B1632:$G1632, AI$1)</f>
        <v/>
      </c>
      <c r="AJ1632">
        <f>COUNTIF($B1632:$G1632, AJ$1)</f>
        <v/>
      </c>
      <c r="AK1632">
        <f>COUNTIF($B1632:$G1632, AK$1)</f>
        <v/>
      </c>
      <c r="AL1632">
        <f>COUNTIF($B1632:$G1632, AL$1)</f>
        <v/>
      </c>
      <c r="AM1632">
        <f>COUNTIF($B1632:$G1632, AM$1)</f>
        <v/>
      </c>
      <c r="AN1632">
        <f>COUNTIF($B1632:$G1632, AN$1)</f>
        <v/>
      </c>
      <c r="AO1632">
        <f>COUNTIF($B1632:$G1632, AO$1)</f>
        <v/>
      </c>
      <c r="AP1632">
        <f>COUNTIF($B1632:$G1632, AP$1)</f>
        <v/>
      </c>
      <c r="AQ1632">
        <f>COUNTIF($B1632:$G1632, AQ$1)</f>
        <v/>
      </c>
      <c r="AR1632">
        <f>COUNTIF($B1632:$G1632, AR$1)</f>
        <v/>
      </c>
      <c r="AS1632">
        <f>COUNTIF($B1632:$G1632, AS$1)</f>
        <v/>
      </c>
      <c r="AT1632">
        <f>COUNTIF($B1632:$G1632, AT$1)</f>
        <v/>
      </c>
      <c r="AU1632">
        <f>COUNTIF($B1632:$G1632, AU$1)</f>
        <v/>
      </c>
    </row>
    <row r="1633">
      <c r="A1633" s="1" t="n">
        <v>1632</v>
      </c>
      <c r="B1633" s="1" t="n">
        <v>2</v>
      </c>
      <c r="C1633" s="1" t="n">
        <v>14</v>
      </c>
      <c r="D1633" s="1" t="n">
        <v>18</v>
      </c>
      <c r="E1633" s="1" t="n">
        <v>20</v>
      </c>
      <c r="F1633" s="1" t="n">
        <v>28</v>
      </c>
      <c r="G1633" s="1" t="n">
        <v>32</v>
      </c>
      <c r="H1633" s="1" t="n">
        <v>7</v>
      </c>
      <c r="J1633" s="1" t="n">
        <v>1632</v>
      </c>
      <c r="K1633">
        <f>COUNTIF($B1633:$G1633, K$1)</f>
        <v/>
      </c>
      <c r="L1633">
        <f>COUNTIF($B1633:$G1633, L$1)</f>
        <v/>
      </c>
      <c r="M1633">
        <f>COUNTIF($B1633:$G1633, M$1)</f>
        <v/>
      </c>
      <c r="N1633">
        <f>COUNTIF($B1633:$G1633, N$1)</f>
        <v/>
      </c>
      <c r="O1633">
        <f>COUNTIF($B1633:$G1633, O$1)</f>
        <v/>
      </c>
      <c r="P1633">
        <f>COUNTIF($B1633:$G1633, P$1)</f>
        <v/>
      </c>
      <c r="Q1633">
        <f>COUNTIF($B1633:$G1633, Q$1)</f>
        <v/>
      </c>
      <c r="R1633">
        <f>COUNTIF($B1633:$G1633, R$1)</f>
        <v/>
      </c>
      <c r="S1633">
        <f>COUNTIF($B1633:$G1633, S$1)</f>
        <v/>
      </c>
      <c r="T1633">
        <f>COUNTIF($B1633:$G1633, T$1)</f>
        <v/>
      </c>
      <c r="U1633">
        <f>COUNTIF($B1633:$G1633, U$1)</f>
        <v/>
      </c>
      <c r="V1633">
        <f>COUNTIF($B1633:$G1633, V$1)</f>
        <v/>
      </c>
      <c r="W1633">
        <f>COUNTIF($B1633:$G1633, W$1)</f>
        <v/>
      </c>
      <c r="X1633">
        <f>COUNTIF($B1633:$G1633, X$1)</f>
        <v/>
      </c>
      <c r="Y1633">
        <f>COUNTIF($B1633:$G1633, Y$1)</f>
        <v/>
      </c>
      <c r="Z1633">
        <f>COUNTIF($B1633:$G1633, Z$1)</f>
        <v/>
      </c>
      <c r="AA1633">
        <f>COUNTIF($B1633:$G1633, AA$1)</f>
        <v/>
      </c>
      <c r="AB1633">
        <f>COUNTIF($B1633:$G1633, AB$1)</f>
        <v/>
      </c>
      <c r="AC1633">
        <f>COUNTIF($B1633:$G1633, AC$1)</f>
        <v/>
      </c>
      <c r="AD1633">
        <f>COUNTIF($B1633:$G1633, AD$1)</f>
        <v/>
      </c>
      <c r="AE1633">
        <f>COUNTIF($B1633:$G1633, AE$1)</f>
        <v/>
      </c>
      <c r="AF1633">
        <f>COUNTIF($B1633:$G1633, AF$1)</f>
        <v/>
      </c>
      <c r="AG1633">
        <f>COUNTIF($B1633:$G1633, AG$1)</f>
        <v/>
      </c>
      <c r="AH1633">
        <f>COUNTIF($B1633:$G1633, AH$1)</f>
        <v/>
      </c>
      <c r="AI1633">
        <f>COUNTIF($B1633:$G1633, AI$1)</f>
        <v/>
      </c>
      <c r="AJ1633">
        <f>COUNTIF($B1633:$G1633, AJ$1)</f>
        <v/>
      </c>
      <c r="AK1633">
        <f>COUNTIF($B1633:$G1633, AK$1)</f>
        <v/>
      </c>
      <c r="AL1633">
        <f>COUNTIF($B1633:$G1633, AL$1)</f>
        <v/>
      </c>
      <c r="AM1633">
        <f>COUNTIF($B1633:$G1633, AM$1)</f>
        <v/>
      </c>
      <c r="AN1633">
        <f>COUNTIF($B1633:$G1633, AN$1)</f>
        <v/>
      </c>
      <c r="AO1633">
        <f>COUNTIF($B1633:$G1633, AO$1)</f>
        <v/>
      </c>
      <c r="AP1633">
        <f>COUNTIF($B1633:$G1633, AP$1)</f>
        <v/>
      </c>
      <c r="AQ1633">
        <f>COUNTIF($B1633:$G1633, AQ$1)</f>
        <v/>
      </c>
      <c r="AR1633">
        <f>COUNTIF($B1633:$G1633, AR$1)</f>
        <v/>
      </c>
      <c r="AS1633">
        <f>COUNTIF($B1633:$G1633, AS$1)</f>
        <v/>
      </c>
      <c r="AT1633">
        <f>COUNTIF($B1633:$G1633, AT$1)</f>
        <v/>
      </c>
      <c r="AU1633">
        <f>COUNTIF($B1633:$G1633, AU$1)</f>
        <v/>
      </c>
    </row>
    <row r="1634">
      <c r="A1634" s="1" t="n">
        <v>1633</v>
      </c>
      <c r="B1634" s="1" t="n">
        <v>1</v>
      </c>
      <c r="C1634" s="1" t="n">
        <v>3</v>
      </c>
      <c r="D1634" s="1" t="n">
        <v>4</v>
      </c>
      <c r="E1634" s="1" t="n">
        <v>17</v>
      </c>
      <c r="F1634" s="1" t="n">
        <v>22</v>
      </c>
      <c r="G1634" s="1" t="n">
        <v>28</v>
      </c>
      <c r="H1634" s="1" t="n">
        <v>2</v>
      </c>
      <c r="J1634" s="1" t="n">
        <v>1633</v>
      </c>
      <c r="K1634">
        <f>COUNTIF($B1634:$G1634, K$1)</f>
        <v/>
      </c>
      <c r="L1634">
        <f>COUNTIF($B1634:$G1634, L$1)</f>
        <v/>
      </c>
      <c r="M1634">
        <f>COUNTIF($B1634:$G1634, M$1)</f>
        <v/>
      </c>
      <c r="N1634">
        <f>COUNTIF($B1634:$G1634, N$1)</f>
        <v/>
      </c>
      <c r="O1634">
        <f>COUNTIF($B1634:$G1634, O$1)</f>
        <v/>
      </c>
      <c r="P1634">
        <f>COUNTIF($B1634:$G1634, P$1)</f>
        <v/>
      </c>
      <c r="Q1634">
        <f>COUNTIF($B1634:$G1634, Q$1)</f>
        <v/>
      </c>
      <c r="R1634">
        <f>COUNTIF($B1634:$G1634, R$1)</f>
        <v/>
      </c>
      <c r="S1634">
        <f>COUNTIF($B1634:$G1634, S$1)</f>
        <v/>
      </c>
      <c r="T1634">
        <f>COUNTIF($B1634:$G1634, T$1)</f>
        <v/>
      </c>
      <c r="U1634">
        <f>COUNTIF($B1634:$G1634, U$1)</f>
        <v/>
      </c>
      <c r="V1634">
        <f>COUNTIF($B1634:$G1634, V$1)</f>
        <v/>
      </c>
      <c r="W1634">
        <f>COUNTIF($B1634:$G1634, W$1)</f>
        <v/>
      </c>
      <c r="X1634">
        <f>COUNTIF($B1634:$G1634, X$1)</f>
        <v/>
      </c>
      <c r="Y1634">
        <f>COUNTIF($B1634:$G1634, Y$1)</f>
        <v/>
      </c>
      <c r="Z1634">
        <f>COUNTIF($B1634:$G1634, Z$1)</f>
        <v/>
      </c>
      <c r="AA1634">
        <f>COUNTIF($B1634:$G1634, AA$1)</f>
        <v/>
      </c>
      <c r="AB1634">
        <f>COUNTIF($B1634:$G1634, AB$1)</f>
        <v/>
      </c>
      <c r="AC1634">
        <f>COUNTIF($B1634:$G1634, AC$1)</f>
        <v/>
      </c>
      <c r="AD1634">
        <f>COUNTIF($B1634:$G1634, AD$1)</f>
        <v/>
      </c>
      <c r="AE1634">
        <f>COUNTIF($B1634:$G1634, AE$1)</f>
        <v/>
      </c>
      <c r="AF1634">
        <f>COUNTIF($B1634:$G1634, AF$1)</f>
        <v/>
      </c>
      <c r="AG1634">
        <f>COUNTIF($B1634:$G1634, AG$1)</f>
        <v/>
      </c>
      <c r="AH1634">
        <f>COUNTIF($B1634:$G1634, AH$1)</f>
        <v/>
      </c>
      <c r="AI1634">
        <f>COUNTIF($B1634:$G1634, AI$1)</f>
        <v/>
      </c>
      <c r="AJ1634">
        <f>COUNTIF($B1634:$G1634, AJ$1)</f>
        <v/>
      </c>
      <c r="AK1634">
        <f>COUNTIF($B1634:$G1634, AK$1)</f>
        <v/>
      </c>
      <c r="AL1634">
        <f>COUNTIF($B1634:$G1634, AL$1)</f>
        <v/>
      </c>
      <c r="AM1634">
        <f>COUNTIF($B1634:$G1634, AM$1)</f>
        <v/>
      </c>
      <c r="AN1634">
        <f>COUNTIF($B1634:$G1634, AN$1)</f>
        <v/>
      </c>
      <c r="AO1634">
        <f>COUNTIF($B1634:$G1634, AO$1)</f>
        <v/>
      </c>
      <c r="AP1634">
        <f>COUNTIF($B1634:$G1634, AP$1)</f>
        <v/>
      </c>
      <c r="AQ1634">
        <f>COUNTIF($B1634:$G1634, AQ$1)</f>
        <v/>
      </c>
      <c r="AR1634">
        <f>COUNTIF($B1634:$G1634, AR$1)</f>
        <v/>
      </c>
      <c r="AS1634">
        <f>COUNTIF($B1634:$G1634, AS$1)</f>
        <v/>
      </c>
      <c r="AT1634">
        <f>COUNTIF($B1634:$G1634, AT$1)</f>
        <v/>
      </c>
      <c r="AU1634">
        <f>COUNTIF($B1634:$G1634, AU$1)</f>
        <v/>
      </c>
    </row>
    <row r="1635">
      <c r="A1635" s="1" t="n">
        <v>1634</v>
      </c>
      <c r="B1635" s="1" t="n">
        <v>5</v>
      </c>
      <c r="C1635" s="1" t="n">
        <v>8</v>
      </c>
      <c r="D1635" s="1" t="n">
        <v>16</v>
      </c>
      <c r="E1635" s="1" t="n">
        <v>19</v>
      </c>
      <c r="F1635" s="1" t="n">
        <v>35</v>
      </c>
      <c r="G1635" s="1" t="n">
        <v>36</v>
      </c>
      <c r="H1635" s="1" t="n">
        <v>5</v>
      </c>
      <c r="J1635" s="1" t="n">
        <v>1634</v>
      </c>
      <c r="K1635">
        <f>COUNTIF($B1635:$G1635, K$1)</f>
        <v/>
      </c>
      <c r="L1635">
        <f>COUNTIF($B1635:$G1635, L$1)</f>
        <v/>
      </c>
      <c r="M1635">
        <f>COUNTIF($B1635:$G1635, M$1)</f>
        <v/>
      </c>
      <c r="N1635">
        <f>COUNTIF($B1635:$G1635, N$1)</f>
        <v/>
      </c>
      <c r="O1635">
        <f>COUNTIF($B1635:$G1635, O$1)</f>
        <v/>
      </c>
      <c r="P1635">
        <f>COUNTIF($B1635:$G1635, P$1)</f>
        <v/>
      </c>
      <c r="Q1635">
        <f>COUNTIF($B1635:$G1635, Q$1)</f>
        <v/>
      </c>
      <c r="R1635">
        <f>COUNTIF($B1635:$G1635, R$1)</f>
        <v/>
      </c>
      <c r="S1635">
        <f>COUNTIF($B1635:$G1635, S$1)</f>
        <v/>
      </c>
      <c r="T1635">
        <f>COUNTIF($B1635:$G1635, T$1)</f>
        <v/>
      </c>
      <c r="U1635">
        <f>COUNTIF($B1635:$G1635, U$1)</f>
        <v/>
      </c>
      <c r="V1635">
        <f>COUNTIF($B1635:$G1635, V$1)</f>
        <v/>
      </c>
      <c r="W1635">
        <f>COUNTIF($B1635:$G1635, W$1)</f>
        <v/>
      </c>
      <c r="X1635">
        <f>COUNTIF($B1635:$G1635, X$1)</f>
        <v/>
      </c>
      <c r="Y1635">
        <f>COUNTIF($B1635:$G1635, Y$1)</f>
        <v/>
      </c>
      <c r="Z1635">
        <f>COUNTIF($B1635:$G1635, Z$1)</f>
        <v/>
      </c>
      <c r="AA1635">
        <f>COUNTIF($B1635:$G1635, AA$1)</f>
        <v/>
      </c>
      <c r="AB1635">
        <f>COUNTIF($B1635:$G1635, AB$1)</f>
        <v/>
      </c>
      <c r="AC1635">
        <f>COUNTIF($B1635:$G1635, AC$1)</f>
        <v/>
      </c>
      <c r="AD1635">
        <f>COUNTIF($B1635:$G1635, AD$1)</f>
        <v/>
      </c>
      <c r="AE1635">
        <f>COUNTIF($B1635:$G1635, AE$1)</f>
        <v/>
      </c>
      <c r="AF1635">
        <f>COUNTIF($B1635:$G1635, AF$1)</f>
        <v/>
      </c>
      <c r="AG1635">
        <f>COUNTIF($B1635:$G1635, AG$1)</f>
        <v/>
      </c>
      <c r="AH1635">
        <f>COUNTIF($B1635:$G1635, AH$1)</f>
        <v/>
      </c>
      <c r="AI1635">
        <f>COUNTIF($B1635:$G1635, AI$1)</f>
        <v/>
      </c>
      <c r="AJ1635">
        <f>COUNTIF($B1635:$G1635, AJ$1)</f>
        <v/>
      </c>
      <c r="AK1635">
        <f>COUNTIF($B1635:$G1635, AK$1)</f>
        <v/>
      </c>
      <c r="AL1635">
        <f>COUNTIF($B1635:$G1635, AL$1)</f>
        <v/>
      </c>
      <c r="AM1635">
        <f>COUNTIF($B1635:$G1635, AM$1)</f>
        <v/>
      </c>
      <c r="AN1635">
        <f>COUNTIF($B1635:$G1635, AN$1)</f>
        <v/>
      </c>
      <c r="AO1635">
        <f>COUNTIF($B1635:$G1635, AO$1)</f>
        <v/>
      </c>
      <c r="AP1635">
        <f>COUNTIF($B1635:$G1635, AP$1)</f>
        <v/>
      </c>
      <c r="AQ1635">
        <f>COUNTIF($B1635:$G1635, AQ$1)</f>
        <v/>
      </c>
      <c r="AR1635">
        <f>COUNTIF($B1635:$G1635, AR$1)</f>
        <v/>
      </c>
      <c r="AS1635">
        <f>COUNTIF($B1635:$G1635, AS$1)</f>
        <v/>
      </c>
      <c r="AT1635">
        <f>COUNTIF($B1635:$G1635, AT$1)</f>
        <v/>
      </c>
      <c r="AU1635">
        <f>COUNTIF($B1635:$G1635, AU$1)</f>
        <v/>
      </c>
    </row>
    <row r="1636">
      <c r="A1636" s="1" t="n">
        <v>1635</v>
      </c>
      <c r="B1636" s="1" t="n">
        <v>2</v>
      </c>
      <c r="C1636" s="1" t="n">
        <v>21</v>
      </c>
      <c r="D1636" s="1" t="n">
        <v>26</v>
      </c>
      <c r="E1636" s="1" t="n">
        <v>27</v>
      </c>
      <c r="F1636" s="1" t="n">
        <v>30</v>
      </c>
      <c r="G1636" s="1" t="n">
        <v>33</v>
      </c>
      <c r="H1636" s="1" t="n">
        <v>5</v>
      </c>
      <c r="J1636" s="1" t="n">
        <v>1635</v>
      </c>
      <c r="K1636">
        <f>COUNTIF($B1636:$G1636, K$1)</f>
        <v/>
      </c>
      <c r="L1636">
        <f>COUNTIF($B1636:$G1636, L$1)</f>
        <v/>
      </c>
      <c r="M1636">
        <f>COUNTIF($B1636:$G1636, M$1)</f>
        <v/>
      </c>
      <c r="N1636">
        <f>COUNTIF($B1636:$G1636, N$1)</f>
        <v/>
      </c>
      <c r="O1636">
        <f>COUNTIF($B1636:$G1636, O$1)</f>
        <v/>
      </c>
      <c r="P1636">
        <f>COUNTIF($B1636:$G1636, P$1)</f>
        <v/>
      </c>
      <c r="Q1636">
        <f>COUNTIF($B1636:$G1636, Q$1)</f>
        <v/>
      </c>
      <c r="R1636">
        <f>COUNTIF($B1636:$G1636, R$1)</f>
        <v/>
      </c>
      <c r="S1636">
        <f>COUNTIF($B1636:$G1636, S$1)</f>
        <v/>
      </c>
      <c r="T1636">
        <f>COUNTIF($B1636:$G1636, T$1)</f>
        <v/>
      </c>
      <c r="U1636">
        <f>COUNTIF($B1636:$G1636, U$1)</f>
        <v/>
      </c>
      <c r="V1636">
        <f>COUNTIF($B1636:$G1636, V$1)</f>
        <v/>
      </c>
      <c r="W1636">
        <f>COUNTIF($B1636:$G1636, W$1)</f>
        <v/>
      </c>
      <c r="X1636">
        <f>COUNTIF($B1636:$G1636, X$1)</f>
        <v/>
      </c>
      <c r="Y1636">
        <f>COUNTIF($B1636:$G1636, Y$1)</f>
        <v/>
      </c>
      <c r="Z1636">
        <f>COUNTIF($B1636:$G1636, Z$1)</f>
        <v/>
      </c>
      <c r="AA1636">
        <f>COUNTIF($B1636:$G1636, AA$1)</f>
        <v/>
      </c>
      <c r="AB1636">
        <f>COUNTIF($B1636:$G1636, AB$1)</f>
        <v/>
      </c>
      <c r="AC1636">
        <f>COUNTIF($B1636:$G1636, AC$1)</f>
        <v/>
      </c>
      <c r="AD1636">
        <f>COUNTIF($B1636:$G1636, AD$1)</f>
        <v/>
      </c>
      <c r="AE1636">
        <f>COUNTIF($B1636:$G1636, AE$1)</f>
        <v/>
      </c>
      <c r="AF1636">
        <f>COUNTIF($B1636:$G1636, AF$1)</f>
        <v/>
      </c>
      <c r="AG1636">
        <f>COUNTIF($B1636:$G1636, AG$1)</f>
        <v/>
      </c>
      <c r="AH1636">
        <f>COUNTIF($B1636:$G1636, AH$1)</f>
        <v/>
      </c>
      <c r="AI1636">
        <f>COUNTIF($B1636:$G1636, AI$1)</f>
        <v/>
      </c>
      <c r="AJ1636">
        <f>COUNTIF($B1636:$G1636, AJ$1)</f>
        <v/>
      </c>
      <c r="AK1636">
        <f>COUNTIF($B1636:$G1636, AK$1)</f>
        <v/>
      </c>
      <c r="AL1636">
        <f>COUNTIF($B1636:$G1636, AL$1)</f>
        <v/>
      </c>
      <c r="AM1636">
        <f>COUNTIF($B1636:$G1636, AM$1)</f>
        <v/>
      </c>
      <c r="AN1636">
        <f>COUNTIF($B1636:$G1636, AN$1)</f>
        <v/>
      </c>
      <c r="AO1636">
        <f>COUNTIF($B1636:$G1636, AO$1)</f>
        <v/>
      </c>
      <c r="AP1636">
        <f>COUNTIF($B1636:$G1636, AP$1)</f>
        <v/>
      </c>
      <c r="AQ1636">
        <f>COUNTIF($B1636:$G1636, AQ$1)</f>
        <v/>
      </c>
      <c r="AR1636">
        <f>COUNTIF($B1636:$G1636, AR$1)</f>
        <v/>
      </c>
      <c r="AS1636">
        <f>COUNTIF($B1636:$G1636, AS$1)</f>
        <v/>
      </c>
      <c r="AT1636">
        <f>COUNTIF($B1636:$G1636, AT$1)</f>
        <v/>
      </c>
      <c r="AU1636">
        <f>COUNTIF($B1636:$G1636, AU$1)</f>
        <v/>
      </c>
    </row>
    <row r="1637">
      <c r="A1637" s="1" t="n">
        <v>1636</v>
      </c>
      <c r="B1637" s="1" t="n">
        <v>5</v>
      </c>
      <c r="C1637" s="1" t="n">
        <v>6</v>
      </c>
      <c r="D1637" s="1" t="n">
        <v>13</v>
      </c>
      <c r="E1637" s="1" t="n">
        <v>20</v>
      </c>
      <c r="F1637" s="1" t="n">
        <v>26</v>
      </c>
      <c r="G1637" s="1" t="n">
        <v>27</v>
      </c>
      <c r="H1637" s="1" t="n">
        <v>4</v>
      </c>
      <c r="J1637" s="1" t="n">
        <v>1636</v>
      </c>
      <c r="K1637">
        <f>COUNTIF($B1637:$G1637, K$1)</f>
        <v/>
      </c>
      <c r="L1637">
        <f>COUNTIF($B1637:$G1637, L$1)</f>
        <v/>
      </c>
      <c r="M1637">
        <f>COUNTIF($B1637:$G1637, M$1)</f>
        <v/>
      </c>
      <c r="N1637">
        <f>COUNTIF($B1637:$G1637, N$1)</f>
        <v/>
      </c>
      <c r="O1637">
        <f>COUNTIF($B1637:$G1637, O$1)</f>
        <v/>
      </c>
      <c r="P1637">
        <f>COUNTIF($B1637:$G1637, P$1)</f>
        <v/>
      </c>
      <c r="Q1637">
        <f>COUNTIF($B1637:$G1637, Q$1)</f>
        <v/>
      </c>
      <c r="R1637">
        <f>COUNTIF($B1637:$G1637, R$1)</f>
        <v/>
      </c>
      <c r="S1637">
        <f>COUNTIF($B1637:$G1637, S$1)</f>
        <v/>
      </c>
      <c r="T1637">
        <f>COUNTIF($B1637:$G1637, T$1)</f>
        <v/>
      </c>
      <c r="U1637">
        <f>COUNTIF($B1637:$G1637, U$1)</f>
        <v/>
      </c>
      <c r="V1637">
        <f>COUNTIF($B1637:$G1637, V$1)</f>
        <v/>
      </c>
      <c r="W1637">
        <f>COUNTIF($B1637:$G1637, W$1)</f>
        <v/>
      </c>
      <c r="X1637">
        <f>COUNTIF($B1637:$G1637, X$1)</f>
        <v/>
      </c>
      <c r="Y1637">
        <f>COUNTIF($B1637:$G1637, Y$1)</f>
        <v/>
      </c>
      <c r="Z1637">
        <f>COUNTIF($B1637:$G1637, Z$1)</f>
        <v/>
      </c>
      <c r="AA1637">
        <f>COUNTIF($B1637:$G1637, AA$1)</f>
        <v/>
      </c>
      <c r="AB1637">
        <f>COUNTIF($B1637:$G1637, AB$1)</f>
        <v/>
      </c>
      <c r="AC1637">
        <f>COUNTIF($B1637:$G1637, AC$1)</f>
        <v/>
      </c>
      <c r="AD1637">
        <f>COUNTIF($B1637:$G1637, AD$1)</f>
        <v/>
      </c>
      <c r="AE1637">
        <f>COUNTIF($B1637:$G1637, AE$1)</f>
        <v/>
      </c>
      <c r="AF1637">
        <f>COUNTIF($B1637:$G1637, AF$1)</f>
        <v/>
      </c>
      <c r="AG1637">
        <f>COUNTIF($B1637:$G1637, AG$1)</f>
        <v/>
      </c>
      <c r="AH1637">
        <f>COUNTIF($B1637:$G1637, AH$1)</f>
        <v/>
      </c>
      <c r="AI1637">
        <f>COUNTIF($B1637:$G1637, AI$1)</f>
        <v/>
      </c>
      <c r="AJ1637">
        <f>COUNTIF($B1637:$G1637, AJ$1)</f>
        <v/>
      </c>
      <c r="AK1637">
        <f>COUNTIF($B1637:$G1637, AK$1)</f>
        <v/>
      </c>
      <c r="AL1637">
        <f>COUNTIF($B1637:$G1637, AL$1)</f>
        <v/>
      </c>
      <c r="AM1637">
        <f>COUNTIF($B1637:$G1637, AM$1)</f>
        <v/>
      </c>
      <c r="AN1637">
        <f>COUNTIF($B1637:$G1637, AN$1)</f>
        <v/>
      </c>
      <c r="AO1637">
        <f>COUNTIF($B1637:$G1637, AO$1)</f>
        <v/>
      </c>
      <c r="AP1637">
        <f>COUNTIF($B1637:$G1637, AP$1)</f>
        <v/>
      </c>
      <c r="AQ1637">
        <f>COUNTIF($B1637:$G1637, AQ$1)</f>
        <v/>
      </c>
      <c r="AR1637">
        <f>COUNTIF($B1637:$G1637, AR$1)</f>
        <v/>
      </c>
      <c r="AS1637">
        <f>COUNTIF($B1637:$G1637, AS$1)</f>
        <v/>
      </c>
      <c r="AT1637">
        <f>COUNTIF($B1637:$G1637, AT$1)</f>
        <v/>
      </c>
      <c r="AU1637">
        <f>COUNTIF($B1637:$G1637, AU$1)</f>
        <v/>
      </c>
    </row>
    <row r="1638">
      <c r="A1638" s="1" t="n">
        <v>1637</v>
      </c>
      <c r="B1638" s="1" t="n">
        <v>6</v>
      </c>
      <c r="C1638" s="1" t="n">
        <v>7</v>
      </c>
      <c r="D1638" s="1" t="n">
        <v>14</v>
      </c>
      <c r="E1638" s="1" t="n">
        <v>23</v>
      </c>
      <c r="F1638" s="1" t="n">
        <v>24</v>
      </c>
      <c r="G1638" s="1" t="n">
        <v>33</v>
      </c>
      <c r="H1638" s="1" t="n">
        <v>5</v>
      </c>
      <c r="J1638" s="1" t="n">
        <v>1637</v>
      </c>
      <c r="K1638">
        <f>COUNTIF($B1638:$G1638, K$1)</f>
        <v/>
      </c>
      <c r="L1638">
        <f>COUNTIF($B1638:$G1638, L$1)</f>
        <v/>
      </c>
      <c r="M1638">
        <f>COUNTIF($B1638:$G1638, M$1)</f>
        <v/>
      </c>
      <c r="N1638">
        <f>COUNTIF($B1638:$G1638, N$1)</f>
        <v/>
      </c>
      <c r="O1638">
        <f>COUNTIF($B1638:$G1638, O$1)</f>
        <v/>
      </c>
      <c r="P1638">
        <f>COUNTIF($B1638:$G1638, P$1)</f>
        <v/>
      </c>
      <c r="Q1638">
        <f>COUNTIF($B1638:$G1638, Q$1)</f>
        <v/>
      </c>
      <c r="R1638">
        <f>COUNTIF($B1638:$G1638, R$1)</f>
        <v/>
      </c>
      <c r="S1638">
        <f>COUNTIF($B1638:$G1638, S$1)</f>
        <v/>
      </c>
      <c r="T1638">
        <f>COUNTIF($B1638:$G1638, T$1)</f>
        <v/>
      </c>
      <c r="U1638">
        <f>COUNTIF($B1638:$G1638, U$1)</f>
        <v/>
      </c>
      <c r="V1638">
        <f>COUNTIF($B1638:$G1638, V$1)</f>
        <v/>
      </c>
      <c r="W1638">
        <f>COUNTIF($B1638:$G1638, W$1)</f>
        <v/>
      </c>
      <c r="X1638">
        <f>COUNTIF($B1638:$G1638, X$1)</f>
        <v/>
      </c>
      <c r="Y1638">
        <f>COUNTIF($B1638:$G1638, Y$1)</f>
        <v/>
      </c>
      <c r="Z1638">
        <f>COUNTIF($B1638:$G1638, Z$1)</f>
        <v/>
      </c>
      <c r="AA1638">
        <f>COUNTIF($B1638:$G1638, AA$1)</f>
        <v/>
      </c>
      <c r="AB1638">
        <f>COUNTIF($B1638:$G1638, AB$1)</f>
        <v/>
      </c>
      <c r="AC1638">
        <f>COUNTIF($B1638:$G1638, AC$1)</f>
        <v/>
      </c>
      <c r="AD1638">
        <f>COUNTIF($B1638:$G1638, AD$1)</f>
        <v/>
      </c>
      <c r="AE1638">
        <f>COUNTIF($B1638:$G1638, AE$1)</f>
        <v/>
      </c>
      <c r="AF1638">
        <f>COUNTIF($B1638:$G1638, AF$1)</f>
        <v/>
      </c>
      <c r="AG1638">
        <f>COUNTIF($B1638:$G1638, AG$1)</f>
        <v/>
      </c>
      <c r="AH1638">
        <f>COUNTIF($B1638:$G1638, AH$1)</f>
        <v/>
      </c>
      <c r="AI1638">
        <f>COUNTIF($B1638:$G1638, AI$1)</f>
        <v/>
      </c>
      <c r="AJ1638">
        <f>COUNTIF($B1638:$G1638, AJ$1)</f>
        <v/>
      </c>
      <c r="AK1638">
        <f>COUNTIF($B1638:$G1638, AK$1)</f>
        <v/>
      </c>
      <c r="AL1638">
        <f>COUNTIF($B1638:$G1638, AL$1)</f>
        <v/>
      </c>
      <c r="AM1638">
        <f>COUNTIF($B1638:$G1638, AM$1)</f>
        <v/>
      </c>
      <c r="AN1638">
        <f>COUNTIF($B1638:$G1638, AN$1)</f>
        <v/>
      </c>
      <c r="AO1638">
        <f>COUNTIF($B1638:$G1638, AO$1)</f>
        <v/>
      </c>
      <c r="AP1638">
        <f>COUNTIF($B1638:$G1638, AP$1)</f>
        <v/>
      </c>
      <c r="AQ1638">
        <f>COUNTIF($B1638:$G1638, AQ$1)</f>
        <v/>
      </c>
      <c r="AR1638">
        <f>COUNTIF($B1638:$G1638, AR$1)</f>
        <v/>
      </c>
      <c r="AS1638">
        <f>COUNTIF($B1638:$G1638, AS$1)</f>
        <v/>
      </c>
      <c r="AT1638">
        <f>COUNTIF($B1638:$G1638, AT$1)</f>
        <v/>
      </c>
      <c r="AU1638">
        <f>COUNTIF($B1638:$G1638, AU$1)</f>
        <v/>
      </c>
    </row>
    <row r="1639">
      <c r="A1639" s="1" t="n">
        <v>1638</v>
      </c>
      <c r="B1639" s="1" t="n">
        <v>7</v>
      </c>
      <c r="C1639" s="1" t="n">
        <v>14</v>
      </c>
      <c r="D1639" s="1" t="n">
        <v>25</v>
      </c>
      <c r="E1639" s="1" t="n">
        <v>28</v>
      </c>
      <c r="F1639" s="1" t="n">
        <v>33</v>
      </c>
      <c r="G1639" s="1" t="n">
        <v>36</v>
      </c>
      <c r="H1639" s="1" t="n">
        <v>3</v>
      </c>
      <c r="J1639" s="1" t="n">
        <v>1638</v>
      </c>
      <c r="K1639">
        <f>COUNTIF($B1639:$G1639, K$1)</f>
        <v/>
      </c>
      <c r="L1639">
        <f>COUNTIF($B1639:$G1639, L$1)</f>
        <v/>
      </c>
      <c r="M1639">
        <f>COUNTIF($B1639:$G1639, M$1)</f>
        <v/>
      </c>
      <c r="N1639">
        <f>COUNTIF($B1639:$G1639, N$1)</f>
        <v/>
      </c>
      <c r="O1639">
        <f>COUNTIF($B1639:$G1639, O$1)</f>
        <v/>
      </c>
      <c r="P1639">
        <f>COUNTIF($B1639:$G1639, P$1)</f>
        <v/>
      </c>
      <c r="Q1639">
        <f>COUNTIF($B1639:$G1639, Q$1)</f>
        <v/>
      </c>
      <c r="R1639">
        <f>COUNTIF($B1639:$G1639, R$1)</f>
        <v/>
      </c>
      <c r="S1639">
        <f>COUNTIF($B1639:$G1639, S$1)</f>
        <v/>
      </c>
      <c r="T1639">
        <f>COUNTIF($B1639:$G1639, T$1)</f>
        <v/>
      </c>
      <c r="U1639">
        <f>COUNTIF($B1639:$G1639, U$1)</f>
        <v/>
      </c>
      <c r="V1639">
        <f>COUNTIF($B1639:$G1639, V$1)</f>
        <v/>
      </c>
      <c r="W1639">
        <f>COUNTIF($B1639:$G1639, W$1)</f>
        <v/>
      </c>
      <c r="X1639">
        <f>COUNTIF($B1639:$G1639, X$1)</f>
        <v/>
      </c>
      <c r="Y1639">
        <f>COUNTIF($B1639:$G1639, Y$1)</f>
        <v/>
      </c>
      <c r="Z1639">
        <f>COUNTIF($B1639:$G1639, Z$1)</f>
        <v/>
      </c>
      <c r="AA1639">
        <f>COUNTIF($B1639:$G1639, AA$1)</f>
        <v/>
      </c>
      <c r="AB1639">
        <f>COUNTIF($B1639:$G1639, AB$1)</f>
        <v/>
      </c>
      <c r="AC1639">
        <f>COUNTIF($B1639:$G1639, AC$1)</f>
        <v/>
      </c>
      <c r="AD1639">
        <f>COUNTIF($B1639:$G1639, AD$1)</f>
        <v/>
      </c>
      <c r="AE1639">
        <f>COUNTIF($B1639:$G1639, AE$1)</f>
        <v/>
      </c>
      <c r="AF1639">
        <f>COUNTIF($B1639:$G1639, AF$1)</f>
        <v/>
      </c>
      <c r="AG1639">
        <f>COUNTIF($B1639:$G1639, AG$1)</f>
        <v/>
      </c>
      <c r="AH1639">
        <f>COUNTIF($B1639:$G1639, AH$1)</f>
        <v/>
      </c>
      <c r="AI1639">
        <f>COUNTIF($B1639:$G1639, AI$1)</f>
        <v/>
      </c>
      <c r="AJ1639">
        <f>COUNTIF($B1639:$G1639, AJ$1)</f>
        <v/>
      </c>
      <c r="AK1639">
        <f>COUNTIF($B1639:$G1639, AK$1)</f>
        <v/>
      </c>
      <c r="AL1639">
        <f>COUNTIF($B1639:$G1639, AL$1)</f>
        <v/>
      </c>
      <c r="AM1639">
        <f>COUNTIF($B1639:$G1639, AM$1)</f>
        <v/>
      </c>
      <c r="AN1639">
        <f>COUNTIF($B1639:$G1639, AN$1)</f>
        <v/>
      </c>
      <c r="AO1639">
        <f>COUNTIF($B1639:$G1639, AO$1)</f>
        <v/>
      </c>
      <c r="AP1639">
        <f>COUNTIF($B1639:$G1639, AP$1)</f>
        <v/>
      </c>
      <c r="AQ1639">
        <f>COUNTIF($B1639:$G1639, AQ$1)</f>
        <v/>
      </c>
      <c r="AR1639">
        <f>COUNTIF($B1639:$G1639, AR$1)</f>
        <v/>
      </c>
      <c r="AS1639">
        <f>COUNTIF($B1639:$G1639, AS$1)</f>
        <v/>
      </c>
      <c r="AT1639">
        <f>COUNTIF($B1639:$G1639, AT$1)</f>
        <v/>
      </c>
      <c r="AU1639">
        <f>COUNTIF($B1639:$G1639, AU$1)</f>
        <v/>
      </c>
    </row>
    <row r="1640">
      <c r="A1640" s="1" t="n">
        <v>1639</v>
      </c>
      <c r="B1640" s="1" t="n">
        <v>16</v>
      </c>
      <c r="C1640" s="1" t="n">
        <v>23</v>
      </c>
      <c r="D1640" s="1" t="n">
        <v>27</v>
      </c>
      <c r="E1640" s="1" t="n">
        <v>29</v>
      </c>
      <c r="F1640" s="1" t="n">
        <v>30</v>
      </c>
      <c r="G1640" s="1" t="n">
        <v>33</v>
      </c>
      <c r="H1640" s="1" t="n">
        <v>3</v>
      </c>
      <c r="J1640" s="1" t="n">
        <v>1639</v>
      </c>
      <c r="K1640">
        <f>COUNTIF($B1640:$G1640, K$1)</f>
        <v/>
      </c>
      <c r="L1640">
        <f>COUNTIF($B1640:$G1640, L$1)</f>
        <v/>
      </c>
      <c r="M1640">
        <f>COUNTIF($B1640:$G1640, M$1)</f>
        <v/>
      </c>
      <c r="N1640">
        <f>COUNTIF($B1640:$G1640, N$1)</f>
        <v/>
      </c>
      <c r="O1640">
        <f>COUNTIF($B1640:$G1640, O$1)</f>
        <v/>
      </c>
      <c r="P1640">
        <f>COUNTIF($B1640:$G1640, P$1)</f>
        <v/>
      </c>
      <c r="Q1640">
        <f>COUNTIF($B1640:$G1640, Q$1)</f>
        <v/>
      </c>
      <c r="R1640">
        <f>COUNTIF($B1640:$G1640, R$1)</f>
        <v/>
      </c>
      <c r="S1640">
        <f>COUNTIF($B1640:$G1640, S$1)</f>
        <v/>
      </c>
      <c r="T1640">
        <f>COUNTIF($B1640:$G1640, T$1)</f>
        <v/>
      </c>
      <c r="U1640">
        <f>COUNTIF($B1640:$G1640, U$1)</f>
        <v/>
      </c>
      <c r="V1640">
        <f>COUNTIF($B1640:$G1640, V$1)</f>
        <v/>
      </c>
      <c r="W1640">
        <f>COUNTIF($B1640:$G1640, W$1)</f>
        <v/>
      </c>
      <c r="X1640">
        <f>COUNTIF($B1640:$G1640, X$1)</f>
        <v/>
      </c>
      <c r="Y1640">
        <f>COUNTIF($B1640:$G1640, Y$1)</f>
        <v/>
      </c>
      <c r="Z1640">
        <f>COUNTIF($B1640:$G1640, Z$1)</f>
        <v/>
      </c>
      <c r="AA1640">
        <f>COUNTIF($B1640:$G1640, AA$1)</f>
        <v/>
      </c>
      <c r="AB1640">
        <f>COUNTIF($B1640:$G1640, AB$1)</f>
        <v/>
      </c>
      <c r="AC1640">
        <f>COUNTIF($B1640:$G1640, AC$1)</f>
        <v/>
      </c>
      <c r="AD1640">
        <f>COUNTIF($B1640:$G1640, AD$1)</f>
        <v/>
      </c>
      <c r="AE1640">
        <f>COUNTIF($B1640:$G1640, AE$1)</f>
        <v/>
      </c>
      <c r="AF1640">
        <f>COUNTIF($B1640:$G1640, AF$1)</f>
        <v/>
      </c>
      <c r="AG1640">
        <f>COUNTIF($B1640:$G1640, AG$1)</f>
        <v/>
      </c>
      <c r="AH1640">
        <f>COUNTIF($B1640:$G1640, AH$1)</f>
        <v/>
      </c>
      <c r="AI1640">
        <f>COUNTIF($B1640:$G1640, AI$1)</f>
        <v/>
      </c>
      <c r="AJ1640">
        <f>COUNTIF($B1640:$G1640, AJ$1)</f>
        <v/>
      </c>
      <c r="AK1640">
        <f>COUNTIF($B1640:$G1640, AK$1)</f>
        <v/>
      </c>
      <c r="AL1640">
        <f>COUNTIF($B1640:$G1640, AL$1)</f>
        <v/>
      </c>
      <c r="AM1640">
        <f>COUNTIF($B1640:$G1640, AM$1)</f>
        <v/>
      </c>
      <c r="AN1640">
        <f>COUNTIF($B1640:$G1640, AN$1)</f>
        <v/>
      </c>
      <c r="AO1640">
        <f>COUNTIF($B1640:$G1640, AO$1)</f>
        <v/>
      </c>
      <c r="AP1640">
        <f>COUNTIF($B1640:$G1640, AP$1)</f>
        <v/>
      </c>
      <c r="AQ1640">
        <f>COUNTIF($B1640:$G1640, AQ$1)</f>
        <v/>
      </c>
      <c r="AR1640">
        <f>COUNTIF($B1640:$G1640, AR$1)</f>
        <v/>
      </c>
      <c r="AS1640">
        <f>COUNTIF($B1640:$G1640, AS$1)</f>
        <v/>
      </c>
      <c r="AT1640">
        <f>COUNTIF($B1640:$G1640, AT$1)</f>
        <v/>
      </c>
      <c r="AU1640">
        <f>COUNTIF($B1640:$G1640, AU$1)</f>
        <v/>
      </c>
    </row>
    <row r="1641">
      <c r="A1641" s="1" t="n">
        <v>1640</v>
      </c>
      <c r="B1641" s="1" t="n">
        <v>1</v>
      </c>
      <c r="C1641" s="1" t="n">
        <v>11</v>
      </c>
      <c r="D1641" s="1" t="n">
        <v>24</v>
      </c>
      <c r="E1641" s="1" t="n">
        <v>25</v>
      </c>
      <c r="F1641" s="1" t="n">
        <v>36</v>
      </c>
      <c r="G1641" s="1" t="n">
        <v>37</v>
      </c>
      <c r="H1641" s="1" t="n">
        <v>3</v>
      </c>
      <c r="J1641" s="1" t="n">
        <v>1640</v>
      </c>
      <c r="K1641">
        <f>COUNTIF($B1641:$G1641, K$1)</f>
        <v/>
      </c>
      <c r="L1641">
        <f>COUNTIF($B1641:$G1641, L$1)</f>
        <v/>
      </c>
      <c r="M1641">
        <f>COUNTIF($B1641:$G1641, M$1)</f>
        <v/>
      </c>
      <c r="N1641">
        <f>COUNTIF($B1641:$G1641, N$1)</f>
        <v/>
      </c>
      <c r="O1641">
        <f>COUNTIF($B1641:$G1641, O$1)</f>
        <v/>
      </c>
      <c r="P1641">
        <f>COUNTIF($B1641:$G1641, P$1)</f>
        <v/>
      </c>
      <c r="Q1641">
        <f>COUNTIF($B1641:$G1641, Q$1)</f>
        <v/>
      </c>
      <c r="R1641">
        <f>COUNTIF($B1641:$G1641, R$1)</f>
        <v/>
      </c>
      <c r="S1641">
        <f>COUNTIF($B1641:$G1641, S$1)</f>
        <v/>
      </c>
      <c r="T1641">
        <f>COUNTIF($B1641:$G1641, T$1)</f>
        <v/>
      </c>
      <c r="U1641">
        <f>COUNTIF($B1641:$G1641, U$1)</f>
        <v/>
      </c>
      <c r="V1641">
        <f>COUNTIF($B1641:$G1641, V$1)</f>
        <v/>
      </c>
      <c r="W1641">
        <f>COUNTIF($B1641:$G1641, W$1)</f>
        <v/>
      </c>
      <c r="X1641">
        <f>COUNTIF($B1641:$G1641, X$1)</f>
        <v/>
      </c>
      <c r="Y1641">
        <f>COUNTIF($B1641:$G1641, Y$1)</f>
        <v/>
      </c>
      <c r="Z1641">
        <f>COUNTIF($B1641:$G1641, Z$1)</f>
        <v/>
      </c>
      <c r="AA1641">
        <f>COUNTIF($B1641:$G1641, AA$1)</f>
        <v/>
      </c>
      <c r="AB1641">
        <f>COUNTIF($B1641:$G1641, AB$1)</f>
        <v/>
      </c>
      <c r="AC1641">
        <f>COUNTIF($B1641:$G1641, AC$1)</f>
        <v/>
      </c>
      <c r="AD1641">
        <f>COUNTIF($B1641:$G1641, AD$1)</f>
        <v/>
      </c>
      <c r="AE1641">
        <f>COUNTIF($B1641:$G1641, AE$1)</f>
        <v/>
      </c>
      <c r="AF1641">
        <f>COUNTIF($B1641:$G1641, AF$1)</f>
        <v/>
      </c>
      <c r="AG1641">
        <f>COUNTIF($B1641:$G1641, AG$1)</f>
        <v/>
      </c>
      <c r="AH1641">
        <f>COUNTIF($B1641:$G1641, AH$1)</f>
        <v/>
      </c>
      <c r="AI1641">
        <f>COUNTIF($B1641:$G1641, AI$1)</f>
        <v/>
      </c>
      <c r="AJ1641">
        <f>COUNTIF($B1641:$G1641, AJ$1)</f>
        <v/>
      </c>
      <c r="AK1641">
        <f>COUNTIF($B1641:$G1641, AK$1)</f>
        <v/>
      </c>
      <c r="AL1641">
        <f>COUNTIF($B1641:$G1641, AL$1)</f>
        <v/>
      </c>
      <c r="AM1641">
        <f>COUNTIF($B1641:$G1641, AM$1)</f>
        <v/>
      </c>
      <c r="AN1641">
        <f>COUNTIF($B1641:$G1641, AN$1)</f>
        <v/>
      </c>
      <c r="AO1641">
        <f>COUNTIF($B1641:$G1641, AO$1)</f>
        <v/>
      </c>
      <c r="AP1641">
        <f>COUNTIF($B1641:$G1641, AP$1)</f>
        <v/>
      </c>
      <c r="AQ1641">
        <f>COUNTIF($B1641:$G1641, AQ$1)</f>
        <v/>
      </c>
      <c r="AR1641">
        <f>COUNTIF($B1641:$G1641, AR$1)</f>
        <v/>
      </c>
      <c r="AS1641">
        <f>COUNTIF($B1641:$G1641, AS$1)</f>
        <v/>
      </c>
      <c r="AT1641">
        <f>COUNTIF($B1641:$G1641, AT$1)</f>
        <v/>
      </c>
      <c r="AU1641">
        <f>COUNTIF($B1641:$G1641, AU$1)</f>
        <v/>
      </c>
    </row>
    <row r="1642">
      <c r="A1642" s="1" t="n">
        <v>1641</v>
      </c>
      <c r="B1642" s="1" t="n">
        <v>9</v>
      </c>
      <c r="C1642" s="1" t="n">
        <v>12</v>
      </c>
      <c r="D1642" s="1" t="n">
        <v>13</v>
      </c>
      <c r="E1642" s="1" t="n">
        <v>17</v>
      </c>
      <c r="F1642" s="1" t="n">
        <v>19</v>
      </c>
      <c r="G1642" s="1" t="n">
        <v>33</v>
      </c>
      <c r="H1642" s="1" t="n">
        <v>4</v>
      </c>
      <c r="J1642" s="1" t="n">
        <v>1641</v>
      </c>
      <c r="K1642">
        <f>COUNTIF($B1642:$G1642, K$1)</f>
        <v/>
      </c>
      <c r="L1642">
        <f>COUNTIF($B1642:$G1642, L$1)</f>
        <v/>
      </c>
      <c r="M1642">
        <f>COUNTIF($B1642:$G1642, M$1)</f>
        <v/>
      </c>
      <c r="N1642">
        <f>COUNTIF($B1642:$G1642, N$1)</f>
        <v/>
      </c>
      <c r="O1642">
        <f>COUNTIF($B1642:$G1642, O$1)</f>
        <v/>
      </c>
      <c r="P1642">
        <f>COUNTIF($B1642:$G1642, P$1)</f>
        <v/>
      </c>
      <c r="Q1642">
        <f>COUNTIF($B1642:$G1642, Q$1)</f>
        <v/>
      </c>
      <c r="R1642">
        <f>COUNTIF($B1642:$G1642, R$1)</f>
        <v/>
      </c>
      <c r="S1642">
        <f>COUNTIF($B1642:$G1642, S$1)</f>
        <v/>
      </c>
      <c r="T1642">
        <f>COUNTIF($B1642:$G1642, T$1)</f>
        <v/>
      </c>
      <c r="U1642">
        <f>COUNTIF($B1642:$G1642, U$1)</f>
        <v/>
      </c>
      <c r="V1642">
        <f>COUNTIF($B1642:$G1642, V$1)</f>
        <v/>
      </c>
      <c r="W1642">
        <f>COUNTIF($B1642:$G1642, W$1)</f>
        <v/>
      </c>
      <c r="X1642">
        <f>COUNTIF($B1642:$G1642, X$1)</f>
        <v/>
      </c>
      <c r="Y1642">
        <f>COUNTIF($B1642:$G1642, Y$1)</f>
        <v/>
      </c>
      <c r="Z1642">
        <f>COUNTIF($B1642:$G1642, Z$1)</f>
        <v/>
      </c>
      <c r="AA1642">
        <f>COUNTIF($B1642:$G1642, AA$1)</f>
        <v/>
      </c>
      <c r="AB1642">
        <f>COUNTIF($B1642:$G1642, AB$1)</f>
        <v/>
      </c>
      <c r="AC1642">
        <f>COUNTIF($B1642:$G1642, AC$1)</f>
        <v/>
      </c>
      <c r="AD1642">
        <f>COUNTIF($B1642:$G1642, AD$1)</f>
        <v/>
      </c>
      <c r="AE1642">
        <f>COUNTIF($B1642:$G1642, AE$1)</f>
        <v/>
      </c>
      <c r="AF1642">
        <f>COUNTIF($B1642:$G1642, AF$1)</f>
        <v/>
      </c>
      <c r="AG1642">
        <f>COUNTIF($B1642:$G1642, AG$1)</f>
        <v/>
      </c>
      <c r="AH1642">
        <f>COUNTIF($B1642:$G1642, AH$1)</f>
        <v/>
      </c>
      <c r="AI1642">
        <f>COUNTIF($B1642:$G1642, AI$1)</f>
        <v/>
      </c>
      <c r="AJ1642">
        <f>COUNTIF($B1642:$G1642, AJ$1)</f>
        <v/>
      </c>
      <c r="AK1642">
        <f>COUNTIF($B1642:$G1642, AK$1)</f>
        <v/>
      </c>
      <c r="AL1642">
        <f>COUNTIF($B1642:$G1642, AL$1)</f>
        <v/>
      </c>
      <c r="AM1642">
        <f>COUNTIF($B1642:$G1642, AM$1)</f>
        <v/>
      </c>
      <c r="AN1642">
        <f>COUNTIF($B1642:$G1642, AN$1)</f>
        <v/>
      </c>
      <c r="AO1642">
        <f>COUNTIF($B1642:$G1642, AO$1)</f>
        <v/>
      </c>
      <c r="AP1642">
        <f>COUNTIF($B1642:$G1642, AP$1)</f>
        <v/>
      </c>
      <c r="AQ1642">
        <f>COUNTIF($B1642:$G1642, AQ$1)</f>
        <v/>
      </c>
      <c r="AR1642">
        <f>COUNTIF($B1642:$G1642, AR$1)</f>
        <v/>
      </c>
      <c r="AS1642">
        <f>COUNTIF($B1642:$G1642, AS$1)</f>
        <v/>
      </c>
      <c r="AT1642">
        <f>COUNTIF($B1642:$G1642, AT$1)</f>
        <v/>
      </c>
      <c r="AU1642">
        <f>COUNTIF($B1642:$G1642, AU$1)</f>
        <v/>
      </c>
    </row>
    <row r="1643">
      <c r="A1643" s="1" t="n">
        <v>1642</v>
      </c>
      <c r="B1643" s="1" t="n">
        <v>4</v>
      </c>
      <c r="C1643" s="1" t="n">
        <v>14</v>
      </c>
      <c r="D1643" s="1" t="n">
        <v>17</v>
      </c>
      <c r="E1643" s="1" t="n">
        <v>26</v>
      </c>
      <c r="F1643" s="1" t="n">
        <v>31</v>
      </c>
      <c r="G1643" s="1" t="n">
        <v>34</v>
      </c>
      <c r="H1643" s="1" t="n">
        <v>6</v>
      </c>
      <c r="J1643" s="1" t="n">
        <v>1642</v>
      </c>
      <c r="K1643">
        <f>COUNTIF($B1643:$G1643, K$1)</f>
        <v/>
      </c>
      <c r="L1643">
        <f>COUNTIF($B1643:$G1643, L$1)</f>
        <v/>
      </c>
      <c r="M1643">
        <f>COUNTIF($B1643:$G1643, M$1)</f>
        <v/>
      </c>
      <c r="N1643">
        <f>COUNTIF($B1643:$G1643, N$1)</f>
        <v/>
      </c>
      <c r="O1643">
        <f>COUNTIF($B1643:$G1643, O$1)</f>
        <v/>
      </c>
      <c r="P1643">
        <f>COUNTIF($B1643:$G1643, P$1)</f>
        <v/>
      </c>
      <c r="Q1643">
        <f>COUNTIF($B1643:$G1643, Q$1)</f>
        <v/>
      </c>
      <c r="R1643">
        <f>COUNTIF($B1643:$G1643, R$1)</f>
        <v/>
      </c>
      <c r="S1643">
        <f>COUNTIF($B1643:$G1643, S$1)</f>
        <v/>
      </c>
      <c r="T1643">
        <f>COUNTIF($B1643:$G1643, T$1)</f>
        <v/>
      </c>
      <c r="U1643">
        <f>COUNTIF($B1643:$G1643, U$1)</f>
        <v/>
      </c>
      <c r="V1643">
        <f>COUNTIF($B1643:$G1643, V$1)</f>
        <v/>
      </c>
      <c r="W1643">
        <f>COUNTIF($B1643:$G1643, W$1)</f>
        <v/>
      </c>
      <c r="X1643">
        <f>COUNTIF($B1643:$G1643, X$1)</f>
        <v/>
      </c>
      <c r="Y1643">
        <f>COUNTIF($B1643:$G1643, Y$1)</f>
        <v/>
      </c>
      <c r="Z1643">
        <f>COUNTIF($B1643:$G1643, Z$1)</f>
        <v/>
      </c>
      <c r="AA1643">
        <f>COUNTIF($B1643:$G1643, AA$1)</f>
        <v/>
      </c>
      <c r="AB1643">
        <f>COUNTIF($B1643:$G1643, AB$1)</f>
        <v/>
      </c>
      <c r="AC1643">
        <f>COUNTIF($B1643:$G1643, AC$1)</f>
        <v/>
      </c>
      <c r="AD1643">
        <f>COUNTIF($B1643:$G1643, AD$1)</f>
        <v/>
      </c>
      <c r="AE1643">
        <f>COUNTIF($B1643:$G1643, AE$1)</f>
        <v/>
      </c>
      <c r="AF1643">
        <f>COUNTIF($B1643:$G1643, AF$1)</f>
        <v/>
      </c>
      <c r="AG1643">
        <f>COUNTIF($B1643:$G1643, AG$1)</f>
        <v/>
      </c>
      <c r="AH1643">
        <f>COUNTIF($B1643:$G1643, AH$1)</f>
        <v/>
      </c>
      <c r="AI1643">
        <f>COUNTIF($B1643:$G1643, AI$1)</f>
        <v/>
      </c>
      <c r="AJ1643">
        <f>COUNTIF($B1643:$G1643, AJ$1)</f>
        <v/>
      </c>
      <c r="AK1643">
        <f>COUNTIF($B1643:$G1643, AK$1)</f>
        <v/>
      </c>
      <c r="AL1643">
        <f>COUNTIF($B1643:$G1643, AL$1)</f>
        <v/>
      </c>
      <c r="AM1643">
        <f>COUNTIF($B1643:$G1643, AM$1)</f>
        <v/>
      </c>
      <c r="AN1643">
        <f>COUNTIF($B1643:$G1643, AN$1)</f>
        <v/>
      </c>
      <c r="AO1643">
        <f>COUNTIF($B1643:$G1643, AO$1)</f>
        <v/>
      </c>
      <c r="AP1643">
        <f>COUNTIF($B1643:$G1643, AP$1)</f>
        <v/>
      </c>
      <c r="AQ1643">
        <f>COUNTIF($B1643:$G1643, AQ$1)</f>
        <v/>
      </c>
      <c r="AR1643">
        <f>COUNTIF($B1643:$G1643, AR$1)</f>
        <v/>
      </c>
      <c r="AS1643">
        <f>COUNTIF($B1643:$G1643, AS$1)</f>
        <v/>
      </c>
      <c r="AT1643">
        <f>COUNTIF($B1643:$G1643, AT$1)</f>
        <v/>
      </c>
      <c r="AU1643">
        <f>COUNTIF($B1643:$G1643, AU$1)</f>
        <v/>
      </c>
    </row>
    <row r="1644">
      <c r="A1644" s="1" t="n">
        <v>1643</v>
      </c>
      <c r="B1644" s="1" t="n">
        <v>5</v>
      </c>
      <c r="C1644" s="1" t="n">
        <v>8</v>
      </c>
      <c r="D1644" s="1" t="n">
        <v>9</v>
      </c>
      <c r="E1644" s="1" t="n">
        <v>25</v>
      </c>
      <c r="F1644" s="1" t="n">
        <v>34</v>
      </c>
      <c r="G1644" s="1" t="n">
        <v>36</v>
      </c>
      <c r="H1644" s="1" t="n">
        <v>1</v>
      </c>
      <c r="J1644" s="1" t="n">
        <v>1643</v>
      </c>
      <c r="K1644">
        <f>COUNTIF($B1644:$G1644, K$1)</f>
        <v/>
      </c>
      <c r="L1644">
        <f>COUNTIF($B1644:$G1644, L$1)</f>
        <v/>
      </c>
      <c r="M1644">
        <f>COUNTIF($B1644:$G1644, M$1)</f>
        <v/>
      </c>
      <c r="N1644">
        <f>COUNTIF($B1644:$G1644, N$1)</f>
        <v/>
      </c>
      <c r="O1644">
        <f>COUNTIF($B1644:$G1644, O$1)</f>
        <v/>
      </c>
      <c r="P1644">
        <f>COUNTIF($B1644:$G1644, P$1)</f>
        <v/>
      </c>
      <c r="Q1644">
        <f>COUNTIF($B1644:$G1644, Q$1)</f>
        <v/>
      </c>
      <c r="R1644">
        <f>COUNTIF($B1644:$G1644, R$1)</f>
        <v/>
      </c>
      <c r="S1644">
        <f>COUNTIF($B1644:$G1644, S$1)</f>
        <v/>
      </c>
      <c r="T1644">
        <f>COUNTIF($B1644:$G1644, T$1)</f>
        <v/>
      </c>
      <c r="U1644">
        <f>COUNTIF($B1644:$G1644, U$1)</f>
        <v/>
      </c>
      <c r="V1644">
        <f>COUNTIF($B1644:$G1644, V$1)</f>
        <v/>
      </c>
      <c r="W1644">
        <f>COUNTIF($B1644:$G1644, W$1)</f>
        <v/>
      </c>
      <c r="X1644">
        <f>COUNTIF($B1644:$G1644, X$1)</f>
        <v/>
      </c>
      <c r="Y1644">
        <f>COUNTIF($B1644:$G1644, Y$1)</f>
        <v/>
      </c>
      <c r="Z1644">
        <f>COUNTIF($B1644:$G1644, Z$1)</f>
        <v/>
      </c>
      <c r="AA1644">
        <f>COUNTIF($B1644:$G1644, AA$1)</f>
        <v/>
      </c>
      <c r="AB1644">
        <f>COUNTIF($B1644:$G1644, AB$1)</f>
        <v/>
      </c>
      <c r="AC1644">
        <f>COUNTIF($B1644:$G1644, AC$1)</f>
        <v/>
      </c>
      <c r="AD1644">
        <f>COUNTIF($B1644:$G1644, AD$1)</f>
        <v/>
      </c>
      <c r="AE1644">
        <f>COUNTIF($B1644:$G1644, AE$1)</f>
        <v/>
      </c>
      <c r="AF1644">
        <f>COUNTIF($B1644:$G1644, AF$1)</f>
        <v/>
      </c>
      <c r="AG1644">
        <f>COUNTIF($B1644:$G1644, AG$1)</f>
        <v/>
      </c>
      <c r="AH1644">
        <f>COUNTIF($B1644:$G1644, AH$1)</f>
        <v/>
      </c>
      <c r="AI1644">
        <f>COUNTIF($B1644:$G1644, AI$1)</f>
        <v/>
      </c>
      <c r="AJ1644">
        <f>COUNTIF($B1644:$G1644, AJ$1)</f>
        <v/>
      </c>
      <c r="AK1644">
        <f>COUNTIF($B1644:$G1644, AK$1)</f>
        <v/>
      </c>
      <c r="AL1644">
        <f>COUNTIF($B1644:$G1644, AL$1)</f>
        <v/>
      </c>
      <c r="AM1644">
        <f>COUNTIF($B1644:$G1644, AM$1)</f>
        <v/>
      </c>
      <c r="AN1644">
        <f>COUNTIF($B1644:$G1644, AN$1)</f>
        <v/>
      </c>
      <c r="AO1644">
        <f>COUNTIF($B1644:$G1644, AO$1)</f>
        <v/>
      </c>
      <c r="AP1644">
        <f>COUNTIF($B1644:$G1644, AP$1)</f>
        <v/>
      </c>
      <c r="AQ1644">
        <f>COUNTIF($B1644:$G1644, AQ$1)</f>
        <v/>
      </c>
      <c r="AR1644">
        <f>COUNTIF($B1644:$G1644, AR$1)</f>
        <v/>
      </c>
      <c r="AS1644">
        <f>COUNTIF($B1644:$G1644, AS$1)</f>
        <v/>
      </c>
      <c r="AT1644">
        <f>COUNTIF($B1644:$G1644, AT$1)</f>
        <v/>
      </c>
      <c r="AU1644">
        <f>COUNTIF($B1644:$G1644, AU$1)</f>
        <v/>
      </c>
    </row>
    <row r="1645">
      <c r="A1645" s="1" t="n">
        <v>1644</v>
      </c>
      <c r="B1645" s="1" t="n">
        <v>1</v>
      </c>
      <c r="C1645" s="1" t="n">
        <v>7</v>
      </c>
      <c r="D1645" s="1" t="n">
        <v>21</v>
      </c>
      <c r="E1645" s="1" t="n">
        <v>24</v>
      </c>
      <c r="F1645" s="1" t="n">
        <v>28</v>
      </c>
      <c r="G1645" s="1" t="n">
        <v>33</v>
      </c>
      <c r="H1645" s="1" t="n">
        <v>2</v>
      </c>
      <c r="J1645" s="1" t="n">
        <v>1644</v>
      </c>
      <c r="K1645">
        <f>COUNTIF($B1645:$G1645, K$1)</f>
        <v/>
      </c>
      <c r="L1645">
        <f>COUNTIF($B1645:$G1645, L$1)</f>
        <v/>
      </c>
      <c r="M1645">
        <f>COUNTIF($B1645:$G1645, M$1)</f>
        <v/>
      </c>
      <c r="N1645">
        <f>COUNTIF($B1645:$G1645, N$1)</f>
        <v/>
      </c>
      <c r="O1645">
        <f>COUNTIF($B1645:$G1645, O$1)</f>
        <v/>
      </c>
      <c r="P1645">
        <f>COUNTIF($B1645:$G1645, P$1)</f>
        <v/>
      </c>
      <c r="Q1645">
        <f>COUNTIF($B1645:$G1645, Q$1)</f>
        <v/>
      </c>
      <c r="R1645">
        <f>COUNTIF($B1645:$G1645, R$1)</f>
        <v/>
      </c>
      <c r="S1645">
        <f>COUNTIF($B1645:$G1645, S$1)</f>
        <v/>
      </c>
      <c r="T1645">
        <f>COUNTIF($B1645:$G1645, T$1)</f>
        <v/>
      </c>
      <c r="U1645">
        <f>COUNTIF($B1645:$G1645, U$1)</f>
        <v/>
      </c>
      <c r="V1645">
        <f>COUNTIF($B1645:$G1645, V$1)</f>
        <v/>
      </c>
      <c r="W1645">
        <f>COUNTIF($B1645:$G1645, W$1)</f>
        <v/>
      </c>
      <c r="X1645">
        <f>COUNTIF($B1645:$G1645, X$1)</f>
        <v/>
      </c>
      <c r="Y1645">
        <f>COUNTIF($B1645:$G1645, Y$1)</f>
        <v/>
      </c>
      <c r="Z1645">
        <f>COUNTIF($B1645:$G1645, Z$1)</f>
        <v/>
      </c>
      <c r="AA1645">
        <f>COUNTIF($B1645:$G1645, AA$1)</f>
        <v/>
      </c>
      <c r="AB1645">
        <f>COUNTIF($B1645:$G1645, AB$1)</f>
        <v/>
      </c>
      <c r="AC1645">
        <f>COUNTIF($B1645:$G1645, AC$1)</f>
        <v/>
      </c>
      <c r="AD1645">
        <f>COUNTIF($B1645:$G1645, AD$1)</f>
        <v/>
      </c>
      <c r="AE1645">
        <f>COUNTIF($B1645:$G1645, AE$1)</f>
        <v/>
      </c>
      <c r="AF1645">
        <f>COUNTIF($B1645:$G1645, AF$1)</f>
        <v/>
      </c>
      <c r="AG1645">
        <f>COUNTIF($B1645:$G1645, AG$1)</f>
        <v/>
      </c>
      <c r="AH1645">
        <f>COUNTIF($B1645:$G1645, AH$1)</f>
        <v/>
      </c>
      <c r="AI1645">
        <f>COUNTIF($B1645:$G1645, AI$1)</f>
        <v/>
      </c>
      <c r="AJ1645">
        <f>COUNTIF($B1645:$G1645, AJ$1)</f>
        <v/>
      </c>
      <c r="AK1645">
        <f>COUNTIF($B1645:$G1645, AK$1)</f>
        <v/>
      </c>
      <c r="AL1645">
        <f>COUNTIF($B1645:$G1645, AL$1)</f>
        <v/>
      </c>
      <c r="AM1645">
        <f>COUNTIF($B1645:$G1645, AM$1)</f>
        <v/>
      </c>
      <c r="AN1645">
        <f>COUNTIF($B1645:$G1645, AN$1)</f>
        <v/>
      </c>
      <c r="AO1645">
        <f>COUNTIF($B1645:$G1645, AO$1)</f>
        <v/>
      </c>
      <c r="AP1645">
        <f>COUNTIF($B1645:$G1645, AP$1)</f>
        <v/>
      </c>
      <c r="AQ1645">
        <f>COUNTIF($B1645:$G1645, AQ$1)</f>
        <v/>
      </c>
      <c r="AR1645">
        <f>COUNTIF($B1645:$G1645, AR$1)</f>
        <v/>
      </c>
      <c r="AS1645">
        <f>COUNTIF($B1645:$G1645, AS$1)</f>
        <v/>
      </c>
      <c r="AT1645">
        <f>COUNTIF($B1645:$G1645, AT$1)</f>
        <v/>
      </c>
      <c r="AU1645">
        <f>COUNTIF($B1645:$G1645, AU$1)</f>
        <v/>
      </c>
    </row>
    <row r="1646">
      <c r="A1646" s="1" t="n">
        <v>1645</v>
      </c>
      <c r="B1646" s="1" t="n">
        <v>1</v>
      </c>
      <c r="C1646" s="1" t="n">
        <v>5</v>
      </c>
      <c r="D1646" s="1" t="n">
        <v>23</v>
      </c>
      <c r="E1646" s="1" t="n">
        <v>25</v>
      </c>
      <c r="F1646" s="1" t="n">
        <v>28</v>
      </c>
      <c r="G1646" s="1" t="n">
        <v>33</v>
      </c>
      <c r="H1646" s="1" t="n">
        <v>2</v>
      </c>
      <c r="J1646" s="1" t="n">
        <v>1645</v>
      </c>
      <c r="K1646">
        <f>COUNTIF($B1646:$G1646, K$1)</f>
        <v/>
      </c>
      <c r="L1646">
        <f>COUNTIF($B1646:$G1646, L$1)</f>
        <v/>
      </c>
      <c r="M1646">
        <f>COUNTIF($B1646:$G1646, M$1)</f>
        <v/>
      </c>
      <c r="N1646">
        <f>COUNTIF($B1646:$G1646, N$1)</f>
        <v/>
      </c>
      <c r="O1646">
        <f>COUNTIF($B1646:$G1646, O$1)</f>
        <v/>
      </c>
      <c r="P1646">
        <f>COUNTIF($B1646:$G1646, P$1)</f>
        <v/>
      </c>
      <c r="Q1646">
        <f>COUNTIF($B1646:$G1646, Q$1)</f>
        <v/>
      </c>
      <c r="R1646">
        <f>COUNTIF($B1646:$G1646, R$1)</f>
        <v/>
      </c>
      <c r="S1646">
        <f>COUNTIF($B1646:$G1646, S$1)</f>
        <v/>
      </c>
      <c r="T1646">
        <f>COUNTIF($B1646:$G1646, T$1)</f>
        <v/>
      </c>
      <c r="U1646">
        <f>COUNTIF($B1646:$G1646, U$1)</f>
        <v/>
      </c>
      <c r="V1646">
        <f>COUNTIF($B1646:$G1646, V$1)</f>
        <v/>
      </c>
      <c r="W1646">
        <f>COUNTIF($B1646:$G1646, W$1)</f>
        <v/>
      </c>
      <c r="X1646">
        <f>COUNTIF($B1646:$G1646, X$1)</f>
        <v/>
      </c>
      <c r="Y1646">
        <f>COUNTIF($B1646:$G1646, Y$1)</f>
        <v/>
      </c>
      <c r="Z1646">
        <f>COUNTIF($B1646:$G1646, Z$1)</f>
        <v/>
      </c>
      <c r="AA1646">
        <f>COUNTIF($B1646:$G1646, AA$1)</f>
        <v/>
      </c>
      <c r="AB1646">
        <f>COUNTIF($B1646:$G1646, AB$1)</f>
        <v/>
      </c>
      <c r="AC1646">
        <f>COUNTIF($B1646:$G1646, AC$1)</f>
        <v/>
      </c>
      <c r="AD1646">
        <f>COUNTIF($B1646:$G1646, AD$1)</f>
        <v/>
      </c>
      <c r="AE1646">
        <f>COUNTIF($B1646:$G1646, AE$1)</f>
        <v/>
      </c>
      <c r="AF1646">
        <f>COUNTIF($B1646:$G1646, AF$1)</f>
        <v/>
      </c>
      <c r="AG1646">
        <f>COUNTIF($B1646:$G1646, AG$1)</f>
        <v/>
      </c>
      <c r="AH1646">
        <f>COUNTIF($B1646:$G1646, AH$1)</f>
        <v/>
      </c>
      <c r="AI1646">
        <f>COUNTIF($B1646:$G1646, AI$1)</f>
        <v/>
      </c>
      <c r="AJ1646">
        <f>COUNTIF($B1646:$G1646, AJ$1)</f>
        <v/>
      </c>
      <c r="AK1646">
        <f>COUNTIF($B1646:$G1646, AK$1)</f>
        <v/>
      </c>
      <c r="AL1646">
        <f>COUNTIF($B1646:$G1646, AL$1)</f>
        <v/>
      </c>
      <c r="AM1646">
        <f>COUNTIF($B1646:$G1646, AM$1)</f>
        <v/>
      </c>
      <c r="AN1646">
        <f>COUNTIF($B1646:$G1646, AN$1)</f>
        <v/>
      </c>
      <c r="AO1646">
        <f>COUNTIF($B1646:$G1646, AO$1)</f>
        <v/>
      </c>
      <c r="AP1646">
        <f>COUNTIF($B1646:$G1646, AP$1)</f>
        <v/>
      </c>
      <c r="AQ1646">
        <f>COUNTIF($B1646:$G1646, AQ$1)</f>
        <v/>
      </c>
      <c r="AR1646">
        <f>COUNTIF($B1646:$G1646, AR$1)</f>
        <v/>
      </c>
      <c r="AS1646">
        <f>COUNTIF($B1646:$G1646, AS$1)</f>
        <v/>
      </c>
      <c r="AT1646">
        <f>COUNTIF($B1646:$G1646, AT$1)</f>
        <v/>
      </c>
      <c r="AU1646">
        <f>COUNTIF($B1646:$G1646, AU$1)</f>
        <v/>
      </c>
    </row>
    <row r="1647">
      <c r="A1647" s="1" t="n">
        <v>1646</v>
      </c>
      <c r="B1647" s="1" t="n">
        <v>7</v>
      </c>
      <c r="C1647" s="1" t="n">
        <v>8</v>
      </c>
      <c r="D1647" s="1" t="n">
        <v>10</v>
      </c>
      <c r="E1647" s="1" t="n">
        <v>12</v>
      </c>
      <c r="F1647" s="1" t="n">
        <v>13</v>
      </c>
      <c r="G1647" s="1" t="n">
        <v>21</v>
      </c>
      <c r="H1647" s="1" t="n">
        <v>5</v>
      </c>
      <c r="J1647" s="1" t="n">
        <v>1646</v>
      </c>
      <c r="K1647">
        <f>COUNTIF($B1647:$G1647, K$1)</f>
        <v/>
      </c>
      <c r="L1647">
        <f>COUNTIF($B1647:$G1647, L$1)</f>
        <v/>
      </c>
      <c r="M1647">
        <f>COUNTIF($B1647:$G1647, M$1)</f>
        <v/>
      </c>
      <c r="N1647">
        <f>COUNTIF($B1647:$G1647, N$1)</f>
        <v/>
      </c>
      <c r="O1647">
        <f>COUNTIF($B1647:$G1647, O$1)</f>
        <v/>
      </c>
      <c r="P1647">
        <f>COUNTIF($B1647:$G1647, P$1)</f>
        <v/>
      </c>
      <c r="Q1647">
        <f>COUNTIF($B1647:$G1647, Q$1)</f>
        <v/>
      </c>
      <c r="R1647">
        <f>COUNTIF($B1647:$G1647, R$1)</f>
        <v/>
      </c>
      <c r="S1647">
        <f>COUNTIF($B1647:$G1647, S$1)</f>
        <v/>
      </c>
      <c r="T1647">
        <f>COUNTIF($B1647:$G1647, T$1)</f>
        <v/>
      </c>
      <c r="U1647">
        <f>COUNTIF($B1647:$G1647, U$1)</f>
        <v/>
      </c>
      <c r="V1647">
        <f>COUNTIF($B1647:$G1647, V$1)</f>
        <v/>
      </c>
      <c r="W1647">
        <f>COUNTIF($B1647:$G1647, W$1)</f>
        <v/>
      </c>
      <c r="X1647">
        <f>COUNTIF($B1647:$G1647, X$1)</f>
        <v/>
      </c>
      <c r="Y1647">
        <f>COUNTIF($B1647:$G1647, Y$1)</f>
        <v/>
      </c>
      <c r="Z1647">
        <f>COUNTIF($B1647:$G1647, Z$1)</f>
        <v/>
      </c>
      <c r="AA1647">
        <f>COUNTIF($B1647:$G1647, AA$1)</f>
        <v/>
      </c>
      <c r="AB1647">
        <f>COUNTIF($B1647:$G1647, AB$1)</f>
        <v/>
      </c>
      <c r="AC1647">
        <f>COUNTIF($B1647:$G1647, AC$1)</f>
        <v/>
      </c>
      <c r="AD1647">
        <f>COUNTIF($B1647:$G1647, AD$1)</f>
        <v/>
      </c>
      <c r="AE1647">
        <f>COUNTIF($B1647:$G1647, AE$1)</f>
        <v/>
      </c>
      <c r="AF1647">
        <f>COUNTIF($B1647:$G1647, AF$1)</f>
        <v/>
      </c>
      <c r="AG1647">
        <f>COUNTIF($B1647:$G1647, AG$1)</f>
        <v/>
      </c>
      <c r="AH1647">
        <f>COUNTIF($B1647:$G1647, AH$1)</f>
        <v/>
      </c>
      <c r="AI1647">
        <f>COUNTIF($B1647:$G1647, AI$1)</f>
        <v/>
      </c>
      <c r="AJ1647">
        <f>COUNTIF($B1647:$G1647, AJ$1)</f>
        <v/>
      </c>
      <c r="AK1647">
        <f>COUNTIF($B1647:$G1647, AK$1)</f>
        <v/>
      </c>
      <c r="AL1647">
        <f>COUNTIF($B1647:$G1647, AL$1)</f>
        <v/>
      </c>
      <c r="AM1647">
        <f>COUNTIF($B1647:$G1647, AM$1)</f>
        <v/>
      </c>
      <c r="AN1647">
        <f>COUNTIF($B1647:$G1647, AN$1)</f>
        <v/>
      </c>
      <c r="AO1647">
        <f>COUNTIF($B1647:$G1647, AO$1)</f>
        <v/>
      </c>
      <c r="AP1647">
        <f>COUNTIF($B1647:$G1647, AP$1)</f>
        <v/>
      </c>
      <c r="AQ1647">
        <f>COUNTIF($B1647:$G1647, AQ$1)</f>
        <v/>
      </c>
      <c r="AR1647">
        <f>COUNTIF($B1647:$G1647, AR$1)</f>
        <v/>
      </c>
      <c r="AS1647">
        <f>COUNTIF($B1647:$G1647, AS$1)</f>
        <v/>
      </c>
      <c r="AT1647">
        <f>COUNTIF($B1647:$G1647, AT$1)</f>
        <v/>
      </c>
      <c r="AU1647">
        <f>COUNTIF($B1647:$G1647, AU$1)</f>
        <v/>
      </c>
    </row>
    <row r="1648">
      <c r="A1648" s="1" t="n">
        <v>1647</v>
      </c>
      <c r="B1648" s="1" t="n">
        <v>2</v>
      </c>
      <c r="C1648" s="1" t="n">
        <v>9</v>
      </c>
      <c r="D1648" s="1" t="n">
        <v>11</v>
      </c>
      <c r="E1648" s="1" t="n">
        <v>19</v>
      </c>
      <c r="F1648" s="1" t="n">
        <v>22</v>
      </c>
      <c r="G1648" s="1" t="n">
        <v>28</v>
      </c>
      <c r="H1648" s="1" t="n">
        <v>4</v>
      </c>
      <c r="J1648" s="1" t="n">
        <v>1647</v>
      </c>
      <c r="K1648">
        <f>COUNTIF($B1648:$G1648, K$1)</f>
        <v/>
      </c>
      <c r="L1648">
        <f>COUNTIF($B1648:$G1648, L$1)</f>
        <v/>
      </c>
      <c r="M1648">
        <f>COUNTIF($B1648:$G1648, M$1)</f>
        <v/>
      </c>
      <c r="N1648">
        <f>COUNTIF($B1648:$G1648, N$1)</f>
        <v/>
      </c>
      <c r="O1648">
        <f>COUNTIF($B1648:$G1648, O$1)</f>
        <v/>
      </c>
      <c r="P1648">
        <f>COUNTIF($B1648:$G1648, P$1)</f>
        <v/>
      </c>
      <c r="Q1648">
        <f>COUNTIF($B1648:$G1648, Q$1)</f>
        <v/>
      </c>
      <c r="R1648">
        <f>COUNTIF($B1648:$G1648, R$1)</f>
        <v/>
      </c>
      <c r="S1648">
        <f>COUNTIF($B1648:$G1648, S$1)</f>
        <v/>
      </c>
      <c r="T1648">
        <f>COUNTIF($B1648:$G1648, T$1)</f>
        <v/>
      </c>
      <c r="U1648">
        <f>COUNTIF($B1648:$G1648, U$1)</f>
        <v/>
      </c>
      <c r="V1648">
        <f>COUNTIF($B1648:$G1648, V$1)</f>
        <v/>
      </c>
      <c r="W1648">
        <f>COUNTIF($B1648:$G1648, W$1)</f>
        <v/>
      </c>
      <c r="X1648">
        <f>COUNTIF($B1648:$G1648, X$1)</f>
        <v/>
      </c>
      <c r="Y1648">
        <f>COUNTIF($B1648:$G1648, Y$1)</f>
        <v/>
      </c>
      <c r="Z1648">
        <f>COUNTIF($B1648:$G1648, Z$1)</f>
        <v/>
      </c>
      <c r="AA1648">
        <f>COUNTIF($B1648:$G1648, AA$1)</f>
        <v/>
      </c>
      <c r="AB1648">
        <f>COUNTIF($B1648:$G1648, AB$1)</f>
        <v/>
      </c>
      <c r="AC1648">
        <f>COUNTIF($B1648:$G1648, AC$1)</f>
        <v/>
      </c>
      <c r="AD1648">
        <f>COUNTIF($B1648:$G1648, AD$1)</f>
        <v/>
      </c>
      <c r="AE1648">
        <f>COUNTIF($B1648:$G1648, AE$1)</f>
        <v/>
      </c>
      <c r="AF1648">
        <f>COUNTIF($B1648:$G1648, AF$1)</f>
        <v/>
      </c>
      <c r="AG1648">
        <f>COUNTIF($B1648:$G1648, AG$1)</f>
        <v/>
      </c>
      <c r="AH1648">
        <f>COUNTIF($B1648:$G1648, AH$1)</f>
        <v/>
      </c>
      <c r="AI1648">
        <f>COUNTIF($B1648:$G1648, AI$1)</f>
        <v/>
      </c>
      <c r="AJ1648">
        <f>COUNTIF($B1648:$G1648, AJ$1)</f>
        <v/>
      </c>
      <c r="AK1648">
        <f>COUNTIF($B1648:$G1648, AK$1)</f>
        <v/>
      </c>
      <c r="AL1648">
        <f>COUNTIF($B1648:$G1648, AL$1)</f>
        <v/>
      </c>
      <c r="AM1648">
        <f>COUNTIF($B1648:$G1648, AM$1)</f>
        <v/>
      </c>
      <c r="AN1648">
        <f>COUNTIF($B1648:$G1648, AN$1)</f>
        <v/>
      </c>
      <c r="AO1648">
        <f>COUNTIF($B1648:$G1648, AO$1)</f>
        <v/>
      </c>
      <c r="AP1648">
        <f>COUNTIF($B1648:$G1648, AP$1)</f>
        <v/>
      </c>
      <c r="AQ1648">
        <f>COUNTIF($B1648:$G1648, AQ$1)</f>
        <v/>
      </c>
      <c r="AR1648">
        <f>COUNTIF($B1648:$G1648, AR$1)</f>
        <v/>
      </c>
      <c r="AS1648">
        <f>COUNTIF($B1648:$G1648, AS$1)</f>
        <v/>
      </c>
      <c r="AT1648">
        <f>COUNTIF($B1648:$G1648, AT$1)</f>
        <v/>
      </c>
      <c r="AU1648">
        <f>COUNTIF($B1648:$G1648, AU$1)</f>
        <v/>
      </c>
    </row>
    <row r="1649">
      <c r="A1649" s="1" t="n">
        <v>1648</v>
      </c>
      <c r="B1649" s="1" t="n">
        <v>11</v>
      </c>
      <c r="C1649" s="1" t="n">
        <v>22</v>
      </c>
      <c r="D1649" s="1" t="n">
        <v>26</v>
      </c>
      <c r="E1649" s="1" t="n">
        <v>29</v>
      </c>
      <c r="F1649" s="1" t="n">
        <v>30</v>
      </c>
      <c r="G1649" s="1" t="n">
        <v>37</v>
      </c>
      <c r="H1649" s="1" t="n">
        <v>4</v>
      </c>
      <c r="J1649" s="1" t="n">
        <v>1648</v>
      </c>
      <c r="K1649">
        <f>COUNTIF($B1649:$G1649, K$1)</f>
        <v/>
      </c>
      <c r="L1649">
        <f>COUNTIF($B1649:$G1649, L$1)</f>
        <v/>
      </c>
      <c r="M1649">
        <f>COUNTIF($B1649:$G1649, M$1)</f>
        <v/>
      </c>
      <c r="N1649">
        <f>COUNTIF($B1649:$G1649, N$1)</f>
        <v/>
      </c>
      <c r="O1649">
        <f>COUNTIF($B1649:$G1649, O$1)</f>
        <v/>
      </c>
      <c r="P1649">
        <f>COUNTIF($B1649:$G1649, P$1)</f>
        <v/>
      </c>
      <c r="Q1649">
        <f>COUNTIF($B1649:$G1649, Q$1)</f>
        <v/>
      </c>
      <c r="R1649">
        <f>COUNTIF($B1649:$G1649, R$1)</f>
        <v/>
      </c>
      <c r="S1649">
        <f>COUNTIF($B1649:$G1649, S$1)</f>
        <v/>
      </c>
      <c r="T1649">
        <f>COUNTIF($B1649:$G1649, T$1)</f>
        <v/>
      </c>
      <c r="U1649">
        <f>COUNTIF($B1649:$G1649, U$1)</f>
        <v/>
      </c>
      <c r="V1649">
        <f>COUNTIF($B1649:$G1649, V$1)</f>
        <v/>
      </c>
      <c r="W1649">
        <f>COUNTIF($B1649:$G1649, W$1)</f>
        <v/>
      </c>
      <c r="X1649">
        <f>COUNTIF($B1649:$G1649, X$1)</f>
        <v/>
      </c>
      <c r="Y1649">
        <f>COUNTIF($B1649:$G1649, Y$1)</f>
        <v/>
      </c>
      <c r="Z1649">
        <f>COUNTIF($B1649:$G1649, Z$1)</f>
        <v/>
      </c>
      <c r="AA1649">
        <f>COUNTIF($B1649:$G1649, AA$1)</f>
        <v/>
      </c>
      <c r="AB1649">
        <f>COUNTIF($B1649:$G1649, AB$1)</f>
        <v/>
      </c>
      <c r="AC1649">
        <f>COUNTIF($B1649:$G1649, AC$1)</f>
        <v/>
      </c>
      <c r="AD1649">
        <f>COUNTIF($B1649:$G1649, AD$1)</f>
        <v/>
      </c>
      <c r="AE1649">
        <f>COUNTIF($B1649:$G1649, AE$1)</f>
        <v/>
      </c>
      <c r="AF1649">
        <f>COUNTIF($B1649:$G1649, AF$1)</f>
        <v/>
      </c>
      <c r="AG1649">
        <f>COUNTIF($B1649:$G1649, AG$1)</f>
        <v/>
      </c>
      <c r="AH1649">
        <f>COUNTIF($B1649:$G1649, AH$1)</f>
        <v/>
      </c>
      <c r="AI1649">
        <f>COUNTIF($B1649:$G1649, AI$1)</f>
        <v/>
      </c>
      <c r="AJ1649">
        <f>COUNTIF($B1649:$G1649, AJ$1)</f>
        <v/>
      </c>
      <c r="AK1649">
        <f>COUNTIF($B1649:$G1649, AK$1)</f>
        <v/>
      </c>
      <c r="AL1649">
        <f>COUNTIF($B1649:$G1649, AL$1)</f>
        <v/>
      </c>
      <c r="AM1649">
        <f>COUNTIF($B1649:$G1649, AM$1)</f>
        <v/>
      </c>
      <c r="AN1649">
        <f>COUNTIF($B1649:$G1649, AN$1)</f>
        <v/>
      </c>
      <c r="AO1649">
        <f>COUNTIF($B1649:$G1649, AO$1)</f>
        <v/>
      </c>
      <c r="AP1649">
        <f>COUNTIF($B1649:$G1649, AP$1)</f>
        <v/>
      </c>
      <c r="AQ1649">
        <f>COUNTIF($B1649:$G1649, AQ$1)</f>
        <v/>
      </c>
      <c r="AR1649">
        <f>COUNTIF($B1649:$G1649, AR$1)</f>
        <v/>
      </c>
      <c r="AS1649">
        <f>COUNTIF($B1649:$G1649, AS$1)</f>
        <v/>
      </c>
      <c r="AT1649">
        <f>COUNTIF($B1649:$G1649, AT$1)</f>
        <v/>
      </c>
      <c r="AU1649">
        <f>COUNTIF($B1649:$G1649, AU$1)</f>
        <v/>
      </c>
    </row>
    <row r="1650">
      <c r="A1650" s="1" t="n">
        <v>1649</v>
      </c>
      <c r="B1650" s="1" t="n">
        <v>8</v>
      </c>
      <c r="C1650" s="1" t="n">
        <v>11</v>
      </c>
      <c r="D1650" s="1" t="n">
        <v>15</v>
      </c>
      <c r="E1650" s="1" t="n">
        <v>18</v>
      </c>
      <c r="F1650" s="1" t="n">
        <v>24</v>
      </c>
      <c r="G1650" s="1" t="n">
        <v>34</v>
      </c>
      <c r="H1650" s="1" t="n">
        <v>4</v>
      </c>
      <c r="J1650" s="1" t="n">
        <v>1649</v>
      </c>
      <c r="K1650">
        <f>COUNTIF($B1650:$G1650, K$1)</f>
        <v/>
      </c>
      <c r="L1650">
        <f>COUNTIF($B1650:$G1650, L$1)</f>
        <v/>
      </c>
      <c r="M1650">
        <f>COUNTIF($B1650:$G1650, M$1)</f>
        <v/>
      </c>
      <c r="N1650">
        <f>COUNTIF($B1650:$G1650, N$1)</f>
        <v/>
      </c>
      <c r="O1650">
        <f>COUNTIF($B1650:$G1650, O$1)</f>
        <v/>
      </c>
      <c r="P1650">
        <f>COUNTIF($B1650:$G1650, P$1)</f>
        <v/>
      </c>
      <c r="Q1650">
        <f>COUNTIF($B1650:$G1650, Q$1)</f>
        <v/>
      </c>
      <c r="R1650">
        <f>COUNTIF($B1650:$G1650, R$1)</f>
        <v/>
      </c>
      <c r="S1650">
        <f>COUNTIF($B1650:$G1650, S$1)</f>
        <v/>
      </c>
      <c r="T1650">
        <f>COUNTIF($B1650:$G1650, T$1)</f>
        <v/>
      </c>
      <c r="U1650">
        <f>COUNTIF($B1650:$G1650, U$1)</f>
        <v/>
      </c>
      <c r="V1650">
        <f>COUNTIF($B1650:$G1650, V$1)</f>
        <v/>
      </c>
      <c r="W1650">
        <f>COUNTIF($B1650:$G1650, W$1)</f>
        <v/>
      </c>
      <c r="X1650">
        <f>COUNTIF($B1650:$G1650, X$1)</f>
        <v/>
      </c>
      <c r="Y1650">
        <f>COUNTIF($B1650:$G1650, Y$1)</f>
        <v/>
      </c>
      <c r="Z1650">
        <f>COUNTIF($B1650:$G1650, Z$1)</f>
        <v/>
      </c>
      <c r="AA1650">
        <f>COUNTIF($B1650:$G1650, AA$1)</f>
        <v/>
      </c>
      <c r="AB1650">
        <f>COUNTIF($B1650:$G1650, AB$1)</f>
        <v/>
      </c>
      <c r="AC1650">
        <f>COUNTIF($B1650:$G1650, AC$1)</f>
        <v/>
      </c>
      <c r="AD1650">
        <f>COUNTIF($B1650:$G1650, AD$1)</f>
        <v/>
      </c>
      <c r="AE1650">
        <f>COUNTIF($B1650:$G1650, AE$1)</f>
        <v/>
      </c>
      <c r="AF1650">
        <f>COUNTIF($B1650:$G1650, AF$1)</f>
        <v/>
      </c>
      <c r="AG1650">
        <f>COUNTIF($B1650:$G1650, AG$1)</f>
        <v/>
      </c>
      <c r="AH1650">
        <f>COUNTIF($B1650:$G1650, AH$1)</f>
        <v/>
      </c>
      <c r="AI1650">
        <f>COUNTIF($B1650:$G1650, AI$1)</f>
        <v/>
      </c>
      <c r="AJ1650">
        <f>COUNTIF($B1650:$G1650, AJ$1)</f>
        <v/>
      </c>
      <c r="AK1650">
        <f>COUNTIF($B1650:$G1650, AK$1)</f>
        <v/>
      </c>
      <c r="AL1650">
        <f>COUNTIF($B1650:$G1650, AL$1)</f>
        <v/>
      </c>
      <c r="AM1650">
        <f>COUNTIF($B1650:$G1650, AM$1)</f>
        <v/>
      </c>
      <c r="AN1650">
        <f>COUNTIF($B1650:$G1650, AN$1)</f>
        <v/>
      </c>
      <c r="AO1650">
        <f>COUNTIF($B1650:$G1650, AO$1)</f>
        <v/>
      </c>
      <c r="AP1650">
        <f>COUNTIF($B1650:$G1650, AP$1)</f>
        <v/>
      </c>
      <c r="AQ1650">
        <f>COUNTIF($B1650:$G1650, AQ$1)</f>
        <v/>
      </c>
      <c r="AR1650">
        <f>COUNTIF($B1650:$G1650, AR$1)</f>
        <v/>
      </c>
      <c r="AS1650">
        <f>COUNTIF($B1650:$G1650, AS$1)</f>
        <v/>
      </c>
      <c r="AT1650">
        <f>COUNTIF($B1650:$G1650, AT$1)</f>
        <v/>
      </c>
      <c r="AU1650">
        <f>COUNTIF($B1650:$G1650, AU$1)</f>
        <v/>
      </c>
    </row>
    <row r="1651">
      <c r="A1651" s="1" t="n">
        <v>1650</v>
      </c>
      <c r="B1651" s="1" t="n">
        <v>1</v>
      </c>
      <c r="C1651" s="1" t="n">
        <v>10</v>
      </c>
      <c r="D1651" s="1" t="n">
        <v>16</v>
      </c>
      <c r="E1651" s="1" t="n">
        <v>17</v>
      </c>
      <c r="F1651" s="1" t="n">
        <v>25</v>
      </c>
      <c r="G1651" s="1" t="n">
        <v>31</v>
      </c>
      <c r="H1651" s="1" t="n">
        <v>5</v>
      </c>
      <c r="J1651" s="1" t="n">
        <v>1650</v>
      </c>
      <c r="K1651">
        <f>COUNTIF($B1651:$G1651, K$1)</f>
        <v/>
      </c>
      <c r="L1651">
        <f>COUNTIF($B1651:$G1651, L$1)</f>
        <v/>
      </c>
      <c r="M1651">
        <f>COUNTIF($B1651:$G1651, M$1)</f>
        <v/>
      </c>
      <c r="N1651">
        <f>COUNTIF($B1651:$G1651, N$1)</f>
        <v/>
      </c>
      <c r="O1651">
        <f>COUNTIF($B1651:$G1651, O$1)</f>
        <v/>
      </c>
      <c r="P1651">
        <f>COUNTIF($B1651:$G1651, P$1)</f>
        <v/>
      </c>
      <c r="Q1651">
        <f>COUNTIF($B1651:$G1651, Q$1)</f>
        <v/>
      </c>
      <c r="R1651">
        <f>COUNTIF($B1651:$G1651, R$1)</f>
        <v/>
      </c>
      <c r="S1651">
        <f>COUNTIF($B1651:$G1651, S$1)</f>
        <v/>
      </c>
      <c r="T1651">
        <f>COUNTIF($B1651:$G1651, T$1)</f>
        <v/>
      </c>
      <c r="U1651">
        <f>COUNTIF($B1651:$G1651, U$1)</f>
        <v/>
      </c>
      <c r="V1651">
        <f>COUNTIF($B1651:$G1651, V$1)</f>
        <v/>
      </c>
      <c r="W1651">
        <f>COUNTIF($B1651:$G1651, W$1)</f>
        <v/>
      </c>
      <c r="X1651">
        <f>COUNTIF($B1651:$G1651, X$1)</f>
        <v/>
      </c>
      <c r="Y1651">
        <f>COUNTIF($B1651:$G1651, Y$1)</f>
        <v/>
      </c>
      <c r="Z1651">
        <f>COUNTIF($B1651:$G1651, Z$1)</f>
        <v/>
      </c>
      <c r="AA1651">
        <f>COUNTIF($B1651:$G1651, AA$1)</f>
        <v/>
      </c>
      <c r="AB1651">
        <f>COUNTIF($B1651:$G1651, AB$1)</f>
        <v/>
      </c>
      <c r="AC1651">
        <f>COUNTIF($B1651:$G1651, AC$1)</f>
        <v/>
      </c>
      <c r="AD1651">
        <f>COUNTIF($B1651:$G1651, AD$1)</f>
        <v/>
      </c>
      <c r="AE1651">
        <f>COUNTIF($B1651:$G1651, AE$1)</f>
        <v/>
      </c>
      <c r="AF1651">
        <f>COUNTIF($B1651:$G1651, AF$1)</f>
        <v/>
      </c>
      <c r="AG1651">
        <f>COUNTIF($B1651:$G1651, AG$1)</f>
        <v/>
      </c>
      <c r="AH1651">
        <f>COUNTIF($B1651:$G1651, AH$1)</f>
        <v/>
      </c>
      <c r="AI1651">
        <f>COUNTIF($B1651:$G1651, AI$1)</f>
        <v/>
      </c>
      <c r="AJ1651">
        <f>COUNTIF($B1651:$G1651, AJ$1)</f>
        <v/>
      </c>
      <c r="AK1651">
        <f>COUNTIF($B1651:$G1651, AK$1)</f>
        <v/>
      </c>
      <c r="AL1651">
        <f>COUNTIF($B1651:$G1651, AL$1)</f>
        <v/>
      </c>
      <c r="AM1651">
        <f>COUNTIF($B1651:$G1651, AM$1)</f>
        <v/>
      </c>
      <c r="AN1651">
        <f>COUNTIF($B1651:$G1651, AN$1)</f>
        <v/>
      </c>
      <c r="AO1651">
        <f>COUNTIF($B1651:$G1651, AO$1)</f>
        <v/>
      </c>
      <c r="AP1651">
        <f>COUNTIF($B1651:$G1651, AP$1)</f>
        <v/>
      </c>
      <c r="AQ1651">
        <f>COUNTIF($B1651:$G1651, AQ$1)</f>
        <v/>
      </c>
      <c r="AR1651">
        <f>COUNTIF($B1651:$G1651, AR$1)</f>
        <v/>
      </c>
      <c r="AS1651">
        <f>COUNTIF($B1651:$G1651, AS$1)</f>
        <v/>
      </c>
      <c r="AT1651">
        <f>COUNTIF($B1651:$G1651, AT$1)</f>
        <v/>
      </c>
      <c r="AU1651">
        <f>COUNTIF($B1651:$G1651, AU$1)</f>
        <v/>
      </c>
    </row>
    <row r="1652">
      <c r="A1652" s="1" t="n">
        <v>1651</v>
      </c>
      <c r="B1652" s="1" t="n">
        <v>6</v>
      </c>
      <c r="C1652" s="1" t="n">
        <v>10</v>
      </c>
      <c r="D1652" s="1" t="n">
        <v>18</v>
      </c>
      <c r="E1652" s="1" t="n">
        <v>22</v>
      </c>
      <c r="F1652" s="1" t="n">
        <v>29</v>
      </c>
      <c r="G1652" s="1" t="n">
        <v>34</v>
      </c>
      <c r="H1652" s="1" t="n">
        <v>6</v>
      </c>
      <c r="J1652" s="1" t="n">
        <v>1651</v>
      </c>
      <c r="K1652">
        <f>COUNTIF($B1652:$G1652, K$1)</f>
        <v/>
      </c>
      <c r="L1652">
        <f>COUNTIF($B1652:$G1652, L$1)</f>
        <v/>
      </c>
      <c r="M1652">
        <f>COUNTIF($B1652:$G1652, M$1)</f>
        <v/>
      </c>
      <c r="N1652">
        <f>COUNTIF($B1652:$G1652, N$1)</f>
        <v/>
      </c>
      <c r="O1652">
        <f>COUNTIF($B1652:$G1652, O$1)</f>
        <v/>
      </c>
      <c r="P1652">
        <f>COUNTIF($B1652:$G1652, P$1)</f>
        <v/>
      </c>
      <c r="Q1652">
        <f>COUNTIF($B1652:$G1652, Q$1)</f>
        <v/>
      </c>
      <c r="R1652">
        <f>COUNTIF($B1652:$G1652, R$1)</f>
        <v/>
      </c>
      <c r="S1652">
        <f>COUNTIF($B1652:$G1652, S$1)</f>
        <v/>
      </c>
      <c r="T1652">
        <f>COUNTIF($B1652:$G1652, T$1)</f>
        <v/>
      </c>
      <c r="U1652">
        <f>COUNTIF($B1652:$G1652, U$1)</f>
        <v/>
      </c>
      <c r="V1652">
        <f>COUNTIF($B1652:$G1652, V$1)</f>
        <v/>
      </c>
      <c r="W1652">
        <f>COUNTIF($B1652:$G1652, W$1)</f>
        <v/>
      </c>
      <c r="X1652">
        <f>COUNTIF($B1652:$G1652, X$1)</f>
        <v/>
      </c>
      <c r="Y1652">
        <f>COUNTIF($B1652:$G1652, Y$1)</f>
        <v/>
      </c>
      <c r="Z1652">
        <f>COUNTIF($B1652:$G1652, Z$1)</f>
        <v/>
      </c>
      <c r="AA1652">
        <f>COUNTIF($B1652:$G1652, AA$1)</f>
        <v/>
      </c>
      <c r="AB1652">
        <f>COUNTIF($B1652:$G1652, AB$1)</f>
        <v/>
      </c>
      <c r="AC1652">
        <f>COUNTIF($B1652:$G1652, AC$1)</f>
        <v/>
      </c>
      <c r="AD1652">
        <f>COUNTIF($B1652:$G1652, AD$1)</f>
        <v/>
      </c>
      <c r="AE1652">
        <f>COUNTIF($B1652:$G1652, AE$1)</f>
        <v/>
      </c>
      <c r="AF1652">
        <f>COUNTIF($B1652:$G1652, AF$1)</f>
        <v/>
      </c>
      <c r="AG1652">
        <f>COUNTIF($B1652:$G1652, AG$1)</f>
        <v/>
      </c>
      <c r="AH1652">
        <f>COUNTIF($B1652:$G1652, AH$1)</f>
        <v/>
      </c>
      <c r="AI1652">
        <f>COUNTIF($B1652:$G1652, AI$1)</f>
        <v/>
      </c>
      <c r="AJ1652">
        <f>COUNTIF($B1652:$G1652, AJ$1)</f>
        <v/>
      </c>
      <c r="AK1652">
        <f>COUNTIF($B1652:$G1652, AK$1)</f>
        <v/>
      </c>
      <c r="AL1652">
        <f>COUNTIF($B1652:$G1652, AL$1)</f>
        <v/>
      </c>
      <c r="AM1652">
        <f>COUNTIF($B1652:$G1652, AM$1)</f>
        <v/>
      </c>
      <c r="AN1652">
        <f>COUNTIF($B1652:$G1652, AN$1)</f>
        <v/>
      </c>
      <c r="AO1652">
        <f>COUNTIF($B1652:$G1652, AO$1)</f>
        <v/>
      </c>
      <c r="AP1652">
        <f>COUNTIF($B1652:$G1652, AP$1)</f>
        <v/>
      </c>
      <c r="AQ1652">
        <f>COUNTIF($B1652:$G1652, AQ$1)</f>
        <v/>
      </c>
      <c r="AR1652">
        <f>COUNTIF($B1652:$G1652, AR$1)</f>
        <v/>
      </c>
      <c r="AS1652">
        <f>COUNTIF($B1652:$G1652, AS$1)</f>
        <v/>
      </c>
      <c r="AT1652">
        <f>COUNTIF($B1652:$G1652, AT$1)</f>
        <v/>
      </c>
      <c r="AU1652">
        <f>COUNTIF($B1652:$G1652, AU$1)</f>
        <v/>
      </c>
    </row>
    <row r="1653">
      <c r="A1653" s="1" t="n">
        <v>1652</v>
      </c>
      <c r="B1653" s="1" t="n">
        <v>1</v>
      </c>
      <c r="C1653" s="1" t="n">
        <v>16</v>
      </c>
      <c r="D1653" s="1" t="n">
        <v>21</v>
      </c>
      <c r="E1653" s="1" t="n">
        <v>30</v>
      </c>
      <c r="F1653" s="1" t="n">
        <v>34</v>
      </c>
      <c r="G1653" s="1" t="n">
        <v>36</v>
      </c>
      <c r="H1653" s="1" t="n">
        <v>3</v>
      </c>
      <c r="J1653" s="1" t="n">
        <v>1652</v>
      </c>
      <c r="K1653">
        <f>COUNTIF($B1653:$G1653, K$1)</f>
        <v/>
      </c>
      <c r="L1653">
        <f>COUNTIF($B1653:$G1653, L$1)</f>
        <v/>
      </c>
      <c r="M1653">
        <f>COUNTIF($B1653:$G1653, M$1)</f>
        <v/>
      </c>
      <c r="N1653">
        <f>COUNTIF($B1653:$G1653, N$1)</f>
        <v/>
      </c>
      <c r="O1653">
        <f>COUNTIF($B1653:$G1653, O$1)</f>
        <v/>
      </c>
      <c r="P1653">
        <f>COUNTIF($B1653:$G1653, P$1)</f>
        <v/>
      </c>
      <c r="Q1653">
        <f>COUNTIF($B1653:$G1653, Q$1)</f>
        <v/>
      </c>
      <c r="R1653">
        <f>COUNTIF($B1653:$G1653, R$1)</f>
        <v/>
      </c>
      <c r="S1653">
        <f>COUNTIF($B1653:$G1653, S$1)</f>
        <v/>
      </c>
      <c r="T1653">
        <f>COUNTIF($B1653:$G1653, T$1)</f>
        <v/>
      </c>
      <c r="U1653">
        <f>COUNTIF($B1653:$G1653, U$1)</f>
        <v/>
      </c>
      <c r="V1653">
        <f>COUNTIF($B1653:$G1653, V$1)</f>
        <v/>
      </c>
      <c r="W1653">
        <f>COUNTIF($B1653:$G1653, W$1)</f>
        <v/>
      </c>
      <c r="X1653">
        <f>COUNTIF($B1653:$G1653, X$1)</f>
        <v/>
      </c>
      <c r="Y1653">
        <f>COUNTIF($B1653:$G1653, Y$1)</f>
        <v/>
      </c>
      <c r="Z1653">
        <f>COUNTIF($B1653:$G1653, Z$1)</f>
        <v/>
      </c>
      <c r="AA1653">
        <f>COUNTIF($B1653:$G1653, AA$1)</f>
        <v/>
      </c>
      <c r="AB1653">
        <f>COUNTIF($B1653:$G1653, AB$1)</f>
        <v/>
      </c>
      <c r="AC1653">
        <f>COUNTIF($B1653:$G1653, AC$1)</f>
        <v/>
      </c>
      <c r="AD1653">
        <f>COUNTIF($B1653:$G1653, AD$1)</f>
        <v/>
      </c>
      <c r="AE1653">
        <f>COUNTIF($B1653:$G1653, AE$1)</f>
        <v/>
      </c>
      <c r="AF1653">
        <f>COUNTIF($B1653:$G1653, AF$1)</f>
        <v/>
      </c>
      <c r="AG1653">
        <f>COUNTIF($B1653:$G1653, AG$1)</f>
        <v/>
      </c>
      <c r="AH1653">
        <f>COUNTIF($B1653:$G1653, AH$1)</f>
        <v/>
      </c>
      <c r="AI1653">
        <f>COUNTIF($B1653:$G1653, AI$1)</f>
        <v/>
      </c>
      <c r="AJ1653">
        <f>COUNTIF($B1653:$G1653, AJ$1)</f>
        <v/>
      </c>
      <c r="AK1653">
        <f>COUNTIF($B1653:$G1653, AK$1)</f>
        <v/>
      </c>
      <c r="AL1653">
        <f>COUNTIF($B1653:$G1653, AL$1)</f>
        <v/>
      </c>
      <c r="AM1653">
        <f>COUNTIF($B1653:$G1653, AM$1)</f>
        <v/>
      </c>
      <c r="AN1653">
        <f>COUNTIF($B1653:$G1653, AN$1)</f>
        <v/>
      </c>
      <c r="AO1653">
        <f>COUNTIF($B1653:$G1653, AO$1)</f>
        <v/>
      </c>
      <c r="AP1653">
        <f>COUNTIF($B1653:$G1653, AP$1)</f>
        <v/>
      </c>
      <c r="AQ1653">
        <f>COUNTIF($B1653:$G1653, AQ$1)</f>
        <v/>
      </c>
      <c r="AR1653">
        <f>COUNTIF($B1653:$G1653, AR$1)</f>
        <v/>
      </c>
      <c r="AS1653">
        <f>COUNTIF($B1653:$G1653, AS$1)</f>
        <v/>
      </c>
      <c r="AT1653">
        <f>COUNTIF($B1653:$G1653, AT$1)</f>
        <v/>
      </c>
      <c r="AU1653">
        <f>COUNTIF($B1653:$G1653, AU$1)</f>
        <v/>
      </c>
    </row>
    <row r="1654">
      <c r="A1654" s="1" t="n">
        <v>1653</v>
      </c>
      <c r="B1654" s="1" t="n">
        <v>1</v>
      </c>
      <c r="C1654" s="1" t="n">
        <v>2</v>
      </c>
      <c r="D1654" s="1" t="n">
        <v>7</v>
      </c>
      <c r="E1654" s="1" t="n">
        <v>18</v>
      </c>
      <c r="F1654" s="1" t="n">
        <v>23</v>
      </c>
      <c r="G1654" s="1" t="n">
        <v>25</v>
      </c>
      <c r="H1654" s="1" t="n">
        <v>5</v>
      </c>
      <c r="J1654" s="1" t="n">
        <v>1653</v>
      </c>
      <c r="K1654">
        <f>COUNTIF($B1654:$G1654, K$1)</f>
        <v/>
      </c>
      <c r="L1654">
        <f>COUNTIF($B1654:$G1654, L$1)</f>
        <v/>
      </c>
      <c r="M1654">
        <f>COUNTIF($B1654:$G1654, M$1)</f>
        <v/>
      </c>
      <c r="N1654">
        <f>COUNTIF($B1654:$G1654, N$1)</f>
        <v/>
      </c>
      <c r="O1654">
        <f>COUNTIF($B1654:$G1654, O$1)</f>
        <v/>
      </c>
      <c r="P1654">
        <f>COUNTIF($B1654:$G1654, P$1)</f>
        <v/>
      </c>
      <c r="Q1654">
        <f>COUNTIF($B1654:$G1654, Q$1)</f>
        <v/>
      </c>
      <c r="R1654">
        <f>COUNTIF($B1654:$G1654, R$1)</f>
        <v/>
      </c>
      <c r="S1654">
        <f>COUNTIF($B1654:$G1654, S$1)</f>
        <v/>
      </c>
      <c r="T1654">
        <f>COUNTIF($B1654:$G1654, T$1)</f>
        <v/>
      </c>
      <c r="U1654">
        <f>COUNTIF($B1654:$G1654, U$1)</f>
        <v/>
      </c>
      <c r="V1654">
        <f>COUNTIF($B1654:$G1654, V$1)</f>
        <v/>
      </c>
      <c r="W1654">
        <f>COUNTIF($B1654:$G1654, W$1)</f>
        <v/>
      </c>
      <c r="X1654">
        <f>COUNTIF($B1654:$G1654, X$1)</f>
        <v/>
      </c>
      <c r="Y1654">
        <f>COUNTIF($B1654:$G1654, Y$1)</f>
        <v/>
      </c>
      <c r="Z1654">
        <f>COUNTIF($B1654:$G1654, Z$1)</f>
        <v/>
      </c>
      <c r="AA1654">
        <f>COUNTIF($B1654:$G1654, AA$1)</f>
        <v/>
      </c>
      <c r="AB1654">
        <f>COUNTIF($B1654:$G1654, AB$1)</f>
        <v/>
      </c>
      <c r="AC1654">
        <f>COUNTIF($B1654:$G1654, AC$1)</f>
        <v/>
      </c>
      <c r="AD1654">
        <f>COUNTIF($B1654:$G1654, AD$1)</f>
        <v/>
      </c>
      <c r="AE1654">
        <f>COUNTIF($B1654:$G1654, AE$1)</f>
        <v/>
      </c>
      <c r="AF1654">
        <f>COUNTIF($B1654:$G1654, AF$1)</f>
        <v/>
      </c>
      <c r="AG1654">
        <f>COUNTIF($B1654:$G1654, AG$1)</f>
        <v/>
      </c>
      <c r="AH1654">
        <f>COUNTIF($B1654:$G1654, AH$1)</f>
        <v/>
      </c>
      <c r="AI1654">
        <f>COUNTIF($B1654:$G1654, AI$1)</f>
        <v/>
      </c>
      <c r="AJ1654">
        <f>COUNTIF($B1654:$G1654, AJ$1)</f>
        <v/>
      </c>
      <c r="AK1654">
        <f>COUNTIF($B1654:$G1654, AK$1)</f>
        <v/>
      </c>
      <c r="AL1654">
        <f>COUNTIF($B1654:$G1654, AL$1)</f>
        <v/>
      </c>
      <c r="AM1654">
        <f>COUNTIF($B1654:$G1654, AM$1)</f>
        <v/>
      </c>
      <c r="AN1654">
        <f>COUNTIF($B1654:$G1654, AN$1)</f>
        <v/>
      </c>
      <c r="AO1654">
        <f>COUNTIF($B1654:$G1654, AO$1)</f>
        <v/>
      </c>
      <c r="AP1654">
        <f>COUNTIF($B1654:$G1654, AP$1)</f>
        <v/>
      </c>
      <c r="AQ1654">
        <f>COUNTIF($B1654:$G1654, AQ$1)</f>
        <v/>
      </c>
      <c r="AR1654">
        <f>COUNTIF($B1654:$G1654, AR$1)</f>
        <v/>
      </c>
      <c r="AS1654">
        <f>COUNTIF($B1654:$G1654, AS$1)</f>
        <v/>
      </c>
      <c r="AT1654">
        <f>COUNTIF($B1654:$G1654, AT$1)</f>
        <v/>
      </c>
      <c r="AU1654">
        <f>COUNTIF($B1654:$G1654, AU$1)</f>
        <v/>
      </c>
    </row>
    <row r="1655">
      <c r="A1655" s="1" t="n">
        <v>1654</v>
      </c>
      <c r="B1655" s="1" t="n">
        <v>9</v>
      </c>
      <c r="C1655" s="1" t="n">
        <v>11</v>
      </c>
      <c r="D1655" s="1" t="n">
        <v>12</v>
      </c>
      <c r="E1655" s="1" t="n">
        <v>19</v>
      </c>
      <c r="F1655" s="1" t="n">
        <v>22</v>
      </c>
      <c r="G1655" s="1" t="n">
        <v>37</v>
      </c>
      <c r="H1655" s="1" t="n">
        <v>5</v>
      </c>
      <c r="J1655" s="1" t="n">
        <v>1654</v>
      </c>
      <c r="K1655">
        <f>COUNTIF($B1655:$G1655, K$1)</f>
        <v/>
      </c>
      <c r="L1655">
        <f>COUNTIF($B1655:$G1655, L$1)</f>
        <v/>
      </c>
      <c r="M1655">
        <f>COUNTIF($B1655:$G1655, M$1)</f>
        <v/>
      </c>
      <c r="N1655">
        <f>COUNTIF($B1655:$G1655, N$1)</f>
        <v/>
      </c>
      <c r="O1655">
        <f>COUNTIF($B1655:$G1655, O$1)</f>
        <v/>
      </c>
      <c r="P1655">
        <f>COUNTIF($B1655:$G1655, P$1)</f>
        <v/>
      </c>
      <c r="Q1655">
        <f>COUNTIF($B1655:$G1655, Q$1)</f>
        <v/>
      </c>
      <c r="R1655">
        <f>COUNTIF($B1655:$G1655, R$1)</f>
        <v/>
      </c>
      <c r="S1655">
        <f>COUNTIF($B1655:$G1655, S$1)</f>
        <v/>
      </c>
      <c r="T1655">
        <f>COUNTIF($B1655:$G1655, T$1)</f>
        <v/>
      </c>
      <c r="U1655">
        <f>COUNTIF($B1655:$G1655, U$1)</f>
        <v/>
      </c>
      <c r="V1655">
        <f>COUNTIF($B1655:$G1655, V$1)</f>
        <v/>
      </c>
      <c r="W1655">
        <f>COUNTIF($B1655:$G1655, W$1)</f>
        <v/>
      </c>
      <c r="X1655">
        <f>COUNTIF($B1655:$G1655, X$1)</f>
        <v/>
      </c>
      <c r="Y1655">
        <f>COUNTIF($B1655:$G1655, Y$1)</f>
        <v/>
      </c>
      <c r="Z1655">
        <f>COUNTIF($B1655:$G1655, Z$1)</f>
        <v/>
      </c>
      <c r="AA1655">
        <f>COUNTIF($B1655:$G1655, AA$1)</f>
        <v/>
      </c>
      <c r="AB1655">
        <f>COUNTIF($B1655:$G1655, AB$1)</f>
        <v/>
      </c>
      <c r="AC1655">
        <f>COUNTIF($B1655:$G1655, AC$1)</f>
        <v/>
      </c>
      <c r="AD1655">
        <f>COUNTIF($B1655:$G1655, AD$1)</f>
        <v/>
      </c>
      <c r="AE1655">
        <f>COUNTIF($B1655:$G1655, AE$1)</f>
        <v/>
      </c>
      <c r="AF1655">
        <f>COUNTIF($B1655:$G1655, AF$1)</f>
        <v/>
      </c>
      <c r="AG1655">
        <f>COUNTIF($B1655:$G1655, AG$1)</f>
        <v/>
      </c>
      <c r="AH1655">
        <f>COUNTIF($B1655:$G1655, AH$1)</f>
        <v/>
      </c>
      <c r="AI1655">
        <f>COUNTIF($B1655:$G1655, AI$1)</f>
        <v/>
      </c>
      <c r="AJ1655">
        <f>COUNTIF($B1655:$G1655, AJ$1)</f>
        <v/>
      </c>
      <c r="AK1655">
        <f>COUNTIF($B1655:$G1655, AK$1)</f>
        <v/>
      </c>
      <c r="AL1655">
        <f>COUNTIF($B1655:$G1655, AL$1)</f>
        <v/>
      </c>
      <c r="AM1655">
        <f>COUNTIF($B1655:$G1655, AM$1)</f>
        <v/>
      </c>
      <c r="AN1655">
        <f>COUNTIF($B1655:$G1655, AN$1)</f>
        <v/>
      </c>
      <c r="AO1655">
        <f>COUNTIF($B1655:$G1655, AO$1)</f>
        <v/>
      </c>
      <c r="AP1655">
        <f>COUNTIF($B1655:$G1655, AP$1)</f>
        <v/>
      </c>
      <c r="AQ1655">
        <f>COUNTIF($B1655:$G1655, AQ$1)</f>
        <v/>
      </c>
      <c r="AR1655">
        <f>COUNTIF($B1655:$G1655, AR$1)</f>
        <v/>
      </c>
      <c r="AS1655">
        <f>COUNTIF($B1655:$G1655, AS$1)</f>
        <v/>
      </c>
      <c r="AT1655">
        <f>COUNTIF($B1655:$G1655, AT$1)</f>
        <v/>
      </c>
      <c r="AU1655">
        <f>COUNTIF($B1655:$G1655, AU$1)</f>
        <v/>
      </c>
    </row>
    <row r="1656">
      <c r="A1656" s="1" t="n">
        <v>1655</v>
      </c>
      <c r="B1656" s="1" t="n">
        <v>1</v>
      </c>
      <c r="C1656" s="1" t="n">
        <v>2</v>
      </c>
      <c r="D1656" s="1" t="n">
        <v>13</v>
      </c>
      <c r="E1656" s="1" t="n">
        <v>15</v>
      </c>
      <c r="F1656" s="1" t="n">
        <v>24</v>
      </c>
      <c r="G1656" s="1" t="n">
        <v>31</v>
      </c>
      <c r="H1656" s="1" t="n">
        <v>6</v>
      </c>
      <c r="J1656" s="1" t="n">
        <v>1655</v>
      </c>
      <c r="K1656">
        <f>COUNTIF($B1656:$G1656, K$1)</f>
        <v/>
      </c>
      <c r="L1656">
        <f>COUNTIF($B1656:$G1656, L$1)</f>
        <v/>
      </c>
      <c r="M1656">
        <f>COUNTIF($B1656:$G1656, M$1)</f>
        <v/>
      </c>
      <c r="N1656">
        <f>COUNTIF($B1656:$G1656, N$1)</f>
        <v/>
      </c>
      <c r="O1656">
        <f>COUNTIF($B1656:$G1656, O$1)</f>
        <v/>
      </c>
      <c r="P1656">
        <f>COUNTIF($B1656:$G1656, P$1)</f>
        <v/>
      </c>
      <c r="Q1656">
        <f>COUNTIF($B1656:$G1656, Q$1)</f>
        <v/>
      </c>
      <c r="R1656">
        <f>COUNTIF($B1656:$G1656, R$1)</f>
        <v/>
      </c>
      <c r="S1656">
        <f>COUNTIF($B1656:$G1656, S$1)</f>
        <v/>
      </c>
      <c r="T1656">
        <f>COUNTIF($B1656:$G1656, T$1)</f>
        <v/>
      </c>
      <c r="U1656">
        <f>COUNTIF($B1656:$G1656, U$1)</f>
        <v/>
      </c>
      <c r="V1656">
        <f>COUNTIF($B1656:$G1656, V$1)</f>
        <v/>
      </c>
      <c r="W1656">
        <f>COUNTIF($B1656:$G1656, W$1)</f>
        <v/>
      </c>
      <c r="X1656">
        <f>COUNTIF($B1656:$G1656, X$1)</f>
        <v/>
      </c>
      <c r="Y1656">
        <f>COUNTIF($B1656:$G1656, Y$1)</f>
        <v/>
      </c>
      <c r="Z1656">
        <f>COUNTIF($B1656:$G1656, Z$1)</f>
        <v/>
      </c>
      <c r="AA1656">
        <f>COUNTIF($B1656:$G1656, AA$1)</f>
        <v/>
      </c>
      <c r="AB1656">
        <f>COUNTIF($B1656:$G1656, AB$1)</f>
        <v/>
      </c>
      <c r="AC1656">
        <f>COUNTIF($B1656:$G1656, AC$1)</f>
        <v/>
      </c>
      <c r="AD1656">
        <f>COUNTIF($B1656:$G1656, AD$1)</f>
        <v/>
      </c>
      <c r="AE1656">
        <f>COUNTIF($B1656:$G1656, AE$1)</f>
        <v/>
      </c>
      <c r="AF1656">
        <f>COUNTIF($B1656:$G1656, AF$1)</f>
        <v/>
      </c>
      <c r="AG1656">
        <f>COUNTIF($B1656:$G1656, AG$1)</f>
        <v/>
      </c>
      <c r="AH1656">
        <f>COUNTIF($B1656:$G1656, AH$1)</f>
        <v/>
      </c>
      <c r="AI1656">
        <f>COUNTIF($B1656:$G1656, AI$1)</f>
        <v/>
      </c>
      <c r="AJ1656">
        <f>COUNTIF($B1656:$G1656, AJ$1)</f>
        <v/>
      </c>
      <c r="AK1656">
        <f>COUNTIF($B1656:$G1656, AK$1)</f>
        <v/>
      </c>
      <c r="AL1656">
        <f>COUNTIF($B1656:$G1656, AL$1)</f>
        <v/>
      </c>
      <c r="AM1656">
        <f>COUNTIF($B1656:$G1656, AM$1)</f>
        <v/>
      </c>
      <c r="AN1656">
        <f>COUNTIF($B1656:$G1656, AN$1)</f>
        <v/>
      </c>
      <c r="AO1656">
        <f>COUNTIF($B1656:$G1656, AO$1)</f>
        <v/>
      </c>
      <c r="AP1656">
        <f>COUNTIF($B1656:$G1656, AP$1)</f>
        <v/>
      </c>
      <c r="AQ1656">
        <f>COUNTIF($B1656:$G1656, AQ$1)</f>
        <v/>
      </c>
      <c r="AR1656">
        <f>COUNTIF($B1656:$G1656, AR$1)</f>
        <v/>
      </c>
      <c r="AS1656">
        <f>COUNTIF($B1656:$G1656, AS$1)</f>
        <v/>
      </c>
      <c r="AT1656">
        <f>COUNTIF($B1656:$G1656, AT$1)</f>
        <v/>
      </c>
      <c r="AU1656">
        <f>COUNTIF($B1656:$G1656, AU$1)</f>
        <v/>
      </c>
    </row>
    <row r="1657">
      <c r="A1657" s="1" t="n">
        <v>1656</v>
      </c>
      <c r="B1657" s="1" t="n">
        <v>10</v>
      </c>
      <c r="C1657" s="1" t="n">
        <v>11</v>
      </c>
      <c r="D1657" s="1" t="n">
        <v>16</v>
      </c>
      <c r="E1657" s="1" t="n">
        <v>17</v>
      </c>
      <c r="F1657" s="1" t="n">
        <v>21</v>
      </c>
      <c r="G1657" s="1" t="n">
        <v>29</v>
      </c>
      <c r="H1657" s="1" t="n">
        <v>6</v>
      </c>
      <c r="J1657" s="1" t="n">
        <v>1656</v>
      </c>
      <c r="K1657">
        <f>COUNTIF($B1657:$G1657, K$1)</f>
        <v/>
      </c>
      <c r="L1657">
        <f>COUNTIF($B1657:$G1657, L$1)</f>
        <v/>
      </c>
      <c r="M1657">
        <f>COUNTIF($B1657:$G1657, M$1)</f>
        <v/>
      </c>
      <c r="N1657">
        <f>COUNTIF($B1657:$G1657, N$1)</f>
        <v/>
      </c>
      <c r="O1657">
        <f>COUNTIF($B1657:$G1657, O$1)</f>
        <v/>
      </c>
      <c r="P1657">
        <f>COUNTIF($B1657:$G1657, P$1)</f>
        <v/>
      </c>
      <c r="Q1657">
        <f>COUNTIF($B1657:$G1657, Q$1)</f>
        <v/>
      </c>
      <c r="R1657">
        <f>COUNTIF($B1657:$G1657, R$1)</f>
        <v/>
      </c>
      <c r="S1657">
        <f>COUNTIF($B1657:$G1657, S$1)</f>
        <v/>
      </c>
      <c r="T1657">
        <f>COUNTIF($B1657:$G1657, T$1)</f>
        <v/>
      </c>
      <c r="U1657">
        <f>COUNTIF($B1657:$G1657, U$1)</f>
        <v/>
      </c>
      <c r="V1657">
        <f>COUNTIF($B1657:$G1657, V$1)</f>
        <v/>
      </c>
      <c r="W1657">
        <f>COUNTIF($B1657:$G1657, W$1)</f>
        <v/>
      </c>
      <c r="X1657">
        <f>COUNTIF($B1657:$G1657, X$1)</f>
        <v/>
      </c>
      <c r="Y1657">
        <f>COUNTIF($B1657:$G1657, Y$1)</f>
        <v/>
      </c>
      <c r="Z1657">
        <f>COUNTIF($B1657:$G1657, Z$1)</f>
        <v/>
      </c>
      <c r="AA1657">
        <f>COUNTIF($B1657:$G1657, AA$1)</f>
        <v/>
      </c>
      <c r="AB1657">
        <f>COUNTIF($B1657:$G1657, AB$1)</f>
        <v/>
      </c>
      <c r="AC1657">
        <f>COUNTIF($B1657:$G1657, AC$1)</f>
        <v/>
      </c>
      <c r="AD1657">
        <f>COUNTIF($B1657:$G1657, AD$1)</f>
        <v/>
      </c>
      <c r="AE1657">
        <f>COUNTIF($B1657:$G1657, AE$1)</f>
        <v/>
      </c>
      <c r="AF1657">
        <f>COUNTIF($B1657:$G1657, AF$1)</f>
        <v/>
      </c>
      <c r="AG1657">
        <f>COUNTIF($B1657:$G1657, AG$1)</f>
        <v/>
      </c>
      <c r="AH1657">
        <f>COUNTIF($B1657:$G1657, AH$1)</f>
        <v/>
      </c>
      <c r="AI1657">
        <f>COUNTIF($B1657:$G1657, AI$1)</f>
        <v/>
      </c>
      <c r="AJ1657">
        <f>COUNTIF($B1657:$G1657, AJ$1)</f>
        <v/>
      </c>
      <c r="AK1657">
        <f>COUNTIF($B1657:$G1657, AK$1)</f>
        <v/>
      </c>
      <c r="AL1657">
        <f>COUNTIF($B1657:$G1657, AL$1)</f>
        <v/>
      </c>
      <c r="AM1657">
        <f>COUNTIF($B1657:$G1657, AM$1)</f>
        <v/>
      </c>
      <c r="AN1657">
        <f>COUNTIF($B1657:$G1657, AN$1)</f>
        <v/>
      </c>
      <c r="AO1657">
        <f>COUNTIF($B1657:$G1657, AO$1)</f>
        <v/>
      </c>
      <c r="AP1657">
        <f>COUNTIF($B1657:$G1657, AP$1)</f>
        <v/>
      </c>
      <c r="AQ1657">
        <f>COUNTIF($B1657:$G1657, AQ$1)</f>
        <v/>
      </c>
      <c r="AR1657">
        <f>COUNTIF($B1657:$G1657, AR$1)</f>
        <v/>
      </c>
      <c r="AS1657">
        <f>COUNTIF($B1657:$G1657, AS$1)</f>
        <v/>
      </c>
      <c r="AT1657">
        <f>COUNTIF($B1657:$G1657, AT$1)</f>
        <v/>
      </c>
      <c r="AU1657">
        <f>COUNTIF($B1657:$G1657, AU$1)</f>
        <v/>
      </c>
    </row>
    <row r="1658">
      <c r="A1658" s="1" t="n">
        <v>1657</v>
      </c>
      <c r="B1658" s="1" t="n">
        <v>7</v>
      </c>
      <c r="C1658" s="1" t="n">
        <v>19</v>
      </c>
      <c r="D1658" s="1" t="n">
        <v>32</v>
      </c>
      <c r="E1658" s="1" t="n">
        <v>34</v>
      </c>
      <c r="F1658" s="1" t="n">
        <v>35</v>
      </c>
      <c r="G1658" s="1" t="n">
        <v>37</v>
      </c>
      <c r="H1658" s="1" t="n">
        <v>4</v>
      </c>
      <c r="J1658" s="1" t="n">
        <v>1657</v>
      </c>
      <c r="K1658">
        <f>COUNTIF($B1658:$G1658, K$1)</f>
        <v/>
      </c>
      <c r="L1658">
        <f>COUNTIF($B1658:$G1658, L$1)</f>
        <v/>
      </c>
      <c r="M1658">
        <f>COUNTIF($B1658:$G1658, M$1)</f>
        <v/>
      </c>
      <c r="N1658">
        <f>COUNTIF($B1658:$G1658, N$1)</f>
        <v/>
      </c>
      <c r="O1658">
        <f>COUNTIF($B1658:$G1658, O$1)</f>
        <v/>
      </c>
      <c r="P1658">
        <f>COUNTIF($B1658:$G1658, P$1)</f>
        <v/>
      </c>
      <c r="Q1658">
        <f>COUNTIF($B1658:$G1658, Q$1)</f>
        <v/>
      </c>
      <c r="R1658">
        <f>COUNTIF($B1658:$G1658, R$1)</f>
        <v/>
      </c>
      <c r="S1658">
        <f>COUNTIF($B1658:$G1658, S$1)</f>
        <v/>
      </c>
      <c r="T1658">
        <f>COUNTIF($B1658:$G1658, T$1)</f>
        <v/>
      </c>
      <c r="U1658">
        <f>COUNTIF($B1658:$G1658, U$1)</f>
        <v/>
      </c>
      <c r="V1658">
        <f>COUNTIF($B1658:$G1658, V$1)</f>
        <v/>
      </c>
      <c r="W1658">
        <f>COUNTIF($B1658:$G1658, W$1)</f>
        <v/>
      </c>
      <c r="X1658">
        <f>COUNTIF($B1658:$G1658, X$1)</f>
        <v/>
      </c>
      <c r="Y1658">
        <f>COUNTIF($B1658:$G1658, Y$1)</f>
        <v/>
      </c>
      <c r="Z1658">
        <f>COUNTIF($B1658:$G1658, Z$1)</f>
        <v/>
      </c>
      <c r="AA1658">
        <f>COUNTIF($B1658:$G1658, AA$1)</f>
        <v/>
      </c>
      <c r="AB1658">
        <f>COUNTIF($B1658:$G1658, AB$1)</f>
        <v/>
      </c>
      <c r="AC1658">
        <f>COUNTIF($B1658:$G1658, AC$1)</f>
        <v/>
      </c>
      <c r="AD1658">
        <f>COUNTIF($B1658:$G1658, AD$1)</f>
        <v/>
      </c>
      <c r="AE1658">
        <f>COUNTIF($B1658:$G1658, AE$1)</f>
        <v/>
      </c>
      <c r="AF1658">
        <f>COUNTIF($B1658:$G1658, AF$1)</f>
        <v/>
      </c>
      <c r="AG1658">
        <f>COUNTIF($B1658:$G1658, AG$1)</f>
        <v/>
      </c>
      <c r="AH1658">
        <f>COUNTIF($B1658:$G1658, AH$1)</f>
        <v/>
      </c>
      <c r="AI1658">
        <f>COUNTIF($B1658:$G1658, AI$1)</f>
        <v/>
      </c>
      <c r="AJ1658">
        <f>COUNTIF($B1658:$G1658, AJ$1)</f>
        <v/>
      </c>
      <c r="AK1658">
        <f>COUNTIF($B1658:$G1658, AK$1)</f>
        <v/>
      </c>
      <c r="AL1658">
        <f>COUNTIF($B1658:$G1658, AL$1)</f>
        <v/>
      </c>
      <c r="AM1658">
        <f>COUNTIF($B1658:$G1658, AM$1)</f>
        <v/>
      </c>
      <c r="AN1658">
        <f>COUNTIF($B1658:$G1658, AN$1)</f>
        <v/>
      </c>
      <c r="AO1658">
        <f>COUNTIF($B1658:$G1658, AO$1)</f>
        <v/>
      </c>
      <c r="AP1658">
        <f>COUNTIF($B1658:$G1658, AP$1)</f>
        <v/>
      </c>
      <c r="AQ1658">
        <f>COUNTIF($B1658:$G1658, AQ$1)</f>
        <v/>
      </c>
      <c r="AR1658">
        <f>COUNTIF($B1658:$G1658, AR$1)</f>
        <v/>
      </c>
      <c r="AS1658">
        <f>COUNTIF($B1658:$G1658, AS$1)</f>
        <v/>
      </c>
      <c r="AT1658">
        <f>COUNTIF($B1658:$G1658, AT$1)</f>
        <v/>
      </c>
      <c r="AU1658">
        <f>COUNTIF($B1658:$G1658, AU$1)</f>
        <v/>
      </c>
    </row>
    <row r="1659">
      <c r="A1659" s="1" t="n">
        <v>1658</v>
      </c>
      <c r="B1659" s="1" t="n">
        <v>3</v>
      </c>
      <c r="C1659" s="1" t="n">
        <v>7</v>
      </c>
      <c r="D1659" s="1" t="n">
        <v>13</v>
      </c>
      <c r="E1659" s="1" t="n">
        <v>18</v>
      </c>
      <c r="F1659" s="1" t="n">
        <v>19</v>
      </c>
      <c r="G1659" s="1" t="n">
        <v>35</v>
      </c>
      <c r="H1659" s="1" t="n">
        <v>1</v>
      </c>
      <c r="J1659" s="1" t="n">
        <v>1658</v>
      </c>
      <c r="K1659">
        <f>COUNTIF($B1659:$G1659, K$1)</f>
        <v/>
      </c>
      <c r="L1659">
        <f>COUNTIF($B1659:$G1659, L$1)</f>
        <v/>
      </c>
      <c r="M1659">
        <f>COUNTIF($B1659:$G1659, M$1)</f>
        <v/>
      </c>
      <c r="N1659">
        <f>COUNTIF($B1659:$G1659, N$1)</f>
        <v/>
      </c>
      <c r="O1659">
        <f>COUNTIF($B1659:$G1659, O$1)</f>
        <v/>
      </c>
      <c r="P1659">
        <f>COUNTIF($B1659:$G1659, P$1)</f>
        <v/>
      </c>
      <c r="Q1659">
        <f>COUNTIF($B1659:$G1659, Q$1)</f>
        <v/>
      </c>
      <c r="R1659">
        <f>COUNTIF($B1659:$G1659, R$1)</f>
        <v/>
      </c>
      <c r="S1659">
        <f>COUNTIF($B1659:$G1659, S$1)</f>
        <v/>
      </c>
      <c r="T1659">
        <f>COUNTIF($B1659:$G1659, T$1)</f>
        <v/>
      </c>
      <c r="U1659">
        <f>COUNTIF($B1659:$G1659, U$1)</f>
        <v/>
      </c>
      <c r="V1659">
        <f>COUNTIF($B1659:$G1659, V$1)</f>
        <v/>
      </c>
      <c r="W1659">
        <f>COUNTIF($B1659:$G1659, W$1)</f>
        <v/>
      </c>
      <c r="X1659">
        <f>COUNTIF($B1659:$G1659, X$1)</f>
        <v/>
      </c>
      <c r="Y1659">
        <f>COUNTIF($B1659:$G1659, Y$1)</f>
        <v/>
      </c>
      <c r="Z1659">
        <f>COUNTIF($B1659:$G1659, Z$1)</f>
        <v/>
      </c>
      <c r="AA1659">
        <f>COUNTIF($B1659:$G1659, AA$1)</f>
        <v/>
      </c>
      <c r="AB1659">
        <f>COUNTIF($B1659:$G1659, AB$1)</f>
        <v/>
      </c>
      <c r="AC1659">
        <f>COUNTIF($B1659:$G1659, AC$1)</f>
        <v/>
      </c>
      <c r="AD1659">
        <f>COUNTIF($B1659:$G1659, AD$1)</f>
        <v/>
      </c>
      <c r="AE1659">
        <f>COUNTIF($B1659:$G1659, AE$1)</f>
        <v/>
      </c>
      <c r="AF1659">
        <f>COUNTIF($B1659:$G1659, AF$1)</f>
        <v/>
      </c>
      <c r="AG1659">
        <f>COUNTIF($B1659:$G1659, AG$1)</f>
        <v/>
      </c>
      <c r="AH1659">
        <f>COUNTIF($B1659:$G1659, AH$1)</f>
        <v/>
      </c>
      <c r="AI1659">
        <f>COUNTIF($B1659:$G1659, AI$1)</f>
        <v/>
      </c>
      <c r="AJ1659">
        <f>COUNTIF($B1659:$G1659, AJ$1)</f>
        <v/>
      </c>
      <c r="AK1659">
        <f>COUNTIF($B1659:$G1659, AK$1)</f>
        <v/>
      </c>
      <c r="AL1659">
        <f>COUNTIF($B1659:$G1659, AL$1)</f>
        <v/>
      </c>
      <c r="AM1659">
        <f>COUNTIF($B1659:$G1659, AM$1)</f>
        <v/>
      </c>
      <c r="AN1659">
        <f>COUNTIF($B1659:$G1659, AN$1)</f>
        <v/>
      </c>
      <c r="AO1659">
        <f>COUNTIF($B1659:$G1659, AO$1)</f>
        <v/>
      </c>
      <c r="AP1659">
        <f>COUNTIF($B1659:$G1659, AP$1)</f>
        <v/>
      </c>
      <c r="AQ1659">
        <f>COUNTIF($B1659:$G1659, AQ$1)</f>
        <v/>
      </c>
      <c r="AR1659">
        <f>COUNTIF($B1659:$G1659, AR$1)</f>
        <v/>
      </c>
      <c r="AS1659">
        <f>COUNTIF($B1659:$G1659, AS$1)</f>
        <v/>
      </c>
      <c r="AT1659">
        <f>COUNTIF($B1659:$G1659, AT$1)</f>
        <v/>
      </c>
      <c r="AU1659">
        <f>COUNTIF($B1659:$G1659, AU$1)</f>
        <v/>
      </c>
    </row>
    <row r="1660">
      <c r="A1660" s="1" t="n">
        <v>1659</v>
      </c>
      <c r="B1660" s="1" t="n">
        <v>3</v>
      </c>
      <c r="C1660" s="1" t="n">
        <v>15</v>
      </c>
      <c r="D1660" s="1" t="n">
        <v>21</v>
      </c>
      <c r="E1660" s="1" t="n">
        <v>23</v>
      </c>
      <c r="F1660" s="1" t="n">
        <v>26</v>
      </c>
      <c r="G1660" s="1" t="n">
        <v>35</v>
      </c>
      <c r="H1660" s="1" t="n">
        <v>1</v>
      </c>
      <c r="J1660" s="1" t="n">
        <v>1659</v>
      </c>
      <c r="K1660">
        <f>COUNTIF($B1660:$G1660, K$1)</f>
        <v/>
      </c>
      <c r="L1660">
        <f>COUNTIF($B1660:$G1660, L$1)</f>
        <v/>
      </c>
      <c r="M1660">
        <f>COUNTIF($B1660:$G1660, M$1)</f>
        <v/>
      </c>
      <c r="N1660">
        <f>COUNTIF($B1660:$G1660, N$1)</f>
        <v/>
      </c>
      <c r="O1660">
        <f>COUNTIF($B1660:$G1660, O$1)</f>
        <v/>
      </c>
      <c r="P1660">
        <f>COUNTIF($B1660:$G1660, P$1)</f>
        <v/>
      </c>
      <c r="Q1660">
        <f>COUNTIF($B1660:$G1660, Q$1)</f>
        <v/>
      </c>
      <c r="R1660">
        <f>COUNTIF($B1660:$G1660, R$1)</f>
        <v/>
      </c>
      <c r="S1660">
        <f>COUNTIF($B1660:$G1660, S$1)</f>
        <v/>
      </c>
      <c r="T1660">
        <f>COUNTIF($B1660:$G1660, T$1)</f>
        <v/>
      </c>
      <c r="U1660">
        <f>COUNTIF($B1660:$G1660, U$1)</f>
        <v/>
      </c>
      <c r="V1660">
        <f>COUNTIF($B1660:$G1660, V$1)</f>
        <v/>
      </c>
      <c r="W1660">
        <f>COUNTIF($B1660:$G1660, W$1)</f>
        <v/>
      </c>
      <c r="X1660">
        <f>COUNTIF($B1660:$G1660, X$1)</f>
        <v/>
      </c>
      <c r="Y1660">
        <f>COUNTIF($B1660:$G1660, Y$1)</f>
        <v/>
      </c>
      <c r="Z1660">
        <f>COUNTIF($B1660:$G1660, Z$1)</f>
        <v/>
      </c>
      <c r="AA1660">
        <f>COUNTIF($B1660:$G1660, AA$1)</f>
        <v/>
      </c>
      <c r="AB1660">
        <f>COUNTIF($B1660:$G1660, AB$1)</f>
        <v/>
      </c>
      <c r="AC1660">
        <f>COUNTIF($B1660:$G1660, AC$1)</f>
        <v/>
      </c>
      <c r="AD1660">
        <f>COUNTIF($B1660:$G1660, AD$1)</f>
        <v/>
      </c>
      <c r="AE1660">
        <f>COUNTIF($B1660:$G1660, AE$1)</f>
        <v/>
      </c>
      <c r="AF1660">
        <f>COUNTIF($B1660:$G1660, AF$1)</f>
        <v/>
      </c>
      <c r="AG1660">
        <f>COUNTIF($B1660:$G1660, AG$1)</f>
        <v/>
      </c>
      <c r="AH1660">
        <f>COUNTIF($B1660:$G1660, AH$1)</f>
        <v/>
      </c>
      <c r="AI1660">
        <f>COUNTIF($B1660:$G1660, AI$1)</f>
        <v/>
      </c>
      <c r="AJ1660">
        <f>COUNTIF($B1660:$G1660, AJ$1)</f>
        <v/>
      </c>
      <c r="AK1660">
        <f>COUNTIF($B1660:$G1660, AK$1)</f>
        <v/>
      </c>
      <c r="AL1660">
        <f>COUNTIF($B1660:$G1660, AL$1)</f>
        <v/>
      </c>
      <c r="AM1660">
        <f>COUNTIF($B1660:$G1660, AM$1)</f>
        <v/>
      </c>
      <c r="AN1660">
        <f>COUNTIF($B1660:$G1660, AN$1)</f>
        <v/>
      </c>
      <c r="AO1660">
        <f>COUNTIF($B1660:$G1660, AO$1)</f>
        <v/>
      </c>
      <c r="AP1660">
        <f>COUNTIF($B1660:$G1660, AP$1)</f>
        <v/>
      </c>
      <c r="AQ1660">
        <f>COUNTIF($B1660:$G1660, AQ$1)</f>
        <v/>
      </c>
      <c r="AR1660">
        <f>COUNTIF($B1660:$G1660, AR$1)</f>
        <v/>
      </c>
      <c r="AS1660">
        <f>COUNTIF($B1660:$G1660, AS$1)</f>
        <v/>
      </c>
      <c r="AT1660">
        <f>COUNTIF($B1660:$G1660, AT$1)</f>
        <v/>
      </c>
      <c r="AU1660">
        <f>COUNTIF($B1660:$G1660, AU$1)</f>
        <v/>
      </c>
    </row>
    <row r="1661">
      <c r="A1661" s="1" t="n">
        <v>1660</v>
      </c>
      <c r="B1661" s="1" t="n">
        <v>5</v>
      </c>
      <c r="C1661" s="1" t="n">
        <v>14</v>
      </c>
      <c r="D1661" s="1" t="n">
        <v>18</v>
      </c>
      <c r="E1661" s="1" t="n">
        <v>22</v>
      </c>
      <c r="F1661" s="1" t="n">
        <v>26</v>
      </c>
      <c r="G1661" s="1" t="n">
        <v>31</v>
      </c>
      <c r="H1661" s="1" t="n">
        <v>5</v>
      </c>
      <c r="J1661" s="1" t="n">
        <v>1660</v>
      </c>
      <c r="K1661">
        <f>COUNTIF($B1661:$G1661, K$1)</f>
        <v/>
      </c>
      <c r="L1661">
        <f>COUNTIF($B1661:$G1661, L$1)</f>
        <v/>
      </c>
      <c r="M1661">
        <f>COUNTIF($B1661:$G1661, M$1)</f>
        <v/>
      </c>
      <c r="N1661">
        <f>COUNTIF($B1661:$G1661, N$1)</f>
        <v/>
      </c>
      <c r="O1661">
        <f>COUNTIF($B1661:$G1661, O$1)</f>
        <v/>
      </c>
      <c r="P1661">
        <f>COUNTIF($B1661:$G1661, P$1)</f>
        <v/>
      </c>
      <c r="Q1661">
        <f>COUNTIF($B1661:$G1661, Q$1)</f>
        <v/>
      </c>
      <c r="R1661">
        <f>COUNTIF($B1661:$G1661, R$1)</f>
        <v/>
      </c>
      <c r="S1661">
        <f>COUNTIF($B1661:$G1661, S$1)</f>
        <v/>
      </c>
      <c r="T1661">
        <f>COUNTIF($B1661:$G1661, T$1)</f>
        <v/>
      </c>
      <c r="U1661">
        <f>COUNTIF($B1661:$G1661, U$1)</f>
        <v/>
      </c>
      <c r="V1661">
        <f>COUNTIF($B1661:$G1661, V$1)</f>
        <v/>
      </c>
      <c r="W1661">
        <f>COUNTIF($B1661:$G1661, W$1)</f>
        <v/>
      </c>
      <c r="X1661">
        <f>COUNTIF($B1661:$G1661, X$1)</f>
        <v/>
      </c>
      <c r="Y1661">
        <f>COUNTIF($B1661:$G1661, Y$1)</f>
        <v/>
      </c>
      <c r="Z1661">
        <f>COUNTIF($B1661:$G1661, Z$1)</f>
        <v/>
      </c>
      <c r="AA1661">
        <f>COUNTIF($B1661:$G1661, AA$1)</f>
        <v/>
      </c>
      <c r="AB1661">
        <f>COUNTIF($B1661:$G1661, AB$1)</f>
        <v/>
      </c>
      <c r="AC1661">
        <f>COUNTIF($B1661:$G1661, AC$1)</f>
        <v/>
      </c>
      <c r="AD1661">
        <f>COUNTIF($B1661:$G1661, AD$1)</f>
        <v/>
      </c>
      <c r="AE1661">
        <f>COUNTIF($B1661:$G1661, AE$1)</f>
        <v/>
      </c>
      <c r="AF1661">
        <f>COUNTIF($B1661:$G1661, AF$1)</f>
        <v/>
      </c>
      <c r="AG1661">
        <f>COUNTIF($B1661:$G1661, AG$1)</f>
        <v/>
      </c>
      <c r="AH1661">
        <f>COUNTIF($B1661:$G1661, AH$1)</f>
        <v/>
      </c>
      <c r="AI1661">
        <f>COUNTIF($B1661:$G1661, AI$1)</f>
        <v/>
      </c>
      <c r="AJ1661">
        <f>COUNTIF($B1661:$G1661, AJ$1)</f>
        <v/>
      </c>
      <c r="AK1661">
        <f>COUNTIF($B1661:$G1661, AK$1)</f>
        <v/>
      </c>
      <c r="AL1661">
        <f>COUNTIF($B1661:$G1661, AL$1)</f>
        <v/>
      </c>
      <c r="AM1661">
        <f>COUNTIF($B1661:$G1661, AM$1)</f>
        <v/>
      </c>
      <c r="AN1661">
        <f>COUNTIF($B1661:$G1661, AN$1)</f>
        <v/>
      </c>
      <c r="AO1661">
        <f>COUNTIF($B1661:$G1661, AO$1)</f>
        <v/>
      </c>
      <c r="AP1661">
        <f>COUNTIF($B1661:$G1661, AP$1)</f>
        <v/>
      </c>
      <c r="AQ1661">
        <f>COUNTIF($B1661:$G1661, AQ$1)</f>
        <v/>
      </c>
      <c r="AR1661">
        <f>COUNTIF($B1661:$G1661, AR$1)</f>
        <v/>
      </c>
      <c r="AS1661">
        <f>COUNTIF($B1661:$G1661, AS$1)</f>
        <v/>
      </c>
      <c r="AT1661">
        <f>COUNTIF($B1661:$G1661, AT$1)</f>
        <v/>
      </c>
      <c r="AU1661">
        <f>COUNTIF($B1661:$G1661, AU$1)</f>
        <v/>
      </c>
    </row>
    <row r="1662">
      <c r="A1662" s="1" t="n">
        <v>1661</v>
      </c>
      <c r="B1662" s="1" t="n">
        <v>5</v>
      </c>
      <c r="C1662" s="1" t="n">
        <v>23</v>
      </c>
      <c r="D1662" s="1" t="n">
        <v>25</v>
      </c>
      <c r="E1662" s="1" t="n">
        <v>27</v>
      </c>
      <c r="F1662" s="1" t="n">
        <v>28</v>
      </c>
      <c r="G1662" s="1" t="n">
        <v>32</v>
      </c>
      <c r="H1662" s="1" t="n">
        <v>2</v>
      </c>
      <c r="J1662" s="1" t="n">
        <v>1661</v>
      </c>
      <c r="K1662">
        <f>COUNTIF($B1662:$G1662, K$1)</f>
        <v/>
      </c>
      <c r="L1662">
        <f>COUNTIF($B1662:$G1662, L$1)</f>
        <v/>
      </c>
      <c r="M1662">
        <f>COUNTIF($B1662:$G1662, M$1)</f>
        <v/>
      </c>
      <c r="N1662">
        <f>COUNTIF($B1662:$G1662, N$1)</f>
        <v/>
      </c>
      <c r="O1662">
        <f>COUNTIF($B1662:$G1662, O$1)</f>
        <v/>
      </c>
      <c r="P1662">
        <f>COUNTIF($B1662:$G1662, P$1)</f>
        <v/>
      </c>
      <c r="Q1662">
        <f>COUNTIF($B1662:$G1662, Q$1)</f>
        <v/>
      </c>
      <c r="R1662">
        <f>COUNTIF($B1662:$G1662, R$1)</f>
        <v/>
      </c>
      <c r="S1662">
        <f>COUNTIF($B1662:$G1662, S$1)</f>
        <v/>
      </c>
      <c r="T1662">
        <f>COUNTIF($B1662:$G1662, T$1)</f>
        <v/>
      </c>
      <c r="U1662">
        <f>COUNTIF($B1662:$G1662, U$1)</f>
        <v/>
      </c>
      <c r="V1662">
        <f>COUNTIF($B1662:$G1662, V$1)</f>
        <v/>
      </c>
      <c r="W1662">
        <f>COUNTIF($B1662:$G1662, W$1)</f>
        <v/>
      </c>
      <c r="X1662">
        <f>COUNTIF($B1662:$G1662, X$1)</f>
        <v/>
      </c>
      <c r="Y1662">
        <f>COUNTIF($B1662:$G1662, Y$1)</f>
        <v/>
      </c>
      <c r="Z1662">
        <f>COUNTIF($B1662:$G1662, Z$1)</f>
        <v/>
      </c>
      <c r="AA1662">
        <f>COUNTIF($B1662:$G1662, AA$1)</f>
        <v/>
      </c>
      <c r="AB1662">
        <f>COUNTIF($B1662:$G1662, AB$1)</f>
        <v/>
      </c>
      <c r="AC1662">
        <f>COUNTIF($B1662:$G1662, AC$1)</f>
        <v/>
      </c>
      <c r="AD1662">
        <f>COUNTIF($B1662:$G1662, AD$1)</f>
        <v/>
      </c>
      <c r="AE1662">
        <f>COUNTIF($B1662:$G1662, AE$1)</f>
        <v/>
      </c>
      <c r="AF1662">
        <f>COUNTIF($B1662:$G1662, AF$1)</f>
        <v/>
      </c>
      <c r="AG1662">
        <f>COUNTIF($B1662:$G1662, AG$1)</f>
        <v/>
      </c>
      <c r="AH1662">
        <f>COUNTIF($B1662:$G1662, AH$1)</f>
        <v/>
      </c>
      <c r="AI1662">
        <f>COUNTIF($B1662:$G1662, AI$1)</f>
        <v/>
      </c>
      <c r="AJ1662">
        <f>COUNTIF($B1662:$G1662, AJ$1)</f>
        <v/>
      </c>
      <c r="AK1662">
        <f>COUNTIF($B1662:$G1662, AK$1)</f>
        <v/>
      </c>
      <c r="AL1662">
        <f>COUNTIF($B1662:$G1662, AL$1)</f>
        <v/>
      </c>
      <c r="AM1662">
        <f>COUNTIF($B1662:$G1662, AM$1)</f>
        <v/>
      </c>
      <c r="AN1662">
        <f>COUNTIF($B1662:$G1662, AN$1)</f>
        <v/>
      </c>
      <c r="AO1662">
        <f>COUNTIF($B1662:$G1662, AO$1)</f>
        <v/>
      </c>
      <c r="AP1662">
        <f>COUNTIF($B1662:$G1662, AP$1)</f>
        <v/>
      </c>
      <c r="AQ1662">
        <f>COUNTIF($B1662:$G1662, AQ$1)</f>
        <v/>
      </c>
      <c r="AR1662">
        <f>COUNTIF($B1662:$G1662, AR$1)</f>
        <v/>
      </c>
      <c r="AS1662">
        <f>COUNTIF($B1662:$G1662, AS$1)</f>
        <v/>
      </c>
      <c r="AT1662">
        <f>COUNTIF($B1662:$G1662, AT$1)</f>
        <v/>
      </c>
      <c r="AU1662">
        <f>COUNTIF($B1662:$G1662, AU$1)</f>
        <v/>
      </c>
    </row>
    <row r="1663">
      <c r="A1663" s="1" t="n">
        <v>1662</v>
      </c>
      <c r="B1663" s="1" t="n">
        <v>5</v>
      </c>
      <c r="C1663" s="1" t="n">
        <v>8</v>
      </c>
      <c r="D1663" s="1" t="n">
        <v>30</v>
      </c>
      <c r="E1663" s="1" t="n">
        <v>32</v>
      </c>
      <c r="F1663" s="1" t="n">
        <v>33</v>
      </c>
      <c r="G1663" s="1" t="n">
        <v>34</v>
      </c>
      <c r="H1663" s="1" t="n">
        <v>2</v>
      </c>
      <c r="J1663" s="1" t="n">
        <v>1662</v>
      </c>
      <c r="K1663">
        <f>COUNTIF($B1663:$G1663, K$1)</f>
        <v/>
      </c>
      <c r="L1663">
        <f>COUNTIF($B1663:$G1663, L$1)</f>
        <v/>
      </c>
      <c r="M1663">
        <f>COUNTIF($B1663:$G1663, M$1)</f>
        <v/>
      </c>
      <c r="N1663">
        <f>COUNTIF($B1663:$G1663, N$1)</f>
        <v/>
      </c>
      <c r="O1663">
        <f>COUNTIF($B1663:$G1663, O$1)</f>
        <v/>
      </c>
      <c r="P1663">
        <f>COUNTIF($B1663:$G1663, P$1)</f>
        <v/>
      </c>
      <c r="Q1663">
        <f>COUNTIF($B1663:$G1663, Q$1)</f>
        <v/>
      </c>
      <c r="R1663">
        <f>COUNTIF($B1663:$G1663, R$1)</f>
        <v/>
      </c>
      <c r="S1663">
        <f>COUNTIF($B1663:$G1663, S$1)</f>
        <v/>
      </c>
      <c r="T1663">
        <f>COUNTIF($B1663:$G1663, T$1)</f>
        <v/>
      </c>
      <c r="U1663">
        <f>COUNTIF($B1663:$G1663, U$1)</f>
        <v/>
      </c>
      <c r="V1663">
        <f>COUNTIF($B1663:$G1663, V$1)</f>
        <v/>
      </c>
      <c r="W1663">
        <f>COUNTIF($B1663:$G1663, W$1)</f>
        <v/>
      </c>
      <c r="X1663">
        <f>COUNTIF($B1663:$G1663, X$1)</f>
        <v/>
      </c>
      <c r="Y1663">
        <f>COUNTIF($B1663:$G1663, Y$1)</f>
        <v/>
      </c>
      <c r="Z1663">
        <f>COUNTIF($B1663:$G1663, Z$1)</f>
        <v/>
      </c>
      <c r="AA1663">
        <f>COUNTIF($B1663:$G1663, AA$1)</f>
        <v/>
      </c>
      <c r="AB1663">
        <f>COUNTIF($B1663:$G1663, AB$1)</f>
        <v/>
      </c>
      <c r="AC1663">
        <f>COUNTIF($B1663:$G1663, AC$1)</f>
        <v/>
      </c>
      <c r="AD1663">
        <f>COUNTIF($B1663:$G1663, AD$1)</f>
        <v/>
      </c>
      <c r="AE1663">
        <f>COUNTIF($B1663:$G1663, AE$1)</f>
        <v/>
      </c>
      <c r="AF1663">
        <f>COUNTIF($B1663:$G1663, AF$1)</f>
        <v/>
      </c>
      <c r="AG1663">
        <f>COUNTIF($B1663:$G1663, AG$1)</f>
        <v/>
      </c>
      <c r="AH1663">
        <f>COUNTIF($B1663:$G1663, AH$1)</f>
        <v/>
      </c>
      <c r="AI1663">
        <f>COUNTIF($B1663:$G1663, AI$1)</f>
        <v/>
      </c>
      <c r="AJ1663">
        <f>COUNTIF($B1663:$G1663, AJ$1)</f>
        <v/>
      </c>
      <c r="AK1663">
        <f>COUNTIF($B1663:$G1663, AK$1)</f>
        <v/>
      </c>
      <c r="AL1663">
        <f>COUNTIF($B1663:$G1663, AL$1)</f>
        <v/>
      </c>
      <c r="AM1663">
        <f>COUNTIF($B1663:$G1663, AM$1)</f>
        <v/>
      </c>
      <c r="AN1663">
        <f>COUNTIF($B1663:$G1663, AN$1)</f>
        <v/>
      </c>
      <c r="AO1663">
        <f>COUNTIF($B1663:$G1663, AO$1)</f>
        <v/>
      </c>
      <c r="AP1663">
        <f>COUNTIF($B1663:$G1663, AP$1)</f>
        <v/>
      </c>
      <c r="AQ1663">
        <f>COUNTIF($B1663:$G1663, AQ$1)</f>
        <v/>
      </c>
      <c r="AR1663">
        <f>COUNTIF($B1663:$G1663, AR$1)</f>
        <v/>
      </c>
      <c r="AS1663">
        <f>COUNTIF($B1663:$G1663, AS$1)</f>
        <v/>
      </c>
      <c r="AT1663">
        <f>COUNTIF($B1663:$G1663, AT$1)</f>
        <v/>
      </c>
      <c r="AU1663">
        <f>COUNTIF($B1663:$G1663, AU$1)</f>
        <v/>
      </c>
    </row>
    <row r="1664">
      <c r="A1664" s="1" t="n">
        <v>1663</v>
      </c>
      <c r="B1664" s="1" t="n">
        <v>13</v>
      </c>
      <c r="C1664" s="1" t="n">
        <v>14</v>
      </c>
      <c r="D1664" s="1" t="n">
        <v>26</v>
      </c>
      <c r="E1664" s="1" t="n">
        <v>31</v>
      </c>
      <c r="F1664" s="1" t="n">
        <v>33</v>
      </c>
      <c r="G1664" s="1" t="n">
        <v>36</v>
      </c>
      <c r="H1664" s="1" t="n">
        <v>4</v>
      </c>
      <c r="J1664" s="1" t="n">
        <v>1663</v>
      </c>
      <c r="K1664">
        <f>COUNTIF($B1664:$G1664, K$1)</f>
        <v/>
      </c>
      <c r="L1664">
        <f>COUNTIF($B1664:$G1664, L$1)</f>
        <v/>
      </c>
      <c r="M1664">
        <f>COUNTIF($B1664:$G1664, M$1)</f>
        <v/>
      </c>
      <c r="N1664">
        <f>COUNTIF($B1664:$G1664, N$1)</f>
        <v/>
      </c>
      <c r="O1664">
        <f>COUNTIF($B1664:$G1664, O$1)</f>
        <v/>
      </c>
      <c r="P1664">
        <f>COUNTIF($B1664:$G1664, P$1)</f>
        <v/>
      </c>
      <c r="Q1664">
        <f>COUNTIF($B1664:$G1664, Q$1)</f>
        <v/>
      </c>
      <c r="R1664">
        <f>COUNTIF($B1664:$G1664, R$1)</f>
        <v/>
      </c>
      <c r="S1664">
        <f>COUNTIF($B1664:$G1664, S$1)</f>
        <v/>
      </c>
      <c r="T1664">
        <f>COUNTIF($B1664:$G1664, T$1)</f>
        <v/>
      </c>
      <c r="U1664">
        <f>COUNTIF($B1664:$G1664, U$1)</f>
        <v/>
      </c>
      <c r="V1664">
        <f>COUNTIF($B1664:$G1664, V$1)</f>
        <v/>
      </c>
      <c r="W1664">
        <f>COUNTIF($B1664:$G1664, W$1)</f>
        <v/>
      </c>
      <c r="X1664">
        <f>COUNTIF($B1664:$G1664, X$1)</f>
        <v/>
      </c>
      <c r="Y1664">
        <f>COUNTIF($B1664:$G1664, Y$1)</f>
        <v/>
      </c>
      <c r="Z1664">
        <f>COUNTIF($B1664:$G1664, Z$1)</f>
        <v/>
      </c>
      <c r="AA1664">
        <f>COUNTIF($B1664:$G1664, AA$1)</f>
        <v/>
      </c>
      <c r="AB1664">
        <f>COUNTIF($B1664:$G1664, AB$1)</f>
        <v/>
      </c>
      <c r="AC1664">
        <f>COUNTIF($B1664:$G1664, AC$1)</f>
        <v/>
      </c>
      <c r="AD1664">
        <f>COUNTIF($B1664:$G1664, AD$1)</f>
        <v/>
      </c>
      <c r="AE1664">
        <f>COUNTIF($B1664:$G1664, AE$1)</f>
        <v/>
      </c>
      <c r="AF1664">
        <f>COUNTIF($B1664:$G1664, AF$1)</f>
        <v/>
      </c>
      <c r="AG1664">
        <f>COUNTIF($B1664:$G1664, AG$1)</f>
        <v/>
      </c>
      <c r="AH1664">
        <f>COUNTIF($B1664:$G1664, AH$1)</f>
        <v/>
      </c>
      <c r="AI1664">
        <f>COUNTIF($B1664:$G1664, AI$1)</f>
        <v/>
      </c>
      <c r="AJ1664">
        <f>COUNTIF($B1664:$G1664, AJ$1)</f>
        <v/>
      </c>
      <c r="AK1664">
        <f>COUNTIF($B1664:$G1664, AK$1)</f>
        <v/>
      </c>
      <c r="AL1664">
        <f>COUNTIF($B1664:$G1664, AL$1)</f>
        <v/>
      </c>
      <c r="AM1664">
        <f>COUNTIF($B1664:$G1664, AM$1)</f>
        <v/>
      </c>
      <c r="AN1664">
        <f>COUNTIF($B1664:$G1664, AN$1)</f>
        <v/>
      </c>
      <c r="AO1664">
        <f>COUNTIF($B1664:$G1664, AO$1)</f>
        <v/>
      </c>
      <c r="AP1664">
        <f>COUNTIF($B1664:$G1664, AP$1)</f>
        <v/>
      </c>
      <c r="AQ1664">
        <f>COUNTIF($B1664:$G1664, AQ$1)</f>
        <v/>
      </c>
      <c r="AR1664">
        <f>COUNTIF($B1664:$G1664, AR$1)</f>
        <v/>
      </c>
      <c r="AS1664">
        <f>COUNTIF($B1664:$G1664, AS$1)</f>
        <v/>
      </c>
      <c r="AT1664">
        <f>COUNTIF($B1664:$G1664, AT$1)</f>
        <v/>
      </c>
      <c r="AU1664">
        <f>COUNTIF($B1664:$G1664, AU$1)</f>
        <v/>
      </c>
    </row>
    <row r="1665">
      <c r="A1665" s="1" t="n">
        <v>1664</v>
      </c>
      <c r="B1665" s="1" t="n">
        <v>1</v>
      </c>
      <c r="C1665" s="1" t="n">
        <v>3</v>
      </c>
      <c r="D1665" s="1" t="n">
        <v>8</v>
      </c>
      <c r="E1665" s="1" t="n">
        <v>20</v>
      </c>
      <c r="F1665" s="1" t="n">
        <v>24</v>
      </c>
      <c r="G1665" s="1" t="n">
        <v>37</v>
      </c>
      <c r="H1665" s="1" t="n">
        <v>1</v>
      </c>
      <c r="J1665" s="1" t="n">
        <v>1664</v>
      </c>
      <c r="K1665">
        <f>COUNTIF($B1665:$G1665, K$1)</f>
        <v/>
      </c>
      <c r="L1665">
        <f>COUNTIF($B1665:$G1665, L$1)</f>
        <v/>
      </c>
      <c r="M1665">
        <f>COUNTIF($B1665:$G1665, M$1)</f>
        <v/>
      </c>
      <c r="N1665">
        <f>COUNTIF($B1665:$G1665, N$1)</f>
        <v/>
      </c>
      <c r="O1665">
        <f>COUNTIF($B1665:$G1665, O$1)</f>
        <v/>
      </c>
      <c r="P1665">
        <f>COUNTIF($B1665:$G1665, P$1)</f>
        <v/>
      </c>
      <c r="Q1665">
        <f>COUNTIF($B1665:$G1665, Q$1)</f>
        <v/>
      </c>
      <c r="R1665">
        <f>COUNTIF($B1665:$G1665, R$1)</f>
        <v/>
      </c>
      <c r="S1665">
        <f>COUNTIF($B1665:$G1665, S$1)</f>
        <v/>
      </c>
      <c r="T1665">
        <f>COUNTIF($B1665:$G1665, T$1)</f>
        <v/>
      </c>
      <c r="U1665">
        <f>COUNTIF($B1665:$G1665, U$1)</f>
        <v/>
      </c>
      <c r="V1665">
        <f>COUNTIF($B1665:$G1665, V$1)</f>
        <v/>
      </c>
      <c r="W1665">
        <f>COUNTIF($B1665:$G1665, W$1)</f>
        <v/>
      </c>
      <c r="X1665">
        <f>COUNTIF($B1665:$G1665, X$1)</f>
        <v/>
      </c>
      <c r="Y1665">
        <f>COUNTIF($B1665:$G1665, Y$1)</f>
        <v/>
      </c>
      <c r="Z1665">
        <f>COUNTIF($B1665:$G1665, Z$1)</f>
        <v/>
      </c>
      <c r="AA1665">
        <f>COUNTIF($B1665:$G1665, AA$1)</f>
        <v/>
      </c>
      <c r="AB1665">
        <f>COUNTIF($B1665:$G1665, AB$1)</f>
        <v/>
      </c>
      <c r="AC1665">
        <f>COUNTIF($B1665:$G1665, AC$1)</f>
        <v/>
      </c>
      <c r="AD1665">
        <f>COUNTIF($B1665:$G1665, AD$1)</f>
        <v/>
      </c>
      <c r="AE1665">
        <f>COUNTIF($B1665:$G1665, AE$1)</f>
        <v/>
      </c>
      <c r="AF1665">
        <f>COUNTIF($B1665:$G1665, AF$1)</f>
        <v/>
      </c>
      <c r="AG1665">
        <f>COUNTIF($B1665:$G1665, AG$1)</f>
        <v/>
      </c>
      <c r="AH1665">
        <f>COUNTIF($B1665:$G1665, AH$1)</f>
        <v/>
      </c>
      <c r="AI1665">
        <f>COUNTIF($B1665:$G1665, AI$1)</f>
        <v/>
      </c>
      <c r="AJ1665">
        <f>COUNTIF($B1665:$G1665, AJ$1)</f>
        <v/>
      </c>
      <c r="AK1665">
        <f>COUNTIF($B1665:$G1665, AK$1)</f>
        <v/>
      </c>
      <c r="AL1665">
        <f>COUNTIF($B1665:$G1665, AL$1)</f>
        <v/>
      </c>
      <c r="AM1665">
        <f>COUNTIF($B1665:$G1665, AM$1)</f>
        <v/>
      </c>
      <c r="AN1665">
        <f>COUNTIF($B1665:$G1665, AN$1)</f>
        <v/>
      </c>
      <c r="AO1665">
        <f>COUNTIF($B1665:$G1665, AO$1)</f>
        <v/>
      </c>
      <c r="AP1665">
        <f>COUNTIF($B1665:$G1665, AP$1)</f>
        <v/>
      </c>
      <c r="AQ1665">
        <f>COUNTIF($B1665:$G1665, AQ$1)</f>
        <v/>
      </c>
      <c r="AR1665">
        <f>COUNTIF($B1665:$G1665, AR$1)</f>
        <v/>
      </c>
      <c r="AS1665">
        <f>COUNTIF($B1665:$G1665, AS$1)</f>
        <v/>
      </c>
      <c r="AT1665">
        <f>COUNTIF($B1665:$G1665, AT$1)</f>
        <v/>
      </c>
      <c r="AU1665">
        <f>COUNTIF($B1665:$G1665, AU$1)</f>
        <v/>
      </c>
    </row>
    <row r="1666">
      <c r="A1666" s="1" t="n">
        <v>1665</v>
      </c>
      <c r="B1666" s="1" t="n">
        <v>6</v>
      </c>
      <c r="C1666" s="1" t="n">
        <v>9</v>
      </c>
      <c r="D1666" s="1" t="n">
        <v>10</v>
      </c>
      <c r="E1666" s="1" t="n">
        <v>11</v>
      </c>
      <c r="F1666" s="1" t="n">
        <v>21</v>
      </c>
      <c r="G1666" s="1" t="n">
        <v>22</v>
      </c>
      <c r="H1666" s="1" t="n">
        <v>2</v>
      </c>
      <c r="J1666" s="1" t="n">
        <v>1665</v>
      </c>
      <c r="K1666">
        <f>COUNTIF($B1666:$G1666, K$1)</f>
        <v/>
      </c>
      <c r="L1666">
        <f>COUNTIF($B1666:$G1666, L$1)</f>
        <v/>
      </c>
      <c r="M1666">
        <f>COUNTIF($B1666:$G1666, M$1)</f>
        <v/>
      </c>
      <c r="N1666">
        <f>COUNTIF($B1666:$G1666, N$1)</f>
        <v/>
      </c>
      <c r="O1666">
        <f>COUNTIF($B1666:$G1666, O$1)</f>
        <v/>
      </c>
      <c r="P1666">
        <f>COUNTIF($B1666:$G1666, P$1)</f>
        <v/>
      </c>
      <c r="Q1666">
        <f>COUNTIF($B1666:$G1666, Q$1)</f>
        <v/>
      </c>
      <c r="R1666">
        <f>COUNTIF($B1666:$G1666, R$1)</f>
        <v/>
      </c>
      <c r="S1666">
        <f>COUNTIF($B1666:$G1666, S$1)</f>
        <v/>
      </c>
      <c r="T1666">
        <f>COUNTIF($B1666:$G1666, T$1)</f>
        <v/>
      </c>
      <c r="U1666">
        <f>COUNTIF($B1666:$G1666, U$1)</f>
        <v/>
      </c>
      <c r="V1666">
        <f>COUNTIF($B1666:$G1666, V$1)</f>
        <v/>
      </c>
      <c r="W1666">
        <f>COUNTIF($B1666:$G1666, W$1)</f>
        <v/>
      </c>
      <c r="X1666">
        <f>COUNTIF($B1666:$G1666, X$1)</f>
        <v/>
      </c>
      <c r="Y1666">
        <f>COUNTIF($B1666:$G1666, Y$1)</f>
        <v/>
      </c>
      <c r="Z1666">
        <f>COUNTIF($B1666:$G1666, Z$1)</f>
        <v/>
      </c>
      <c r="AA1666">
        <f>COUNTIF($B1666:$G1666, AA$1)</f>
        <v/>
      </c>
      <c r="AB1666">
        <f>COUNTIF($B1666:$G1666, AB$1)</f>
        <v/>
      </c>
      <c r="AC1666">
        <f>COUNTIF($B1666:$G1666, AC$1)</f>
        <v/>
      </c>
      <c r="AD1666">
        <f>COUNTIF($B1666:$G1666, AD$1)</f>
        <v/>
      </c>
      <c r="AE1666">
        <f>COUNTIF($B1666:$G1666, AE$1)</f>
        <v/>
      </c>
      <c r="AF1666">
        <f>COUNTIF($B1666:$G1666, AF$1)</f>
        <v/>
      </c>
      <c r="AG1666">
        <f>COUNTIF($B1666:$G1666, AG$1)</f>
        <v/>
      </c>
      <c r="AH1666">
        <f>COUNTIF($B1666:$G1666, AH$1)</f>
        <v/>
      </c>
      <c r="AI1666">
        <f>COUNTIF($B1666:$G1666, AI$1)</f>
        <v/>
      </c>
      <c r="AJ1666">
        <f>COUNTIF($B1666:$G1666, AJ$1)</f>
        <v/>
      </c>
      <c r="AK1666">
        <f>COUNTIF($B1666:$G1666, AK$1)</f>
        <v/>
      </c>
      <c r="AL1666">
        <f>COUNTIF($B1666:$G1666, AL$1)</f>
        <v/>
      </c>
      <c r="AM1666">
        <f>COUNTIF($B1666:$G1666, AM$1)</f>
        <v/>
      </c>
      <c r="AN1666">
        <f>COUNTIF($B1666:$G1666, AN$1)</f>
        <v/>
      </c>
      <c r="AO1666">
        <f>COUNTIF($B1666:$G1666, AO$1)</f>
        <v/>
      </c>
      <c r="AP1666">
        <f>COUNTIF($B1666:$G1666, AP$1)</f>
        <v/>
      </c>
      <c r="AQ1666">
        <f>COUNTIF($B1666:$G1666, AQ$1)</f>
        <v/>
      </c>
      <c r="AR1666">
        <f>COUNTIF($B1666:$G1666, AR$1)</f>
        <v/>
      </c>
      <c r="AS1666">
        <f>COUNTIF($B1666:$G1666, AS$1)</f>
        <v/>
      </c>
      <c r="AT1666">
        <f>COUNTIF($B1666:$G1666, AT$1)</f>
        <v/>
      </c>
      <c r="AU1666">
        <f>COUNTIF($B1666:$G1666, AU$1)</f>
        <v/>
      </c>
    </row>
    <row r="1667">
      <c r="A1667" s="1" t="n">
        <v>1666</v>
      </c>
      <c r="B1667" s="1" t="n">
        <v>7</v>
      </c>
      <c r="C1667" s="1" t="n">
        <v>10</v>
      </c>
      <c r="D1667" s="1" t="n">
        <v>14</v>
      </c>
      <c r="E1667" s="1" t="n">
        <v>25</v>
      </c>
      <c r="F1667" s="1" t="n">
        <v>29</v>
      </c>
      <c r="G1667" s="1" t="n">
        <v>36</v>
      </c>
      <c r="H1667" s="1" t="n">
        <v>7</v>
      </c>
      <c r="J1667" s="1" t="n">
        <v>1666</v>
      </c>
      <c r="K1667">
        <f>COUNTIF($B1667:$G1667, K$1)</f>
        <v/>
      </c>
      <c r="L1667">
        <f>COUNTIF($B1667:$G1667, L$1)</f>
        <v/>
      </c>
      <c r="M1667">
        <f>COUNTIF($B1667:$G1667, M$1)</f>
        <v/>
      </c>
      <c r="N1667">
        <f>COUNTIF($B1667:$G1667, N$1)</f>
        <v/>
      </c>
      <c r="O1667">
        <f>COUNTIF($B1667:$G1667, O$1)</f>
        <v/>
      </c>
      <c r="P1667">
        <f>COUNTIF($B1667:$G1667, P$1)</f>
        <v/>
      </c>
      <c r="Q1667">
        <f>COUNTIF($B1667:$G1667, Q$1)</f>
        <v/>
      </c>
      <c r="R1667">
        <f>COUNTIF($B1667:$G1667, R$1)</f>
        <v/>
      </c>
      <c r="S1667">
        <f>COUNTIF($B1667:$G1667, S$1)</f>
        <v/>
      </c>
      <c r="T1667">
        <f>COUNTIF($B1667:$G1667, T$1)</f>
        <v/>
      </c>
      <c r="U1667">
        <f>COUNTIF($B1667:$G1667, U$1)</f>
        <v/>
      </c>
      <c r="V1667">
        <f>COUNTIF($B1667:$G1667, V$1)</f>
        <v/>
      </c>
      <c r="W1667">
        <f>COUNTIF($B1667:$G1667, W$1)</f>
        <v/>
      </c>
      <c r="X1667">
        <f>COUNTIF($B1667:$G1667, X$1)</f>
        <v/>
      </c>
      <c r="Y1667">
        <f>COUNTIF($B1667:$G1667, Y$1)</f>
        <v/>
      </c>
      <c r="Z1667">
        <f>COUNTIF($B1667:$G1667, Z$1)</f>
        <v/>
      </c>
      <c r="AA1667">
        <f>COUNTIF($B1667:$G1667, AA$1)</f>
        <v/>
      </c>
      <c r="AB1667">
        <f>COUNTIF($B1667:$G1667, AB$1)</f>
        <v/>
      </c>
      <c r="AC1667">
        <f>COUNTIF($B1667:$G1667, AC$1)</f>
        <v/>
      </c>
      <c r="AD1667">
        <f>COUNTIF($B1667:$G1667, AD$1)</f>
        <v/>
      </c>
      <c r="AE1667">
        <f>COUNTIF($B1667:$G1667, AE$1)</f>
        <v/>
      </c>
      <c r="AF1667">
        <f>COUNTIF($B1667:$G1667, AF$1)</f>
        <v/>
      </c>
      <c r="AG1667">
        <f>COUNTIF($B1667:$G1667, AG$1)</f>
        <v/>
      </c>
      <c r="AH1667">
        <f>COUNTIF($B1667:$G1667, AH$1)</f>
        <v/>
      </c>
      <c r="AI1667">
        <f>COUNTIF($B1667:$G1667, AI$1)</f>
        <v/>
      </c>
      <c r="AJ1667">
        <f>COUNTIF($B1667:$G1667, AJ$1)</f>
        <v/>
      </c>
      <c r="AK1667">
        <f>COUNTIF($B1667:$G1667, AK$1)</f>
        <v/>
      </c>
      <c r="AL1667">
        <f>COUNTIF($B1667:$G1667, AL$1)</f>
        <v/>
      </c>
      <c r="AM1667">
        <f>COUNTIF($B1667:$G1667, AM$1)</f>
        <v/>
      </c>
      <c r="AN1667">
        <f>COUNTIF($B1667:$G1667, AN$1)</f>
        <v/>
      </c>
      <c r="AO1667">
        <f>COUNTIF($B1667:$G1667, AO$1)</f>
        <v/>
      </c>
      <c r="AP1667">
        <f>COUNTIF($B1667:$G1667, AP$1)</f>
        <v/>
      </c>
      <c r="AQ1667">
        <f>COUNTIF($B1667:$G1667, AQ$1)</f>
        <v/>
      </c>
      <c r="AR1667">
        <f>COUNTIF($B1667:$G1667, AR$1)</f>
        <v/>
      </c>
      <c r="AS1667">
        <f>COUNTIF($B1667:$G1667, AS$1)</f>
        <v/>
      </c>
      <c r="AT1667">
        <f>COUNTIF($B1667:$G1667, AT$1)</f>
        <v/>
      </c>
      <c r="AU1667">
        <f>COUNTIF($B1667:$G1667, AU$1)</f>
        <v/>
      </c>
    </row>
    <row r="1668">
      <c r="A1668" s="1" t="n">
        <v>1667</v>
      </c>
      <c r="B1668" s="1" t="n">
        <v>7</v>
      </c>
      <c r="C1668" s="1" t="n">
        <v>9</v>
      </c>
      <c r="D1668" s="1" t="n">
        <v>25</v>
      </c>
      <c r="E1668" s="1" t="n">
        <v>26</v>
      </c>
      <c r="F1668" s="1" t="n">
        <v>35</v>
      </c>
      <c r="G1668" s="1" t="n">
        <v>36</v>
      </c>
      <c r="H1668" s="1" t="n">
        <v>3</v>
      </c>
      <c r="J1668" s="1" t="n">
        <v>1667</v>
      </c>
      <c r="K1668">
        <f>COUNTIF($B1668:$G1668, K$1)</f>
        <v/>
      </c>
      <c r="L1668">
        <f>COUNTIF($B1668:$G1668, L$1)</f>
        <v/>
      </c>
      <c r="M1668">
        <f>COUNTIF($B1668:$G1668, M$1)</f>
        <v/>
      </c>
      <c r="N1668">
        <f>COUNTIF($B1668:$G1668, N$1)</f>
        <v/>
      </c>
      <c r="O1668">
        <f>COUNTIF($B1668:$G1668, O$1)</f>
        <v/>
      </c>
      <c r="P1668">
        <f>COUNTIF($B1668:$G1668, P$1)</f>
        <v/>
      </c>
      <c r="Q1668">
        <f>COUNTIF($B1668:$G1668, Q$1)</f>
        <v/>
      </c>
      <c r="R1668">
        <f>COUNTIF($B1668:$G1668, R$1)</f>
        <v/>
      </c>
      <c r="S1668">
        <f>COUNTIF($B1668:$G1668, S$1)</f>
        <v/>
      </c>
      <c r="T1668">
        <f>COUNTIF($B1668:$G1668, T$1)</f>
        <v/>
      </c>
      <c r="U1668">
        <f>COUNTIF($B1668:$G1668, U$1)</f>
        <v/>
      </c>
      <c r="V1668">
        <f>COUNTIF($B1668:$G1668, V$1)</f>
        <v/>
      </c>
      <c r="W1668">
        <f>COUNTIF($B1668:$G1668, W$1)</f>
        <v/>
      </c>
      <c r="X1668">
        <f>COUNTIF($B1668:$G1668, X$1)</f>
        <v/>
      </c>
      <c r="Y1668">
        <f>COUNTIF($B1668:$G1668, Y$1)</f>
        <v/>
      </c>
      <c r="Z1668">
        <f>COUNTIF($B1668:$G1668, Z$1)</f>
        <v/>
      </c>
      <c r="AA1668">
        <f>COUNTIF($B1668:$G1668, AA$1)</f>
        <v/>
      </c>
      <c r="AB1668">
        <f>COUNTIF($B1668:$G1668, AB$1)</f>
        <v/>
      </c>
      <c r="AC1668">
        <f>COUNTIF($B1668:$G1668, AC$1)</f>
        <v/>
      </c>
      <c r="AD1668">
        <f>COUNTIF($B1668:$G1668, AD$1)</f>
        <v/>
      </c>
      <c r="AE1668">
        <f>COUNTIF($B1668:$G1668, AE$1)</f>
        <v/>
      </c>
      <c r="AF1668">
        <f>COUNTIF($B1668:$G1668, AF$1)</f>
        <v/>
      </c>
      <c r="AG1668">
        <f>COUNTIF($B1668:$G1668, AG$1)</f>
        <v/>
      </c>
      <c r="AH1668">
        <f>COUNTIF($B1668:$G1668, AH$1)</f>
        <v/>
      </c>
      <c r="AI1668">
        <f>COUNTIF($B1668:$G1668, AI$1)</f>
        <v/>
      </c>
      <c r="AJ1668">
        <f>COUNTIF($B1668:$G1668, AJ$1)</f>
        <v/>
      </c>
      <c r="AK1668">
        <f>COUNTIF($B1668:$G1668, AK$1)</f>
        <v/>
      </c>
      <c r="AL1668">
        <f>COUNTIF($B1668:$G1668, AL$1)</f>
        <v/>
      </c>
      <c r="AM1668">
        <f>COUNTIF($B1668:$G1668, AM$1)</f>
        <v/>
      </c>
      <c r="AN1668">
        <f>COUNTIF($B1668:$G1668, AN$1)</f>
        <v/>
      </c>
      <c r="AO1668">
        <f>COUNTIF($B1668:$G1668, AO$1)</f>
        <v/>
      </c>
      <c r="AP1668">
        <f>COUNTIF($B1668:$G1668, AP$1)</f>
        <v/>
      </c>
      <c r="AQ1668">
        <f>COUNTIF($B1668:$G1668, AQ$1)</f>
        <v/>
      </c>
      <c r="AR1668">
        <f>COUNTIF($B1668:$G1668, AR$1)</f>
        <v/>
      </c>
      <c r="AS1668">
        <f>COUNTIF($B1668:$G1668, AS$1)</f>
        <v/>
      </c>
      <c r="AT1668">
        <f>COUNTIF($B1668:$G1668, AT$1)</f>
        <v/>
      </c>
      <c r="AU1668">
        <f>COUNTIF($B1668:$G1668, AU$1)</f>
        <v/>
      </c>
    </row>
    <row r="1669">
      <c r="A1669" s="1" t="n">
        <v>1668</v>
      </c>
      <c r="B1669" s="1" t="n">
        <v>4</v>
      </c>
      <c r="C1669" s="1" t="n">
        <v>8</v>
      </c>
      <c r="D1669" s="1" t="n">
        <v>11</v>
      </c>
      <c r="E1669" s="1" t="n">
        <v>18</v>
      </c>
      <c r="F1669" s="1" t="n">
        <v>19</v>
      </c>
      <c r="G1669" s="1" t="n">
        <v>35</v>
      </c>
      <c r="H1669" s="1" t="n">
        <v>7</v>
      </c>
      <c r="J1669" s="1" t="n">
        <v>1668</v>
      </c>
      <c r="K1669">
        <f>COUNTIF($B1669:$G1669, K$1)</f>
        <v/>
      </c>
      <c r="L1669">
        <f>COUNTIF($B1669:$G1669, L$1)</f>
        <v/>
      </c>
      <c r="M1669">
        <f>COUNTIF($B1669:$G1669, M$1)</f>
        <v/>
      </c>
      <c r="N1669">
        <f>COUNTIF($B1669:$G1669, N$1)</f>
        <v/>
      </c>
      <c r="O1669">
        <f>COUNTIF($B1669:$G1669, O$1)</f>
        <v/>
      </c>
      <c r="P1669">
        <f>COUNTIF($B1669:$G1669, P$1)</f>
        <v/>
      </c>
      <c r="Q1669">
        <f>COUNTIF($B1669:$G1669, Q$1)</f>
        <v/>
      </c>
      <c r="R1669">
        <f>COUNTIF($B1669:$G1669, R$1)</f>
        <v/>
      </c>
      <c r="S1669">
        <f>COUNTIF($B1669:$G1669, S$1)</f>
        <v/>
      </c>
      <c r="T1669">
        <f>COUNTIF($B1669:$G1669, T$1)</f>
        <v/>
      </c>
      <c r="U1669">
        <f>COUNTIF($B1669:$G1669, U$1)</f>
        <v/>
      </c>
      <c r="V1669">
        <f>COUNTIF($B1669:$G1669, V$1)</f>
        <v/>
      </c>
      <c r="W1669">
        <f>COUNTIF($B1669:$G1669, W$1)</f>
        <v/>
      </c>
      <c r="X1669">
        <f>COUNTIF($B1669:$G1669, X$1)</f>
        <v/>
      </c>
      <c r="Y1669">
        <f>COUNTIF($B1669:$G1669, Y$1)</f>
        <v/>
      </c>
      <c r="Z1669">
        <f>COUNTIF($B1669:$G1669, Z$1)</f>
        <v/>
      </c>
      <c r="AA1669">
        <f>COUNTIF($B1669:$G1669, AA$1)</f>
        <v/>
      </c>
      <c r="AB1669">
        <f>COUNTIF($B1669:$G1669, AB$1)</f>
        <v/>
      </c>
      <c r="AC1669">
        <f>COUNTIF($B1669:$G1669, AC$1)</f>
        <v/>
      </c>
      <c r="AD1669">
        <f>COUNTIF($B1669:$G1669, AD$1)</f>
        <v/>
      </c>
      <c r="AE1669">
        <f>COUNTIF($B1669:$G1669, AE$1)</f>
        <v/>
      </c>
      <c r="AF1669">
        <f>COUNTIF($B1669:$G1669, AF$1)</f>
        <v/>
      </c>
      <c r="AG1669">
        <f>COUNTIF($B1669:$G1669, AG$1)</f>
        <v/>
      </c>
      <c r="AH1669">
        <f>COUNTIF($B1669:$G1669, AH$1)</f>
        <v/>
      </c>
      <c r="AI1669">
        <f>COUNTIF($B1669:$G1669, AI$1)</f>
        <v/>
      </c>
      <c r="AJ1669">
        <f>COUNTIF($B1669:$G1669, AJ$1)</f>
        <v/>
      </c>
      <c r="AK1669">
        <f>COUNTIF($B1669:$G1669, AK$1)</f>
        <v/>
      </c>
      <c r="AL1669">
        <f>COUNTIF($B1669:$G1669, AL$1)</f>
        <v/>
      </c>
      <c r="AM1669">
        <f>COUNTIF($B1669:$G1669, AM$1)</f>
        <v/>
      </c>
      <c r="AN1669">
        <f>COUNTIF($B1669:$G1669, AN$1)</f>
        <v/>
      </c>
      <c r="AO1669">
        <f>COUNTIF($B1669:$G1669, AO$1)</f>
        <v/>
      </c>
      <c r="AP1669">
        <f>COUNTIF($B1669:$G1669, AP$1)</f>
        <v/>
      </c>
      <c r="AQ1669">
        <f>COUNTIF($B1669:$G1669, AQ$1)</f>
        <v/>
      </c>
      <c r="AR1669">
        <f>COUNTIF($B1669:$G1669, AR$1)</f>
        <v/>
      </c>
      <c r="AS1669">
        <f>COUNTIF($B1669:$G1669, AS$1)</f>
        <v/>
      </c>
      <c r="AT1669">
        <f>COUNTIF($B1669:$G1669, AT$1)</f>
        <v/>
      </c>
      <c r="AU1669">
        <f>COUNTIF($B1669:$G1669, AU$1)</f>
        <v/>
      </c>
    </row>
    <row r="1670">
      <c r="A1670" s="1" t="n">
        <v>1669</v>
      </c>
      <c r="B1670" s="1" t="n">
        <v>13</v>
      </c>
      <c r="C1670" s="1" t="n">
        <v>15</v>
      </c>
      <c r="D1670" s="1" t="n">
        <v>16</v>
      </c>
      <c r="E1670" s="1" t="n">
        <v>20</v>
      </c>
      <c r="F1670" s="1" t="n">
        <v>35</v>
      </c>
      <c r="G1670" s="1" t="n">
        <v>36</v>
      </c>
      <c r="H1670" s="1" t="n">
        <v>7</v>
      </c>
      <c r="J1670" s="1" t="n">
        <v>1669</v>
      </c>
      <c r="K1670">
        <f>COUNTIF($B1670:$G1670, K$1)</f>
        <v/>
      </c>
      <c r="L1670">
        <f>COUNTIF($B1670:$G1670, L$1)</f>
        <v/>
      </c>
      <c r="M1670">
        <f>COUNTIF($B1670:$G1670, M$1)</f>
        <v/>
      </c>
      <c r="N1670">
        <f>COUNTIF($B1670:$G1670, N$1)</f>
        <v/>
      </c>
      <c r="O1670">
        <f>COUNTIF($B1670:$G1670, O$1)</f>
        <v/>
      </c>
      <c r="P1670">
        <f>COUNTIF($B1670:$G1670, P$1)</f>
        <v/>
      </c>
      <c r="Q1670">
        <f>COUNTIF($B1670:$G1670, Q$1)</f>
        <v/>
      </c>
      <c r="R1670">
        <f>COUNTIF($B1670:$G1670, R$1)</f>
        <v/>
      </c>
      <c r="S1670">
        <f>COUNTIF($B1670:$G1670, S$1)</f>
        <v/>
      </c>
      <c r="T1670">
        <f>COUNTIF($B1670:$G1670, T$1)</f>
        <v/>
      </c>
      <c r="U1670">
        <f>COUNTIF($B1670:$G1670, U$1)</f>
        <v/>
      </c>
      <c r="V1670">
        <f>COUNTIF($B1670:$G1670, V$1)</f>
        <v/>
      </c>
      <c r="W1670">
        <f>COUNTIF($B1670:$G1670, W$1)</f>
        <v/>
      </c>
      <c r="X1670">
        <f>COUNTIF($B1670:$G1670, X$1)</f>
        <v/>
      </c>
      <c r="Y1670">
        <f>COUNTIF($B1670:$G1670, Y$1)</f>
        <v/>
      </c>
      <c r="Z1670">
        <f>COUNTIF($B1670:$G1670, Z$1)</f>
        <v/>
      </c>
      <c r="AA1670">
        <f>COUNTIF($B1670:$G1670, AA$1)</f>
        <v/>
      </c>
      <c r="AB1670">
        <f>COUNTIF($B1670:$G1670, AB$1)</f>
        <v/>
      </c>
      <c r="AC1670">
        <f>COUNTIF($B1670:$G1670, AC$1)</f>
        <v/>
      </c>
      <c r="AD1670">
        <f>COUNTIF($B1670:$G1670, AD$1)</f>
        <v/>
      </c>
      <c r="AE1670">
        <f>COUNTIF($B1670:$G1670, AE$1)</f>
        <v/>
      </c>
      <c r="AF1670">
        <f>COUNTIF($B1670:$G1670, AF$1)</f>
        <v/>
      </c>
      <c r="AG1670">
        <f>COUNTIF($B1670:$G1670, AG$1)</f>
        <v/>
      </c>
      <c r="AH1670">
        <f>COUNTIF($B1670:$G1670, AH$1)</f>
        <v/>
      </c>
      <c r="AI1670">
        <f>COUNTIF($B1670:$G1670, AI$1)</f>
        <v/>
      </c>
      <c r="AJ1670">
        <f>COUNTIF($B1670:$G1670, AJ$1)</f>
        <v/>
      </c>
      <c r="AK1670">
        <f>COUNTIF($B1670:$G1670, AK$1)</f>
        <v/>
      </c>
      <c r="AL1670">
        <f>COUNTIF($B1670:$G1670, AL$1)</f>
        <v/>
      </c>
      <c r="AM1670">
        <f>COUNTIF($B1670:$G1670, AM$1)</f>
        <v/>
      </c>
      <c r="AN1670">
        <f>COUNTIF($B1670:$G1670, AN$1)</f>
        <v/>
      </c>
      <c r="AO1670">
        <f>COUNTIF($B1670:$G1670, AO$1)</f>
        <v/>
      </c>
      <c r="AP1670">
        <f>COUNTIF($B1670:$G1670, AP$1)</f>
        <v/>
      </c>
      <c r="AQ1670">
        <f>COUNTIF($B1670:$G1670, AQ$1)</f>
        <v/>
      </c>
      <c r="AR1670">
        <f>COUNTIF($B1670:$G1670, AR$1)</f>
        <v/>
      </c>
      <c r="AS1670">
        <f>COUNTIF($B1670:$G1670, AS$1)</f>
        <v/>
      </c>
      <c r="AT1670">
        <f>COUNTIF($B1670:$G1670, AT$1)</f>
        <v/>
      </c>
      <c r="AU1670">
        <f>COUNTIF($B1670:$G1670, AU$1)</f>
        <v/>
      </c>
    </row>
    <row r="1671">
      <c r="A1671" s="1" t="n">
        <v>1670</v>
      </c>
      <c r="B1671" s="1" t="n">
        <v>3</v>
      </c>
      <c r="C1671" s="1" t="n">
        <v>8</v>
      </c>
      <c r="D1671" s="1" t="n">
        <v>10</v>
      </c>
      <c r="E1671" s="1" t="n">
        <v>17</v>
      </c>
      <c r="F1671" s="1" t="n">
        <v>29</v>
      </c>
      <c r="G1671" s="1" t="n">
        <v>35</v>
      </c>
      <c r="H1671" s="1" t="n">
        <v>7</v>
      </c>
      <c r="J1671" s="1" t="n">
        <v>1670</v>
      </c>
      <c r="K1671">
        <f>COUNTIF($B1671:$G1671, K$1)</f>
        <v/>
      </c>
      <c r="L1671">
        <f>COUNTIF($B1671:$G1671, L$1)</f>
        <v/>
      </c>
      <c r="M1671">
        <f>COUNTIF($B1671:$G1671, M$1)</f>
        <v/>
      </c>
      <c r="N1671">
        <f>COUNTIF($B1671:$G1671, N$1)</f>
        <v/>
      </c>
      <c r="O1671">
        <f>COUNTIF($B1671:$G1671, O$1)</f>
        <v/>
      </c>
      <c r="P1671">
        <f>COUNTIF($B1671:$G1671, P$1)</f>
        <v/>
      </c>
      <c r="Q1671">
        <f>COUNTIF($B1671:$G1671, Q$1)</f>
        <v/>
      </c>
      <c r="R1671">
        <f>COUNTIF($B1671:$G1671, R$1)</f>
        <v/>
      </c>
      <c r="S1671">
        <f>COUNTIF($B1671:$G1671, S$1)</f>
        <v/>
      </c>
      <c r="T1671">
        <f>COUNTIF($B1671:$G1671, T$1)</f>
        <v/>
      </c>
      <c r="U1671">
        <f>COUNTIF($B1671:$G1671, U$1)</f>
        <v/>
      </c>
      <c r="V1671">
        <f>COUNTIF($B1671:$G1671, V$1)</f>
        <v/>
      </c>
      <c r="W1671">
        <f>COUNTIF($B1671:$G1671, W$1)</f>
        <v/>
      </c>
      <c r="X1671">
        <f>COUNTIF($B1671:$G1671, X$1)</f>
        <v/>
      </c>
      <c r="Y1671">
        <f>COUNTIF($B1671:$G1671, Y$1)</f>
        <v/>
      </c>
      <c r="Z1671">
        <f>COUNTIF($B1671:$G1671, Z$1)</f>
        <v/>
      </c>
      <c r="AA1671">
        <f>COUNTIF($B1671:$G1671, AA$1)</f>
        <v/>
      </c>
      <c r="AB1671">
        <f>COUNTIF($B1671:$G1671, AB$1)</f>
        <v/>
      </c>
      <c r="AC1671">
        <f>COUNTIF($B1671:$G1671, AC$1)</f>
        <v/>
      </c>
      <c r="AD1671">
        <f>COUNTIF($B1671:$G1671, AD$1)</f>
        <v/>
      </c>
      <c r="AE1671">
        <f>COUNTIF($B1671:$G1671, AE$1)</f>
        <v/>
      </c>
      <c r="AF1671">
        <f>COUNTIF($B1671:$G1671, AF$1)</f>
        <v/>
      </c>
      <c r="AG1671">
        <f>COUNTIF($B1671:$G1671, AG$1)</f>
        <v/>
      </c>
      <c r="AH1671">
        <f>COUNTIF($B1671:$G1671, AH$1)</f>
        <v/>
      </c>
      <c r="AI1671">
        <f>COUNTIF($B1671:$G1671, AI$1)</f>
        <v/>
      </c>
      <c r="AJ1671">
        <f>COUNTIF($B1671:$G1671, AJ$1)</f>
        <v/>
      </c>
      <c r="AK1671">
        <f>COUNTIF($B1671:$G1671, AK$1)</f>
        <v/>
      </c>
      <c r="AL1671">
        <f>COUNTIF($B1671:$G1671, AL$1)</f>
        <v/>
      </c>
      <c r="AM1671">
        <f>COUNTIF($B1671:$G1671, AM$1)</f>
        <v/>
      </c>
      <c r="AN1671">
        <f>COUNTIF($B1671:$G1671, AN$1)</f>
        <v/>
      </c>
      <c r="AO1671">
        <f>COUNTIF($B1671:$G1671, AO$1)</f>
        <v/>
      </c>
      <c r="AP1671">
        <f>COUNTIF($B1671:$G1671, AP$1)</f>
        <v/>
      </c>
      <c r="AQ1671">
        <f>COUNTIF($B1671:$G1671, AQ$1)</f>
        <v/>
      </c>
      <c r="AR1671">
        <f>COUNTIF($B1671:$G1671, AR$1)</f>
        <v/>
      </c>
      <c r="AS1671">
        <f>COUNTIF($B1671:$G1671, AS$1)</f>
        <v/>
      </c>
      <c r="AT1671">
        <f>COUNTIF($B1671:$G1671, AT$1)</f>
        <v/>
      </c>
      <c r="AU1671">
        <f>COUNTIF($B1671:$G1671, AU$1)</f>
        <v/>
      </c>
    </row>
    <row r="1672">
      <c r="A1672" s="1" t="n">
        <v>1671</v>
      </c>
      <c r="B1672" s="1" t="n">
        <v>19</v>
      </c>
      <c r="C1672" s="1" t="n">
        <v>20</v>
      </c>
      <c r="D1672" s="1" t="n">
        <v>23</v>
      </c>
      <c r="E1672" s="1" t="n">
        <v>24</v>
      </c>
      <c r="F1672" s="1" t="n">
        <v>31</v>
      </c>
      <c r="G1672" s="1" t="n">
        <v>33</v>
      </c>
      <c r="H1672" s="1" t="n">
        <v>6</v>
      </c>
      <c r="J1672" s="1" t="n">
        <v>1671</v>
      </c>
      <c r="K1672">
        <f>COUNTIF($B1672:$G1672, K$1)</f>
        <v/>
      </c>
      <c r="L1672">
        <f>COUNTIF($B1672:$G1672, L$1)</f>
        <v/>
      </c>
      <c r="M1672">
        <f>COUNTIF($B1672:$G1672, M$1)</f>
        <v/>
      </c>
      <c r="N1672">
        <f>COUNTIF($B1672:$G1672, N$1)</f>
        <v/>
      </c>
      <c r="O1672">
        <f>COUNTIF($B1672:$G1672, O$1)</f>
        <v/>
      </c>
      <c r="P1672">
        <f>COUNTIF($B1672:$G1672, P$1)</f>
        <v/>
      </c>
      <c r="Q1672">
        <f>COUNTIF($B1672:$G1672, Q$1)</f>
        <v/>
      </c>
      <c r="R1672">
        <f>COUNTIF($B1672:$G1672, R$1)</f>
        <v/>
      </c>
      <c r="S1672">
        <f>COUNTIF($B1672:$G1672, S$1)</f>
        <v/>
      </c>
      <c r="T1672">
        <f>COUNTIF($B1672:$G1672, T$1)</f>
        <v/>
      </c>
      <c r="U1672">
        <f>COUNTIF($B1672:$G1672, U$1)</f>
        <v/>
      </c>
      <c r="V1672">
        <f>COUNTIF($B1672:$G1672, V$1)</f>
        <v/>
      </c>
      <c r="W1672">
        <f>COUNTIF($B1672:$G1672, W$1)</f>
        <v/>
      </c>
      <c r="X1672">
        <f>COUNTIF($B1672:$G1672, X$1)</f>
        <v/>
      </c>
      <c r="Y1672">
        <f>COUNTIF($B1672:$G1672, Y$1)</f>
        <v/>
      </c>
      <c r="Z1672">
        <f>COUNTIF($B1672:$G1672, Z$1)</f>
        <v/>
      </c>
      <c r="AA1672">
        <f>COUNTIF($B1672:$G1672, AA$1)</f>
        <v/>
      </c>
      <c r="AB1672">
        <f>COUNTIF($B1672:$G1672, AB$1)</f>
        <v/>
      </c>
      <c r="AC1672">
        <f>COUNTIF($B1672:$G1672, AC$1)</f>
        <v/>
      </c>
      <c r="AD1672">
        <f>COUNTIF($B1672:$G1672, AD$1)</f>
        <v/>
      </c>
      <c r="AE1672">
        <f>COUNTIF($B1672:$G1672, AE$1)</f>
        <v/>
      </c>
      <c r="AF1672">
        <f>COUNTIF($B1672:$G1672, AF$1)</f>
        <v/>
      </c>
      <c r="AG1672">
        <f>COUNTIF($B1672:$G1672, AG$1)</f>
        <v/>
      </c>
      <c r="AH1672">
        <f>COUNTIF($B1672:$G1672, AH$1)</f>
        <v/>
      </c>
      <c r="AI1672">
        <f>COUNTIF($B1672:$G1672, AI$1)</f>
        <v/>
      </c>
      <c r="AJ1672">
        <f>COUNTIF($B1672:$G1672, AJ$1)</f>
        <v/>
      </c>
      <c r="AK1672">
        <f>COUNTIF($B1672:$G1672, AK$1)</f>
        <v/>
      </c>
      <c r="AL1672">
        <f>COUNTIF($B1672:$G1672, AL$1)</f>
        <v/>
      </c>
      <c r="AM1672">
        <f>COUNTIF($B1672:$G1672, AM$1)</f>
        <v/>
      </c>
      <c r="AN1672">
        <f>COUNTIF($B1672:$G1672, AN$1)</f>
        <v/>
      </c>
      <c r="AO1672">
        <f>COUNTIF($B1672:$G1672, AO$1)</f>
        <v/>
      </c>
      <c r="AP1672">
        <f>COUNTIF($B1672:$G1672, AP$1)</f>
        <v/>
      </c>
      <c r="AQ1672">
        <f>COUNTIF($B1672:$G1672, AQ$1)</f>
        <v/>
      </c>
      <c r="AR1672">
        <f>COUNTIF($B1672:$G1672, AR$1)</f>
        <v/>
      </c>
      <c r="AS1672">
        <f>COUNTIF($B1672:$G1672, AS$1)</f>
        <v/>
      </c>
      <c r="AT1672">
        <f>COUNTIF($B1672:$G1672, AT$1)</f>
        <v/>
      </c>
      <c r="AU1672">
        <f>COUNTIF($B1672:$G1672, AU$1)</f>
        <v/>
      </c>
    </row>
    <row r="1673">
      <c r="A1673" s="1" t="n">
        <v>1672</v>
      </c>
      <c r="B1673" s="1" t="n">
        <v>2</v>
      </c>
      <c r="C1673" s="1" t="n">
        <v>4</v>
      </c>
      <c r="D1673" s="1" t="n">
        <v>7</v>
      </c>
      <c r="E1673" s="1" t="n">
        <v>9</v>
      </c>
      <c r="F1673" s="1" t="n">
        <v>10</v>
      </c>
      <c r="G1673" s="1" t="n">
        <v>13</v>
      </c>
      <c r="H1673" s="1" t="n">
        <v>7</v>
      </c>
      <c r="J1673" s="1" t="n">
        <v>1672</v>
      </c>
      <c r="K1673">
        <f>COUNTIF($B1673:$G1673, K$1)</f>
        <v/>
      </c>
      <c r="L1673">
        <f>COUNTIF($B1673:$G1673, L$1)</f>
        <v/>
      </c>
      <c r="M1673">
        <f>COUNTIF($B1673:$G1673, M$1)</f>
        <v/>
      </c>
      <c r="N1673">
        <f>COUNTIF($B1673:$G1673, N$1)</f>
        <v/>
      </c>
      <c r="O1673">
        <f>COUNTIF($B1673:$G1673, O$1)</f>
        <v/>
      </c>
      <c r="P1673">
        <f>COUNTIF($B1673:$G1673, P$1)</f>
        <v/>
      </c>
      <c r="Q1673">
        <f>COUNTIF($B1673:$G1673, Q$1)</f>
        <v/>
      </c>
      <c r="R1673">
        <f>COUNTIF($B1673:$G1673, R$1)</f>
        <v/>
      </c>
      <c r="S1673">
        <f>COUNTIF($B1673:$G1673, S$1)</f>
        <v/>
      </c>
      <c r="T1673">
        <f>COUNTIF($B1673:$G1673, T$1)</f>
        <v/>
      </c>
      <c r="U1673">
        <f>COUNTIF($B1673:$G1673, U$1)</f>
        <v/>
      </c>
      <c r="V1673">
        <f>COUNTIF($B1673:$G1673, V$1)</f>
        <v/>
      </c>
      <c r="W1673">
        <f>COUNTIF($B1673:$G1673, W$1)</f>
        <v/>
      </c>
      <c r="X1673">
        <f>COUNTIF($B1673:$G1673, X$1)</f>
        <v/>
      </c>
      <c r="Y1673">
        <f>COUNTIF($B1673:$G1673, Y$1)</f>
        <v/>
      </c>
      <c r="Z1673">
        <f>COUNTIF($B1673:$G1673, Z$1)</f>
        <v/>
      </c>
      <c r="AA1673">
        <f>COUNTIF($B1673:$G1673, AA$1)</f>
        <v/>
      </c>
      <c r="AB1673">
        <f>COUNTIF($B1673:$G1673, AB$1)</f>
        <v/>
      </c>
      <c r="AC1673">
        <f>COUNTIF($B1673:$G1673, AC$1)</f>
        <v/>
      </c>
      <c r="AD1673">
        <f>COUNTIF($B1673:$G1673, AD$1)</f>
        <v/>
      </c>
      <c r="AE1673">
        <f>COUNTIF($B1673:$G1673, AE$1)</f>
        <v/>
      </c>
      <c r="AF1673">
        <f>COUNTIF($B1673:$G1673, AF$1)</f>
        <v/>
      </c>
      <c r="AG1673">
        <f>COUNTIF($B1673:$G1673, AG$1)</f>
        <v/>
      </c>
      <c r="AH1673">
        <f>COUNTIF($B1673:$G1673, AH$1)</f>
        <v/>
      </c>
      <c r="AI1673">
        <f>COUNTIF($B1673:$G1673, AI$1)</f>
        <v/>
      </c>
      <c r="AJ1673">
        <f>COUNTIF($B1673:$G1673, AJ$1)</f>
        <v/>
      </c>
      <c r="AK1673">
        <f>COUNTIF($B1673:$G1673, AK$1)</f>
        <v/>
      </c>
      <c r="AL1673">
        <f>COUNTIF($B1673:$G1673, AL$1)</f>
        <v/>
      </c>
      <c r="AM1673">
        <f>COUNTIF($B1673:$G1673, AM$1)</f>
        <v/>
      </c>
      <c r="AN1673">
        <f>COUNTIF($B1673:$G1673, AN$1)</f>
        <v/>
      </c>
      <c r="AO1673">
        <f>COUNTIF($B1673:$G1673, AO$1)</f>
        <v/>
      </c>
      <c r="AP1673">
        <f>COUNTIF($B1673:$G1673, AP$1)</f>
        <v/>
      </c>
      <c r="AQ1673">
        <f>COUNTIF($B1673:$G1673, AQ$1)</f>
        <v/>
      </c>
      <c r="AR1673">
        <f>COUNTIF($B1673:$G1673, AR$1)</f>
        <v/>
      </c>
      <c r="AS1673">
        <f>COUNTIF($B1673:$G1673, AS$1)</f>
        <v/>
      </c>
      <c r="AT1673">
        <f>COUNTIF($B1673:$G1673, AT$1)</f>
        <v/>
      </c>
      <c r="AU1673">
        <f>COUNTIF($B1673:$G1673, AU$1)</f>
        <v/>
      </c>
    </row>
    <row r="1674">
      <c r="A1674" s="1" t="n">
        <v>1673</v>
      </c>
      <c r="B1674" s="1" t="n">
        <v>5</v>
      </c>
      <c r="C1674" s="1" t="n">
        <v>7</v>
      </c>
      <c r="D1674" s="1" t="n">
        <v>20</v>
      </c>
      <c r="E1674" s="1" t="n">
        <v>22</v>
      </c>
      <c r="F1674" s="1" t="n">
        <v>31</v>
      </c>
      <c r="G1674" s="1" t="n">
        <v>35</v>
      </c>
      <c r="H1674" s="1" t="n">
        <v>2</v>
      </c>
      <c r="J1674" s="1" t="n">
        <v>1673</v>
      </c>
      <c r="K1674">
        <f>COUNTIF($B1674:$G1674, K$1)</f>
        <v/>
      </c>
      <c r="L1674">
        <f>COUNTIF($B1674:$G1674, L$1)</f>
        <v/>
      </c>
      <c r="M1674">
        <f>COUNTIF($B1674:$G1674, M$1)</f>
        <v/>
      </c>
      <c r="N1674">
        <f>COUNTIF($B1674:$G1674, N$1)</f>
        <v/>
      </c>
      <c r="O1674">
        <f>COUNTIF($B1674:$G1674, O$1)</f>
        <v/>
      </c>
      <c r="P1674">
        <f>COUNTIF($B1674:$G1674, P$1)</f>
        <v/>
      </c>
      <c r="Q1674">
        <f>COUNTIF($B1674:$G1674, Q$1)</f>
        <v/>
      </c>
      <c r="R1674">
        <f>COUNTIF($B1674:$G1674, R$1)</f>
        <v/>
      </c>
      <c r="S1674">
        <f>COUNTIF($B1674:$G1674, S$1)</f>
        <v/>
      </c>
      <c r="T1674">
        <f>COUNTIF($B1674:$G1674, T$1)</f>
        <v/>
      </c>
      <c r="U1674">
        <f>COUNTIF($B1674:$G1674, U$1)</f>
        <v/>
      </c>
      <c r="V1674">
        <f>COUNTIF($B1674:$G1674, V$1)</f>
        <v/>
      </c>
      <c r="W1674">
        <f>COUNTIF($B1674:$G1674, W$1)</f>
        <v/>
      </c>
      <c r="X1674">
        <f>COUNTIF($B1674:$G1674, X$1)</f>
        <v/>
      </c>
      <c r="Y1674">
        <f>COUNTIF($B1674:$G1674, Y$1)</f>
        <v/>
      </c>
      <c r="Z1674">
        <f>COUNTIF($B1674:$G1674, Z$1)</f>
        <v/>
      </c>
      <c r="AA1674">
        <f>COUNTIF($B1674:$G1674, AA$1)</f>
        <v/>
      </c>
      <c r="AB1674">
        <f>COUNTIF($B1674:$G1674, AB$1)</f>
        <v/>
      </c>
      <c r="AC1674">
        <f>COUNTIF($B1674:$G1674, AC$1)</f>
        <v/>
      </c>
      <c r="AD1674">
        <f>COUNTIF($B1674:$G1674, AD$1)</f>
        <v/>
      </c>
      <c r="AE1674">
        <f>COUNTIF($B1674:$G1674, AE$1)</f>
        <v/>
      </c>
      <c r="AF1674">
        <f>COUNTIF($B1674:$G1674, AF$1)</f>
        <v/>
      </c>
      <c r="AG1674">
        <f>COUNTIF($B1674:$G1674, AG$1)</f>
        <v/>
      </c>
      <c r="AH1674">
        <f>COUNTIF($B1674:$G1674, AH$1)</f>
        <v/>
      </c>
      <c r="AI1674">
        <f>COUNTIF($B1674:$G1674, AI$1)</f>
        <v/>
      </c>
      <c r="AJ1674">
        <f>COUNTIF($B1674:$G1674, AJ$1)</f>
        <v/>
      </c>
      <c r="AK1674">
        <f>COUNTIF($B1674:$G1674, AK$1)</f>
        <v/>
      </c>
      <c r="AL1674">
        <f>COUNTIF($B1674:$G1674, AL$1)</f>
        <v/>
      </c>
      <c r="AM1674">
        <f>COUNTIF($B1674:$G1674, AM$1)</f>
        <v/>
      </c>
      <c r="AN1674">
        <f>COUNTIF($B1674:$G1674, AN$1)</f>
        <v/>
      </c>
      <c r="AO1674">
        <f>COUNTIF($B1674:$G1674, AO$1)</f>
        <v/>
      </c>
      <c r="AP1674">
        <f>COUNTIF($B1674:$G1674, AP$1)</f>
        <v/>
      </c>
      <c r="AQ1674">
        <f>COUNTIF($B1674:$G1674, AQ$1)</f>
        <v/>
      </c>
      <c r="AR1674">
        <f>COUNTIF($B1674:$G1674, AR$1)</f>
        <v/>
      </c>
      <c r="AS1674">
        <f>COUNTIF($B1674:$G1674, AS$1)</f>
        <v/>
      </c>
      <c r="AT1674">
        <f>COUNTIF($B1674:$G1674, AT$1)</f>
        <v/>
      </c>
      <c r="AU1674">
        <f>COUNTIF($B1674:$G1674, AU$1)</f>
        <v/>
      </c>
    </row>
    <row r="1675">
      <c r="A1675" s="1" t="n">
        <v>1674</v>
      </c>
      <c r="B1675" s="1" t="n">
        <v>22</v>
      </c>
      <c r="C1675" s="1" t="n">
        <v>24</v>
      </c>
      <c r="D1675" s="1" t="n">
        <v>25</v>
      </c>
      <c r="E1675" s="1" t="n">
        <v>27</v>
      </c>
      <c r="F1675" s="1" t="n">
        <v>30</v>
      </c>
      <c r="G1675" s="1" t="n">
        <v>37</v>
      </c>
      <c r="H1675" s="1" t="n">
        <v>2</v>
      </c>
      <c r="J1675" s="1" t="n">
        <v>1674</v>
      </c>
      <c r="K1675">
        <f>COUNTIF($B1675:$G1675, K$1)</f>
        <v/>
      </c>
      <c r="L1675">
        <f>COUNTIF($B1675:$G1675, L$1)</f>
        <v/>
      </c>
      <c r="M1675">
        <f>COUNTIF($B1675:$G1675, M$1)</f>
        <v/>
      </c>
      <c r="N1675">
        <f>COUNTIF($B1675:$G1675, N$1)</f>
        <v/>
      </c>
      <c r="O1675">
        <f>COUNTIF($B1675:$G1675, O$1)</f>
        <v/>
      </c>
      <c r="P1675">
        <f>COUNTIF($B1675:$G1675, P$1)</f>
        <v/>
      </c>
      <c r="Q1675">
        <f>COUNTIF($B1675:$G1675, Q$1)</f>
        <v/>
      </c>
      <c r="R1675">
        <f>COUNTIF($B1675:$G1675, R$1)</f>
        <v/>
      </c>
      <c r="S1675">
        <f>COUNTIF($B1675:$G1675, S$1)</f>
        <v/>
      </c>
      <c r="T1675">
        <f>COUNTIF($B1675:$G1675, T$1)</f>
        <v/>
      </c>
      <c r="U1675">
        <f>COUNTIF($B1675:$G1675, U$1)</f>
        <v/>
      </c>
      <c r="V1675">
        <f>COUNTIF($B1675:$G1675, V$1)</f>
        <v/>
      </c>
      <c r="W1675">
        <f>COUNTIF($B1675:$G1675, W$1)</f>
        <v/>
      </c>
      <c r="X1675">
        <f>COUNTIF($B1675:$G1675, X$1)</f>
        <v/>
      </c>
      <c r="Y1675">
        <f>COUNTIF($B1675:$G1675, Y$1)</f>
        <v/>
      </c>
      <c r="Z1675">
        <f>COUNTIF($B1675:$G1675, Z$1)</f>
        <v/>
      </c>
      <c r="AA1675">
        <f>COUNTIF($B1675:$G1675, AA$1)</f>
        <v/>
      </c>
      <c r="AB1675">
        <f>COUNTIF($B1675:$G1675, AB$1)</f>
        <v/>
      </c>
      <c r="AC1675">
        <f>COUNTIF($B1675:$G1675, AC$1)</f>
        <v/>
      </c>
      <c r="AD1675">
        <f>COUNTIF($B1675:$G1675, AD$1)</f>
        <v/>
      </c>
      <c r="AE1675">
        <f>COUNTIF($B1675:$G1675, AE$1)</f>
        <v/>
      </c>
      <c r="AF1675">
        <f>COUNTIF($B1675:$G1675, AF$1)</f>
        <v/>
      </c>
      <c r="AG1675">
        <f>COUNTIF($B1675:$G1675, AG$1)</f>
        <v/>
      </c>
      <c r="AH1675">
        <f>COUNTIF($B1675:$G1675, AH$1)</f>
        <v/>
      </c>
      <c r="AI1675">
        <f>COUNTIF($B1675:$G1675, AI$1)</f>
        <v/>
      </c>
      <c r="AJ1675">
        <f>COUNTIF($B1675:$G1675, AJ$1)</f>
        <v/>
      </c>
      <c r="AK1675">
        <f>COUNTIF($B1675:$G1675, AK$1)</f>
        <v/>
      </c>
      <c r="AL1675">
        <f>COUNTIF($B1675:$G1675, AL$1)</f>
        <v/>
      </c>
      <c r="AM1675">
        <f>COUNTIF($B1675:$G1675, AM$1)</f>
        <v/>
      </c>
      <c r="AN1675">
        <f>COUNTIF($B1675:$G1675, AN$1)</f>
        <v/>
      </c>
      <c r="AO1675">
        <f>COUNTIF($B1675:$G1675, AO$1)</f>
        <v/>
      </c>
      <c r="AP1675">
        <f>COUNTIF($B1675:$G1675, AP$1)</f>
        <v/>
      </c>
      <c r="AQ1675">
        <f>COUNTIF($B1675:$G1675, AQ$1)</f>
        <v/>
      </c>
      <c r="AR1675">
        <f>COUNTIF($B1675:$G1675, AR$1)</f>
        <v/>
      </c>
      <c r="AS1675">
        <f>COUNTIF($B1675:$G1675, AS$1)</f>
        <v/>
      </c>
      <c r="AT1675">
        <f>COUNTIF($B1675:$G1675, AT$1)</f>
        <v/>
      </c>
      <c r="AU1675">
        <f>COUNTIF($B1675:$G1675, AU$1)</f>
        <v/>
      </c>
    </row>
    <row r="1676">
      <c r="A1676" s="1" t="n">
        <v>1675</v>
      </c>
      <c r="B1676" s="1" t="n">
        <v>2</v>
      </c>
      <c r="C1676" s="1" t="n">
        <v>7</v>
      </c>
      <c r="D1676" s="1" t="n">
        <v>8</v>
      </c>
      <c r="E1676" s="1" t="n">
        <v>26</v>
      </c>
      <c r="F1676" s="1" t="n">
        <v>34</v>
      </c>
      <c r="G1676" s="1" t="n">
        <v>36</v>
      </c>
      <c r="H1676" s="1" t="n">
        <v>1</v>
      </c>
      <c r="J1676" s="1" t="n">
        <v>1675</v>
      </c>
      <c r="K1676">
        <f>COUNTIF($B1676:$G1676, K$1)</f>
        <v/>
      </c>
      <c r="L1676">
        <f>COUNTIF($B1676:$G1676, L$1)</f>
        <v/>
      </c>
      <c r="M1676">
        <f>COUNTIF($B1676:$G1676, M$1)</f>
        <v/>
      </c>
      <c r="N1676">
        <f>COUNTIF($B1676:$G1676, N$1)</f>
        <v/>
      </c>
      <c r="O1676">
        <f>COUNTIF($B1676:$G1676, O$1)</f>
        <v/>
      </c>
      <c r="P1676">
        <f>COUNTIF($B1676:$G1676, P$1)</f>
        <v/>
      </c>
      <c r="Q1676">
        <f>COUNTIF($B1676:$G1676, Q$1)</f>
        <v/>
      </c>
      <c r="R1676">
        <f>COUNTIF($B1676:$G1676, R$1)</f>
        <v/>
      </c>
      <c r="S1676">
        <f>COUNTIF($B1676:$G1676, S$1)</f>
        <v/>
      </c>
      <c r="T1676">
        <f>COUNTIF($B1676:$G1676, T$1)</f>
        <v/>
      </c>
      <c r="U1676">
        <f>COUNTIF($B1676:$G1676, U$1)</f>
        <v/>
      </c>
      <c r="V1676">
        <f>COUNTIF($B1676:$G1676, V$1)</f>
        <v/>
      </c>
      <c r="W1676">
        <f>COUNTIF($B1676:$G1676, W$1)</f>
        <v/>
      </c>
      <c r="X1676">
        <f>COUNTIF($B1676:$G1676, X$1)</f>
        <v/>
      </c>
      <c r="Y1676">
        <f>COUNTIF($B1676:$G1676, Y$1)</f>
        <v/>
      </c>
      <c r="Z1676">
        <f>COUNTIF($B1676:$G1676, Z$1)</f>
        <v/>
      </c>
      <c r="AA1676">
        <f>COUNTIF($B1676:$G1676, AA$1)</f>
        <v/>
      </c>
      <c r="AB1676">
        <f>COUNTIF($B1676:$G1676, AB$1)</f>
        <v/>
      </c>
      <c r="AC1676">
        <f>COUNTIF($B1676:$G1676, AC$1)</f>
        <v/>
      </c>
      <c r="AD1676">
        <f>COUNTIF($B1676:$G1676, AD$1)</f>
        <v/>
      </c>
      <c r="AE1676">
        <f>COUNTIF($B1676:$G1676, AE$1)</f>
        <v/>
      </c>
      <c r="AF1676">
        <f>COUNTIF($B1676:$G1676, AF$1)</f>
        <v/>
      </c>
      <c r="AG1676">
        <f>COUNTIF($B1676:$G1676, AG$1)</f>
        <v/>
      </c>
      <c r="AH1676">
        <f>COUNTIF($B1676:$G1676, AH$1)</f>
        <v/>
      </c>
      <c r="AI1676">
        <f>COUNTIF($B1676:$G1676, AI$1)</f>
        <v/>
      </c>
      <c r="AJ1676">
        <f>COUNTIF($B1676:$G1676, AJ$1)</f>
        <v/>
      </c>
      <c r="AK1676">
        <f>COUNTIF($B1676:$G1676, AK$1)</f>
        <v/>
      </c>
      <c r="AL1676">
        <f>COUNTIF($B1676:$G1676, AL$1)</f>
        <v/>
      </c>
      <c r="AM1676">
        <f>COUNTIF($B1676:$G1676, AM$1)</f>
        <v/>
      </c>
      <c r="AN1676">
        <f>COUNTIF($B1676:$G1676, AN$1)</f>
        <v/>
      </c>
      <c r="AO1676">
        <f>COUNTIF($B1676:$G1676, AO$1)</f>
        <v/>
      </c>
      <c r="AP1676">
        <f>COUNTIF($B1676:$G1676, AP$1)</f>
        <v/>
      </c>
      <c r="AQ1676">
        <f>COUNTIF($B1676:$G1676, AQ$1)</f>
        <v/>
      </c>
      <c r="AR1676">
        <f>COUNTIF($B1676:$G1676, AR$1)</f>
        <v/>
      </c>
      <c r="AS1676">
        <f>COUNTIF($B1676:$G1676, AS$1)</f>
        <v/>
      </c>
      <c r="AT1676">
        <f>COUNTIF($B1676:$G1676, AT$1)</f>
        <v/>
      </c>
      <c r="AU1676">
        <f>COUNTIF($B1676:$G1676, AU$1)</f>
        <v/>
      </c>
    </row>
    <row r="1677">
      <c r="A1677" s="1" t="n">
        <v>1676</v>
      </c>
      <c r="B1677" s="1" t="n">
        <v>9</v>
      </c>
      <c r="C1677" s="1" t="n">
        <v>10</v>
      </c>
      <c r="D1677" s="1" t="n">
        <v>23</v>
      </c>
      <c r="E1677" s="1" t="n">
        <v>25</v>
      </c>
      <c r="F1677" s="1" t="n">
        <v>27</v>
      </c>
      <c r="G1677" s="1" t="n">
        <v>30</v>
      </c>
      <c r="H1677" s="1" t="n">
        <v>3</v>
      </c>
      <c r="J1677" s="1" t="n">
        <v>1676</v>
      </c>
      <c r="K1677">
        <f>COUNTIF($B1677:$G1677, K$1)</f>
        <v/>
      </c>
      <c r="L1677">
        <f>COUNTIF($B1677:$G1677, L$1)</f>
        <v/>
      </c>
      <c r="M1677">
        <f>COUNTIF($B1677:$G1677, M$1)</f>
        <v/>
      </c>
      <c r="N1677">
        <f>COUNTIF($B1677:$G1677, N$1)</f>
        <v/>
      </c>
      <c r="O1677">
        <f>COUNTIF($B1677:$G1677, O$1)</f>
        <v/>
      </c>
      <c r="P1677">
        <f>COUNTIF($B1677:$G1677, P$1)</f>
        <v/>
      </c>
      <c r="Q1677">
        <f>COUNTIF($B1677:$G1677, Q$1)</f>
        <v/>
      </c>
      <c r="R1677">
        <f>COUNTIF($B1677:$G1677, R$1)</f>
        <v/>
      </c>
      <c r="S1677">
        <f>COUNTIF($B1677:$G1677, S$1)</f>
        <v/>
      </c>
      <c r="T1677">
        <f>COUNTIF($B1677:$G1677, T$1)</f>
        <v/>
      </c>
      <c r="U1677">
        <f>COUNTIF($B1677:$G1677, U$1)</f>
        <v/>
      </c>
      <c r="V1677">
        <f>COUNTIF($B1677:$G1677, V$1)</f>
        <v/>
      </c>
      <c r="W1677">
        <f>COUNTIF($B1677:$G1677, W$1)</f>
        <v/>
      </c>
      <c r="X1677">
        <f>COUNTIF($B1677:$G1677, X$1)</f>
        <v/>
      </c>
      <c r="Y1677">
        <f>COUNTIF($B1677:$G1677, Y$1)</f>
        <v/>
      </c>
      <c r="Z1677">
        <f>COUNTIF($B1677:$G1677, Z$1)</f>
        <v/>
      </c>
      <c r="AA1677">
        <f>COUNTIF($B1677:$G1677, AA$1)</f>
        <v/>
      </c>
      <c r="AB1677">
        <f>COUNTIF($B1677:$G1677, AB$1)</f>
        <v/>
      </c>
      <c r="AC1677">
        <f>COUNTIF($B1677:$G1677, AC$1)</f>
        <v/>
      </c>
      <c r="AD1677">
        <f>COUNTIF($B1677:$G1677, AD$1)</f>
        <v/>
      </c>
      <c r="AE1677">
        <f>COUNTIF($B1677:$G1677, AE$1)</f>
        <v/>
      </c>
      <c r="AF1677">
        <f>COUNTIF($B1677:$G1677, AF$1)</f>
        <v/>
      </c>
      <c r="AG1677">
        <f>COUNTIF($B1677:$G1677, AG$1)</f>
        <v/>
      </c>
      <c r="AH1677">
        <f>COUNTIF($B1677:$G1677, AH$1)</f>
        <v/>
      </c>
      <c r="AI1677">
        <f>COUNTIF($B1677:$G1677, AI$1)</f>
        <v/>
      </c>
      <c r="AJ1677">
        <f>COUNTIF($B1677:$G1677, AJ$1)</f>
        <v/>
      </c>
      <c r="AK1677">
        <f>COUNTIF($B1677:$G1677, AK$1)</f>
        <v/>
      </c>
      <c r="AL1677">
        <f>COUNTIF($B1677:$G1677, AL$1)</f>
        <v/>
      </c>
      <c r="AM1677">
        <f>COUNTIF($B1677:$G1677, AM$1)</f>
        <v/>
      </c>
      <c r="AN1677">
        <f>COUNTIF($B1677:$G1677, AN$1)</f>
        <v/>
      </c>
      <c r="AO1677">
        <f>COUNTIF($B1677:$G1677, AO$1)</f>
        <v/>
      </c>
      <c r="AP1677">
        <f>COUNTIF($B1677:$G1677, AP$1)</f>
        <v/>
      </c>
      <c r="AQ1677">
        <f>COUNTIF($B1677:$G1677, AQ$1)</f>
        <v/>
      </c>
      <c r="AR1677">
        <f>COUNTIF($B1677:$G1677, AR$1)</f>
        <v/>
      </c>
      <c r="AS1677">
        <f>COUNTIF($B1677:$G1677, AS$1)</f>
        <v/>
      </c>
      <c r="AT1677">
        <f>COUNTIF($B1677:$G1677, AT$1)</f>
        <v/>
      </c>
      <c r="AU1677">
        <f>COUNTIF($B1677:$G1677, AU$1)</f>
        <v/>
      </c>
    </row>
    <row r="1678">
      <c r="A1678" s="1" t="n">
        <v>1677</v>
      </c>
      <c r="B1678" s="1" t="n">
        <v>8</v>
      </c>
      <c r="C1678" s="1" t="n">
        <v>13</v>
      </c>
      <c r="D1678" s="1" t="n">
        <v>15</v>
      </c>
      <c r="E1678" s="1" t="n">
        <v>27</v>
      </c>
      <c r="F1678" s="1" t="n">
        <v>28</v>
      </c>
      <c r="G1678" s="1" t="n">
        <v>31</v>
      </c>
      <c r="H1678" s="1" t="n">
        <v>3</v>
      </c>
      <c r="J1678" s="1" t="n">
        <v>1677</v>
      </c>
      <c r="K1678">
        <f>COUNTIF($B1678:$G1678, K$1)</f>
        <v/>
      </c>
      <c r="L1678">
        <f>COUNTIF($B1678:$G1678, L$1)</f>
        <v/>
      </c>
      <c r="M1678">
        <f>COUNTIF($B1678:$G1678, M$1)</f>
        <v/>
      </c>
      <c r="N1678">
        <f>COUNTIF($B1678:$G1678, N$1)</f>
        <v/>
      </c>
      <c r="O1678">
        <f>COUNTIF($B1678:$G1678, O$1)</f>
        <v/>
      </c>
      <c r="P1678">
        <f>COUNTIF($B1678:$G1678, P$1)</f>
        <v/>
      </c>
      <c r="Q1678">
        <f>COUNTIF($B1678:$G1678, Q$1)</f>
        <v/>
      </c>
      <c r="R1678">
        <f>COUNTIF($B1678:$G1678, R$1)</f>
        <v/>
      </c>
      <c r="S1678">
        <f>COUNTIF($B1678:$G1678, S$1)</f>
        <v/>
      </c>
      <c r="T1678">
        <f>COUNTIF($B1678:$G1678, T$1)</f>
        <v/>
      </c>
      <c r="U1678">
        <f>COUNTIF($B1678:$G1678, U$1)</f>
        <v/>
      </c>
      <c r="V1678">
        <f>COUNTIF($B1678:$G1678, V$1)</f>
        <v/>
      </c>
      <c r="W1678">
        <f>COUNTIF($B1678:$G1678, W$1)</f>
        <v/>
      </c>
      <c r="X1678">
        <f>COUNTIF($B1678:$G1678, X$1)</f>
        <v/>
      </c>
      <c r="Y1678">
        <f>COUNTIF($B1678:$G1678, Y$1)</f>
        <v/>
      </c>
      <c r="Z1678">
        <f>COUNTIF($B1678:$G1678, Z$1)</f>
        <v/>
      </c>
      <c r="AA1678">
        <f>COUNTIF($B1678:$G1678, AA$1)</f>
        <v/>
      </c>
      <c r="AB1678">
        <f>COUNTIF($B1678:$G1678, AB$1)</f>
        <v/>
      </c>
      <c r="AC1678">
        <f>COUNTIF($B1678:$G1678, AC$1)</f>
        <v/>
      </c>
      <c r="AD1678">
        <f>COUNTIF($B1678:$G1678, AD$1)</f>
        <v/>
      </c>
      <c r="AE1678">
        <f>COUNTIF($B1678:$G1678, AE$1)</f>
        <v/>
      </c>
      <c r="AF1678">
        <f>COUNTIF($B1678:$G1678, AF$1)</f>
        <v/>
      </c>
      <c r="AG1678">
        <f>COUNTIF($B1678:$G1678, AG$1)</f>
        <v/>
      </c>
      <c r="AH1678">
        <f>COUNTIF($B1678:$G1678, AH$1)</f>
        <v/>
      </c>
      <c r="AI1678">
        <f>COUNTIF($B1678:$G1678, AI$1)</f>
        <v/>
      </c>
      <c r="AJ1678">
        <f>COUNTIF($B1678:$G1678, AJ$1)</f>
        <v/>
      </c>
      <c r="AK1678">
        <f>COUNTIF($B1678:$G1678, AK$1)</f>
        <v/>
      </c>
      <c r="AL1678">
        <f>COUNTIF($B1678:$G1678, AL$1)</f>
        <v/>
      </c>
      <c r="AM1678">
        <f>COUNTIF($B1678:$G1678, AM$1)</f>
        <v/>
      </c>
      <c r="AN1678">
        <f>COUNTIF($B1678:$G1678, AN$1)</f>
        <v/>
      </c>
      <c r="AO1678">
        <f>COUNTIF($B1678:$G1678, AO$1)</f>
        <v/>
      </c>
      <c r="AP1678">
        <f>COUNTIF($B1678:$G1678, AP$1)</f>
        <v/>
      </c>
      <c r="AQ1678">
        <f>COUNTIF($B1678:$G1678, AQ$1)</f>
        <v/>
      </c>
      <c r="AR1678">
        <f>COUNTIF($B1678:$G1678, AR$1)</f>
        <v/>
      </c>
      <c r="AS1678">
        <f>COUNTIF($B1678:$G1678, AS$1)</f>
        <v/>
      </c>
      <c r="AT1678">
        <f>COUNTIF($B1678:$G1678, AT$1)</f>
        <v/>
      </c>
      <c r="AU1678">
        <f>COUNTIF($B1678:$G1678, AU$1)</f>
        <v/>
      </c>
    </row>
    <row r="1679">
      <c r="A1679" s="1" t="n">
        <v>1678</v>
      </c>
      <c r="B1679" s="1" t="n">
        <v>2</v>
      </c>
      <c r="C1679" s="1" t="n">
        <v>3</v>
      </c>
      <c r="D1679" s="1" t="n">
        <v>8</v>
      </c>
      <c r="E1679" s="1" t="n">
        <v>9</v>
      </c>
      <c r="F1679" s="1" t="n">
        <v>10</v>
      </c>
      <c r="G1679" s="1" t="n">
        <v>11</v>
      </c>
      <c r="H1679" s="1" t="n">
        <v>2</v>
      </c>
      <c r="J1679" s="1" t="n">
        <v>1678</v>
      </c>
      <c r="K1679">
        <f>COUNTIF($B1679:$G1679, K$1)</f>
        <v/>
      </c>
      <c r="L1679">
        <f>COUNTIF($B1679:$G1679, L$1)</f>
        <v/>
      </c>
      <c r="M1679">
        <f>COUNTIF($B1679:$G1679, M$1)</f>
        <v/>
      </c>
      <c r="N1679">
        <f>COUNTIF($B1679:$G1679, N$1)</f>
        <v/>
      </c>
      <c r="O1679">
        <f>COUNTIF($B1679:$G1679, O$1)</f>
        <v/>
      </c>
      <c r="P1679">
        <f>COUNTIF($B1679:$G1679, P$1)</f>
        <v/>
      </c>
      <c r="Q1679">
        <f>COUNTIF($B1679:$G1679, Q$1)</f>
        <v/>
      </c>
      <c r="R1679">
        <f>COUNTIF($B1679:$G1679, R$1)</f>
        <v/>
      </c>
      <c r="S1679">
        <f>COUNTIF($B1679:$G1679, S$1)</f>
        <v/>
      </c>
      <c r="T1679">
        <f>COUNTIF($B1679:$G1679, T$1)</f>
        <v/>
      </c>
      <c r="U1679">
        <f>COUNTIF($B1679:$G1679, U$1)</f>
        <v/>
      </c>
      <c r="V1679">
        <f>COUNTIF($B1679:$G1679, V$1)</f>
        <v/>
      </c>
      <c r="W1679">
        <f>COUNTIF($B1679:$G1679, W$1)</f>
        <v/>
      </c>
      <c r="X1679">
        <f>COUNTIF($B1679:$G1679, X$1)</f>
        <v/>
      </c>
      <c r="Y1679">
        <f>COUNTIF($B1679:$G1679, Y$1)</f>
        <v/>
      </c>
      <c r="Z1679">
        <f>COUNTIF($B1679:$G1679, Z$1)</f>
        <v/>
      </c>
      <c r="AA1679">
        <f>COUNTIF($B1679:$G1679, AA$1)</f>
        <v/>
      </c>
      <c r="AB1679">
        <f>COUNTIF($B1679:$G1679, AB$1)</f>
        <v/>
      </c>
      <c r="AC1679">
        <f>COUNTIF($B1679:$G1679, AC$1)</f>
        <v/>
      </c>
      <c r="AD1679">
        <f>COUNTIF($B1679:$G1679, AD$1)</f>
        <v/>
      </c>
      <c r="AE1679">
        <f>COUNTIF($B1679:$G1679, AE$1)</f>
        <v/>
      </c>
      <c r="AF1679">
        <f>COUNTIF($B1679:$G1679, AF$1)</f>
        <v/>
      </c>
      <c r="AG1679">
        <f>COUNTIF($B1679:$G1679, AG$1)</f>
        <v/>
      </c>
      <c r="AH1679">
        <f>COUNTIF($B1679:$G1679, AH$1)</f>
        <v/>
      </c>
      <c r="AI1679">
        <f>COUNTIF($B1679:$G1679, AI$1)</f>
        <v/>
      </c>
      <c r="AJ1679">
        <f>COUNTIF($B1679:$G1679, AJ$1)</f>
        <v/>
      </c>
      <c r="AK1679">
        <f>COUNTIF($B1679:$G1679, AK$1)</f>
        <v/>
      </c>
      <c r="AL1679">
        <f>COUNTIF($B1679:$G1679, AL$1)</f>
        <v/>
      </c>
      <c r="AM1679">
        <f>COUNTIF($B1679:$G1679, AM$1)</f>
        <v/>
      </c>
      <c r="AN1679">
        <f>COUNTIF($B1679:$G1679, AN$1)</f>
        <v/>
      </c>
      <c r="AO1679">
        <f>COUNTIF($B1679:$G1679, AO$1)</f>
        <v/>
      </c>
      <c r="AP1679">
        <f>COUNTIF($B1679:$G1679, AP$1)</f>
        <v/>
      </c>
      <c r="AQ1679">
        <f>COUNTIF($B1679:$G1679, AQ$1)</f>
        <v/>
      </c>
      <c r="AR1679">
        <f>COUNTIF($B1679:$G1679, AR$1)</f>
        <v/>
      </c>
      <c r="AS1679">
        <f>COUNTIF($B1679:$G1679, AS$1)</f>
        <v/>
      </c>
      <c r="AT1679">
        <f>COUNTIF($B1679:$G1679, AT$1)</f>
        <v/>
      </c>
      <c r="AU1679">
        <f>COUNTIF($B1679:$G1679, AU$1)</f>
        <v/>
      </c>
    </row>
    <row r="1680">
      <c r="A1680" s="1" t="n">
        <v>1679</v>
      </c>
      <c r="B1680" s="1" t="n">
        <v>13</v>
      </c>
      <c r="C1680" s="1" t="n">
        <v>18</v>
      </c>
      <c r="D1680" s="1" t="n">
        <v>19</v>
      </c>
      <c r="E1680" s="1" t="n">
        <v>21</v>
      </c>
      <c r="F1680" s="1" t="n">
        <v>29</v>
      </c>
      <c r="G1680" s="1" t="n">
        <v>37</v>
      </c>
      <c r="H1680" s="1" t="n">
        <v>5</v>
      </c>
      <c r="J1680" s="1" t="n">
        <v>1679</v>
      </c>
      <c r="K1680">
        <f>COUNTIF($B1680:$G1680, K$1)</f>
        <v/>
      </c>
      <c r="L1680">
        <f>COUNTIF($B1680:$G1680, L$1)</f>
        <v/>
      </c>
      <c r="M1680">
        <f>COUNTIF($B1680:$G1680, M$1)</f>
        <v/>
      </c>
      <c r="N1680">
        <f>COUNTIF($B1680:$G1680, N$1)</f>
        <v/>
      </c>
      <c r="O1680">
        <f>COUNTIF($B1680:$G1680, O$1)</f>
        <v/>
      </c>
      <c r="P1680">
        <f>COUNTIF($B1680:$G1680, P$1)</f>
        <v/>
      </c>
      <c r="Q1680">
        <f>COUNTIF($B1680:$G1680, Q$1)</f>
        <v/>
      </c>
      <c r="R1680">
        <f>COUNTIF($B1680:$G1680, R$1)</f>
        <v/>
      </c>
      <c r="S1680">
        <f>COUNTIF($B1680:$G1680, S$1)</f>
        <v/>
      </c>
      <c r="T1680">
        <f>COUNTIF($B1680:$G1680, T$1)</f>
        <v/>
      </c>
      <c r="U1680">
        <f>COUNTIF($B1680:$G1680, U$1)</f>
        <v/>
      </c>
      <c r="V1680">
        <f>COUNTIF($B1680:$G1680, V$1)</f>
        <v/>
      </c>
      <c r="W1680">
        <f>COUNTIF($B1680:$G1680, W$1)</f>
        <v/>
      </c>
      <c r="X1680">
        <f>COUNTIF($B1680:$G1680, X$1)</f>
        <v/>
      </c>
      <c r="Y1680">
        <f>COUNTIF($B1680:$G1680, Y$1)</f>
        <v/>
      </c>
      <c r="Z1680">
        <f>COUNTIF($B1680:$G1680, Z$1)</f>
        <v/>
      </c>
      <c r="AA1680">
        <f>COUNTIF($B1680:$G1680, AA$1)</f>
        <v/>
      </c>
      <c r="AB1680">
        <f>COUNTIF($B1680:$G1680, AB$1)</f>
        <v/>
      </c>
      <c r="AC1680">
        <f>COUNTIF($B1680:$G1680, AC$1)</f>
        <v/>
      </c>
      <c r="AD1680">
        <f>COUNTIF($B1680:$G1680, AD$1)</f>
        <v/>
      </c>
      <c r="AE1680">
        <f>COUNTIF($B1680:$G1680, AE$1)</f>
        <v/>
      </c>
      <c r="AF1680">
        <f>COUNTIF($B1680:$G1680, AF$1)</f>
        <v/>
      </c>
      <c r="AG1680">
        <f>COUNTIF($B1680:$G1680, AG$1)</f>
        <v/>
      </c>
      <c r="AH1680">
        <f>COUNTIF($B1680:$G1680, AH$1)</f>
        <v/>
      </c>
      <c r="AI1680">
        <f>COUNTIF($B1680:$G1680, AI$1)</f>
        <v/>
      </c>
      <c r="AJ1680">
        <f>COUNTIF($B1680:$G1680, AJ$1)</f>
        <v/>
      </c>
      <c r="AK1680">
        <f>COUNTIF($B1680:$G1680, AK$1)</f>
        <v/>
      </c>
      <c r="AL1680">
        <f>COUNTIF($B1680:$G1680, AL$1)</f>
        <v/>
      </c>
      <c r="AM1680">
        <f>COUNTIF($B1680:$G1680, AM$1)</f>
        <v/>
      </c>
      <c r="AN1680">
        <f>COUNTIF($B1680:$G1680, AN$1)</f>
        <v/>
      </c>
      <c r="AO1680">
        <f>COUNTIF($B1680:$G1680, AO$1)</f>
        <v/>
      </c>
      <c r="AP1680">
        <f>COUNTIF($B1680:$G1680, AP$1)</f>
        <v/>
      </c>
      <c r="AQ1680">
        <f>COUNTIF($B1680:$G1680, AQ$1)</f>
        <v/>
      </c>
      <c r="AR1680">
        <f>COUNTIF($B1680:$G1680, AR$1)</f>
        <v/>
      </c>
      <c r="AS1680">
        <f>COUNTIF($B1680:$G1680, AS$1)</f>
        <v/>
      </c>
      <c r="AT1680">
        <f>COUNTIF($B1680:$G1680, AT$1)</f>
        <v/>
      </c>
      <c r="AU1680">
        <f>COUNTIF($B1680:$G1680, AU$1)</f>
        <v/>
      </c>
    </row>
    <row r="1681">
      <c r="A1681" s="1" t="n">
        <v>1680</v>
      </c>
      <c r="B1681" s="1" t="n">
        <v>10</v>
      </c>
      <c r="C1681" s="1" t="n">
        <v>17</v>
      </c>
      <c r="D1681" s="1" t="n">
        <v>21</v>
      </c>
      <c r="E1681" s="1" t="n">
        <v>23</v>
      </c>
      <c r="F1681" s="1" t="n">
        <v>26</v>
      </c>
      <c r="G1681" s="1" t="n">
        <v>34</v>
      </c>
      <c r="H1681" s="1" t="n">
        <v>3</v>
      </c>
      <c r="J1681" s="1" t="n">
        <v>1680</v>
      </c>
      <c r="K1681">
        <f>COUNTIF($B1681:$G1681, K$1)</f>
        <v/>
      </c>
      <c r="L1681">
        <f>COUNTIF($B1681:$G1681, L$1)</f>
        <v/>
      </c>
      <c r="M1681">
        <f>COUNTIF($B1681:$G1681, M$1)</f>
        <v/>
      </c>
      <c r="N1681">
        <f>COUNTIF($B1681:$G1681, N$1)</f>
        <v/>
      </c>
      <c r="O1681">
        <f>COUNTIF($B1681:$G1681, O$1)</f>
        <v/>
      </c>
      <c r="P1681">
        <f>COUNTIF($B1681:$G1681, P$1)</f>
        <v/>
      </c>
      <c r="Q1681">
        <f>COUNTIF($B1681:$G1681, Q$1)</f>
        <v/>
      </c>
      <c r="R1681">
        <f>COUNTIF($B1681:$G1681, R$1)</f>
        <v/>
      </c>
      <c r="S1681">
        <f>COUNTIF($B1681:$G1681, S$1)</f>
        <v/>
      </c>
      <c r="T1681">
        <f>COUNTIF($B1681:$G1681, T$1)</f>
        <v/>
      </c>
      <c r="U1681">
        <f>COUNTIF($B1681:$G1681, U$1)</f>
        <v/>
      </c>
      <c r="V1681">
        <f>COUNTIF($B1681:$G1681, V$1)</f>
        <v/>
      </c>
      <c r="W1681">
        <f>COUNTIF($B1681:$G1681, W$1)</f>
        <v/>
      </c>
      <c r="X1681">
        <f>COUNTIF($B1681:$G1681, X$1)</f>
        <v/>
      </c>
      <c r="Y1681">
        <f>COUNTIF($B1681:$G1681, Y$1)</f>
        <v/>
      </c>
      <c r="Z1681">
        <f>COUNTIF($B1681:$G1681, Z$1)</f>
        <v/>
      </c>
      <c r="AA1681">
        <f>COUNTIF($B1681:$G1681, AA$1)</f>
        <v/>
      </c>
      <c r="AB1681">
        <f>COUNTIF($B1681:$G1681, AB$1)</f>
        <v/>
      </c>
      <c r="AC1681">
        <f>COUNTIF($B1681:$G1681, AC$1)</f>
        <v/>
      </c>
      <c r="AD1681">
        <f>COUNTIF($B1681:$G1681, AD$1)</f>
        <v/>
      </c>
      <c r="AE1681">
        <f>COUNTIF($B1681:$G1681, AE$1)</f>
        <v/>
      </c>
      <c r="AF1681">
        <f>COUNTIF($B1681:$G1681, AF$1)</f>
        <v/>
      </c>
      <c r="AG1681">
        <f>COUNTIF($B1681:$G1681, AG$1)</f>
        <v/>
      </c>
      <c r="AH1681">
        <f>COUNTIF($B1681:$G1681, AH$1)</f>
        <v/>
      </c>
      <c r="AI1681">
        <f>COUNTIF($B1681:$G1681, AI$1)</f>
        <v/>
      </c>
      <c r="AJ1681">
        <f>COUNTIF($B1681:$G1681, AJ$1)</f>
        <v/>
      </c>
      <c r="AK1681">
        <f>COUNTIF($B1681:$G1681, AK$1)</f>
        <v/>
      </c>
      <c r="AL1681">
        <f>COUNTIF($B1681:$G1681, AL$1)</f>
        <v/>
      </c>
      <c r="AM1681">
        <f>COUNTIF($B1681:$G1681, AM$1)</f>
        <v/>
      </c>
      <c r="AN1681">
        <f>COUNTIF($B1681:$G1681, AN$1)</f>
        <v/>
      </c>
      <c r="AO1681">
        <f>COUNTIF($B1681:$G1681, AO$1)</f>
        <v/>
      </c>
      <c r="AP1681">
        <f>COUNTIF($B1681:$G1681, AP$1)</f>
        <v/>
      </c>
      <c r="AQ1681">
        <f>COUNTIF($B1681:$G1681, AQ$1)</f>
        <v/>
      </c>
      <c r="AR1681">
        <f>COUNTIF($B1681:$G1681, AR$1)</f>
        <v/>
      </c>
      <c r="AS1681">
        <f>COUNTIF($B1681:$G1681, AS$1)</f>
        <v/>
      </c>
      <c r="AT1681">
        <f>COUNTIF($B1681:$G1681, AT$1)</f>
        <v/>
      </c>
      <c r="AU1681">
        <f>COUNTIF($B1681:$G1681, AU$1)</f>
        <v/>
      </c>
    </row>
    <row r="1682">
      <c r="A1682" s="1" t="n">
        <v>1681</v>
      </c>
      <c r="B1682" s="1" t="n">
        <v>1</v>
      </c>
      <c r="C1682" s="1" t="n">
        <v>2</v>
      </c>
      <c r="D1682" s="1" t="n">
        <v>8</v>
      </c>
      <c r="E1682" s="1" t="n">
        <v>16</v>
      </c>
      <c r="F1682" s="1" t="n">
        <v>17</v>
      </c>
      <c r="G1682" s="1" t="n">
        <v>25</v>
      </c>
      <c r="H1682" s="1" t="n">
        <v>7</v>
      </c>
      <c r="J1682" s="1" t="n">
        <v>1681</v>
      </c>
      <c r="K1682">
        <f>COUNTIF($B1682:$G1682, K$1)</f>
        <v/>
      </c>
      <c r="L1682">
        <f>COUNTIF($B1682:$G1682, L$1)</f>
        <v/>
      </c>
      <c r="M1682">
        <f>COUNTIF($B1682:$G1682, M$1)</f>
        <v/>
      </c>
      <c r="N1682">
        <f>COUNTIF($B1682:$G1682, N$1)</f>
        <v/>
      </c>
      <c r="O1682">
        <f>COUNTIF($B1682:$G1682, O$1)</f>
        <v/>
      </c>
      <c r="P1682">
        <f>COUNTIF($B1682:$G1682, P$1)</f>
        <v/>
      </c>
      <c r="Q1682">
        <f>COUNTIF($B1682:$G1682, Q$1)</f>
        <v/>
      </c>
      <c r="R1682">
        <f>COUNTIF($B1682:$G1682, R$1)</f>
        <v/>
      </c>
      <c r="S1682">
        <f>COUNTIF($B1682:$G1682, S$1)</f>
        <v/>
      </c>
      <c r="T1682">
        <f>COUNTIF($B1682:$G1682, T$1)</f>
        <v/>
      </c>
      <c r="U1682">
        <f>COUNTIF($B1682:$G1682, U$1)</f>
        <v/>
      </c>
      <c r="V1682">
        <f>COUNTIF($B1682:$G1682, V$1)</f>
        <v/>
      </c>
      <c r="W1682">
        <f>COUNTIF($B1682:$G1682, W$1)</f>
        <v/>
      </c>
      <c r="X1682">
        <f>COUNTIF($B1682:$G1682, X$1)</f>
        <v/>
      </c>
      <c r="Y1682">
        <f>COUNTIF($B1682:$G1682, Y$1)</f>
        <v/>
      </c>
      <c r="Z1682">
        <f>COUNTIF($B1682:$G1682, Z$1)</f>
        <v/>
      </c>
      <c r="AA1682">
        <f>COUNTIF($B1682:$G1682, AA$1)</f>
        <v/>
      </c>
      <c r="AB1682">
        <f>COUNTIF($B1682:$G1682, AB$1)</f>
        <v/>
      </c>
      <c r="AC1682">
        <f>COUNTIF($B1682:$G1682, AC$1)</f>
        <v/>
      </c>
      <c r="AD1682">
        <f>COUNTIF($B1682:$G1682, AD$1)</f>
        <v/>
      </c>
      <c r="AE1682">
        <f>COUNTIF($B1682:$G1682, AE$1)</f>
        <v/>
      </c>
      <c r="AF1682">
        <f>COUNTIF($B1682:$G1682, AF$1)</f>
        <v/>
      </c>
      <c r="AG1682">
        <f>COUNTIF($B1682:$G1682, AG$1)</f>
        <v/>
      </c>
      <c r="AH1682">
        <f>COUNTIF($B1682:$G1682, AH$1)</f>
        <v/>
      </c>
      <c r="AI1682">
        <f>COUNTIF($B1682:$G1682, AI$1)</f>
        <v/>
      </c>
      <c r="AJ1682">
        <f>COUNTIF($B1682:$G1682, AJ$1)</f>
        <v/>
      </c>
      <c r="AK1682">
        <f>COUNTIF($B1682:$G1682, AK$1)</f>
        <v/>
      </c>
      <c r="AL1682">
        <f>COUNTIF($B1682:$G1682, AL$1)</f>
        <v/>
      </c>
      <c r="AM1682">
        <f>COUNTIF($B1682:$G1682, AM$1)</f>
        <v/>
      </c>
      <c r="AN1682">
        <f>COUNTIF($B1682:$G1682, AN$1)</f>
        <v/>
      </c>
      <c r="AO1682">
        <f>COUNTIF($B1682:$G1682, AO$1)</f>
        <v/>
      </c>
      <c r="AP1682">
        <f>COUNTIF($B1682:$G1682, AP$1)</f>
        <v/>
      </c>
      <c r="AQ1682">
        <f>COUNTIF($B1682:$G1682, AQ$1)</f>
        <v/>
      </c>
      <c r="AR1682">
        <f>COUNTIF($B1682:$G1682, AR$1)</f>
        <v/>
      </c>
      <c r="AS1682">
        <f>COUNTIF($B1682:$G1682, AS$1)</f>
        <v/>
      </c>
      <c r="AT1682">
        <f>COUNTIF($B1682:$G1682, AT$1)</f>
        <v/>
      </c>
      <c r="AU1682">
        <f>COUNTIF($B1682:$G1682, AU$1)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B37" sqref="B37"/>
    </sheetView>
  </sheetViews>
  <sheetFormatPr baseColWidth="8" defaultRowHeight="15"/>
  <cols>
    <col width="16.85546875" customWidth="1" style="1" min="1" max="38"/>
  </cols>
  <sheetData>
    <row r="1">
      <c r="A1" s="1" t="inlineStr">
        <is>
          <t>ball nuber</t>
        </is>
      </c>
      <c r="B1" s="1" t="inlineStr">
        <is>
          <t>normal number</t>
        </is>
      </c>
      <c r="C1" s="1" t="inlineStr">
        <is>
          <t>special number</t>
        </is>
      </c>
    </row>
    <row r="2">
      <c r="A2" s="1" t="n">
        <v>1</v>
      </c>
      <c r="B2" s="1" t="n">
        <v>292</v>
      </c>
      <c r="C2" s="1" t="n">
        <v>236</v>
      </c>
    </row>
    <row r="3">
      <c r="A3" s="1" t="n">
        <v>2</v>
      </c>
      <c r="B3" s="1" t="n">
        <v>267</v>
      </c>
      <c r="C3" s="1" t="n">
        <v>236</v>
      </c>
    </row>
    <row r="4">
      <c r="A4" s="1" t="n">
        <v>3</v>
      </c>
      <c r="B4" s="1" t="n">
        <v>271</v>
      </c>
      <c r="C4" s="1" t="n">
        <v>251</v>
      </c>
    </row>
    <row r="5">
      <c r="A5" s="1" t="n">
        <v>4</v>
      </c>
      <c r="B5" s="1" t="n">
        <v>251</v>
      </c>
      <c r="C5" s="1" t="n">
        <v>225</v>
      </c>
    </row>
    <row r="6">
      <c r="A6" s="1" t="n">
        <v>5</v>
      </c>
      <c r="B6" s="1" t="n">
        <v>266</v>
      </c>
      <c r="C6" s="1" t="n">
        <v>247</v>
      </c>
    </row>
    <row r="7">
      <c r="A7" s="1" t="n">
        <v>6</v>
      </c>
      <c r="B7" s="1" t="n">
        <v>267</v>
      </c>
      <c r="C7" s="1" t="n">
        <v>254</v>
      </c>
    </row>
    <row r="8">
      <c r="A8" s="1" t="n">
        <v>7</v>
      </c>
      <c r="B8" s="1" t="n">
        <v>263</v>
      </c>
      <c r="C8" s="1" t="n">
        <v>232</v>
      </c>
    </row>
    <row r="9">
      <c r="A9" s="1" t="n">
        <v>8</v>
      </c>
      <c r="B9" s="1" t="n">
        <v>280</v>
      </c>
    </row>
    <row r="10">
      <c r="A10" s="1" t="n">
        <v>9</v>
      </c>
      <c r="B10" s="1" t="n">
        <v>268</v>
      </c>
    </row>
    <row r="11">
      <c r="A11" s="1" t="n">
        <v>10</v>
      </c>
      <c r="B11" s="1" t="n">
        <v>278</v>
      </c>
    </row>
    <row r="12">
      <c r="A12" s="1" t="n">
        <v>11</v>
      </c>
      <c r="B12" s="1" t="n">
        <v>300</v>
      </c>
    </row>
    <row r="13">
      <c r="A13" s="1" t="n">
        <v>12</v>
      </c>
      <c r="B13" s="1" t="n">
        <v>290</v>
      </c>
    </row>
    <row r="14">
      <c r="A14" s="1" t="n">
        <v>13</v>
      </c>
      <c r="B14" s="1" t="n">
        <v>279</v>
      </c>
    </row>
    <row r="15">
      <c r="A15" s="1" t="n">
        <v>14</v>
      </c>
      <c r="B15" s="1" t="n">
        <v>237</v>
      </c>
    </row>
    <row r="16">
      <c r="A16" s="1" t="n">
        <v>15</v>
      </c>
      <c r="B16" s="1" t="n">
        <v>256</v>
      </c>
    </row>
    <row r="17">
      <c r="A17" s="1" t="n">
        <v>16</v>
      </c>
      <c r="B17" s="1" t="n">
        <v>256</v>
      </c>
    </row>
    <row r="18">
      <c r="A18" s="1" t="n">
        <v>17</v>
      </c>
      <c r="B18" s="1" t="n">
        <v>271</v>
      </c>
    </row>
    <row r="19">
      <c r="A19" s="1" t="n">
        <v>18</v>
      </c>
      <c r="B19" s="1" t="n">
        <v>260</v>
      </c>
    </row>
    <row r="20">
      <c r="A20" s="1" t="n">
        <v>19</v>
      </c>
      <c r="B20" s="1" t="n">
        <v>262</v>
      </c>
    </row>
    <row r="21">
      <c r="A21" s="1" t="n">
        <v>20</v>
      </c>
      <c r="B21" s="1" t="n">
        <v>278</v>
      </c>
    </row>
    <row r="22">
      <c r="A22" s="1" t="n">
        <v>21</v>
      </c>
      <c r="B22" s="1" t="n">
        <v>282</v>
      </c>
    </row>
    <row r="23">
      <c r="A23" s="1" t="n">
        <v>22</v>
      </c>
      <c r="B23" s="1" t="n">
        <v>270</v>
      </c>
    </row>
    <row r="24">
      <c r="A24" s="1" t="n">
        <v>23</v>
      </c>
      <c r="B24" s="1" t="n">
        <v>272</v>
      </c>
    </row>
    <row r="25">
      <c r="A25" s="1" t="n">
        <v>24</v>
      </c>
      <c r="B25" s="1" t="n">
        <v>262</v>
      </c>
    </row>
    <row r="26">
      <c r="A26" s="1" t="n">
        <v>25</v>
      </c>
      <c r="B26" s="1" t="n">
        <v>306</v>
      </c>
    </row>
    <row r="27">
      <c r="A27" s="1" t="n">
        <v>26</v>
      </c>
      <c r="B27" s="1" t="n">
        <v>292</v>
      </c>
    </row>
    <row r="28">
      <c r="A28" s="1" t="n">
        <v>27</v>
      </c>
      <c r="B28" s="1" t="n">
        <v>286</v>
      </c>
    </row>
    <row r="29">
      <c r="A29" s="1" t="n">
        <v>28</v>
      </c>
      <c r="B29" s="1" t="n">
        <v>278</v>
      </c>
    </row>
    <row r="30">
      <c r="A30" s="1" t="n">
        <v>29</v>
      </c>
      <c r="B30" s="1" t="n">
        <v>293</v>
      </c>
    </row>
    <row r="31">
      <c r="A31" s="1" t="n">
        <v>30</v>
      </c>
      <c r="B31" s="1" t="n">
        <v>275</v>
      </c>
    </row>
    <row r="32">
      <c r="A32" s="1" t="n">
        <v>31</v>
      </c>
      <c r="B32" s="1" t="n">
        <v>253</v>
      </c>
    </row>
    <row r="33">
      <c r="A33" s="1" t="n">
        <v>32</v>
      </c>
      <c r="B33" s="1" t="n">
        <v>244</v>
      </c>
    </row>
    <row r="34">
      <c r="A34" s="1" t="n">
        <v>33</v>
      </c>
      <c r="B34" s="1" t="n">
        <v>274</v>
      </c>
    </row>
    <row r="35">
      <c r="A35" s="1" t="n">
        <v>34</v>
      </c>
      <c r="B35" s="1" t="n">
        <v>278</v>
      </c>
    </row>
    <row r="36">
      <c r="A36" s="1" t="n">
        <v>35</v>
      </c>
      <c r="B36" s="1" t="n">
        <v>290</v>
      </c>
    </row>
    <row r="37">
      <c r="A37" s="1" t="n">
        <v>36</v>
      </c>
      <c r="B37" s="1" t="n">
        <v>262</v>
      </c>
    </row>
    <row r="38">
      <c r="A38" s="1" t="n">
        <v>37</v>
      </c>
      <c r="B38" s="1" t="n">
        <v>277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82"/>
  <sheetViews>
    <sheetView workbookViewId="0">
      <selection activeCell="K11" sqref="K11"/>
    </sheetView>
  </sheetViews>
  <sheetFormatPr baseColWidth="8" defaultRowHeight="15"/>
  <cols>
    <col width="16.42578125" customWidth="1" style="1" min="1" max="8"/>
  </cols>
  <sheetData>
    <row r="1">
      <c r="A1" s="1" t="inlineStr">
        <is>
          <t>lottery number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</row>
    <row r="2">
      <c r="A2" s="1" t="n">
        <v>1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1</v>
      </c>
      <c r="H2" s="1" t="n">
        <v>0</v>
      </c>
    </row>
    <row r="3">
      <c r="A3" s="1" t="n">
        <v>2</v>
      </c>
      <c r="B3" s="1" t="n">
        <v>0</v>
      </c>
      <c r="C3" s="1" t="n">
        <v>0</v>
      </c>
      <c r="D3" s="1" t="n">
        <v>1</v>
      </c>
      <c r="E3" s="1" t="n">
        <v>0</v>
      </c>
      <c r="F3" s="1" t="n">
        <v>0</v>
      </c>
      <c r="G3" s="1" t="n">
        <v>0</v>
      </c>
      <c r="H3" s="1" t="n">
        <v>0</v>
      </c>
    </row>
    <row r="4">
      <c r="A4" s="1" t="n">
        <v>3</v>
      </c>
      <c r="B4" s="1" t="n">
        <v>1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</row>
    <row r="5">
      <c r="A5" s="1" t="n">
        <v>4</v>
      </c>
      <c r="B5" s="1" t="n">
        <v>0</v>
      </c>
      <c r="C5" s="1" t="n">
        <v>1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</row>
    <row r="6">
      <c r="A6" s="1" t="n">
        <v>5</v>
      </c>
      <c r="B6" s="1" t="n">
        <v>0</v>
      </c>
      <c r="C6" s="1" t="n">
        <v>0</v>
      </c>
      <c r="D6" s="1" t="n">
        <v>1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6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1</v>
      </c>
    </row>
    <row r="8">
      <c r="A8" s="1" t="n">
        <v>7</v>
      </c>
      <c r="B8" s="1" t="n">
        <v>0</v>
      </c>
      <c r="C8" s="1" t="n">
        <v>0</v>
      </c>
      <c r="D8" s="1" t="n">
        <v>1</v>
      </c>
      <c r="E8" s="1" t="n">
        <v>0</v>
      </c>
      <c r="F8" s="1" t="n">
        <v>0</v>
      </c>
      <c r="G8" s="1" t="n">
        <v>0</v>
      </c>
      <c r="H8" s="1" t="n">
        <v>0</v>
      </c>
    </row>
    <row r="9">
      <c r="A9" s="1" t="n">
        <v>8</v>
      </c>
      <c r="B9" s="1" t="n">
        <v>1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</row>
    <row r="10">
      <c r="A10" s="1" t="n">
        <v>9</v>
      </c>
      <c r="B10" s="1" t="n">
        <v>0</v>
      </c>
      <c r="C10" s="1" t="n">
        <v>1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</row>
    <row r="11">
      <c r="A11" s="1" t="n">
        <v>10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1</v>
      </c>
    </row>
    <row r="12">
      <c r="A12" s="1" t="n">
        <v>11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1</v>
      </c>
    </row>
    <row r="13">
      <c r="A13" s="1" t="n">
        <v>12</v>
      </c>
      <c r="B13" s="1" t="n">
        <v>0</v>
      </c>
      <c r="C13" s="1" t="n">
        <v>1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</row>
    <row r="14">
      <c r="A14" s="1" t="n">
        <v>13</v>
      </c>
      <c r="B14" s="1" t="n">
        <v>1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</row>
    <row r="15">
      <c r="A15" s="1" t="n">
        <v>14</v>
      </c>
      <c r="B15" s="1" t="n">
        <v>0</v>
      </c>
      <c r="C15" s="1" t="n">
        <v>0</v>
      </c>
      <c r="D15" s="1" t="n">
        <v>0</v>
      </c>
      <c r="E15" s="1" t="n">
        <v>1</v>
      </c>
      <c r="F15" s="1" t="n">
        <v>0</v>
      </c>
      <c r="G15" s="1" t="n">
        <v>0</v>
      </c>
      <c r="H15" s="1" t="n">
        <v>0</v>
      </c>
    </row>
    <row r="16">
      <c r="A16" s="1" t="n">
        <v>15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1</v>
      </c>
      <c r="G16" s="1" t="n">
        <v>0</v>
      </c>
      <c r="H16" s="1" t="n">
        <v>0</v>
      </c>
    </row>
    <row r="17">
      <c r="A17" s="1" t="n">
        <v>16</v>
      </c>
      <c r="B17" s="1" t="n">
        <v>0</v>
      </c>
      <c r="C17" s="1" t="n">
        <v>0</v>
      </c>
      <c r="D17" s="1" t="n">
        <v>0</v>
      </c>
      <c r="E17" s="1" t="n">
        <v>1</v>
      </c>
      <c r="F17" s="1" t="n">
        <v>0</v>
      </c>
      <c r="G17" s="1" t="n">
        <v>0</v>
      </c>
      <c r="H17" s="1" t="n">
        <v>0</v>
      </c>
    </row>
    <row r="18">
      <c r="A18" s="1" t="n">
        <v>17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1</v>
      </c>
      <c r="H18" s="1" t="n">
        <v>0</v>
      </c>
    </row>
    <row r="19">
      <c r="A19" s="1" t="n">
        <v>18</v>
      </c>
      <c r="B19" s="1" t="n">
        <v>0</v>
      </c>
      <c r="C19" s="1" t="n">
        <v>0</v>
      </c>
      <c r="D19" s="1" t="n">
        <v>0</v>
      </c>
      <c r="E19" s="1" t="n">
        <v>1</v>
      </c>
      <c r="F19" s="1" t="n">
        <v>0</v>
      </c>
      <c r="G19" s="1" t="n">
        <v>0</v>
      </c>
      <c r="H19" s="1" t="n">
        <v>0</v>
      </c>
    </row>
    <row r="20">
      <c r="A20" s="1" t="n">
        <v>19</v>
      </c>
      <c r="B20" s="1" t="n">
        <v>0</v>
      </c>
      <c r="C20" s="1" t="n">
        <v>1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</row>
    <row r="21">
      <c r="A21" s="1" t="n">
        <v>20</v>
      </c>
      <c r="B21" s="1" t="n">
        <v>0</v>
      </c>
      <c r="C21" s="1" t="n">
        <v>0</v>
      </c>
      <c r="D21" s="1" t="n">
        <v>0</v>
      </c>
      <c r="E21" s="1" t="n">
        <v>1</v>
      </c>
      <c r="F21" s="1" t="n">
        <v>0</v>
      </c>
      <c r="G21" s="1" t="n">
        <v>0</v>
      </c>
      <c r="H21" s="1" t="n">
        <v>0</v>
      </c>
    </row>
    <row r="22">
      <c r="A22" s="1" t="n">
        <v>21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1</v>
      </c>
    </row>
    <row r="23">
      <c r="A23" s="1" t="n">
        <v>22</v>
      </c>
      <c r="B23" s="1" t="n">
        <v>0</v>
      </c>
      <c r="C23" s="1" t="n">
        <v>1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</row>
    <row r="24">
      <c r="A24" s="1" t="n">
        <v>23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1</v>
      </c>
      <c r="G24" s="1" t="n">
        <v>0</v>
      </c>
      <c r="H24" s="1" t="n">
        <v>0</v>
      </c>
    </row>
    <row r="25">
      <c r="A25" s="1" t="n">
        <v>24</v>
      </c>
      <c r="B25" s="1" t="n">
        <v>0</v>
      </c>
      <c r="C25" s="1" t="n">
        <v>0</v>
      </c>
      <c r="D25" s="1" t="n">
        <v>0</v>
      </c>
      <c r="E25" s="1" t="n">
        <v>1</v>
      </c>
      <c r="F25" s="1" t="n">
        <v>0</v>
      </c>
      <c r="G25" s="1" t="n">
        <v>0</v>
      </c>
      <c r="H25" s="1" t="n">
        <v>0</v>
      </c>
    </row>
    <row r="26">
      <c r="A26" s="1" t="n">
        <v>25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1</v>
      </c>
      <c r="G26" s="1" t="n">
        <v>0</v>
      </c>
      <c r="H26" s="1" t="n">
        <v>0</v>
      </c>
    </row>
    <row r="27">
      <c r="A27" s="1" t="n">
        <v>26</v>
      </c>
      <c r="B27" s="1" t="n">
        <v>0</v>
      </c>
      <c r="C27" s="1" t="n">
        <v>1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</row>
    <row r="28">
      <c r="A28" s="1" t="n">
        <v>27</v>
      </c>
      <c r="B28" s="1" t="n">
        <v>1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</row>
    <row r="29">
      <c r="A29" s="1" t="n">
        <v>28</v>
      </c>
      <c r="B29" s="1" t="n">
        <v>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1</v>
      </c>
    </row>
    <row r="30">
      <c r="A30" s="1" t="n">
        <v>29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1</v>
      </c>
    </row>
    <row r="31">
      <c r="A31" s="1" t="n">
        <v>30</v>
      </c>
      <c r="B31" s="1" t="n">
        <v>0</v>
      </c>
      <c r="C31" s="1" t="n">
        <v>0</v>
      </c>
      <c r="D31" s="1" t="n">
        <v>1</v>
      </c>
      <c r="E31" s="1" t="n">
        <v>0</v>
      </c>
      <c r="F31" s="1" t="n">
        <v>0</v>
      </c>
      <c r="G31" s="1" t="n">
        <v>0</v>
      </c>
      <c r="H31" s="1" t="n">
        <v>0</v>
      </c>
    </row>
    <row r="32">
      <c r="A32" s="1" t="n">
        <v>31</v>
      </c>
      <c r="B32" s="1" t="n">
        <v>0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1</v>
      </c>
      <c r="H32" s="1" t="n">
        <v>0</v>
      </c>
    </row>
    <row r="33">
      <c r="A33" s="1" t="n">
        <v>32</v>
      </c>
      <c r="B33" s="1" t="n">
        <v>0</v>
      </c>
      <c r="C33" s="1" t="n">
        <v>1</v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0</v>
      </c>
    </row>
    <row r="34">
      <c r="A34" s="1" t="n">
        <v>33</v>
      </c>
      <c r="B34" s="1" t="n">
        <v>1</v>
      </c>
      <c r="C34" s="1" t="n">
        <v>0</v>
      </c>
      <c r="D34" s="1" t="n">
        <v>0</v>
      </c>
      <c r="E34" s="1" t="n">
        <v>0</v>
      </c>
      <c r="F34" s="1" t="n">
        <v>0</v>
      </c>
      <c r="G34" s="1" t="n">
        <v>0</v>
      </c>
      <c r="H34" s="1" t="n">
        <v>0</v>
      </c>
    </row>
    <row r="35">
      <c r="A35" s="1" t="n">
        <v>34</v>
      </c>
      <c r="B35" s="1" t="n">
        <v>0</v>
      </c>
      <c r="C35" s="1" t="n">
        <v>0</v>
      </c>
      <c r="D35" s="1" t="n">
        <v>0</v>
      </c>
      <c r="E35" s="1" t="n">
        <v>1</v>
      </c>
      <c r="F35" s="1" t="n">
        <v>0</v>
      </c>
      <c r="G35" s="1" t="n">
        <v>0</v>
      </c>
      <c r="H35" s="1" t="n">
        <v>0</v>
      </c>
    </row>
    <row r="36">
      <c r="A36" s="1" t="n">
        <v>35</v>
      </c>
      <c r="B36" s="1" t="n">
        <v>0</v>
      </c>
      <c r="C36" s="1" t="n">
        <v>0</v>
      </c>
      <c r="D36" s="1" t="n">
        <v>1</v>
      </c>
      <c r="E36" s="1" t="n">
        <v>0</v>
      </c>
      <c r="F36" s="1" t="n">
        <v>0</v>
      </c>
      <c r="G36" s="1" t="n">
        <v>0</v>
      </c>
      <c r="H36" s="1" t="n">
        <v>0</v>
      </c>
    </row>
    <row r="37">
      <c r="A37" s="1" t="n">
        <v>36</v>
      </c>
      <c r="B37" s="1" t="n">
        <v>0</v>
      </c>
      <c r="C37" s="1" t="n">
        <v>0</v>
      </c>
      <c r="D37" s="1" t="n">
        <v>1</v>
      </c>
      <c r="E37" s="1" t="n">
        <v>0</v>
      </c>
      <c r="F37" s="1" t="n">
        <v>0</v>
      </c>
      <c r="G37" s="1" t="n">
        <v>0</v>
      </c>
      <c r="H37" s="1" t="n">
        <v>0</v>
      </c>
    </row>
    <row r="38">
      <c r="A38" s="1" t="n">
        <v>37</v>
      </c>
      <c r="B38" s="1" t="n">
        <v>1</v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0</v>
      </c>
    </row>
    <row r="39">
      <c r="A39" s="1" t="n">
        <v>38</v>
      </c>
      <c r="B39" s="1" t="n">
        <v>0</v>
      </c>
      <c r="C39" s="1" t="n">
        <v>0</v>
      </c>
      <c r="D39" s="1" t="n">
        <v>1</v>
      </c>
      <c r="E39" s="1" t="n">
        <v>0</v>
      </c>
      <c r="F39" s="1" t="n">
        <v>0</v>
      </c>
      <c r="G39" s="1" t="n">
        <v>0</v>
      </c>
      <c r="H39" s="1" t="n">
        <v>0</v>
      </c>
    </row>
    <row r="40">
      <c r="A40" s="1" t="n">
        <v>39</v>
      </c>
      <c r="B40" s="1" t="n">
        <v>0</v>
      </c>
      <c r="C40" s="1" t="n">
        <v>1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0</v>
      </c>
    </row>
    <row r="41">
      <c r="A41" s="1" t="n">
        <v>40</v>
      </c>
      <c r="B41" s="1" t="n">
        <v>0</v>
      </c>
      <c r="C41" s="1" t="n">
        <v>0</v>
      </c>
      <c r="D41" s="1" t="n">
        <v>0</v>
      </c>
      <c r="E41" s="1" t="n">
        <v>0</v>
      </c>
      <c r="F41" s="1" t="n">
        <v>1</v>
      </c>
      <c r="G41" s="1" t="n">
        <v>0</v>
      </c>
      <c r="H41" s="1" t="n">
        <v>0</v>
      </c>
    </row>
    <row r="42">
      <c r="A42" s="1" t="n">
        <v>41</v>
      </c>
      <c r="B42" s="1" t="n">
        <v>0</v>
      </c>
      <c r="C42" s="1" t="n">
        <v>1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0</v>
      </c>
    </row>
    <row r="43">
      <c r="A43" s="1" t="n">
        <v>42</v>
      </c>
      <c r="B43" s="1" t="n">
        <v>0</v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1</v>
      </c>
    </row>
    <row r="44">
      <c r="A44" s="1" t="n">
        <v>43</v>
      </c>
      <c r="B44" s="1" t="n">
        <v>0</v>
      </c>
      <c r="C44" s="1" t="n">
        <v>0</v>
      </c>
      <c r="D44" s="1" t="n">
        <v>0</v>
      </c>
      <c r="E44" s="1" t="n">
        <v>0</v>
      </c>
      <c r="F44" s="1" t="n">
        <v>0</v>
      </c>
      <c r="G44" s="1" t="n">
        <v>1</v>
      </c>
      <c r="H44" s="1" t="n">
        <v>0</v>
      </c>
    </row>
    <row r="45">
      <c r="A45" s="1" t="n">
        <v>44</v>
      </c>
      <c r="B45" s="1" t="n">
        <v>0</v>
      </c>
      <c r="C45" s="1" t="n">
        <v>1</v>
      </c>
      <c r="D45" s="1" t="n">
        <v>0</v>
      </c>
      <c r="E45" s="1" t="n">
        <v>0</v>
      </c>
      <c r="F45" s="1" t="n">
        <v>0</v>
      </c>
      <c r="G45" s="1" t="n">
        <v>0</v>
      </c>
      <c r="H45" s="1" t="n">
        <v>0</v>
      </c>
    </row>
    <row r="46">
      <c r="A46" s="1" t="n">
        <v>45</v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0</v>
      </c>
      <c r="G46" s="1" t="n">
        <v>1</v>
      </c>
      <c r="H46" s="1" t="n">
        <v>0</v>
      </c>
    </row>
    <row r="47">
      <c r="A47" s="1" t="n">
        <v>46</v>
      </c>
      <c r="B47" s="1" t="n">
        <v>0</v>
      </c>
      <c r="C47" s="1" t="n">
        <v>0</v>
      </c>
      <c r="D47" s="1" t="n">
        <v>1</v>
      </c>
      <c r="E47" s="1" t="n">
        <v>0</v>
      </c>
      <c r="F47" s="1" t="n">
        <v>0</v>
      </c>
      <c r="G47" s="1" t="n">
        <v>0</v>
      </c>
      <c r="H47" s="1" t="n">
        <v>0</v>
      </c>
    </row>
    <row r="48">
      <c r="A48" s="1" t="n">
        <v>47</v>
      </c>
      <c r="B48" s="1" t="n">
        <v>1</v>
      </c>
      <c r="C48" s="1" t="n">
        <v>0</v>
      </c>
      <c r="D48" s="1" t="n">
        <v>0</v>
      </c>
      <c r="E48" s="1" t="n">
        <v>0</v>
      </c>
      <c r="F48" s="1" t="n">
        <v>0</v>
      </c>
      <c r="G48" s="1" t="n">
        <v>0</v>
      </c>
      <c r="H48" s="1" t="n">
        <v>0</v>
      </c>
    </row>
    <row r="49">
      <c r="A49" s="1" t="n">
        <v>48</v>
      </c>
      <c r="B49" s="1" t="n">
        <v>1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</row>
    <row r="50">
      <c r="A50" s="1" t="n">
        <v>49</v>
      </c>
      <c r="B50" s="1" t="n">
        <v>0</v>
      </c>
      <c r="C50" s="1" t="n">
        <v>1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</row>
    <row r="51">
      <c r="A51" s="1" t="n">
        <v>50</v>
      </c>
      <c r="B51" s="1" t="n">
        <v>0</v>
      </c>
      <c r="C51" s="1" t="n">
        <v>0</v>
      </c>
      <c r="D51" s="1" t="n">
        <v>0</v>
      </c>
      <c r="E51" s="1" t="n">
        <v>1</v>
      </c>
      <c r="F51" s="1" t="n">
        <v>0</v>
      </c>
      <c r="G51" s="1" t="n">
        <v>0</v>
      </c>
      <c r="H51" s="1" t="n">
        <v>0</v>
      </c>
    </row>
    <row r="52">
      <c r="A52" s="1" t="n">
        <v>51</v>
      </c>
      <c r="B52" s="1" t="n">
        <v>0</v>
      </c>
      <c r="C52" s="1" t="n">
        <v>0</v>
      </c>
      <c r="D52" s="1" t="n">
        <v>1</v>
      </c>
      <c r="E52" s="1" t="n">
        <v>0</v>
      </c>
      <c r="F52" s="1" t="n">
        <v>0</v>
      </c>
      <c r="G52" s="1" t="n">
        <v>0</v>
      </c>
      <c r="H52" s="1" t="n">
        <v>0</v>
      </c>
    </row>
    <row r="53">
      <c r="A53" s="1" t="n">
        <v>52</v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1</v>
      </c>
      <c r="G53" s="1" t="n">
        <v>0</v>
      </c>
      <c r="H53" s="1" t="n">
        <v>0</v>
      </c>
    </row>
    <row r="54">
      <c r="A54" s="1" t="n">
        <v>53</v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1</v>
      </c>
      <c r="H54" s="1" t="n">
        <v>0</v>
      </c>
    </row>
    <row r="55">
      <c r="A55" s="1" t="n">
        <v>54</v>
      </c>
      <c r="B55" s="1" t="n">
        <v>1</v>
      </c>
      <c r="C55" s="1" t="n">
        <v>0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</row>
    <row r="56">
      <c r="A56" s="1" t="n">
        <v>55</v>
      </c>
      <c r="B56" s="1" t="n">
        <v>0</v>
      </c>
      <c r="C56" s="1" t="n">
        <v>1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</row>
    <row r="57">
      <c r="A57" s="1" t="n">
        <v>56</v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1</v>
      </c>
    </row>
    <row r="58">
      <c r="A58" s="1" t="n">
        <v>57</v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0</v>
      </c>
      <c r="G58" s="1" t="n">
        <v>1</v>
      </c>
      <c r="H58" s="1" t="n">
        <v>0</v>
      </c>
    </row>
    <row r="59">
      <c r="A59" s="1" t="n">
        <v>58</v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1</v>
      </c>
      <c r="G59" s="1" t="n">
        <v>0</v>
      </c>
      <c r="H59" s="1" t="n">
        <v>0</v>
      </c>
    </row>
    <row r="60">
      <c r="A60" s="1" t="n">
        <v>59</v>
      </c>
      <c r="B60" s="1" t="n">
        <v>0</v>
      </c>
      <c r="C60" s="1" t="n">
        <v>0</v>
      </c>
      <c r="D60" s="1" t="n">
        <v>1</v>
      </c>
      <c r="E60" s="1" t="n">
        <v>0</v>
      </c>
      <c r="F60" s="1" t="n">
        <v>0</v>
      </c>
      <c r="G60" s="1" t="n">
        <v>0</v>
      </c>
      <c r="H60" s="1" t="n">
        <v>0</v>
      </c>
    </row>
    <row r="61">
      <c r="A61" s="1" t="n">
        <v>60</v>
      </c>
      <c r="B61" s="1" t="n">
        <v>0</v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1</v>
      </c>
      <c r="H61" s="1" t="n">
        <v>0</v>
      </c>
    </row>
    <row r="62">
      <c r="A62" s="1" t="n">
        <v>61</v>
      </c>
      <c r="B62" s="1" t="n">
        <v>0</v>
      </c>
      <c r="C62" s="1" t="n">
        <v>1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</row>
    <row r="63">
      <c r="A63" s="1" t="n">
        <v>62</v>
      </c>
      <c r="B63" s="1" t="n">
        <v>0</v>
      </c>
      <c r="C63" s="1" t="n">
        <v>0</v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1</v>
      </c>
    </row>
    <row r="64">
      <c r="A64" s="1" t="n">
        <v>63</v>
      </c>
      <c r="B64" s="1" t="n">
        <v>0</v>
      </c>
      <c r="C64" s="1" t="n">
        <v>1</v>
      </c>
      <c r="D64" s="1" t="n">
        <v>0</v>
      </c>
      <c r="E64" s="1" t="n">
        <v>0</v>
      </c>
      <c r="F64" s="1" t="n">
        <v>0</v>
      </c>
      <c r="G64" s="1" t="n">
        <v>0</v>
      </c>
      <c r="H64" s="1" t="n">
        <v>0</v>
      </c>
    </row>
    <row r="65">
      <c r="A65" s="1" t="n">
        <v>64</v>
      </c>
      <c r="B65" s="1" t="n">
        <v>0</v>
      </c>
      <c r="C65" s="1" t="n">
        <v>0</v>
      </c>
      <c r="D65" s="1" t="n">
        <v>1</v>
      </c>
      <c r="E65" s="1" t="n">
        <v>0</v>
      </c>
      <c r="F65" s="1" t="n">
        <v>0</v>
      </c>
      <c r="G65" s="1" t="n">
        <v>0</v>
      </c>
      <c r="H65" s="1" t="n">
        <v>0</v>
      </c>
    </row>
    <row r="66">
      <c r="A66" s="1" t="n">
        <v>65</v>
      </c>
      <c r="B66" s="1" t="n">
        <v>0</v>
      </c>
      <c r="C66" s="1" t="n">
        <v>0</v>
      </c>
      <c r="D66" s="1" t="n">
        <v>1</v>
      </c>
      <c r="E66" s="1" t="n">
        <v>0</v>
      </c>
      <c r="F66" s="1" t="n">
        <v>0</v>
      </c>
      <c r="G66" s="1" t="n">
        <v>0</v>
      </c>
      <c r="H66" s="1" t="n">
        <v>0</v>
      </c>
    </row>
    <row r="67">
      <c r="A67" s="1" t="n">
        <v>66</v>
      </c>
      <c r="B67" s="1" t="n">
        <v>0</v>
      </c>
      <c r="C67" s="1" t="n">
        <v>0</v>
      </c>
      <c r="D67" s="1" t="n">
        <v>0</v>
      </c>
      <c r="E67" s="1" t="n">
        <v>1</v>
      </c>
      <c r="F67" s="1" t="n">
        <v>0</v>
      </c>
      <c r="G67" s="1" t="n">
        <v>0</v>
      </c>
      <c r="H67" s="1" t="n">
        <v>0</v>
      </c>
    </row>
    <row r="68">
      <c r="A68" s="1" t="n">
        <v>67</v>
      </c>
      <c r="B68" s="1" t="n">
        <v>0</v>
      </c>
      <c r="C68" s="1" t="n">
        <v>0</v>
      </c>
      <c r="D68" s="1" t="n">
        <v>1</v>
      </c>
      <c r="E68" s="1" t="n">
        <v>0</v>
      </c>
      <c r="F68" s="1" t="n">
        <v>0</v>
      </c>
      <c r="G68" s="1" t="n">
        <v>0</v>
      </c>
      <c r="H68" s="1" t="n">
        <v>0</v>
      </c>
    </row>
    <row r="69">
      <c r="A69" s="1" t="n">
        <v>68</v>
      </c>
      <c r="B69" s="1" t="n">
        <v>1</v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</row>
    <row r="70">
      <c r="A70" s="1" t="n">
        <v>69</v>
      </c>
      <c r="B70" s="1" t="n">
        <v>0</v>
      </c>
      <c r="C70" s="1" t="n">
        <v>0</v>
      </c>
      <c r="D70" s="1" t="n">
        <v>0</v>
      </c>
      <c r="E70" s="1" t="n">
        <v>0</v>
      </c>
      <c r="F70" s="1" t="n">
        <v>0</v>
      </c>
      <c r="G70" s="1" t="n">
        <v>1</v>
      </c>
      <c r="H70" s="1" t="n">
        <v>0</v>
      </c>
    </row>
    <row r="71">
      <c r="A71" s="1" t="n">
        <v>70</v>
      </c>
      <c r="B71" s="1" t="n">
        <v>0</v>
      </c>
      <c r="C71" s="1" t="n">
        <v>1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</row>
    <row r="72">
      <c r="A72" s="1" t="n">
        <v>71</v>
      </c>
      <c r="B72" s="1" t="n">
        <v>0</v>
      </c>
      <c r="C72" s="1" t="n">
        <v>0</v>
      </c>
      <c r="D72" s="1" t="n">
        <v>0</v>
      </c>
      <c r="E72" s="1" t="n">
        <v>0</v>
      </c>
      <c r="F72" s="1" t="n">
        <v>1</v>
      </c>
      <c r="G72" s="1" t="n">
        <v>0</v>
      </c>
      <c r="H72" s="1" t="n">
        <v>0</v>
      </c>
    </row>
    <row r="73">
      <c r="A73" s="1" t="n">
        <v>72</v>
      </c>
      <c r="B73" s="1" t="n">
        <v>1</v>
      </c>
      <c r="C73" s="1" t="n">
        <v>0</v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0</v>
      </c>
    </row>
    <row r="74">
      <c r="A74" s="1" t="n">
        <v>73</v>
      </c>
      <c r="B74" s="1" t="n">
        <v>1</v>
      </c>
      <c r="C74" s="1" t="n">
        <v>0</v>
      </c>
      <c r="D74" s="1" t="n">
        <v>0</v>
      </c>
      <c r="E74" s="1" t="n">
        <v>0</v>
      </c>
      <c r="F74" s="1" t="n">
        <v>0</v>
      </c>
      <c r="G74" s="1" t="n">
        <v>0</v>
      </c>
      <c r="H74" s="1" t="n">
        <v>0</v>
      </c>
    </row>
    <row r="75">
      <c r="A75" s="1" t="n">
        <v>74</v>
      </c>
      <c r="B75" s="1" t="n">
        <v>1</v>
      </c>
      <c r="C75" s="1" t="n">
        <v>0</v>
      </c>
      <c r="D75" s="1" t="n">
        <v>0</v>
      </c>
      <c r="E75" s="1" t="n">
        <v>0</v>
      </c>
      <c r="F75" s="1" t="n">
        <v>0</v>
      </c>
      <c r="G75" s="1" t="n">
        <v>0</v>
      </c>
      <c r="H75" s="1" t="n">
        <v>0</v>
      </c>
    </row>
    <row r="76">
      <c r="A76" s="1" t="n">
        <v>75</v>
      </c>
      <c r="B76" s="1" t="n">
        <v>0</v>
      </c>
      <c r="C76" s="1" t="n">
        <v>0</v>
      </c>
      <c r="D76" s="1" t="n">
        <v>0</v>
      </c>
      <c r="E76" s="1" t="n">
        <v>0</v>
      </c>
      <c r="F76" s="1" t="n">
        <v>0</v>
      </c>
      <c r="G76" s="1" t="n">
        <v>0</v>
      </c>
      <c r="H76" s="1" t="n">
        <v>1</v>
      </c>
    </row>
    <row r="77">
      <c r="A77" s="1" t="n">
        <v>76</v>
      </c>
      <c r="B77" s="1" t="n">
        <v>0</v>
      </c>
      <c r="C77" s="1" t="n">
        <v>0</v>
      </c>
      <c r="D77" s="1" t="n">
        <v>0</v>
      </c>
      <c r="E77" s="1" t="n">
        <v>0</v>
      </c>
      <c r="F77" s="1" t="n">
        <v>0</v>
      </c>
      <c r="G77" s="1" t="n">
        <v>1</v>
      </c>
      <c r="H77" s="1" t="n">
        <v>0</v>
      </c>
    </row>
    <row r="78">
      <c r="A78" s="1" t="n">
        <v>77</v>
      </c>
      <c r="B78" s="1" t="n">
        <v>0</v>
      </c>
      <c r="C78" s="1" t="n">
        <v>0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1</v>
      </c>
    </row>
    <row r="79">
      <c r="A79" s="1" t="n">
        <v>78</v>
      </c>
      <c r="B79" s="1" t="n">
        <v>0</v>
      </c>
      <c r="C79" s="1" t="n">
        <v>1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</row>
    <row r="80">
      <c r="A80" s="1" t="n">
        <v>79</v>
      </c>
      <c r="B80" s="1" t="n">
        <v>0</v>
      </c>
      <c r="C80" s="1" t="n">
        <v>1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0</v>
      </c>
    </row>
    <row r="81">
      <c r="A81" s="1" t="n">
        <v>80</v>
      </c>
      <c r="B81" s="1" t="n">
        <v>0</v>
      </c>
      <c r="C81" s="1" t="n">
        <v>0</v>
      </c>
      <c r="D81" s="1" t="n">
        <v>1</v>
      </c>
      <c r="E81" s="1" t="n">
        <v>0</v>
      </c>
      <c r="F81" s="1" t="n">
        <v>0</v>
      </c>
      <c r="G81" s="1" t="n">
        <v>0</v>
      </c>
      <c r="H81" s="1" t="n">
        <v>0</v>
      </c>
    </row>
    <row r="82">
      <c r="A82" s="1" t="n">
        <v>81</v>
      </c>
      <c r="B82" s="1" t="n">
        <v>0</v>
      </c>
      <c r="C82" s="1" t="n">
        <v>0</v>
      </c>
      <c r="D82" s="1" t="n">
        <v>0</v>
      </c>
      <c r="E82" s="1" t="n">
        <v>0</v>
      </c>
      <c r="F82" s="1" t="n">
        <v>0</v>
      </c>
      <c r="G82" s="1" t="n">
        <v>1</v>
      </c>
      <c r="H82" s="1" t="n">
        <v>0</v>
      </c>
    </row>
    <row r="83">
      <c r="A83" s="1" t="n">
        <v>82</v>
      </c>
      <c r="B83" s="1" t="n">
        <v>0</v>
      </c>
      <c r="C83" s="1" t="n">
        <v>0</v>
      </c>
      <c r="D83" s="1" t="n">
        <v>0</v>
      </c>
      <c r="E83" s="1" t="n">
        <v>0</v>
      </c>
      <c r="F83" s="1" t="n">
        <v>0</v>
      </c>
      <c r="G83" s="1" t="n">
        <v>0</v>
      </c>
      <c r="H83" s="1" t="n">
        <v>1</v>
      </c>
    </row>
    <row r="84">
      <c r="A84" s="1" t="n">
        <v>83</v>
      </c>
      <c r="B84" s="1" t="n">
        <v>0</v>
      </c>
      <c r="C84" s="1" t="n">
        <v>0</v>
      </c>
      <c r="D84" s="1" t="n">
        <v>0</v>
      </c>
      <c r="E84" s="1" t="n">
        <v>0</v>
      </c>
      <c r="F84" s="1" t="n">
        <v>0</v>
      </c>
      <c r="G84" s="1" t="n">
        <v>1</v>
      </c>
      <c r="H84" s="1" t="n">
        <v>0</v>
      </c>
    </row>
    <row r="85">
      <c r="A85" s="1" t="n">
        <v>84</v>
      </c>
      <c r="B85" s="1" t="n">
        <v>0</v>
      </c>
      <c r="C85" s="1" t="n">
        <v>1</v>
      </c>
      <c r="D85" s="1" t="n">
        <v>0</v>
      </c>
      <c r="E85" s="1" t="n">
        <v>0</v>
      </c>
      <c r="F85" s="1" t="n">
        <v>0</v>
      </c>
      <c r="G85" s="1" t="n">
        <v>0</v>
      </c>
      <c r="H85" s="1" t="n">
        <v>0</v>
      </c>
    </row>
    <row r="86">
      <c r="A86" s="1" t="n">
        <v>85</v>
      </c>
      <c r="B86" s="1" t="n">
        <v>0</v>
      </c>
      <c r="C86" s="1" t="n">
        <v>0</v>
      </c>
      <c r="D86" s="1" t="n">
        <v>0</v>
      </c>
      <c r="E86" s="1" t="n">
        <v>0</v>
      </c>
      <c r="F86" s="1" t="n">
        <v>1</v>
      </c>
      <c r="G86" s="1" t="n">
        <v>0</v>
      </c>
      <c r="H86" s="1" t="n">
        <v>0</v>
      </c>
    </row>
    <row r="87">
      <c r="A87" s="1" t="n">
        <v>86</v>
      </c>
      <c r="B87" s="1" t="n">
        <v>0</v>
      </c>
      <c r="C87" s="1" t="n">
        <v>0</v>
      </c>
      <c r="D87" s="1" t="n">
        <v>0</v>
      </c>
      <c r="E87" s="1" t="n">
        <v>0</v>
      </c>
      <c r="F87" s="1" t="n">
        <v>0</v>
      </c>
      <c r="G87" s="1" t="n">
        <v>0</v>
      </c>
      <c r="H87" s="1" t="n">
        <v>1</v>
      </c>
    </row>
    <row r="88">
      <c r="A88" s="1" t="n">
        <v>87</v>
      </c>
      <c r="B88" s="1" t="n">
        <v>0</v>
      </c>
      <c r="C88" s="1" t="n">
        <v>0</v>
      </c>
      <c r="D88" s="1" t="n">
        <v>0</v>
      </c>
      <c r="E88" s="1" t="n">
        <v>0</v>
      </c>
      <c r="F88" s="1" t="n">
        <v>0</v>
      </c>
      <c r="G88" s="1" t="n">
        <v>1</v>
      </c>
      <c r="H88" s="1" t="n">
        <v>0</v>
      </c>
    </row>
    <row r="89">
      <c r="A89" s="1" t="n">
        <v>88</v>
      </c>
      <c r="B89" s="1" t="n">
        <v>0</v>
      </c>
      <c r="C89" s="1" t="n">
        <v>0</v>
      </c>
      <c r="D89" s="1" t="n">
        <v>0</v>
      </c>
      <c r="E89" s="1" t="n">
        <v>0</v>
      </c>
      <c r="F89" s="1" t="n">
        <v>0</v>
      </c>
      <c r="G89" s="1" t="n">
        <v>0</v>
      </c>
      <c r="H89" s="1" t="n">
        <v>1</v>
      </c>
    </row>
    <row r="90">
      <c r="A90" s="1" t="n">
        <v>89</v>
      </c>
      <c r="B90" s="1" t="n">
        <v>0</v>
      </c>
      <c r="C90" s="1" t="n">
        <v>0</v>
      </c>
      <c r="D90" s="1" t="n">
        <v>0</v>
      </c>
      <c r="E90" s="1" t="n">
        <v>1</v>
      </c>
      <c r="F90" s="1" t="n">
        <v>0</v>
      </c>
      <c r="G90" s="1" t="n">
        <v>0</v>
      </c>
      <c r="H90" s="1" t="n">
        <v>0</v>
      </c>
    </row>
    <row r="91">
      <c r="A91" s="1" t="n">
        <v>90</v>
      </c>
      <c r="B91" s="1" t="n">
        <v>1</v>
      </c>
      <c r="C91" s="1" t="n">
        <v>0</v>
      </c>
      <c r="D91" s="1" t="n">
        <v>0</v>
      </c>
      <c r="E91" s="1" t="n">
        <v>0</v>
      </c>
      <c r="F91" s="1" t="n">
        <v>0</v>
      </c>
      <c r="G91" s="1" t="n">
        <v>0</v>
      </c>
      <c r="H91" s="1" t="n">
        <v>0</v>
      </c>
    </row>
    <row r="92">
      <c r="A92" s="1" t="n">
        <v>91</v>
      </c>
      <c r="B92" s="1" t="n">
        <v>0</v>
      </c>
      <c r="C92" s="1" t="n">
        <v>0</v>
      </c>
      <c r="D92" s="1" t="n">
        <v>0</v>
      </c>
      <c r="E92" s="1" t="n">
        <v>0</v>
      </c>
      <c r="F92" s="1" t="n">
        <v>1</v>
      </c>
      <c r="G92" s="1" t="n">
        <v>0</v>
      </c>
      <c r="H92" s="1" t="n">
        <v>0</v>
      </c>
    </row>
    <row r="93">
      <c r="A93" s="1" t="n">
        <v>92</v>
      </c>
      <c r="B93" s="1" t="n">
        <v>0</v>
      </c>
      <c r="C93" s="1" t="n">
        <v>1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0</v>
      </c>
    </row>
    <row r="94">
      <c r="A94" s="1" t="n">
        <v>93</v>
      </c>
      <c r="B94" s="1" t="n">
        <v>0</v>
      </c>
      <c r="C94" s="1" t="n">
        <v>0</v>
      </c>
      <c r="D94" s="1" t="n">
        <v>1</v>
      </c>
      <c r="E94" s="1" t="n">
        <v>0</v>
      </c>
      <c r="F94" s="1" t="n">
        <v>0</v>
      </c>
      <c r="G94" s="1" t="n">
        <v>0</v>
      </c>
      <c r="H94" s="1" t="n">
        <v>0</v>
      </c>
    </row>
    <row r="95">
      <c r="A95" s="1" t="n">
        <v>94</v>
      </c>
      <c r="B95" s="1" t="n">
        <v>0</v>
      </c>
      <c r="C95" s="1" t="n">
        <v>0</v>
      </c>
      <c r="D95" s="1" t="n">
        <v>0</v>
      </c>
      <c r="E95" s="1" t="n">
        <v>0</v>
      </c>
      <c r="F95" s="1" t="n">
        <v>1</v>
      </c>
      <c r="G95" s="1" t="n">
        <v>0</v>
      </c>
      <c r="H95" s="1" t="n">
        <v>0</v>
      </c>
    </row>
    <row r="96">
      <c r="A96" s="1" t="n">
        <v>95</v>
      </c>
      <c r="B96" s="1" t="n">
        <v>0</v>
      </c>
      <c r="C96" s="1" t="n">
        <v>0</v>
      </c>
      <c r="D96" s="1" t="n">
        <v>0</v>
      </c>
      <c r="E96" s="1" t="n">
        <v>1</v>
      </c>
      <c r="F96" s="1" t="n">
        <v>0</v>
      </c>
      <c r="G96" s="1" t="n">
        <v>0</v>
      </c>
      <c r="H96" s="1" t="n">
        <v>0</v>
      </c>
    </row>
    <row r="97">
      <c r="A97" s="1" t="n">
        <v>96</v>
      </c>
      <c r="B97" s="1" t="n">
        <v>0</v>
      </c>
      <c r="C97" s="1" t="n">
        <v>0</v>
      </c>
      <c r="D97" s="1" t="n">
        <v>1</v>
      </c>
      <c r="E97" s="1" t="n">
        <v>0</v>
      </c>
      <c r="F97" s="1" t="n">
        <v>0</v>
      </c>
      <c r="G97" s="1" t="n">
        <v>0</v>
      </c>
      <c r="H97" s="1" t="n">
        <v>0</v>
      </c>
    </row>
    <row r="98">
      <c r="A98" s="1" t="n">
        <v>97</v>
      </c>
      <c r="B98" s="1" t="n">
        <v>0</v>
      </c>
      <c r="C98" s="1" t="n">
        <v>0</v>
      </c>
      <c r="D98" s="1" t="n">
        <v>0</v>
      </c>
      <c r="E98" s="1" t="n">
        <v>0</v>
      </c>
      <c r="F98" s="1" t="n">
        <v>0</v>
      </c>
      <c r="G98" s="1" t="n">
        <v>1</v>
      </c>
      <c r="H98" s="1" t="n">
        <v>0</v>
      </c>
    </row>
    <row r="99">
      <c r="A99" s="1" t="n">
        <v>98</v>
      </c>
      <c r="B99" s="1" t="n">
        <v>0</v>
      </c>
      <c r="C99" s="1" t="n">
        <v>0</v>
      </c>
      <c r="D99" s="1" t="n">
        <v>0</v>
      </c>
      <c r="E99" s="1" t="n">
        <v>0</v>
      </c>
      <c r="F99" s="1" t="n">
        <v>1</v>
      </c>
      <c r="G99" s="1" t="n">
        <v>0</v>
      </c>
      <c r="H99" s="1" t="n">
        <v>0</v>
      </c>
    </row>
    <row r="100">
      <c r="A100" s="1" t="n">
        <v>99</v>
      </c>
      <c r="B100" s="1" t="n">
        <v>0</v>
      </c>
      <c r="C100" s="1" t="n">
        <v>0</v>
      </c>
      <c r="D100" s="1" t="n">
        <v>0</v>
      </c>
      <c r="E100" s="1" t="n">
        <v>1</v>
      </c>
      <c r="F100" s="1" t="n">
        <v>0</v>
      </c>
      <c r="G100" s="1" t="n">
        <v>0</v>
      </c>
      <c r="H100" s="1" t="n">
        <v>0</v>
      </c>
    </row>
    <row r="101">
      <c r="A101" s="1" t="n">
        <v>100</v>
      </c>
      <c r="B101" s="1" t="n">
        <v>0</v>
      </c>
      <c r="C101" s="1" t="n">
        <v>0</v>
      </c>
      <c r="D101" s="1" t="n">
        <v>0</v>
      </c>
      <c r="E101" s="1" t="n">
        <v>1</v>
      </c>
      <c r="F101" s="1" t="n">
        <v>0</v>
      </c>
      <c r="G101" s="1" t="n">
        <v>0</v>
      </c>
      <c r="H101" s="1" t="n">
        <v>0</v>
      </c>
    </row>
    <row r="102">
      <c r="A102" s="1" t="n">
        <v>101</v>
      </c>
      <c r="B102" s="1" t="n">
        <v>0</v>
      </c>
      <c r="C102" s="1" t="n">
        <v>0</v>
      </c>
      <c r="D102" s="1" t="n">
        <v>0</v>
      </c>
      <c r="E102" s="1" t="n">
        <v>0</v>
      </c>
      <c r="F102" s="1" t="n">
        <v>0</v>
      </c>
      <c r="G102" s="1" t="n">
        <v>1</v>
      </c>
      <c r="H102" s="1" t="n">
        <v>0</v>
      </c>
    </row>
    <row r="103">
      <c r="A103" s="1" t="n">
        <v>102</v>
      </c>
      <c r="B103" s="1" t="n">
        <v>0</v>
      </c>
      <c r="C103" s="1" t="n">
        <v>0</v>
      </c>
      <c r="D103" s="1" t="n">
        <v>1</v>
      </c>
      <c r="E103" s="1" t="n">
        <v>0</v>
      </c>
      <c r="F103" s="1" t="n">
        <v>0</v>
      </c>
      <c r="G103" s="1" t="n">
        <v>0</v>
      </c>
      <c r="H103" s="1" t="n">
        <v>0</v>
      </c>
    </row>
    <row r="104">
      <c r="A104" s="1" t="n">
        <v>103</v>
      </c>
      <c r="B104" s="1" t="n">
        <v>0</v>
      </c>
      <c r="C104" s="1" t="n">
        <v>0</v>
      </c>
      <c r="D104" s="1" t="n">
        <v>0</v>
      </c>
      <c r="E104" s="1" t="n">
        <v>0</v>
      </c>
      <c r="F104" s="1" t="n">
        <v>1</v>
      </c>
      <c r="G104" s="1" t="n">
        <v>0</v>
      </c>
      <c r="H104" s="1" t="n">
        <v>0</v>
      </c>
    </row>
    <row r="105">
      <c r="A105" s="1" t="n">
        <v>104</v>
      </c>
      <c r="B105" s="1" t="n">
        <v>0</v>
      </c>
      <c r="C105" s="1" t="n">
        <v>1</v>
      </c>
      <c r="D105" s="1" t="n">
        <v>0</v>
      </c>
      <c r="E105" s="1" t="n">
        <v>0</v>
      </c>
      <c r="F105" s="1" t="n">
        <v>0</v>
      </c>
      <c r="G105" s="1" t="n">
        <v>0</v>
      </c>
      <c r="H105" s="1" t="n">
        <v>0</v>
      </c>
    </row>
    <row r="106">
      <c r="A106" s="1" t="n">
        <v>105</v>
      </c>
      <c r="B106" s="1" t="n">
        <v>0</v>
      </c>
      <c r="C106" s="1" t="n">
        <v>1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0</v>
      </c>
    </row>
    <row r="107">
      <c r="A107" s="1" t="n">
        <v>106</v>
      </c>
      <c r="B107" s="1" t="n">
        <v>0</v>
      </c>
      <c r="C107" s="1" t="n">
        <v>0</v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1</v>
      </c>
    </row>
    <row r="108">
      <c r="A108" s="1" t="n">
        <v>107</v>
      </c>
      <c r="B108" s="1" t="n">
        <v>0</v>
      </c>
      <c r="C108" s="1" t="n">
        <v>0</v>
      </c>
      <c r="D108" s="1" t="n">
        <v>0</v>
      </c>
      <c r="E108" s="1" t="n">
        <v>0</v>
      </c>
      <c r="F108" s="1" t="n">
        <v>0</v>
      </c>
      <c r="G108" s="1" t="n">
        <v>1</v>
      </c>
      <c r="H108" s="1" t="n">
        <v>0</v>
      </c>
    </row>
    <row r="109">
      <c r="A109" s="1" t="n">
        <v>108</v>
      </c>
      <c r="B109" s="1" t="n">
        <v>0</v>
      </c>
      <c r="C109" s="1" t="n">
        <v>0</v>
      </c>
      <c r="D109" s="1" t="n">
        <v>0</v>
      </c>
      <c r="E109" s="1" t="n">
        <v>0</v>
      </c>
      <c r="F109" s="1" t="n">
        <v>1</v>
      </c>
      <c r="G109" s="1" t="n">
        <v>0</v>
      </c>
      <c r="H109" s="1" t="n">
        <v>0</v>
      </c>
    </row>
    <row r="110">
      <c r="A110" s="1" t="n">
        <v>109</v>
      </c>
      <c r="B110" s="1" t="n">
        <v>0</v>
      </c>
      <c r="C110" s="1" t="n">
        <v>0</v>
      </c>
      <c r="D110" s="1" t="n">
        <v>0</v>
      </c>
      <c r="E110" s="1" t="n">
        <v>0</v>
      </c>
      <c r="F110" s="1" t="n">
        <v>0</v>
      </c>
      <c r="G110" s="1" t="n">
        <v>1</v>
      </c>
      <c r="H110" s="1" t="n">
        <v>0</v>
      </c>
    </row>
    <row r="111">
      <c r="A111" s="1" t="n">
        <v>110</v>
      </c>
      <c r="B111" s="1" t="n">
        <v>0</v>
      </c>
      <c r="C111" s="1" t="n">
        <v>0</v>
      </c>
      <c r="D111" s="1" t="n">
        <v>0</v>
      </c>
      <c r="E111" s="1" t="n">
        <v>0</v>
      </c>
      <c r="F111" s="1" t="n">
        <v>1</v>
      </c>
      <c r="G111" s="1" t="n">
        <v>0</v>
      </c>
      <c r="H111" s="1" t="n">
        <v>0</v>
      </c>
    </row>
    <row r="112">
      <c r="A112" s="1" t="n">
        <v>111</v>
      </c>
      <c r="B112" s="1" t="n">
        <v>0</v>
      </c>
      <c r="C112" s="1" t="n">
        <v>0</v>
      </c>
      <c r="D112" s="1" t="n">
        <v>0</v>
      </c>
      <c r="E112" s="1" t="n">
        <v>0</v>
      </c>
      <c r="F112" s="1" t="n">
        <v>0</v>
      </c>
      <c r="G112" s="1" t="n">
        <v>1</v>
      </c>
      <c r="H112" s="1" t="n">
        <v>0</v>
      </c>
    </row>
    <row r="113">
      <c r="A113" s="1" t="n">
        <v>112</v>
      </c>
      <c r="B113" s="1" t="n">
        <v>0</v>
      </c>
      <c r="C113" s="1" t="n">
        <v>0</v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1</v>
      </c>
    </row>
    <row r="114">
      <c r="A114" s="1" t="n">
        <v>113</v>
      </c>
      <c r="B114" s="1" t="n">
        <v>0</v>
      </c>
      <c r="C114" s="1" t="n">
        <v>0</v>
      </c>
      <c r="D114" s="1" t="n">
        <v>1</v>
      </c>
      <c r="E114" s="1" t="n">
        <v>0</v>
      </c>
      <c r="F114" s="1" t="n">
        <v>0</v>
      </c>
      <c r="G114" s="1" t="n">
        <v>0</v>
      </c>
      <c r="H114" s="1" t="n">
        <v>0</v>
      </c>
    </row>
    <row r="115">
      <c r="A115" s="1" t="n">
        <v>114</v>
      </c>
      <c r="B115" s="1" t="n">
        <v>0</v>
      </c>
      <c r="C115" s="1" t="n">
        <v>0</v>
      </c>
      <c r="D115" s="1" t="n">
        <v>0</v>
      </c>
      <c r="E115" s="1" t="n">
        <v>0</v>
      </c>
      <c r="F115" s="1" t="n">
        <v>1</v>
      </c>
      <c r="G115" s="1" t="n">
        <v>0</v>
      </c>
      <c r="H115" s="1" t="n">
        <v>0</v>
      </c>
    </row>
    <row r="116">
      <c r="A116" s="1" t="n">
        <v>115</v>
      </c>
      <c r="B116" s="1" t="n">
        <v>0</v>
      </c>
      <c r="C116" s="1" t="n">
        <v>0</v>
      </c>
      <c r="D116" s="1" t="n">
        <v>0</v>
      </c>
      <c r="E116" s="1" t="n">
        <v>0</v>
      </c>
      <c r="F116" s="1" t="n">
        <v>0</v>
      </c>
      <c r="G116" s="1" t="n">
        <v>0</v>
      </c>
      <c r="H116" s="1" t="n">
        <v>1</v>
      </c>
    </row>
    <row r="117">
      <c r="A117" s="1" t="n">
        <v>116</v>
      </c>
      <c r="B117" s="1" t="n">
        <v>0</v>
      </c>
      <c r="C117" s="1" t="n">
        <v>1</v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0</v>
      </c>
    </row>
    <row r="118">
      <c r="A118" s="1" t="n">
        <v>117</v>
      </c>
      <c r="B118" s="1" t="n">
        <v>1</v>
      </c>
      <c r="C118" s="1" t="n">
        <v>0</v>
      </c>
      <c r="D118" s="1" t="n">
        <v>0</v>
      </c>
      <c r="E118" s="1" t="n">
        <v>0</v>
      </c>
      <c r="F118" s="1" t="n">
        <v>0</v>
      </c>
      <c r="G118" s="1" t="n">
        <v>0</v>
      </c>
      <c r="H118" s="1" t="n">
        <v>0</v>
      </c>
    </row>
    <row r="119">
      <c r="A119" s="1" t="n">
        <v>118</v>
      </c>
      <c r="B119" s="1" t="n">
        <v>0</v>
      </c>
      <c r="C119" s="1" t="n">
        <v>0</v>
      </c>
      <c r="D119" s="1" t="n">
        <v>1</v>
      </c>
      <c r="E119" s="1" t="n">
        <v>0</v>
      </c>
      <c r="F119" s="1" t="n">
        <v>0</v>
      </c>
      <c r="G119" s="1" t="n">
        <v>0</v>
      </c>
      <c r="H119" s="1" t="n">
        <v>0</v>
      </c>
    </row>
    <row r="120">
      <c r="A120" s="1" t="n">
        <v>119</v>
      </c>
      <c r="B120" s="1" t="n">
        <v>1</v>
      </c>
      <c r="C120" s="1" t="n">
        <v>0</v>
      </c>
      <c r="D120" s="1" t="n">
        <v>0</v>
      </c>
      <c r="E120" s="1" t="n">
        <v>0</v>
      </c>
      <c r="F120" s="1" t="n">
        <v>0</v>
      </c>
      <c r="G120" s="1" t="n">
        <v>0</v>
      </c>
      <c r="H120" s="1" t="n">
        <v>0</v>
      </c>
    </row>
    <row r="121">
      <c r="A121" s="1" t="n">
        <v>120</v>
      </c>
      <c r="B121" s="1" t="n">
        <v>0</v>
      </c>
      <c r="C121" s="1" t="n">
        <v>1</v>
      </c>
      <c r="D121" s="1" t="n">
        <v>0</v>
      </c>
      <c r="E121" s="1" t="n">
        <v>0</v>
      </c>
      <c r="F121" s="1" t="n">
        <v>0</v>
      </c>
      <c r="G121" s="1" t="n">
        <v>0</v>
      </c>
      <c r="H121" s="1" t="n">
        <v>0</v>
      </c>
    </row>
    <row r="122">
      <c r="A122" s="1" t="n">
        <v>121</v>
      </c>
      <c r="B122" s="1" t="n">
        <v>0</v>
      </c>
      <c r="C122" s="1" t="n">
        <v>0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1</v>
      </c>
    </row>
    <row r="123">
      <c r="A123" s="1" t="n">
        <v>122</v>
      </c>
      <c r="B123" s="1" t="n">
        <v>0</v>
      </c>
      <c r="C123" s="1" t="n">
        <v>1</v>
      </c>
      <c r="D123" s="1" t="n">
        <v>0</v>
      </c>
      <c r="E123" s="1" t="n">
        <v>0</v>
      </c>
      <c r="F123" s="1" t="n">
        <v>0</v>
      </c>
      <c r="G123" s="1" t="n">
        <v>0</v>
      </c>
      <c r="H123" s="1" t="n">
        <v>0</v>
      </c>
    </row>
    <row r="124">
      <c r="A124" s="1" t="n">
        <v>123</v>
      </c>
      <c r="B124" s="1" t="n">
        <v>0</v>
      </c>
      <c r="C124" s="1" t="n">
        <v>0</v>
      </c>
      <c r="D124" s="1" t="n">
        <v>0</v>
      </c>
      <c r="E124" s="1" t="n">
        <v>0</v>
      </c>
      <c r="F124" s="1" t="n">
        <v>1</v>
      </c>
      <c r="G124" s="1" t="n">
        <v>0</v>
      </c>
      <c r="H124" s="1" t="n">
        <v>0</v>
      </c>
    </row>
    <row r="125">
      <c r="A125" s="1" t="n">
        <v>124</v>
      </c>
      <c r="B125" s="1" t="n">
        <v>0</v>
      </c>
      <c r="C125" s="1" t="n">
        <v>1</v>
      </c>
      <c r="D125" s="1" t="n">
        <v>0</v>
      </c>
      <c r="E125" s="1" t="n">
        <v>0</v>
      </c>
      <c r="F125" s="1" t="n">
        <v>0</v>
      </c>
      <c r="G125" s="1" t="n">
        <v>0</v>
      </c>
      <c r="H125" s="1" t="n">
        <v>0</v>
      </c>
    </row>
    <row r="126">
      <c r="A126" s="1" t="n">
        <v>125</v>
      </c>
      <c r="B126" s="1" t="n">
        <v>1</v>
      </c>
      <c r="C126" s="1" t="n">
        <v>0</v>
      </c>
      <c r="D126" s="1" t="n">
        <v>0</v>
      </c>
      <c r="E126" s="1" t="n">
        <v>0</v>
      </c>
      <c r="F126" s="1" t="n">
        <v>0</v>
      </c>
      <c r="G126" s="1" t="n">
        <v>0</v>
      </c>
      <c r="H126" s="1" t="n">
        <v>0</v>
      </c>
    </row>
    <row r="127">
      <c r="A127" s="1" t="n">
        <v>126</v>
      </c>
      <c r="B127" s="1" t="n">
        <v>0</v>
      </c>
      <c r="C127" s="1" t="n">
        <v>1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0</v>
      </c>
    </row>
    <row r="128">
      <c r="A128" s="1" t="n">
        <v>127</v>
      </c>
      <c r="B128" s="1" t="n">
        <v>0</v>
      </c>
      <c r="C128" s="1" t="n">
        <v>0</v>
      </c>
      <c r="D128" s="1" t="n">
        <v>0</v>
      </c>
      <c r="E128" s="1" t="n">
        <v>1</v>
      </c>
      <c r="F128" s="1" t="n">
        <v>0</v>
      </c>
      <c r="G128" s="1" t="n">
        <v>0</v>
      </c>
      <c r="H128" s="1" t="n">
        <v>0</v>
      </c>
    </row>
    <row r="129">
      <c r="A129" s="1" t="n">
        <v>128</v>
      </c>
      <c r="B129" s="1" t="n">
        <v>0</v>
      </c>
      <c r="C129" s="1" t="n">
        <v>0</v>
      </c>
      <c r="D129" s="1" t="n">
        <v>1</v>
      </c>
      <c r="E129" s="1" t="n">
        <v>0</v>
      </c>
      <c r="F129" s="1" t="n">
        <v>0</v>
      </c>
      <c r="G129" s="1" t="n">
        <v>0</v>
      </c>
      <c r="H129" s="1" t="n">
        <v>0</v>
      </c>
    </row>
    <row r="130">
      <c r="A130" s="1" t="n">
        <v>129</v>
      </c>
      <c r="B130" s="1" t="n">
        <v>0</v>
      </c>
      <c r="C130" s="1" t="n">
        <v>0</v>
      </c>
      <c r="D130" s="1" t="n">
        <v>0</v>
      </c>
      <c r="E130" s="1" t="n">
        <v>1</v>
      </c>
      <c r="F130" s="1" t="n">
        <v>0</v>
      </c>
      <c r="G130" s="1" t="n">
        <v>0</v>
      </c>
      <c r="H130" s="1" t="n">
        <v>0</v>
      </c>
    </row>
    <row r="131">
      <c r="A131" s="1" t="n">
        <v>130</v>
      </c>
      <c r="B131" s="1" t="n">
        <v>0</v>
      </c>
      <c r="C131" s="1" t="n">
        <v>0</v>
      </c>
      <c r="D131" s="1" t="n">
        <v>0</v>
      </c>
      <c r="E131" s="1" t="n">
        <v>0</v>
      </c>
      <c r="F131" s="1" t="n">
        <v>0</v>
      </c>
      <c r="G131" s="1" t="n">
        <v>0</v>
      </c>
      <c r="H131" s="1" t="n">
        <v>1</v>
      </c>
    </row>
    <row r="132">
      <c r="A132" s="1" t="n">
        <v>131</v>
      </c>
      <c r="B132" s="1" t="n">
        <v>0</v>
      </c>
      <c r="C132" s="1" t="n">
        <v>0</v>
      </c>
      <c r="D132" s="1" t="n">
        <v>0</v>
      </c>
      <c r="E132" s="1" t="n">
        <v>1</v>
      </c>
      <c r="F132" s="1" t="n">
        <v>0</v>
      </c>
      <c r="G132" s="1" t="n">
        <v>0</v>
      </c>
      <c r="H132" s="1" t="n">
        <v>0</v>
      </c>
    </row>
    <row r="133">
      <c r="A133" s="1" t="n">
        <v>132</v>
      </c>
      <c r="B133" s="1" t="n">
        <v>1</v>
      </c>
      <c r="C133" s="1" t="n">
        <v>0</v>
      </c>
      <c r="D133" s="1" t="n">
        <v>0</v>
      </c>
      <c r="E133" s="1" t="n">
        <v>0</v>
      </c>
      <c r="F133" s="1" t="n">
        <v>0</v>
      </c>
      <c r="G133" s="1" t="n">
        <v>0</v>
      </c>
      <c r="H133" s="1" t="n">
        <v>0</v>
      </c>
    </row>
    <row r="134">
      <c r="A134" s="1" t="n">
        <v>133</v>
      </c>
      <c r="B134" s="1" t="n">
        <v>0</v>
      </c>
      <c r="C134" s="1" t="n">
        <v>0</v>
      </c>
      <c r="D134" s="1" t="n">
        <v>0</v>
      </c>
      <c r="E134" s="1" t="n">
        <v>0</v>
      </c>
      <c r="F134" s="1" t="n">
        <v>0</v>
      </c>
      <c r="G134" s="1" t="n">
        <v>1</v>
      </c>
      <c r="H134" s="1" t="n">
        <v>0</v>
      </c>
    </row>
    <row r="135">
      <c r="A135" s="1" t="n">
        <v>134</v>
      </c>
      <c r="B135" s="1" t="n">
        <v>0</v>
      </c>
      <c r="C135" s="1" t="n">
        <v>0</v>
      </c>
      <c r="D135" s="1" t="n">
        <v>0</v>
      </c>
      <c r="E135" s="1" t="n">
        <v>1</v>
      </c>
      <c r="F135" s="1" t="n">
        <v>0</v>
      </c>
      <c r="G135" s="1" t="n">
        <v>0</v>
      </c>
      <c r="H135" s="1" t="n">
        <v>0</v>
      </c>
    </row>
    <row r="136">
      <c r="A136" s="1" t="n">
        <v>135</v>
      </c>
      <c r="B136" s="1" t="n">
        <v>0</v>
      </c>
      <c r="C136" s="1" t="n">
        <v>0</v>
      </c>
      <c r="D136" s="1" t="n">
        <v>1</v>
      </c>
      <c r="E136" s="1" t="n">
        <v>0</v>
      </c>
      <c r="F136" s="1" t="n">
        <v>0</v>
      </c>
      <c r="G136" s="1" t="n">
        <v>0</v>
      </c>
      <c r="H136" s="1" t="n">
        <v>0</v>
      </c>
    </row>
    <row r="137">
      <c r="A137" s="1" t="n">
        <v>136</v>
      </c>
      <c r="B137" s="1" t="n">
        <v>0</v>
      </c>
      <c r="C137" s="1" t="n">
        <v>0</v>
      </c>
      <c r="D137" s="1" t="n">
        <v>1</v>
      </c>
      <c r="E137" s="1" t="n">
        <v>0</v>
      </c>
      <c r="F137" s="1" t="n">
        <v>0</v>
      </c>
      <c r="G137" s="1" t="n">
        <v>0</v>
      </c>
      <c r="H137" s="1" t="n">
        <v>0</v>
      </c>
    </row>
    <row r="138">
      <c r="A138" s="1" t="n">
        <v>137</v>
      </c>
      <c r="B138" s="1" t="n">
        <v>0</v>
      </c>
      <c r="C138" s="1" t="n">
        <v>0</v>
      </c>
      <c r="D138" s="1" t="n">
        <v>0</v>
      </c>
      <c r="E138" s="1" t="n">
        <v>0</v>
      </c>
      <c r="F138" s="1" t="n">
        <v>0</v>
      </c>
      <c r="G138" s="1" t="n">
        <v>1</v>
      </c>
      <c r="H138" s="1" t="n">
        <v>0</v>
      </c>
    </row>
    <row r="139">
      <c r="A139" s="1" t="n">
        <v>138</v>
      </c>
      <c r="B139" s="1" t="n">
        <v>1</v>
      </c>
      <c r="C139" s="1" t="n">
        <v>0</v>
      </c>
      <c r="D139" s="1" t="n">
        <v>0</v>
      </c>
      <c r="E139" s="1" t="n">
        <v>0</v>
      </c>
      <c r="F139" s="1" t="n">
        <v>0</v>
      </c>
      <c r="G139" s="1" t="n">
        <v>0</v>
      </c>
      <c r="H139" s="1" t="n">
        <v>0</v>
      </c>
    </row>
    <row r="140">
      <c r="A140" s="1" t="n">
        <v>139</v>
      </c>
      <c r="B140" s="1" t="n">
        <v>0</v>
      </c>
      <c r="C140" s="1" t="n">
        <v>1</v>
      </c>
      <c r="D140" s="1" t="n">
        <v>0</v>
      </c>
      <c r="E140" s="1" t="n">
        <v>0</v>
      </c>
      <c r="F140" s="1" t="n">
        <v>0</v>
      </c>
      <c r="G140" s="1" t="n">
        <v>0</v>
      </c>
      <c r="H140" s="1" t="n">
        <v>0</v>
      </c>
    </row>
    <row r="141">
      <c r="A141" s="1" t="n">
        <v>140</v>
      </c>
      <c r="B141" s="1" t="n">
        <v>1</v>
      </c>
      <c r="C141" s="1" t="n">
        <v>0</v>
      </c>
      <c r="D141" s="1" t="n">
        <v>0</v>
      </c>
      <c r="E141" s="1" t="n">
        <v>0</v>
      </c>
      <c r="F141" s="1" t="n">
        <v>0</v>
      </c>
      <c r="G141" s="1" t="n">
        <v>0</v>
      </c>
      <c r="H141" s="1" t="n">
        <v>0</v>
      </c>
    </row>
    <row r="142">
      <c r="A142" s="1" t="n">
        <v>141</v>
      </c>
      <c r="B142" s="1" t="n">
        <v>0</v>
      </c>
      <c r="C142" s="1" t="n">
        <v>0</v>
      </c>
      <c r="D142" s="1" t="n">
        <v>1</v>
      </c>
      <c r="E142" s="1" t="n">
        <v>0</v>
      </c>
      <c r="F142" s="1" t="n">
        <v>0</v>
      </c>
      <c r="G142" s="1" t="n">
        <v>0</v>
      </c>
      <c r="H142" s="1" t="n">
        <v>0</v>
      </c>
    </row>
    <row r="143">
      <c r="A143" s="1" t="n">
        <v>142</v>
      </c>
      <c r="B143" s="1" t="n">
        <v>0</v>
      </c>
      <c r="C143" s="1" t="n">
        <v>0</v>
      </c>
      <c r="D143" s="1" t="n">
        <v>1</v>
      </c>
      <c r="E143" s="1" t="n">
        <v>0</v>
      </c>
      <c r="F143" s="1" t="n">
        <v>0</v>
      </c>
      <c r="G143" s="1" t="n">
        <v>0</v>
      </c>
      <c r="H143" s="1" t="n">
        <v>0</v>
      </c>
    </row>
    <row r="144">
      <c r="A144" s="1" t="n">
        <v>143</v>
      </c>
      <c r="B144" s="1" t="n">
        <v>0</v>
      </c>
      <c r="C144" s="1" t="n">
        <v>0</v>
      </c>
      <c r="D144" s="1" t="n">
        <v>1</v>
      </c>
      <c r="E144" s="1" t="n">
        <v>0</v>
      </c>
      <c r="F144" s="1" t="n">
        <v>0</v>
      </c>
      <c r="G144" s="1" t="n">
        <v>0</v>
      </c>
      <c r="H144" s="1" t="n">
        <v>0</v>
      </c>
    </row>
    <row r="145">
      <c r="A145" s="1" t="n">
        <v>144</v>
      </c>
      <c r="B145" s="1" t="n">
        <v>0</v>
      </c>
      <c r="C145" s="1" t="n">
        <v>1</v>
      </c>
      <c r="D145" s="1" t="n">
        <v>0</v>
      </c>
      <c r="E145" s="1" t="n">
        <v>0</v>
      </c>
      <c r="F145" s="1" t="n">
        <v>0</v>
      </c>
      <c r="G145" s="1" t="n">
        <v>0</v>
      </c>
      <c r="H145" s="1" t="n">
        <v>0</v>
      </c>
    </row>
    <row r="146">
      <c r="A146" s="1" t="n">
        <v>145</v>
      </c>
      <c r="B146" s="1" t="n">
        <v>0</v>
      </c>
      <c r="C146" s="1" t="n">
        <v>1</v>
      </c>
      <c r="D146" s="1" t="n">
        <v>0</v>
      </c>
      <c r="E146" s="1" t="n">
        <v>0</v>
      </c>
      <c r="F146" s="1" t="n">
        <v>0</v>
      </c>
      <c r="G146" s="1" t="n">
        <v>0</v>
      </c>
      <c r="H146" s="1" t="n">
        <v>0</v>
      </c>
    </row>
    <row r="147">
      <c r="A147" s="1" t="n">
        <v>146</v>
      </c>
      <c r="B147" s="1" t="n">
        <v>0</v>
      </c>
      <c r="C147" s="1" t="n">
        <v>0</v>
      </c>
      <c r="D147" s="1" t="n">
        <v>0</v>
      </c>
      <c r="E147" s="1" t="n">
        <v>0</v>
      </c>
      <c r="F147" s="1" t="n">
        <v>0</v>
      </c>
      <c r="G147" s="1" t="n">
        <v>1</v>
      </c>
      <c r="H147" s="1" t="n">
        <v>0</v>
      </c>
    </row>
    <row r="148">
      <c r="A148" s="1" t="n">
        <v>147</v>
      </c>
      <c r="B148" s="1" t="n">
        <v>0</v>
      </c>
      <c r="C148" s="1" t="n">
        <v>0</v>
      </c>
      <c r="D148" s="1" t="n">
        <v>0</v>
      </c>
      <c r="E148" s="1" t="n">
        <v>0</v>
      </c>
      <c r="F148" s="1" t="n">
        <v>0</v>
      </c>
      <c r="G148" s="1" t="n">
        <v>0</v>
      </c>
      <c r="H148" s="1" t="n">
        <v>1</v>
      </c>
    </row>
    <row r="149">
      <c r="A149" s="1" t="n">
        <v>148</v>
      </c>
      <c r="B149" s="1" t="n">
        <v>0</v>
      </c>
      <c r="C149" s="1" t="n">
        <v>0</v>
      </c>
      <c r="D149" s="1" t="n">
        <v>0</v>
      </c>
      <c r="E149" s="1" t="n">
        <v>0</v>
      </c>
      <c r="F149" s="1" t="n">
        <v>0</v>
      </c>
      <c r="G149" s="1" t="n">
        <v>1</v>
      </c>
      <c r="H149" s="1" t="n">
        <v>0</v>
      </c>
    </row>
    <row r="150">
      <c r="A150" s="1" t="n">
        <v>149</v>
      </c>
      <c r="B150" s="1" t="n">
        <v>0</v>
      </c>
      <c r="C150" s="1" t="n">
        <v>0</v>
      </c>
      <c r="D150" s="1" t="n">
        <v>1</v>
      </c>
      <c r="E150" s="1" t="n">
        <v>0</v>
      </c>
      <c r="F150" s="1" t="n">
        <v>0</v>
      </c>
      <c r="G150" s="1" t="n">
        <v>0</v>
      </c>
      <c r="H150" s="1" t="n">
        <v>0</v>
      </c>
    </row>
    <row r="151">
      <c r="A151" s="1" t="n">
        <v>150</v>
      </c>
      <c r="B151" s="1" t="n">
        <v>0</v>
      </c>
      <c r="C151" s="1" t="n">
        <v>0</v>
      </c>
      <c r="D151" s="1" t="n">
        <v>0</v>
      </c>
      <c r="E151" s="1" t="n">
        <v>0</v>
      </c>
      <c r="F151" s="1" t="n">
        <v>0</v>
      </c>
      <c r="G151" s="1" t="n">
        <v>0</v>
      </c>
      <c r="H151" s="1" t="n">
        <v>1</v>
      </c>
    </row>
    <row r="152">
      <c r="A152" s="1" t="n">
        <v>151</v>
      </c>
      <c r="B152" s="1" t="n">
        <v>0</v>
      </c>
      <c r="C152" s="1" t="n">
        <v>0</v>
      </c>
      <c r="D152" s="1" t="n">
        <v>0</v>
      </c>
      <c r="E152" s="1" t="n">
        <v>0</v>
      </c>
      <c r="F152" s="1" t="n">
        <v>1</v>
      </c>
      <c r="G152" s="1" t="n">
        <v>0</v>
      </c>
      <c r="H152" s="1" t="n">
        <v>0</v>
      </c>
    </row>
    <row r="153">
      <c r="A153" s="1" t="n">
        <v>152</v>
      </c>
      <c r="B153" s="1" t="n">
        <v>0</v>
      </c>
      <c r="C153" s="1" t="n">
        <v>0</v>
      </c>
      <c r="D153" s="1" t="n">
        <v>1</v>
      </c>
      <c r="E153" s="1" t="n">
        <v>0</v>
      </c>
      <c r="F153" s="1" t="n">
        <v>0</v>
      </c>
      <c r="G153" s="1" t="n">
        <v>0</v>
      </c>
      <c r="H153" s="1" t="n">
        <v>0</v>
      </c>
    </row>
    <row r="154">
      <c r="A154" s="1" t="n">
        <v>153</v>
      </c>
      <c r="B154" s="1" t="n">
        <v>1</v>
      </c>
      <c r="C154" s="1" t="n">
        <v>0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0</v>
      </c>
    </row>
    <row r="155">
      <c r="A155" s="1" t="n">
        <v>154</v>
      </c>
      <c r="B155" s="1" t="n">
        <v>0</v>
      </c>
      <c r="C155" s="1" t="n">
        <v>0</v>
      </c>
      <c r="D155" s="1" t="n">
        <v>0</v>
      </c>
      <c r="E155" s="1" t="n">
        <v>1</v>
      </c>
      <c r="F155" s="1" t="n">
        <v>0</v>
      </c>
      <c r="G155" s="1" t="n">
        <v>0</v>
      </c>
      <c r="H155" s="1" t="n">
        <v>0</v>
      </c>
    </row>
    <row r="156">
      <c r="A156" s="1" t="n">
        <v>155</v>
      </c>
      <c r="B156" s="1" t="n">
        <v>0</v>
      </c>
      <c r="C156" s="1" t="n">
        <v>0</v>
      </c>
      <c r="D156" s="1" t="n">
        <v>0</v>
      </c>
      <c r="E156" s="1" t="n">
        <v>0</v>
      </c>
      <c r="F156" s="1" t="n">
        <v>1</v>
      </c>
      <c r="G156" s="1" t="n">
        <v>0</v>
      </c>
      <c r="H156" s="1" t="n">
        <v>0</v>
      </c>
    </row>
    <row r="157">
      <c r="A157" s="1" t="n">
        <v>156</v>
      </c>
      <c r="B157" s="1" t="n">
        <v>0</v>
      </c>
      <c r="C157" s="1" t="n">
        <v>0</v>
      </c>
      <c r="D157" s="1" t="n">
        <v>1</v>
      </c>
      <c r="E157" s="1" t="n">
        <v>0</v>
      </c>
      <c r="F157" s="1" t="n">
        <v>0</v>
      </c>
      <c r="G157" s="1" t="n">
        <v>0</v>
      </c>
      <c r="H157" s="1" t="n">
        <v>0</v>
      </c>
    </row>
    <row r="158">
      <c r="A158" s="1" t="n">
        <v>157</v>
      </c>
      <c r="B158" s="1" t="n">
        <v>0</v>
      </c>
      <c r="C158" s="1" t="n">
        <v>0</v>
      </c>
      <c r="D158" s="1" t="n">
        <v>0</v>
      </c>
      <c r="E158" s="1" t="n">
        <v>0</v>
      </c>
      <c r="F158" s="1" t="n">
        <v>0</v>
      </c>
      <c r="G158" s="1" t="n">
        <v>0</v>
      </c>
      <c r="H158" s="1" t="n">
        <v>1</v>
      </c>
    </row>
    <row r="159">
      <c r="A159" s="1" t="n">
        <v>158</v>
      </c>
      <c r="B159" s="1" t="n">
        <v>1</v>
      </c>
      <c r="C159" s="1" t="n">
        <v>0</v>
      </c>
      <c r="D159" s="1" t="n">
        <v>0</v>
      </c>
      <c r="E159" s="1" t="n">
        <v>0</v>
      </c>
      <c r="F159" s="1" t="n">
        <v>0</v>
      </c>
      <c r="G159" s="1" t="n">
        <v>0</v>
      </c>
      <c r="H159" s="1" t="n">
        <v>0</v>
      </c>
    </row>
    <row r="160">
      <c r="A160" s="1" t="n">
        <v>159</v>
      </c>
      <c r="B160" s="1" t="n">
        <v>0</v>
      </c>
      <c r="C160" s="1" t="n">
        <v>0</v>
      </c>
      <c r="D160" s="1" t="n">
        <v>1</v>
      </c>
      <c r="E160" s="1" t="n">
        <v>0</v>
      </c>
      <c r="F160" s="1" t="n">
        <v>0</v>
      </c>
      <c r="G160" s="1" t="n">
        <v>0</v>
      </c>
      <c r="H160" s="1" t="n">
        <v>0</v>
      </c>
    </row>
    <row r="161">
      <c r="A161" s="1" t="n">
        <v>160</v>
      </c>
      <c r="B161" s="1" t="n">
        <v>0</v>
      </c>
      <c r="C161" s="1" t="n">
        <v>0</v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1</v>
      </c>
    </row>
    <row r="162">
      <c r="A162" s="1" t="n">
        <v>161</v>
      </c>
      <c r="B162" s="1" t="n">
        <v>0</v>
      </c>
      <c r="C162" s="1" t="n">
        <v>0</v>
      </c>
      <c r="D162" s="1" t="n">
        <v>0</v>
      </c>
      <c r="E162" s="1" t="n">
        <v>1</v>
      </c>
      <c r="F162" s="1" t="n">
        <v>0</v>
      </c>
      <c r="G162" s="1" t="n">
        <v>0</v>
      </c>
      <c r="H162" s="1" t="n">
        <v>0</v>
      </c>
    </row>
    <row r="163">
      <c r="A163" s="1" t="n">
        <v>162</v>
      </c>
      <c r="B163" s="1" t="n">
        <v>0</v>
      </c>
      <c r="C163" s="1" t="n">
        <v>0</v>
      </c>
      <c r="D163" s="1" t="n">
        <v>0</v>
      </c>
      <c r="E163" s="1" t="n">
        <v>0</v>
      </c>
      <c r="F163" s="1" t="n">
        <v>0</v>
      </c>
      <c r="G163" s="1" t="n">
        <v>1</v>
      </c>
      <c r="H163" s="1" t="n">
        <v>0</v>
      </c>
    </row>
    <row r="164">
      <c r="A164" s="1" t="n">
        <v>163</v>
      </c>
      <c r="B164" s="1" t="n">
        <v>0</v>
      </c>
      <c r="C164" s="1" t="n">
        <v>0</v>
      </c>
      <c r="D164" s="1" t="n">
        <v>0</v>
      </c>
      <c r="E164" s="1" t="n">
        <v>1</v>
      </c>
      <c r="F164" s="1" t="n">
        <v>0</v>
      </c>
      <c r="G164" s="1" t="n">
        <v>0</v>
      </c>
      <c r="H164" s="1" t="n">
        <v>0</v>
      </c>
    </row>
    <row r="165">
      <c r="A165" s="1" t="n">
        <v>164</v>
      </c>
      <c r="B165" s="1" t="n">
        <v>0</v>
      </c>
      <c r="C165" s="1" t="n">
        <v>0</v>
      </c>
      <c r="D165" s="1" t="n">
        <v>0</v>
      </c>
      <c r="E165" s="1" t="n">
        <v>0</v>
      </c>
      <c r="F165" s="1" t="n">
        <v>0</v>
      </c>
      <c r="G165" s="1" t="n">
        <v>1</v>
      </c>
      <c r="H165" s="1" t="n">
        <v>0</v>
      </c>
    </row>
    <row r="166">
      <c r="A166" s="1" t="n">
        <v>165</v>
      </c>
      <c r="B166" s="1" t="n">
        <v>0</v>
      </c>
      <c r="C166" s="1" t="n">
        <v>0</v>
      </c>
      <c r="D166" s="1" t="n">
        <v>0</v>
      </c>
      <c r="E166" s="1" t="n">
        <v>0</v>
      </c>
      <c r="F166" s="1" t="n">
        <v>0</v>
      </c>
      <c r="G166" s="1" t="n">
        <v>0</v>
      </c>
      <c r="H166" s="1" t="n">
        <v>1</v>
      </c>
    </row>
    <row r="167">
      <c r="A167" s="1" t="n">
        <v>166</v>
      </c>
      <c r="B167" s="1" t="n">
        <v>0</v>
      </c>
      <c r="C167" s="1" t="n">
        <v>1</v>
      </c>
      <c r="D167" s="1" t="n">
        <v>0</v>
      </c>
      <c r="E167" s="1" t="n">
        <v>0</v>
      </c>
      <c r="F167" s="1" t="n">
        <v>0</v>
      </c>
      <c r="G167" s="1" t="n">
        <v>0</v>
      </c>
      <c r="H167" s="1" t="n">
        <v>0</v>
      </c>
    </row>
    <row r="168">
      <c r="A168" s="1" t="n">
        <v>167</v>
      </c>
      <c r="B168" s="1" t="n">
        <v>0</v>
      </c>
      <c r="C168" s="1" t="n">
        <v>0</v>
      </c>
      <c r="D168" s="1" t="n">
        <v>0</v>
      </c>
      <c r="E168" s="1" t="n">
        <v>0</v>
      </c>
      <c r="F168" s="1" t="n">
        <v>0</v>
      </c>
      <c r="G168" s="1" t="n">
        <v>0</v>
      </c>
      <c r="H168" s="1" t="n">
        <v>1</v>
      </c>
    </row>
    <row r="169">
      <c r="A169" s="1" t="n">
        <v>168</v>
      </c>
      <c r="B169" s="1" t="n">
        <v>1</v>
      </c>
      <c r="C169" s="1" t="n">
        <v>0</v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</row>
    <row r="170">
      <c r="A170" s="1" t="n">
        <v>169</v>
      </c>
      <c r="B170" s="1" t="n">
        <v>0</v>
      </c>
      <c r="C170" s="1" t="n">
        <v>0</v>
      </c>
      <c r="D170" s="1" t="n">
        <v>0</v>
      </c>
      <c r="E170" s="1" t="n">
        <v>0</v>
      </c>
      <c r="F170" s="1" t="n">
        <v>1</v>
      </c>
      <c r="G170" s="1" t="n">
        <v>0</v>
      </c>
      <c r="H170" s="1" t="n">
        <v>0</v>
      </c>
    </row>
    <row r="171">
      <c r="A171" s="1" t="n">
        <v>170</v>
      </c>
      <c r="B171" s="1" t="n">
        <v>0</v>
      </c>
      <c r="C171" s="1" t="n">
        <v>0</v>
      </c>
      <c r="D171" s="1" t="n">
        <v>1</v>
      </c>
      <c r="E171" s="1" t="n">
        <v>0</v>
      </c>
      <c r="F171" s="1" t="n">
        <v>0</v>
      </c>
      <c r="G171" s="1" t="n">
        <v>0</v>
      </c>
      <c r="H171" s="1" t="n">
        <v>0</v>
      </c>
    </row>
    <row r="172">
      <c r="A172" s="1" t="n">
        <v>171</v>
      </c>
      <c r="B172" s="1" t="n">
        <v>0</v>
      </c>
      <c r="C172" s="1" t="n">
        <v>0</v>
      </c>
      <c r="D172" s="1" t="n">
        <v>0</v>
      </c>
      <c r="E172" s="1" t="n">
        <v>0</v>
      </c>
      <c r="F172" s="1" t="n">
        <v>1</v>
      </c>
      <c r="G172" s="1" t="n">
        <v>0</v>
      </c>
      <c r="H172" s="1" t="n">
        <v>0</v>
      </c>
    </row>
    <row r="173">
      <c r="A173" s="1" t="n">
        <v>172</v>
      </c>
      <c r="B173" s="1" t="n">
        <v>0</v>
      </c>
      <c r="C173" s="1" t="n">
        <v>0</v>
      </c>
      <c r="D173" s="1" t="n">
        <v>0</v>
      </c>
      <c r="E173" s="1" t="n">
        <v>0</v>
      </c>
      <c r="F173" s="1" t="n">
        <v>1</v>
      </c>
      <c r="G173" s="1" t="n">
        <v>0</v>
      </c>
      <c r="H173" s="1" t="n">
        <v>0</v>
      </c>
    </row>
    <row r="174">
      <c r="A174" s="1" t="n">
        <v>173</v>
      </c>
      <c r="B174" s="1" t="n">
        <v>0</v>
      </c>
      <c r="C174" s="1" t="n">
        <v>0</v>
      </c>
      <c r="D174" s="1" t="n">
        <v>0</v>
      </c>
      <c r="E174" s="1" t="n">
        <v>0</v>
      </c>
      <c r="F174" s="1" t="n">
        <v>1</v>
      </c>
      <c r="G174" s="1" t="n">
        <v>0</v>
      </c>
      <c r="H174" s="1" t="n">
        <v>0</v>
      </c>
    </row>
    <row r="175">
      <c r="A175" s="1" t="n">
        <v>174</v>
      </c>
      <c r="B175" s="1" t="n">
        <v>0</v>
      </c>
      <c r="C175" s="1" t="n">
        <v>0</v>
      </c>
      <c r="D175" s="1" t="n">
        <v>0</v>
      </c>
      <c r="E175" s="1" t="n">
        <v>0</v>
      </c>
      <c r="F175" s="1" t="n">
        <v>1</v>
      </c>
      <c r="G175" s="1" t="n">
        <v>0</v>
      </c>
      <c r="H175" s="1" t="n">
        <v>0</v>
      </c>
    </row>
    <row r="176">
      <c r="A176" s="1" t="n">
        <v>175</v>
      </c>
      <c r="B176" s="1" t="n">
        <v>0</v>
      </c>
      <c r="C176" s="1" t="n">
        <v>0</v>
      </c>
      <c r="D176" s="1" t="n">
        <v>0</v>
      </c>
      <c r="E176" s="1" t="n">
        <v>0</v>
      </c>
      <c r="F176" s="1" t="n">
        <v>0</v>
      </c>
      <c r="G176" s="1" t="n">
        <v>1</v>
      </c>
      <c r="H176" s="1" t="n">
        <v>0</v>
      </c>
    </row>
    <row r="177">
      <c r="A177" s="1" t="n">
        <v>176</v>
      </c>
      <c r="B177" s="1" t="n">
        <v>0</v>
      </c>
      <c r="C177" s="1" t="n">
        <v>1</v>
      </c>
      <c r="D177" s="1" t="n">
        <v>0</v>
      </c>
      <c r="E177" s="1" t="n">
        <v>0</v>
      </c>
      <c r="F177" s="1" t="n">
        <v>0</v>
      </c>
      <c r="G177" s="1" t="n">
        <v>0</v>
      </c>
      <c r="H177" s="1" t="n">
        <v>0</v>
      </c>
    </row>
    <row r="178">
      <c r="A178" s="1" t="n">
        <v>177</v>
      </c>
      <c r="B178" s="1" t="n">
        <v>0</v>
      </c>
      <c r="C178" s="1" t="n">
        <v>0</v>
      </c>
      <c r="D178" s="1" t="n">
        <v>1</v>
      </c>
      <c r="E178" s="1" t="n">
        <v>0</v>
      </c>
      <c r="F178" s="1" t="n">
        <v>0</v>
      </c>
      <c r="G178" s="1" t="n">
        <v>0</v>
      </c>
      <c r="H178" s="1" t="n">
        <v>0</v>
      </c>
    </row>
    <row r="179">
      <c r="A179" s="1" t="n">
        <v>178</v>
      </c>
      <c r="B179" s="1" t="n">
        <v>1</v>
      </c>
      <c r="C179" s="1" t="n">
        <v>0</v>
      </c>
      <c r="D179" s="1" t="n">
        <v>0</v>
      </c>
      <c r="E179" s="1" t="n">
        <v>0</v>
      </c>
      <c r="F179" s="1" t="n">
        <v>0</v>
      </c>
      <c r="G179" s="1" t="n">
        <v>0</v>
      </c>
      <c r="H179" s="1" t="n">
        <v>0</v>
      </c>
    </row>
    <row r="180">
      <c r="A180" s="1" t="n">
        <v>179</v>
      </c>
      <c r="B180" s="1" t="n">
        <v>0</v>
      </c>
      <c r="C180" s="1" t="n">
        <v>0</v>
      </c>
      <c r="D180" s="1" t="n">
        <v>0</v>
      </c>
      <c r="E180" s="1" t="n">
        <v>0</v>
      </c>
      <c r="F180" s="1" t="n">
        <v>0</v>
      </c>
      <c r="G180" s="1" t="n">
        <v>1</v>
      </c>
      <c r="H180" s="1" t="n">
        <v>0</v>
      </c>
    </row>
    <row r="181">
      <c r="A181" s="1" t="n">
        <v>180</v>
      </c>
      <c r="B181" s="1" t="n">
        <v>0</v>
      </c>
      <c r="C181" s="1" t="n">
        <v>0</v>
      </c>
      <c r="D181" s="1" t="n">
        <v>0</v>
      </c>
      <c r="E181" s="1" t="n">
        <v>0</v>
      </c>
      <c r="F181" s="1" t="n">
        <v>0</v>
      </c>
      <c r="G181" s="1" t="n">
        <v>1</v>
      </c>
      <c r="H181" s="1" t="n">
        <v>0</v>
      </c>
    </row>
    <row r="182">
      <c r="A182" s="1" t="n">
        <v>181</v>
      </c>
      <c r="B182" s="1" t="n">
        <v>0</v>
      </c>
      <c r="C182" s="1" t="n">
        <v>1</v>
      </c>
      <c r="D182" s="1" t="n">
        <v>0</v>
      </c>
      <c r="E182" s="1" t="n">
        <v>0</v>
      </c>
      <c r="F182" s="1" t="n">
        <v>0</v>
      </c>
      <c r="G182" s="1" t="n">
        <v>0</v>
      </c>
      <c r="H182" s="1" t="n">
        <v>0</v>
      </c>
    </row>
    <row r="183">
      <c r="A183" s="1" t="n">
        <v>182</v>
      </c>
      <c r="B183" s="1" t="n">
        <v>0</v>
      </c>
      <c r="C183" s="1" t="n">
        <v>0</v>
      </c>
      <c r="D183" s="1" t="n">
        <v>0</v>
      </c>
      <c r="E183" s="1" t="n">
        <v>0</v>
      </c>
      <c r="F183" s="1" t="n">
        <v>0</v>
      </c>
      <c r="G183" s="1" t="n">
        <v>1</v>
      </c>
      <c r="H183" s="1" t="n">
        <v>0</v>
      </c>
    </row>
    <row r="184">
      <c r="A184" s="1" t="n">
        <v>183</v>
      </c>
      <c r="B184" s="1" t="n">
        <v>0</v>
      </c>
      <c r="C184" s="1" t="n">
        <v>0</v>
      </c>
      <c r="D184" s="1" t="n">
        <v>0</v>
      </c>
      <c r="E184" s="1" t="n">
        <v>0</v>
      </c>
      <c r="F184" s="1" t="n">
        <v>0</v>
      </c>
      <c r="G184" s="1" t="n">
        <v>0</v>
      </c>
      <c r="H184" s="1" t="n">
        <v>1</v>
      </c>
    </row>
    <row r="185">
      <c r="A185" s="1" t="n">
        <v>184</v>
      </c>
      <c r="B185" s="1" t="n">
        <v>0</v>
      </c>
      <c r="C185" s="1" t="n">
        <v>0</v>
      </c>
      <c r="D185" s="1" t="n">
        <v>0</v>
      </c>
      <c r="E185" s="1" t="n">
        <v>0</v>
      </c>
      <c r="F185" s="1" t="n">
        <v>0</v>
      </c>
      <c r="G185" s="1" t="n">
        <v>0</v>
      </c>
      <c r="H185" s="1" t="n">
        <v>1</v>
      </c>
    </row>
    <row r="186">
      <c r="A186" s="1" t="n">
        <v>185</v>
      </c>
      <c r="B186" s="1" t="n">
        <v>0</v>
      </c>
      <c r="C186" s="1" t="n">
        <v>0</v>
      </c>
      <c r="D186" s="1" t="n">
        <v>0</v>
      </c>
      <c r="E186" s="1" t="n">
        <v>0</v>
      </c>
      <c r="F186" s="1" t="n">
        <v>0</v>
      </c>
      <c r="G186" s="1" t="n">
        <v>0</v>
      </c>
      <c r="H186" s="1" t="n">
        <v>1</v>
      </c>
    </row>
    <row r="187">
      <c r="A187" s="1" t="n">
        <v>186</v>
      </c>
      <c r="B187" s="1" t="n">
        <v>0</v>
      </c>
      <c r="C187" s="1" t="n">
        <v>0</v>
      </c>
      <c r="D187" s="1" t="n">
        <v>0</v>
      </c>
      <c r="E187" s="1" t="n">
        <v>0</v>
      </c>
      <c r="F187" s="1" t="n">
        <v>1</v>
      </c>
      <c r="G187" s="1" t="n">
        <v>0</v>
      </c>
      <c r="H187" s="1" t="n">
        <v>0</v>
      </c>
    </row>
    <row r="188">
      <c r="A188" s="1" t="n">
        <v>187</v>
      </c>
      <c r="B188" s="1" t="n">
        <v>0</v>
      </c>
      <c r="C188" s="1" t="n">
        <v>0</v>
      </c>
      <c r="D188" s="1" t="n">
        <v>0</v>
      </c>
      <c r="E188" s="1" t="n">
        <v>0</v>
      </c>
      <c r="F188" s="1" t="n">
        <v>0</v>
      </c>
      <c r="G188" s="1" t="n">
        <v>1</v>
      </c>
      <c r="H188" s="1" t="n">
        <v>0</v>
      </c>
    </row>
    <row r="189">
      <c r="A189" s="1" t="n">
        <v>188</v>
      </c>
      <c r="B189" s="1" t="n">
        <v>0</v>
      </c>
      <c r="C189" s="1" t="n">
        <v>0</v>
      </c>
      <c r="D189" s="1" t="n">
        <v>0</v>
      </c>
      <c r="E189" s="1" t="n">
        <v>1</v>
      </c>
      <c r="F189" s="1" t="n">
        <v>0</v>
      </c>
      <c r="G189" s="1" t="n">
        <v>0</v>
      </c>
      <c r="H189" s="1" t="n">
        <v>0</v>
      </c>
    </row>
    <row r="190">
      <c r="A190" s="1" t="n">
        <v>189</v>
      </c>
      <c r="B190" s="1" t="n">
        <v>1</v>
      </c>
      <c r="C190" s="1" t="n">
        <v>0</v>
      </c>
      <c r="D190" s="1" t="n">
        <v>0</v>
      </c>
      <c r="E190" s="1" t="n">
        <v>0</v>
      </c>
      <c r="F190" s="1" t="n">
        <v>0</v>
      </c>
      <c r="G190" s="1" t="n">
        <v>0</v>
      </c>
      <c r="H190" s="1" t="n">
        <v>0</v>
      </c>
    </row>
    <row r="191">
      <c r="A191" s="1" t="n">
        <v>190</v>
      </c>
      <c r="B191" s="1" t="n">
        <v>1</v>
      </c>
      <c r="C191" s="1" t="n">
        <v>0</v>
      </c>
      <c r="D191" s="1" t="n">
        <v>0</v>
      </c>
      <c r="E191" s="1" t="n">
        <v>0</v>
      </c>
      <c r="F191" s="1" t="n">
        <v>0</v>
      </c>
      <c r="G191" s="1" t="n">
        <v>0</v>
      </c>
      <c r="H191" s="1" t="n">
        <v>0</v>
      </c>
    </row>
    <row r="192">
      <c r="A192" s="1" t="n">
        <v>191</v>
      </c>
      <c r="B192" s="1" t="n">
        <v>1</v>
      </c>
      <c r="C192" s="1" t="n">
        <v>0</v>
      </c>
      <c r="D192" s="1" t="n">
        <v>0</v>
      </c>
      <c r="E192" s="1" t="n">
        <v>0</v>
      </c>
      <c r="F192" s="1" t="n">
        <v>0</v>
      </c>
      <c r="G192" s="1" t="n">
        <v>0</v>
      </c>
      <c r="H192" s="1" t="n">
        <v>0</v>
      </c>
    </row>
    <row r="193">
      <c r="A193" s="1" t="n">
        <v>192</v>
      </c>
      <c r="B193" s="1" t="n">
        <v>0</v>
      </c>
      <c r="C193" s="1" t="n">
        <v>0</v>
      </c>
      <c r="D193" s="1" t="n">
        <v>0</v>
      </c>
      <c r="E193" s="1" t="n">
        <v>0</v>
      </c>
      <c r="F193" s="1" t="n">
        <v>1</v>
      </c>
      <c r="G193" s="1" t="n">
        <v>0</v>
      </c>
      <c r="H193" s="1" t="n">
        <v>0</v>
      </c>
    </row>
    <row r="194">
      <c r="A194" s="1" t="n">
        <v>193</v>
      </c>
      <c r="B194" s="1" t="n">
        <v>0</v>
      </c>
      <c r="C194" s="1" t="n">
        <v>0</v>
      </c>
      <c r="D194" s="1" t="n">
        <v>0</v>
      </c>
      <c r="E194" s="1" t="n">
        <v>0</v>
      </c>
      <c r="F194" s="1" t="n">
        <v>0</v>
      </c>
      <c r="G194" s="1" t="n">
        <v>0</v>
      </c>
      <c r="H194" s="1" t="n">
        <v>1</v>
      </c>
    </row>
    <row r="195">
      <c r="A195" s="1" t="n">
        <v>194</v>
      </c>
      <c r="B195" s="1" t="n">
        <v>0</v>
      </c>
      <c r="C195" s="1" t="n">
        <v>0</v>
      </c>
      <c r="D195" s="1" t="n">
        <v>0</v>
      </c>
      <c r="E195" s="1" t="n">
        <v>1</v>
      </c>
      <c r="F195" s="1" t="n">
        <v>0</v>
      </c>
      <c r="G195" s="1" t="n">
        <v>0</v>
      </c>
      <c r="H195" s="1" t="n">
        <v>0</v>
      </c>
    </row>
    <row r="196">
      <c r="A196" s="1" t="n">
        <v>195</v>
      </c>
      <c r="B196" s="1" t="n">
        <v>0</v>
      </c>
      <c r="C196" s="1" t="n">
        <v>0</v>
      </c>
      <c r="D196" s="1" t="n">
        <v>0</v>
      </c>
      <c r="E196" s="1" t="n">
        <v>0</v>
      </c>
      <c r="F196" s="1" t="n">
        <v>1</v>
      </c>
      <c r="G196" s="1" t="n">
        <v>0</v>
      </c>
      <c r="H196" s="1" t="n">
        <v>0</v>
      </c>
    </row>
    <row r="197">
      <c r="A197" s="1" t="n">
        <v>196</v>
      </c>
      <c r="B197" s="1" t="n">
        <v>0</v>
      </c>
      <c r="C197" s="1" t="n">
        <v>0</v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1</v>
      </c>
    </row>
    <row r="198">
      <c r="A198" s="1" t="n">
        <v>197</v>
      </c>
      <c r="B198" s="1" t="n">
        <v>0</v>
      </c>
      <c r="C198" s="1" t="n">
        <v>0</v>
      </c>
      <c r="D198" s="1" t="n">
        <v>0</v>
      </c>
      <c r="E198" s="1" t="n">
        <v>1</v>
      </c>
      <c r="F198" s="1" t="n">
        <v>0</v>
      </c>
      <c r="G198" s="1" t="n">
        <v>0</v>
      </c>
      <c r="H198" s="1" t="n">
        <v>0</v>
      </c>
    </row>
    <row r="199">
      <c r="A199" s="1" t="n">
        <v>198</v>
      </c>
      <c r="B199" s="1" t="n">
        <v>1</v>
      </c>
      <c r="C199" s="1" t="n">
        <v>0</v>
      </c>
      <c r="D199" s="1" t="n">
        <v>0</v>
      </c>
      <c r="E199" s="1" t="n">
        <v>0</v>
      </c>
      <c r="F199" s="1" t="n">
        <v>0</v>
      </c>
      <c r="G199" s="1" t="n">
        <v>0</v>
      </c>
      <c r="H199" s="1" t="n">
        <v>0</v>
      </c>
    </row>
    <row r="200">
      <c r="A200" s="1" t="n">
        <v>199</v>
      </c>
      <c r="B200" s="1" t="n">
        <v>0</v>
      </c>
      <c r="C200" s="1" t="n">
        <v>0</v>
      </c>
      <c r="D200" s="1" t="n">
        <v>0</v>
      </c>
      <c r="E200" s="1" t="n">
        <v>0</v>
      </c>
      <c r="F200" s="1" t="n">
        <v>0</v>
      </c>
      <c r="G200" s="1" t="n">
        <v>1</v>
      </c>
      <c r="H200" s="1" t="n">
        <v>0</v>
      </c>
    </row>
    <row r="201">
      <c r="A201" s="1" t="n">
        <v>200</v>
      </c>
      <c r="B201" s="1" t="n">
        <v>0</v>
      </c>
      <c r="C201" s="1" t="n">
        <v>0</v>
      </c>
      <c r="D201" s="1" t="n">
        <v>1</v>
      </c>
      <c r="E201" s="1" t="n">
        <v>0</v>
      </c>
      <c r="F201" s="1" t="n">
        <v>0</v>
      </c>
      <c r="G201" s="1" t="n">
        <v>0</v>
      </c>
      <c r="H201" s="1" t="n">
        <v>0</v>
      </c>
    </row>
    <row r="202">
      <c r="A202" s="1" t="n">
        <v>201</v>
      </c>
      <c r="B202" s="1" t="n">
        <v>1</v>
      </c>
      <c r="C202" s="1" t="n">
        <v>0</v>
      </c>
      <c r="D202" s="1" t="n">
        <v>0</v>
      </c>
      <c r="E202" s="1" t="n">
        <v>0</v>
      </c>
      <c r="F202" s="1" t="n">
        <v>0</v>
      </c>
      <c r="G202" s="1" t="n">
        <v>0</v>
      </c>
      <c r="H202" s="1" t="n">
        <v>0</v>
      </c>
    </row>
    <row r="203">
      <c r="A203" s="1" t="n">
        <v>202</v>
      </c>
      <c r="B203" s="1" t="n">
        <v>0</v>
      </c>
      <c r="C203" s="1" t="n">
        <v>1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0</v>
      </c>
    </row>
    <row r="204">
      <c r="A204" s="1" t="n">
        <v>203</v>
      </c>
      <c r="B204" s="1" t="n">
        <v>0</v>
      </c>
      <c r="C204" s="1" t="n">
        <v>0</v>
      </c>
      <c r="D204" s="1" t="n">
        <v>0</v>
      </c>
      <c r="E204" s="1" t="n">
        <v>1</v>
      </c>
      <c r="F204" s="1" t="n">
        <v>0</v>
      </c>
      <c r="G204" s="1" t="n">
        <v>0</v>
      </c>
      <c r="H204" s="1" t="n">
        <v>0</v>
      </c>
    </row>
    <row r="205">
      <c r="A205" s="1" t="n">
        <v>204</v>
      </c>
      <c r="B205" s="1" t="n">
        <v>1</v>
      </c>
      <c r="C205" s="1" t="n">
        <v>0</v>
      </c>
      <c r="D205" s="1" t="n">
        <v>0</v>
      </c>
      <c r="E205" s="1" t="n">
        <v>0</v>
      </c>
      <c r="F205" s="1" t="n">
        <v>0</v>
      </c>
      <c r="G205" s="1" t="n">
        <v>0</v>
      </c>
      <c r="H205" s="1" t="n">
        <v>0</v>
      </c>
    </row>
    <row r="206">
      <c r="A206" s="1" t="n">
        <v>205</v>
      </c>
      <c r="B206" s="1" t="n">
        <v>0</v>
      </c>
      <c r="C206" s="1" t="n">
        <v>1</v>
      </c>
      <c r="D206" s="1" t="n">
        <v>0</v>
      </c>
      <c r="E206" s="1" t="n">
        <v>0</v>
      </c>
      <c r="F206" s="1" t="n">
        <v>0</v>
      </c>
      <c r="G206" s="1" t="n">
        <v>0</v>
      </c>
      <c r="H206" s="1" t="n">
        <v>0</v>
      </c>
    </row>
    <row r="207">
      <c r="A207" s="1" t="n">
        <v>206</v>
      </c>
      <c r="B207" s="1" t="n">
        <v>0</v>
      </c>
      <c r="C207" s="1" t="n">
        <v>0</v>
      </c>
      <c r="D207" s="1" t="n">
        <v>0</v>
      </c>
      <c r="E207" s="1" t="n">
        <v>1</v>
      </c>
      <c r="F207" s="1" t="n">
        <v>0</v>
      </c>
      <c r="G207" s="1" t="n">
        <v>0</v>
      </c>
      <c r="H207" s="1" t="n">
        <v>0</v>
      </c>
    </row>
    <row r="208">
      <c r="A208" s="1" t="n">
        <v>207</v>
      </c>
      <c r="B208" s="1" t="n">
        <v>0</v>
      </c>
      <c r="C208" s="1" t="n">
        <v>0</v>
      </c>
      <c r="D208" s="1" t="n">
        <v>0</v>
      </c>
      <c r="E208" s="1" t="n">
        <v>0</v>
      </c>
      <c r="F208" s="1" t="n">
        <v>0</v>
      </c>
      <c r="G208" s="1" t="n">
        <v>0</v>
      </c>
      <c r="H208" s="1" t="n">
        <v>1</v>
      </c>
    </row>
    <row r="209">
      <c r="A209" s="1" t="n">
        <v>208</v>
      </c>
      <c r="B209" s="1" t="n">
        <v>0</v>
      </c>
      <c r="C209" s="1" t="n">
        <v>0</v>
      </c>
      <c r="D209" s="1" t="n">
        <v>0</v>
      </c>
      <c r="E209" s="1" t="n">
        <v>1</v>
      </c>
      <c r="F209" s="1" t="n">
        <v>0</v>
      </c>
      <c r="G209" s="1" t="n">
        <v>0</v>
      </c>
      <c r="H209" s="1" t="n">
        <v>0</v>
      </c>
    </row>
    <row r="210">
      <c r="A210" s="1" t="n">
        <v>209</v>
      </c>
      <c r="B210" s="1" t="n">
        <v>0</v>
      </c>
      <c r="C210" s="1" t="n">
        <v>0</v>
      </c>
      <c r="D210" s="1" t="n">
        <v>1</v>
      </c>
      <c r="E210" s="1" t="n">
        <v>0</v>
      </c>
      <c r="F210" s="1" t="n">
        <v>0</v>
      </c>
      <c r="G210" s="1" t="n">
        <v>0</v>
      </c>
      <c r="H210" s="1" t="n">
        <v>0</v>
      </c>
    </row>
    <row r="211">
      <c r="A211" s="1" t="n">
        <v>210</v>
      </c>
      <c r="B211" s="1" t="n">
        <v>0</v>
      </c>
      <c r="C211" s="1" t="n">
        <v>1</v>
      </c>
      <c r="D211" s="1" t="n">
        <v>0</v>
      </c>
      <c r="E211" s="1" t="n">
        <v>0</v>
      </c>
      <c r="F211" s="1" t="n">
        <v>0</v>
      </c>
      <c r="G211" s="1" t="n">
        <v>0</v>
      </c>
      <c r="H211" s="1" t="n">
        <v>0</v>
      </c>
    </row>
    <row r="212">
      <c r="A212" s="1" t="n">
        <v>211</v>
      </c>
      <c r="B212" s="1" t="n">
        <v>0</v>
      </c>
      <c r="C212" s="1" t="n">
        <v>0</v>
      </c>
      <c r="D212" s="1" t="n">
        <v>1</v>
      </c>
      <c r="E212" s="1" t="n">
        <v>0</v>
      </c>
      <c r="F212" s="1" t="n">
        <v>0</v>
      </c>
      <c r="G212" s="1" t="n">
        <v>0</v>
      </c>
      <c r="H212" s="1" t="n">
        <v>0</v>
      </c>
    </row>
    <row r="213">
      <c r="A213" s="1" t="n">
        <v>212</v>
      </c>
      <c r="B213" s="1" t="n">
        <v>0</v>
      </c>
      <c r="C213" s="1" t="n">
        <v>1</v>
      </c>
      <c r="D213" s="1" t="n">
        <v>0</v>
      </c>
      <c r="E213" s="1" t="n">
        <v>0</v>
      </c>
      <c r="F213" s="1" t="n">
        <v>0</v>
      </c>
      <c r="G213" s="1" t="n">
        <v>0</v>
      </c>
      <c r="H213" s="1" t="n">
        <v>0</v>
      </c>
    </row>
    <row r="214">
      <c r="A214" s="1" t="n">
        <v>213</v>
      </c>
      <c r="B214" s="1" t="n">
        <v>0</v>
      </c>
      <c r="C214" s="1" t="n">
        <v>0</v>
      </c>
      <c r="D214" s="1" t="n">
        <v>0</v>
      </c>
      <c r="E214" s="1" t="n">
        <v>0</v>
      </c>
      <c r="F214" s="1" t="n">
        <v>0</v>
      </c>
      <c r="G214" s="1" t="n">
        <v>1</v>
      </c>
      <c r="H214" s="1" t="n">
        <v>0</v>
      </c>
    </row>
    <row r="215">
      <c r="A215" s="1" t="n">
        <v>214</v>
      </c>
      <c r="B215" s="1" t="n">
        <v>0</v>
      </c>
      <c r="C215" s="1" t="n">
        <v>0</v>
      </c>
      <c r="D215" s="1" t="n">
        <v>0</v>
      </c>
      <c r="E215" s="1" t="n">
        <v>0</v>
      </c>
      <c r="F215" s="1" t="n">
        <v>0</v>
      </c>
      <c r="G215" s="1" t="n">
        <v>0</v>
      </c>
      <c r="H215" s="1" t="n">
        <v>1</v>
      </c>
    </row>
    <row r="216">
      <c r="A216" s="1" t="n">
        <v>215</v>
      </c>
      <c r="B216" s="1" t="n">
        <v>0</v>
      </c>
      <c r="C216" s="1" t="n">
        <v>0</v>
      </c>
      <c r="D216" s="1" t="n">
        <v>1</v>
      </c>
      <c r="E216" s="1" t="n">
        <v>0</v>
      </c>
      <c r="F216" s="1" t="n">
        <v>0</v>
      </c>
      <c r="G216" s="1" t="n">
        <v>0</v>
      </c>
      <c r="H216" s="1" t="n">
        <v>0</v>
      </c>
    </row>
    <row r="217">
      <c r="A217" s="1" t="n">
        <v>216</v>
      </c>
      <c r="B217" s="1" t="n">
        <v>1</v>
      </c>
      <c r="C217" s="1" t="n">
        <v>0</v>
      </c>
      <c r="D217" s="1" t="n">
        <v>0</v>
      </c>
      <c r="E217" s="1" t="n">
        <v>0</v>
      </c>
      <c r="F217" s="1" t="n">
        <v>0</v>
      </c>
      <c r="G217" s="1" t="n">
        <v>0</v>
      </c>
      <c r="H217" s="1" t="n">
        <v>0</v>
      </c>
    </row>
    <row r="218">
      <c r="A218" s="1" t="n">
        <v>217</v>
      </c>
      <c r="B218" s="1" t="n">
        <v>1</v>
      </c>
      <c r="C218" s="1" t="n">
        <v>0</v>
      </c>
      <c r="D218" s="1" t="n">
        <v>0</v>
      </c>
      <c r="E218" s="1" t="n">
        <v>0</v>
      </c>
      <c r="F218" s="1" t="n">
        <v>0</v>
      </c>
      <c r="G218" s="1" t="n">
        <v>0</v>
      </c>
      <c r="H218" s="1" t="n">
        <v>0</v>
      </c>
    </row>
    <row r="219">
      <c r="A219" s="1" t="n">
        <v>218</v>
      </c>
      <c r="B219" s="1" t="n">
        <v>0</v>
      </c>
      <c r="C219" s="1" t="n">
        <v>0</v>
      </c>
      <c r="D219" s="1" t="n">
        <v>1</v>
      </c>
      <c r="E219" s="1" t="n">
        <v>0</v>
      </c>
      <c r="F219" s="1" t="n">
        <v>0</v>
      </c>
      <c r="G219" s="1" t="n">
        <v>0</v>
      </c>
      <c r="H219" s="1" t="n">
        <v>0</v>
      </c>
    </row>
    <row r="220">
      <c r="A220" s="1" t="n">
        <v>219</v>
      </c>
      <c r="B220" s="1" t="n">
        <v>0</v>
      </c>
      <c r="C220" s="1" t="n">
        <v>0</v>
      </c>
      <c r="D220" s="1" t="n">
        <v>0</v>
      </c>
      <c r="E220" s="1" t="n">
        <v>0</v>
      </c>
      <c r="F220" s="1" t="n">
        <v>0</v>
      </c>
      <c r="G220" s="1" t="n">
        <v>1</v>
      </c>
      <c r="H220" s="1" t="n">
        <v>0</v>
      </c>
    </row>
    <row r="221">
      <c r="A221" s="1" t="n">
        <v>220</v>
      </c>
      <c r="B221" s="1" t="n">
        <v>0</v>
      </c>
      <c r="C221" s="1" t="n">
        <v>0</v>
      </c>
      <c r="D221" s="1" t="n">
        <v>1</v>
      </c>
      <c r="E221" s="1" t="n">
        <v>0</v>
      </c>
      <c r="F221" s="1" t="n">
        <v>0</v>
      </c>
      <c r="G221" s="1" t="n">
        <v>0</v>
      </c>
      <c r="H221" s="1" t="n">
        <v>0</v>
      </c>
    </row>
    <row r="222">
      <c r="A222" s="1" t="n">
        <v>221</v>
      </c>
      <c r="B222" s="1" t="n">
        <v>0</v>
      </c>
      <c r="C222" s="1" t="n">
        <v>0</v>
      </c>
      <c r="D222" s="1" t="n">
        <v>0</v>
      </c>
      <c r="E222" s="1" t="n">
        <v>0</v>
      </c>
      <c r="F222" s="1" t="n">
        <v>1</v>
      </c>
      <c r="G222" s="1" t="n">
        <v>0</v>
      </c>
      <c r="H222" s="1" t="n">
        <v>0</v>
      </c>
    </row>
    <row r="223">
      <c r="A223" s="1" t="n">
        <v>222</v>
      </c>
      <c r="B223" s="1" t="n">
        <v>1</v>
      </c>
      <c r="C223" s="1" t="n">
        <v>0</v>
      </c>
      <c r="D223" s="1" t="n">
        <v>0</v>
      </c>
      <c r="E223" s="1" t="n">
        <v>0</v>
      </c>
      <c r="F223" s="1" t="n">
        <v>0</v>
      </c>
      <c r="G223" s="1" t="n">
        <v>0</v>
      </c>
      <c r="H223" s="1" t="n">
        <v>0</v>
      </c>
    </row>
    <row r="224">
      <c r="A224" s="1" t="n">
        <v>223</v>
      </c>
      <c r="B224" s="1" t="n">
        <v>0</v>
      </c>
      <c r="C224" s="1" t="n">
        <v>0</v>
      </c>
      <c r="D224" s="1" t="n">
        <v>0</v>
      </c>
      <c r="E224" s="1" t="n">
        <v>1</v>
      </c>
      <c r="F224" s="1" t="n">
        <v>0</v>
      </c>
      <c r="G224" s="1" t="n">
        <v>0</v>
      </c>
      <c r="H224" s="1" t="n">
        <v>0</v>
      </c>
    </row>
    <row r="225">
      <c r="A225" s="1" t="n">
        <v>224</v>
      </c>
      <c r="B225" s="1" t="n">
        <v>0</v>
      </c>
      <c r="C225" s="1" t="n">
        <v>1</v>
      </c>
      <c r="D225" s="1" t="n">
        <v>0</v>
      </c>
      <c r="E225" s="1" t="n">
        <v>0</v>
      </c>
      <c r="F225" s="1" t="n">
        <v>0</v>
      </c>
      <c r="G225" s="1" t="n">
        <v>0</v>
      </c>
      <c r="H225" s="1" t="n">
        <v>0</v>
      </c>
    </row>
    <row r="226">
      <c r="A226" s="1" t="n">
        <v>225</v>
      </c>
      <c r="B226" s="1" t="n">
        <v>1</v>
      </c>
      <c r="C226" s="1" t="n">
        <v>0</v>
      </c>
      <c r="D226" s="1" t="n">
        <v>0</v>
      </c>
      <c r="E226" s="1" t="n">
        <v>0</v>
      </c>
      <c r="F226" s="1" t="n">
        <v>0</v>
      </c>
      <c r="G226" s="1" t="n">
        <v>0</v>
      </c>
      <c r="H226" s="1" t="n">
        <v>0</v>
      </c>
    </row>
    <row r="227">
      <c r="A227" s="1" t="n">
        <v>226</v>
      </c>
      <c r="B227" s="1" t="n">
        <v>0</v>
      </c>
      <c r="C227" s="1" t="n">
        <v>0</v>
      </c>
      <c r="D227" s="1" t="n">
        <v>0</v>
      </c>
      <c r="E227" s="1" t="n">
        <v>0</v>
      </c>
      <c r="F227" s="1" t="n">
        <v>0</v>
      </c>
      <c r="G227" s="1" t="n">
        <v>0</v>
      </c>
      <c r="H227" s="1" t="n">
        <v>1</v>
      </c>
    </row>
    <row r="228">
      <c r="A228" s="1" t="n">
        <v>227</v>
      </c>
      <c r="B228" s="1" t="n">
        <v>0</v>
      </c>
      <c r="C228" s="1" t="n">
        <v>1</v>
      </c>
      <c r="D228" s="1" t="n">
        <v>0</v>
      </c>
      <c r="E228" s="1" t="n">
        <v>0</v>
      </c>
      <c r="F228" s="1" t="n">
        <v>0</v>
      </c>
      <c r="G228" s="1" t="n">
        <v>0</v>
      </c>
      <c r="H228" s="1" t="n">
        <v>0</v>
      </c>
    </row>
    <row r="229">
      <c r="A229" s="1" t="n">
        <v>228</v>
      </c>
      <c r="B229" s="1" t="n">
        <v>0</v>
      </c>
      <c r="C229" s="1" t="n">
        <v>0</v>
      </c>
      <c r="D229" s="1" t="n">
        <v>0</v>
      </c>
      <c r="E229" s="1" t="n">
        <v>1</v>
      </c>
      <c r="F229" s="1" t="n">
        <v>0</v>
      </c>
      <c r="G229" s="1" t="n">
        <v>0</v>
      </c>
      <c r="H229" s="1" t="n">
        <v>0</v>
      </c>
    </row>
    <row r="230">
      <c r="A230" s="1" t="n">
        <v>229</v>
      </c>
      <c r="B230" s="1" t="n">
        <v>0</v>
      </c>
      <c r="C230" s="1" t="n">
        <v>0</v>
      </c>
      <c r="D230" s="1" t="n">
        <v>0</v>
      </c>
      <c r="E230" s="1" t="n">
        <v>1</v>
      </c>
      <c r="F230" s="1" t="n">
        <v>0</v>
      </c>
      <c r="G230" s="1" t="n">
        <v>0</v>
      </c>
      <c r="H230" s="1" t="n">
        <v>0</v>
      </c>
    </row>
    <row r="231">
      <c r="A231" s="1" t="n">
        <v>230</v>
      </c>
      <c r="B231" s="1" t="n">
        <v>0</v>
      </c>
      <c r="C231" s="1" t="n">
        <v>1</v>
      </c>
      <c r="D231" s="1" t="n">
        <v>0</v>
      </c>
      <c r="E231" s="1" t="n">
        <v>0</v>
      </c>
      <c r="F231" s="1" t="n">
        <v>0</v>
      </c>
      <c r="G231" s="1" t="n">
        <v>0</v>
      </c>
      <c r="H231" s="1" t="n">
        <v>0</v>
      </c>
    </row>
    <row r="232">
      <c r="A232" s="1" t="n">
        <v>231</v>
      </c>
      <c r="B232" s="1" t="n">
        <v>0</v>
      </c>
      <c r="C232" s="1" t="n">
        <v>0</v>
      </c>
      <c r="D232" s="1" t="n">
        <v>0</v>
      </c>
      <c r="E232" s="1" t="n">
        <v>0</v>
      </c>
      <c r="F232" s="1" t="n">
        <v>1</v>
      </c>
      <c r="G232" s="1" t="n">
        <v>0</v>
      </c>
      <c r="H232" s="1" t="n">
        <v>0</v>
      </c>
    </row>
    <row r="233">
      <c r="A233" s="1" t="n">
        <v>232</v>
      </c>
      <c r="B233" s="1" t="n">
        <v>0</v>
      </c>
      <c r="C233" s="1" t="n">
        <v>0</v>
      </c>
      <c r="D233" s="1" t="n">
        <v>0</v>
      </c>
      <c r="E233" s="1" t="n">
        <v>1</v>
      </c>
      <c r="F233" s="1" t="n">
        <v>0</v>
      </c>
      <c r="G233" s="1" t="n">
        <v>0</v>
      </c>
      <c r="H233" s="1" t="n">
        <v>0</v>
      </c>
    </row>
    <row r="234">
      <c r="A234" s="1" t="n">
        <v>233</v>
      </c>
      <c r="B234" s="1" t="n">
        <v>0</v>
      </c>
      <c r="C234" s="1" t="n">
        <v>0</v>
      </c>
      <c r="D234" s="1" t="n">
        <v>0</v>
      </c>
      <c r="E234" s="1" t="n">
        <v>0</v>
      </c>
      <c r="F234" s="1" t="n">
        <v>0</v>
      </c>
      <c r="G234" s="1" t="n">
        <v>0</v>
      </c>
      <c r="H234" s="1" t="n">
        <v>1</v>
      </c>
    </row>
    <row r="235">
      <c r="A235" s="1" t="n">
        <v>234</v>
      </c>
      <c r="B235" s="1" t="n">
        <v>0</v>
      </c>
      <c r="C235" s="1" t="n">
        <v>0</v>
      </c>
      <c r="D235" s="1" t="n">
        <v>0</v>
      </c>
      <c r="E235" s="1" t="n">
        <v>0</v>
      </c>
      <c r="F235" s="1" t="n">
        <v>0</v>
      </c>
      <c r="G235" s="1" t="n">
        <v>0</v>
      </c>
      <c r="H235" s="1" t="n">
        <v>1</v>
      </c>
    </row>
    <row r="236">
      <c r="A236" s="1" t="n">
        <v>235</v>
      </c>
      <c r="B236" s="1" t="n">
        <v>0</v>
      </c>
      <c r="C236" s="1" t="n">
        <v>0</v>
      </c>
      <c r="D236" s="1" t="n">
        <v>0</v>
      </c>
      <c r="E236" s="1" t="n">
        <v>0</v>
      </c>
      <c r="F236" s="1" t="n">
        <v>1</v>
      </c>
      <c r="G236" s="1" t="n">
        <v>0</v>
      </c>
      <c r="H236" s="1" t="n">
        <v>0</v>
      </c>
    </row>
    <row r="237">
      <c r="A237" s="1" t="n">
        <v>236</v>
      </c>
      <c r="B237" s="1" t="n">
        <v>0</v>
      </c>
      <c r="C237" s="1" t="n">
        <v>0</v>
      </c>
      <c r="D237" s="1" t="n">
        <v>0</v>
      </c>
      <c r="E237" s="1" t="n">
        <v>0</v>
      </c>
      <c r="F237" s="1" t="n">
        <v>1</v>
      </c>
      <c r="G237" s="1" t="n">
        <v>0</v>
      </c>
      <c r="H237" s="1" t="n">
        <v>0</v>
      </c>
    </row>
    <row r="238">
      <c r="A238" s="1" t="n">
        <v>237</v>
      </c>
      <c r="B238" s="1" t="n">
        <v>1</v>
      </c>
      <c r="C238" s="1" t="n">
        <v>0</v>
      </c>
      <c r="D238" s="1" t="n">
        <v>0</v>
      </c>
      <c r="E238" s="1" t="n">
        <v>0</v>
      </c>
      <c r="F238" s="1" t="n">
        <v>0</v>
      </c>
      <c r="G238" s="1" t="n">
        <v>0</v>
      </c>
      <c r="H238" s="1" t="n">
        <v>0</v>
      </c>
    </row>
    <row r="239">
      <c r="A239" s="1" t="n">
        <v>238</v>
      </c>
      <c r="B239" s="1" t="n">
        <v>0</v>
      </c>
      <c r="C239" s="1" t="n">
        <v>0</v>
      </c>
      <c r="D239" s="1" t="n">
        <v>0</v>
      </c>
      <c r="E239" s="1" t="n">
        <v>0</v>
      </c>
      <c r="F239" s="1" t="n">
        <v>0</v>
      </c>
      <c r="G239" s="1" t="n">
        <v>1</v>
      </c>
      <c r="H239" s="1" t="n">
        <v>0</v>
      </c>
    </row>
    <row r="240">
      <c r="A240" s="1" t="n">
        <v>239</v>
      </c>
      <c r="B240" s="1" t="n">
        <v>0</v>
      </c>
      <c r="C240" s="1" t="n">
        <v>0</v>
      </c>
      <c r="D240" s="1" t="n">
        <v>0</v>
      </c>
      <c r="E240" s="1" t="n">
        <v>0</v>
      </c>
      <c r="F240" s="1" t="n">
        <v>1</v>
      </c>
      <c r="G240" s="1" t="n">
        <v>0</v>
      </c>
      <c r="H240" s="1" t="n">
        <v>0</v>
      </c>
    </row>
    <row r="241">
      <c r="A241" s="1" t="n">
        <v>240</v>
      </c>
      <c r="B241" s="1" t="n">
        <v>0</v>
      </c>
      <c r="C241" s="1" t="n">
        <v>0</v>
      </c>
      <c r="D241" s="1" t="n">
        <v>0</v>
      </c>
      <c r="E241" s="1" t="n">
        <v>0</v>
      </c>
      <c r="F241" s="1" t="n">
        <v>0</v>
      </c>
      <c r="G241" s="1" t="n">
        <v>1</v>
      </c>
      <c r="H241" s="1" t="n">
        <v>0</v>
      </c>
    </row>
    <row r="242">
      <c r="A242" s="1" t="n">
        <v>241</v>
      </c>
      <c r="B242" s="1" t="n">
        <v>1</v>
      </c>
      <c r="C242" s="1" t="n">
        <v>0</v>
      </c>
      <c r="D242" s="1" t="n">
        <v>0</v>
      </c>
      <c r="E242" s="1" t="n">
        <v>0</v>
      </c>
      <c r="F242" s="1" t="n">
        <v>0</v>
      </c>
      <c r="G242" s="1" t="n">
        <v>0</v>
      </c>
      <c r="H242" s="1" t="n">
        <v>0</v>
      </c>
    </row>
    <row r="243">
      <c r="A243" s="1" t="n">
        <v>242</v>
      </c>
      <c r="B243" s="1" t="n">
        <v>0</v>
      </c>
      <c r="C243" s="1" t="n">
        <v>0</v>
      </c>
      <c r="D243" s="1" t="n">
        <v>1</v>
      </c>
      <c r="E243" s="1" t="n">
        <v>0</v>
      </c>
      <c r="F243" s="1" t="n">
        <v>0</v>
      </c>
      <c r="G243" s="1" t="n">
        <v>0</v>
      </c>
      <c r="H243" s="1" t="n">
        <v>0</v>
      </c>
    </row>
    <row r="244">
      <c r="A244" s="1" t="n">
        <v>243</v>
      </c>
      <c r="B244" s="1" t="n">
        <v>0</v>
      </c>
      <c r="C244" s="1" t="n">
        <v>0</v>
      </c>
      <c r="D244" s="1" t="n">
        <v>1</v>
      </c>
      <c r="E244" s="1" t="n">
        <v>0</v>
      </c>
      <c r="F244" s="1" t="n">
        <v>0</v>
      </c>
      <c r="G244" s="1" t="n">
        <v>0</v>
      </c>
      <c r="H244" s="1" t="n">
        <v>0</v>
      </c>
    </row>
    <row r="245">
      <c r="A245" s="1" t="n">
        <v>244</v>
      </c>
      <c r="B245" s="1" t="n">
        <v>0</v>
      </c>
      <c r="C245" s="1" t="n">
        <v>0</v>
      </c>
      <c r="D245" s="1" t="n">
        <v>0</v>
      </c>
      <c r="E245" s="1" t="n">
        <v>1</v>
      </c>
      <c r="F245" s="1" t="n">
        <v>0</v>
      </c>
      <c r="G245" s="1" t="n">
        <v>0</v>
      </c>
      <c r="H245" s="1" t="n">
        <v>0</v>
      </c>
    </row>
    <row r="246">
      <c r="A246" s="1" t="n">
        <v>245</v>
      </c>
      <c r="B246" s="1" t="n">
        <v>1</v>
      </c>
      <c r="C246" s="1" t="n">
        <v>0</v>
      </c>
      <c r="D246" s="1" t="n">
        <v>0</v>
      </c>
      <c r="E246" s="1" t="n">
        <v>0</v>
      </c>
      <c r="F246" s="1" t="n">
        <v>0</v>
      </c>
      <c r="G246" s="1" t="n">
        <v>0</v>
      </c>
      <c r="H246" s="1" t="n">
        <v>0</v>
      </c>
    </row>
    <row r="247">
      <c r="A247" s="1" t="n">
        <v>246</v>
      </c>
      <c r="B247" s="1" t="n">
        <v>1</v>
      </c>
      <c r="C247" s="1" t="n">
        <v>0</v>
      </c>
      <c r="D247" s="1" t="n">
        <v>0</v>
      </c>
      <c r="E247" s="1" t="n">
        <v>0</v>
      </c>
      <c r="F247" s="1" t="n">
        <v>0</v>
      </c>
      <c r="G247" s="1" t="n">
        <v>0</v>
      </c>
      <c r="H247" s="1" t="n">
        <v>0</v>
      </c>
    </row>
    <row r="248">
      <c r="A248" s="1" t="n">
        <v>247</v>
      </c>
      <c r="B248" s="1" t="n">
        <v>1</v>
      </c>
      <c r="C248" s="1" t="n">
        <v>0</v>
      </c>
      <c r="D248" s="1" t="n">
        <v>0</v>
      </c>
      <c r="E248" s="1" t="n">
        <v>0</v>
      </c>
      <c r="F248" s="1" t="n">
        <v>0</v>
      </c>
      <c r="G248" s="1" t="n">
        <v>0</v>
      </c>
      <c r="H248" s="1" t="n">
        <v>0</v>
      </c>
    </row>
    <row r="249">
      <c r="A249" s="1" t="n">
        <v>248</v>
      </c>
      <c r="B249" s="1" t="n">
        <v>0</v>
      </c>
      <c r="C249" s="1" t="n">
        <v>0</v>
      </c>
      <c r="D249" s="1" t="n">
        <v>0</v>
      </c>
      <c r="E249" s="1" t="n">
        <v>1</v>
      </c>
      <c r="F249" s="1" t="n">
        <v>0</v>
      </c>
      <c r="G249" s="1" t="n">
        <v>0</v>
      </c>
      <c r="H249" s="1" t="n">
        <v>0</v>
      </c>
    </row>
    <row r="250">
      <c r="A250" s="1" t="n">
        <v>249</v>
      </c>
      <c r="B250" s="1" t="n">
        <v>0</v>
      </c>
      <c r="C250" s="1" t="n">
        <v>0</v>
      </c>
      <c r="D250" s="1" t="n">
        <v>0</v>
      </c>
      <c r="E250" s="1" t="n">
        <v>0</v>
      </c>
      <c r="F250" s="1" t="n">
        <v>1</v>
      </c>
      <c r="G250" s="1" t="n">
        <v>0</v>
      </c>
      <c r="H250" s="1" t="n">
        <v>0</v>
      </c>
    </row>
    <row r="251">
      <c r="A251" s="1" t="n">
        <v>250</v>
      </c>
      <c r="B251" s="1" t="n">
        <v>0</v>
      </c>
      <c r="C251" s="1" t="n">
        <v>0</v>
      </c>
      <c r="D251" s="1" t="n">
        <v>0</v>
      </c>
      <c r="E251" s="1" t="n">
        <v>1</v>
      </c>
      <c r="F251" s="1" t="n">
        <v>0</v>
      </c>
      <c r="G251" s="1" t="n">
        <v>0</v>
      </c>
      <c r="H251" s="1" t="n">
        <v>0</v>
      </c>
    </row>
    <row r="252">
      <c r="A252" s="1" t="n">
        <v>251</v>
      </c>
      <c r="B252" s="1" t="n">
        <v>0</v>
      </c>
      <c r="C252" s="1" t="n">
        <v>0</v>
      </c>
      <c r="D252" s="1" t="n">
        <v>1</v>
      </c>
      <c r="E252" s="1" t="n">
        <v>0</v>
      </c>
      <c r="F252" s="1" t="n">
        <v>0</v>
      </c>
      <c r="G252" s="1" t="n">
        <v>0</v>
      </c>
      <c r="H252" s="1" t="n">
        <v>0</v>
      </c>
    </row>
    <row r="253">
      <c r="A253" s="1" t="n">
        <v>252</v>
      </c>
      <c r="B253" s="1" t="n">
        <v>1</v>
      </c>
      <c r="C253" s="1" t="n">
        <v>0</v>
      </c>
      <c r="D253" s="1" t="n">
        <v>0</v>
      </c>
      <c r="E253" s="1" t="n">
        <v>0</v>
      </c>
      <c r="F253" s="1" t="n">
        <v>0</v>
      </c>
      <c r="G253" s="1" t="n">
        <v>0</v>
      </c>
      <c r="H253" s="1" t="n">
        <v>0</v>
      </c>
    </row>
    <row r="254">
      <c r="A254" s="1" t="n">
        <v>253</v>
      </c>
      <c r="B254" s="1" t="n">
        <v>0</v>
      </c>
      <c r="C254" s="1" t="n">
        <v>0</v>
      </c>
      <c r="D254" s="1" t="n">
        <v>1</v>
      </c>
      <c r="E254" s="1" t="n">
        <v>0</v>
      </c>
      <c r="F254" s="1" t="n">
        <v>0</v>
      </c>
      <c r="G254" s="1" t="n">
        <v>0</v>
      </c>
      <c r="H254" s="1" t="n">
        <v>0</v>
      </c>
    </row>
    <row r="255">
      <c r="A255" s="1" t="n">
        <v>254</v>
      </c>
      <c r="B255" s="1" t="n">
        <v>0</v>
      </c>
      <c r="C255" s="1" t="n">
        <v>0</v>
      </c>
      <c r="D255" s="1" t="n">
        <v>0</v>
      </c>
      <c r="E255" s="1" t="n">
        <v>0</v>
      </c>
      <c r="F255" s="1" t="n">
        <v>0</v>
      </c>
      <c r="G255" s="1" t="n">
        <v>0</v>
      </c>
      <c r="H255" s="1" t="n">
        <v>1</v>
      </c>
    </row>
    <row r="256">
      <c r="A256" s="1" t="n">
        <v>255</v>
      </c>
      <c r="B256" s="1" t="n">
        <v>0</v>
      </c>
      <c r="C256" s="1" t="n">
        <v>0</v>
      </c>
      <c r="D256" s="1" t="n">
        <v>0</v>
      </c>
      <c r="E256" s="1" t="n">
        <v>1</v>
      </c>
      <c r="F256" s="1" t="n">
        <v>0</v>
      </c>
      <c r="G256" s="1" t="n">
        <v>0</v>
      </c>
      <c r="H256" s="1" t="n">
        <v>0</v>
      </c>
    </row>
    <row r="257">
      <c r="A257" s="1" t="n">
        <v>256</v>
      </c>
      <c r="B257" s="1" t="n">
        <v>0</v>
      </c>
      <c r="C257" s="1" t="n">
        <v>0</v>
      </c>
      <c r="D257" s="1" t="n">
        <v>0</v>
      </c>
      <c r="E257" s="1" t="n">
        <v>0</v>
      </c>
      <c r="F257" s="1" t="n">
        <v>1</v>
      </c>
      <c r="G257" s="1" t="n">
        <v>0</v>
      </c>
      <c r="H257" s="1" t="n">
        <v>0</v>
      </c>
    </row>
    <row r="258">
      <c r="A258" s="1" t="n">
        <v>257</v>
      </c>
      <c r="B258" s="1" t="n">
        <v>1</v>
      </c>
      <c r="C258" s="1" t="n">
        <v>0</v>
      </c>
      <c r="D258" s="1" t="n">
        <v>0</v>
      </c>
      <c r="E258" s="1" t="n">
        <v>0</v>
      </c>
      <c r="F258" s="1" t="n">
        <v>0</v>
      </c>
      <c r="G258" s="1" t="n">
        <v>0</v>
      </c>
      <c r="H258" s="1" t="n">
        <v>0</v>
      </c>
    </row>
    <row r="259">
      <c r="A259" s="1" t="n">
        <v>258</v>
      </c>
      <c r="B259" s="1" t="n">
        <v>0</v>
      </c>
      <c r="C259" s="1" t="n">
        <v>0</v>
      </c>
      <c r="D259" s="1" t="n">
        <v>0</v>
      </c>
      <c r="E259" s="1" t="n">
        <v>0</v>
      </c>
      <c r="F259" s="1" t="n">
        <v>1</v>
      </c>
      <c r="G259" s="1" t="n">
        <v>0</v>
      </c>
      <c r="H259" s="1" t="n">
        <v>0</v>
      </c>
    </row>
    <row r="260">
      <c r="A260" s="1" t="n">
        <v>259</v>
      </c>
      <c r="B260" s="1" t="n">
        <v>0</v>
      </c>
      <c r="C260" s="1" t="n">
        <v>0</v>
      </c>
      <c r="D260" s="1" t="n">
        <v>0</v>
      </c>
      <c r="E260" s="1" t="n">
        <v>0</v>
      </c>
      <c r="F260" s="1" t="n">
        <v>1</v>
      </c>
      <c r="G260" s="1" t="n">
        <v>0</v>
      </c>
      <c r="H260" s="1" t="n">
        <v>0</v>
      </c>
    </row>
    <row r="261">
      <c r="A261" s="1" t="n">
        <v>260</v>
      </c>
      <c r="B261" s="1" t="n">
        <v>0</v>
      </c>
      <c r="C261" s="1" t="n">
        <v>0</v>
      </c>
      <c r="D261" s="1" t="n">
        <v>1</v>
      </c>
      <c r="E261" s="1" t="n">
        <v>0</v>
      </c>
      <c r="F261" s="1" t="n">
        <v>0</v>
      </c>
      <c r="G261" s="1" t="n">
        <v>0</v>
      </c>
      <c r="H261" s="1" t="n">
        <v>0</v>
      </c>
    </row>
    <row r="262">
      <c r="A262" s="1" t="n">
        <v>261</v>
      </c>
      <c r="B262" s="1" t="n">
        <v>0</v>
      </c>
      <c r="C262" s="1" t="n">
        <v>0</v>
      </c>
      <c r="D262" s="1" t="n">
        <v>0</v>
      </c>
      <c r="E262" s="1" t="n">
        <v>0</v>
      </c>
      <c r="F262" s="1" t="n">
        <v>0</v>
      </c>
      <c r="G262" s="1" t="n">
        <v>0</v>
      </c>
      <c r="H262" s="1" t="n">
        <v>1</v>
      </c>
    </row>
    <row r="263">
      <c r="A263" s="1" t="n">
        <v>262</v>
      </c>
      <c r="B263" s="1" t="n">
        <v>1</v>
      </c>
      <c r="C263" s="1" t="n">
        <v>0</v>
      </c>
      <c r="D263" s="1" t="n">
        <v>0</v>
      </c>
      <c r="E263" s="1" t="n">
        <v>0</v>
      </c>
      <c r="F263" s="1" t="n">
        <v>0</v>
      </c>
      <c r="G263" s="1" t="n">
        <v>0</v>
      </c>
      <c r="H263" s="1" t="n">
        <v>0</v>
      </c>
    </row>
    <row r="264">
      <c r="A264" s="1" t="n">
        <v>263</v>
      </c>
      <c r="B264" s="1" t="n">
        <v>0</v>
      </c>
      <c r="C264" s="1" t="n">
        <v>1</v>
      </c>
      <c r="D264" s="1" t="n">
        <v>0</v>
      </c>
      <c r="E264" s="1" t="n">
        <v>0</v>
      </c>
      <c r="F264" s="1" t="n">
        <v>0</v>
      </c>
      <c r="G264" s="1" t="n">
        <v>0</v>
      </c>
      <c r="H264" s="1" t="n">
        <v>0</v>
      </c>
    </row>
    <row r="265">
      <c r="A265" s="1" t="n">
        <v>264</v>
      </c>
      <c r="B265" s="1" t="n">
        <v>0</v>
      </c>
      <c r="C265" s="1" t="n">
        <v>0</v>
      </c>
      <c r="D265" s="1" t="n">
        <v>1</v>
      </c>
      <c r="E265" s="1" t="n">
        <v>0</v>
      </c>
      <c r="F265" s="1" t="n">
        <v>0</v>
      </c>
      <c r="G265" s="1" t="n">
        <v>0</v>
      </c>
      <c r="H265" s="1" t="n">
        <v>0</v>
      </c>
    </row>
    <row r="266">
      <c r="A266" s="1" t="n">
        <v>265</v>
      </c>
      <c r="B266" s="1" t="n">
        <v>0</v>
      </c>
      <c r="C266" s="1" t="n">
        <v>0</v>
      </c>
      <c r="D266" s="1" t="n">
        <v>0</v>
      </c>
      <c r="E266" s="1" t="n">
        <v>1</v>
      </c>
      <c r="F266" s="1" t="n">
        <v>0</v>
      </c>
      <c r="G266" s="1" t="n">
        <v>0</v>
      </c>
      <c r="H266" s="1" t="n">
        <v>0</v>
      </c>
    </row>
    <row r="267">
      <c r="A267" s="1" t="n">
        <v>266</v>
      </c>
      <c r="B267" s="1" t="n">
        <v>1</v>
      </c>
      <c r="C267" s="1" t="n">
        <v>0</v>
      </c>
      <c r="D267" s="1" t="n">
        <v>0</v>
      </c>
      <c r="E267" s="1" t="n">
        <v>0</v>
      </c>
      <c r="F267" s="1" t="n">
        <v>0</v>
      </c>
      <c r="G267" s="1" t="n">
        <v>0</v>
      </c>
      <c r="H267" s="1" t="n">
        <v>0</v>
      </c>
    </row>
    <row r="268">
      <c r="A268" s="1" t="n">
        <v>267</v>
      </c>
      <c r="B268" s="1" t="n">
        <v>0</v>
      </c>
      <c r="C268" s="1" t="n">
        <v>0</v>
      </c>
      <c r="D268" s="1" t="n">
        <v>0</v>
      </c>
      <c r="E268" s="1" t="n">
        <v>0</v>
      </c>
      <c r="F268" s="1" t="n">
        <v>1</v>
      </c>
      <c r="G268" s="1" t="n">
        <v>0</v>
      </c>
      <c r="H268" s="1" t="n">
        <v>0</v>
      </c>
    </row>
    <row r="269">
      <c r="A269" s="1" t="n">
        <v>268</v>
      </c>
      <c r="B269" s="1" t="n">
        <v>0</v>
      </c>
      <c r="C269" s="1" t="n">
        <v>0</v>
      </c>
      <c r="D269" s="1" t="n">
        <v>0</v>
      </c>
      <c r="E269" s="1" t="n">
        <v>0</v>
      </c>
      <c r="F269" s="1" t="n">
        <v>0</v>
      </c>
      <c r="G269" s="1" t="n">
        <v>1</v>
      </c>
      <c r="H269" s="1" t="n">
        <v>0</v>
      </c>
    </row>
    <row r="270">
      <c r="A270" s="1" t="n">
        <v>269</v>
      </c>
      <c r="B270" s="1" t="n">
        <v>0</v>
      </c>
      <c r="C270" s="1" t="n">
        <v>0</v>
      </c>
      <c r="D270" s="1" t="n">
        <v>0</v>
      </c>
      <c r="E270" s="1" t="n">
        <v>0</v>
      </c>
      <c r="F270" s="1" t="n">
        <v>0</v>
      </c>
      <c r="G270" s="1" t="n">
        <v>1</v>
      </c>
      <c r="H270" s="1" t="n">
        <v>0</v>
      </c>
    </row>
    <row r="271">
      <c r="A271" s="1" t="n">
        <v>270</v>
      </c>
      <c r="B271" s="1" t="n">
        <v>0</v>
      </c>
      <c r="C271" s="1" t="n">
        <v>0</v>
      </c>
      <c r="D271" s="1" t="n">
        <v>0</v>
      </c>
      <c r="E271" s="1" t="n">
        <v>1</v>
      </c>
      <c r="F271" s="1" t="n">
        <v>0</v>
      </c>
      <c r="G271" s="1" t="n">
        <v>0</v>
      </c>
      <c r="H271" s="1" t="n">
        <v>0</v>
      </c>
    </row>
    <row r="272">
      <c r="A272" s="1" t="n">
        <v>271</v>
      </c>
      <c r="B272" s="1" t="n">
        <v>0</v>
      </c>
      <c r="C272" s="1" t="n">
        <v>0</v>
      </c>
      <c r="D272" s="1" t="n">
        <v>0</v>
      </c>
      <c r="E272" s="1" t="n">
        <v>0</v>
      </c>
      <c r="F272" s="1" t="n">
        <v>0</v>
      </c>
      <c r="G272" s="1" t="n">
        <v>0</v>
      </c>
      <c r="H272" s="1" t="n">
        <v>1</v>
      </c>
    </row>
    <row r="273">
      <c r="A273" s="1" t="n">
        <v>272</v>
      </c>
      <c r="B273" s="1" t="n">
        <v>0</v>
      </c>
      <c r="C273" s="1" t="n">
        <v>0</v>
      </c>
      <c r="D273" s="1" t="n">
        <v>0</v>
      </c>
      <c r="E273" s="1" t="n">
        <v>0</v>
      </c>
      <c r="F273" s="1" t="n">
        <v>0</v>
      </c>
      <c r="G273" s="1" t="n">
        <v>1</v>
      </c>
      <c r="H273" s="1" t="n">
        <v>0</v>
      </c>
    </row>
    <row r="274">
      <c r="A274" s="1" t="n">
        <v>273</v>
      </c>
      <c r="B274" s="1" t="n">
        <v>0</v>
      </c>
      <c r="C274" s="1" t="n">
        <v>0</v>
      </c>
      <c r="D274" s="1" t="n">
        <v>0</v>
      </c>
      <c r="E274" s="1" t="n">
        <v>0</v>
      </c>
      <c r="F274" s="1" t="n">
        <v>1</v>
      </c>
      <c r="G274" s="1" t="n">
        <v>0</v>
      </c>
      <c r="H274" s="1" t="n">
        <v>0</v>
      </c>
    </row>
    <row r="275">
      <c r="A275" s="1" t="n">
        <v>274</v>
      </c>
      <c r="B275" s="1" t="n">
        <v>0</v>
      </c>
      <c r="C275" s="1" t="n">
        <v>0</v>
      </c>
      <c r="D275" s="1" t="n">
        <v>0</v>
      </c>
      <c r="E275" s="1" t="n">
        <v>0</v>
      </c>
      <c r="F275" s="1" t="n">
        <v>1</v>
      </c>
      <c r="G275" s="1" t="n">
        <v>0</v>
      </c>
      <c r="H275" s="1" t="n">
        <v>0</v>
      </c>
    </row>
    <row r="276">
      <c r="A276" s="1" t="n">
        <v>275</v>
      </c>
      <c r="B276" s="1" t="n">
        <v>0</v>
      </c>
      <c r="C276" s="1" t="n">
        <v>0</v>
      </c>
      <c r="D276" s="1" t="n">
        <v>1</v>
      </c>
      <c r="E276" s="1" t="n">
        <v>0</v>
      </c>
      <c r="F276" s="1" t="n">
        <v>0</v>
      </c>
      <c r="G276" s="1" t="n">
        <v>0</v>
      </c>
      <c r="H276" s="1" t="n">
        <v>0</v>
      </c>
    </row>
    <row r="277">
      <c r="A277" s="1" t="n">
        <v>276</v>
      </c>
      <c r="B277" s="1" t="n">
        <v>0</v>
      </c>
      <c r="C277" s="1" t="n">
        <v>0</v>
      </c>
      <c r="D277" s="1" t="n">
        <v>0</v>
      </c>
      <c r="E277" s="1" t="n">
        <v>0</v>
      </c>
      <c r="F277" s="1" t="n">
        <v>0</v>
      </c>
      <c r="G277" s="1" t="n">
        <v>1</v>
      </c>
      <c r="H277" s="1" t="n">
        <v>0</v>
      </c>
    </row>
    <row r="278">
      <c r="A278" s="1" t="n">
        <v>277</v>
      </c>
      <c r="B278" s="1" t="n">
        <v>0</v>
      </c>
      <c r="C278" s="1" t="n">
        <v>0</v>
      </c>
      <c r="D278" s="1" t="n">
        <v>0</v>
      </c>
      <c r="E278" s="1" t="n">
        <v>0</v>
      </c>
      <c r="F278" s="1" t="n">
        <v>0</v>
      </c>
      <c r="G278" s="1" t="n">
        <v>0</v>
      </c>
      <c r="H278" s="1" t="n">
        <v>1</v>
      </c>
    </row>
    <row r="279">
      <c r="A279" s="1" t="n">
        <v>278</v>
      </c>
      <c r="B279" s="1" t="n">
        <v>0</v>
      </c>
      <c r="C279" s="1" t="n">
        <v>0</v>
      </c>
      <c r="D279" s="1" t="n">
        <v>1</v>
      </c>
      <c r="E279" s="1" t="n">
        <v>0</v>
      </c>
      <c r="F279" s="1" t="n">
        <v>0</v>
      </c>
      <c r="G279" s="1" t="n">
        <v>0</v>
      </c>
      <c r="H279" s="1" t="n">
        <v>0</v>
      </c>
    </row>
    <row r="280">
      <c r="A280" s="1" t="n">
        <v>279</v>
      </c>
      <c r="B280" s="1" t="n">
        <v>0</v>
      </c>
      <c r="C280" s="1" t="n">
        <v>0</v>
      </c>
      <c r="D280" s="1" t="n">
        <v>0</v>
      </c>
      <c r="E280" s="1" t="n">
        <v>1</v>
      </c>
      <c r="F280" s="1" t="n">
        <v>0</v>
      </c>
      <c r="G280" s="1" t="n">
        <v>0</v>
      </c>
      <c r="H280" s="1" t="n">
        <v>0</v>
      </c>
    </row>
    <row r="281">
      <c r="A281" s="1" t="n">
        <v>280</v>
      </c>
      <c r="B281" s="1" t="n">
        <v>0</v>
      </c>
      <c r="C281" s="1" t="n">
        <v>0</v>
      </c>
      <c r="D281" s="1" t="n">
        <v>0</v>
      </c>
      <c r="E281" s="1" t="n">
        <v>1</v>
      </c>
      <c r="F281" s="1" t="n">
        <v>0</v>
      </c>
      <c r="G281" s="1" t="n">
        <v>0</v>
      </c>
      <c r="H281" s="1" t="n">
        <v>0</v>
      </c>
    </row>
    <row r="282">
      <c r="A282" s="1" t="n">
        <v>281</v>
      </c>
      <c r="B282" s="1" t="n">
        <v>0</v>
      </c>
      <c r="C282" s="1" t="n">
        <v>0</v>
      </c>
      <c r="D282" s="1" t="n">
        <v>0</v>
      </c>
      <c r="E282" s="1" t="n">
        <v>0</v>
      </c>
      <c r="F282" s="1" t="n">
        <v>0</v>
      </c>
      <c r="G282" s="1" t="n">
        <v>1</v>
      </c>
      <c r="H282" s="1" t="n">
        <v>0</v>
      </c>
    </row>
    <row r="283">
      <c r="A283" s="1" t="n">
        <v>282</v>
      </c>
      <c r="B283" s="1" t="n">
        <v>0</v>
      </c>
      <c r="C283" s="1" t="n">
        <v>0</v>
      </c>
      <c r="D283" s="1" t="n">
        <v>0</v>
      </c>
      <c r="E283" s="1" t="n">
        <v>0</v>
      </c>
      <c r="F283" s="1" t="n">
        <v>1</v>
      </c>
      <c r="G283" s="1" t="n">
        <v>0</v>
      </c>
      <c r="H283" s="1" t="n">
        <v>0</v>
      </c>
    </row>
    <row r="284">
      <c r="A284" s="1" t="n">
        <v>283</v>
      </c>
      <c r="B284" s="1" t="n">
        <v>0</v>
      </c>
      <c r="C284" s="1" t="n">
        <v>1</v>
      </c>
      <c r="D284" s="1" t="n">
        <v>0</v>
      </c>
      <c r="E284" s="1" t="n">
        <v>0</v>
      </c>
      <c r="F284" s="1" t="n">
        <v>0</v>
      </c>
      <c r="G284" s="1" t="n">
        <v>0</v>
      </c>
      <c r="H284" s="1" t="n">
        <v>0</v>
      </c>
    </row>
    <row r="285">
      <c r="A285" s="1" t="n">
        <v>284</v>
      </c>
      <c r="B285" s="1" t="n">
        <v>0</v>
      </c>
      <c r="C285" s="1" t="n">
        <v>0</v>
      </c>
      <c r="D285" s="1" t="n">
        <v>0</v>
      </c>
      <c r="E285" s="1" t="n">
        <v>1</v>
      </c>
      <c r="F285" s="1" t="n">
        <v>0</v>
      </c>
      <c r="G285" s="1" t="n">
        <v>0</v>
      </c>
      <c r="H285" s="1" t="n">
        <v>0</v>
      </c>
    </row>
    <row r="286">
      <c r="A286" s="1" t="n">
        <v>285</v>
      </c>
      <c r="B286" s="1" t="n">
        <v>0</v>
      </c>
      <c r="C286" s="1" t="n">
        <v>1</v>
      </c>
      <c r="D286" s="1" t="n">
        <v>0</v>
      </c>
      <c r="E286" s="1" t="n">
        <v>0</v>
      </c>
      <c r="F286" s="1" t="n">
        <v>0</v>
      </c>
      <c r="G286" s="1" t="n">
        <v>0</v>
      </c>
      <c r="H286" s="1" t="n">
        <v>0</v>
      </c>
    </row>
    <row r="287">
      <c r="A287" s="1" t="n">
        <v>286</v>
      </c>
      <c r="B287" s="1" t="n">
        <v>0</v>
      </c>
      <c r="C287" s="1" t="n">
        <v>0</v>
      </c>
      <c r="D287" s="1" t="n">
        <v>0</v>
      </c>
      <c r="E287" s="1" t="n">
        <v>0</v>
      </c>
      <c r="F287" s="1" t="n">
        <v>0</v>
      </c>
      <c r="G287" s="1" t="n">
        <v>0</v>
      </c>
      <c r="H287" s="1" t="n">
        <v>1</v>
      </c>
    </row>
    <row r="288">
      <c r="A288" s="1" t="n">
        <v>287</v>
      </c>
      <c r="B288" s="1" t="n">
        <v>1</v>
      </c>
      <c r="C288" s="1" t="n">
        <v>0</v>
      </c>
      <c r="D288" s="1" t="n">
        <v>0</v>
      </c>
      <c r="E288" s="1" t="n">
        <v>0</v>
      </c>
      <c r="F288" s="1" t="n">
        <v>0</v>
      </c>
      <c r="G288" s="1" t="n">
        <v>0</v>
      </c>
      <c r="H288" s="1" t="n">
        <v>0</v>
      </c>
    </row>
    <row r="289">
      <c r="A289" s="1" t="n">
        <v>288</v>
      </c>
      <c r="B289" s="1" t="n">
        <v>0</v>
      </c>
      <c r="C289" s="1" t="n">
        <v>1</v>
      </c>
      <c r="D289" s="1" t="n">
        <v>0</v>
      </c>
      <c r="E289" s="1" t="n">
        <v>0</v>
      </c>
      <c r="F289" s="1" t="n">
        <v>0</v>
      </c>
      <c r="G289" s="1" t="n">
        <v>0</v>
      </c>
      <c r="H289" s="1" t="n">
        <v>0</v>
      </c>
    </row>
    <row r="290">
      <c r="A290" s="1" t="n">
        <v>289</v>
      </c>
      <c r="B290" s="1" t="n">
        <v>0</v>
      </c>
      <c r="C290" s="1" t="n">
        <v>0</v>
      </c>
      <c r="D290" s="1" t="n">
        <v>0</v>
      </c>
      <c r="E290" s="1" t="n">
        <v>0</v>
      </c>
      <c r="F290" s="1" t="n">
        <v>0</v>
      </c>
      <c r="G290" s="1" t="n">
        <v>1</v>
      </c>
      <c r="H290" s="1" t="n">
        <v>0</v>
      </c>
    </row>
    <row r="291">
      <c r="A291" s="1" t="n">
        <v>290</v>
      </c>
      <c r="B291" s="1" t="n">
        <v>0</v>
      </c>
      <c r="C291" s="1" t="n">
        <v>0</v>
      </c>
      <c r="D291" s="1" t="n">
        <v>1</v>
      </c>
      <c r="E291" s="1" t="n">
        <v>0</v>
      </c>
      <c r="F291" s="1" t="n">
        <v>0</v>
      </c>
      <c r="G291" s="1" t="n">
        <v>0</v>
      </c>
      <c r="H291" s="1" t="n">
        <v>0</v>
      </c>
    </row>
    <row r="292">
      <c r="A292" s="1" t="n">
        <v>291</v>
      </c>
      <c r="B292" s="1" t="n">
        <v>0</v>
      </c>
      <c r="C292" s="1" t="n">
        <v>0</v>
      </c>
      <c r="D292" s="1" t="n">
        <v>1</v>
      </c>
      <c r="E292" s="1" t="n">
        <v>0</v>
      </c>
      <c r="F292" s="1" t="n">
        <v>0</v>
      </c>
      <c r="G292" s="1" t="n">
        <v>0</v>
      </c>
      <c r="H292" s="1" t="n">
        <v>0</v>
      </c>
    </row>
    <row r="293">
      <c r="A293" s="1" t="n">
        <v>292</v>
      </c>
      <c r="B293" s="1" t="n">
        <v>1</v>
      </c>
      <c r="C293" s="1" t="n">
        <v>0</v>
      </c>
      <c r="D293" s="1" t="n">
        <v>0</v>
      </c>
      <c r="E293" s="1" t="n">
        <v>0</v>
      </c>
      <c r="F293" s="1" t="n">
        <v>0</v>
      </c>
      <c r="G293" s="1" t="n">
        <v>0</v>
      </c>
      <c r="H293" s="1" t="n">
        <v>0</v>
      </c>
    </row>
    <row r="294">
      <c r="A294" s="1" t="n">
        <v>293</v>
      </c>
      <c r="B294" s="1" t="n">
        <v>0</v>
      </c>
      <c r="C294" s="1" t="n">
        <v>0</v>
      </c>
      <c r="D294" s="1" t="n">
        <v>0</v>
      </c>
      <c r="E294" s="1" t="n">
        <v>0</v>
      </c>
      <c r="F294" s="1" t="n">
        <v>0</v>
      </c>
      <c r="G294" s="1" t="n">
        <v>1</v>
      </c>
      <c r="H294" s="1" t="n">
        <v>0</v>
      </c>
    </row>
    <row r="295">
      <c r="A295" s="1" t="n">
        <v>294</v>
      </c>
      <c r="B295" s="1" t="n">
        <v>0</v>
      </c>
      <c r="C295" s="1" t="n">
        <v>0</v>
      </c>
      <c r="D295" s="1" t="n">
        <v>0</v>
      </c>
      <c r="E295" s="1" t="n">
        <v>0</v>
      </c>
      <c r="F295" s="1" t="n">
        <v>0</v>
      </c>
      <c r="G295" s="1" t="n">
        <v>1</v>
      </c>
      <c r="H295" s="1" t="n">
        <v>0</v>
      </c>
    </row>
    <row r="296">
      <c r="A296" s="1" t="n">
        <v>295</v>
      </c>
      <c r="B296" s="1" t="n">
        <v>0</v>
      </c>
      <c r="C296" s="1" t="n">
        <v>1</v>
      </c>
      <c r="D296" s="1" t="n">
        <v>0</v>
      </c>
      <c r="E296" s="1" t="n">
        <v>0</v>
      </c>
      <c r="F296" s="1" t="n">
        <v>0</v>
      </c>
      <c r="G296" s="1" t="n">
        <v>0</v>
      </c>
      <c r="H296" s="1" t="n">
        <v>0</v>
      </c>
    </row>
    <row r="297">
      <c r="A297" s="1" t="n">
        <v>296</v>
      </c>
      <c r="B297" s="1" t="n">
        <v>0</v>
      </c>
      <c r="C297" s="1" t="n">
        <v>0</v>
      </c>
      <c r="D297" s="1" t="n">
        <v>0</v>
      </c>
      <c r="E297" s="1" t="n">
        <v>0</v>
      </c>
      <c r="F297" s="1" t="n">
        <v>0</v>
      </c>
      <c r="G297" s="1" t="n">
        <v>0</v>
      </c>
      <c r="H297" s="1" t="n">
        <v>1</v>
      </c>
    </row>
    <row r="298">
      <c r="A298" s="1" t="n">
        <v>297</v>
      </c>
      <c r="B298" s="1" t="n">
        <v>0</v>
      </c>
      <c r="C298" s="1" t="n">
        <v>0</v>
      </c>
      <c r="D298" s="1" t="n">
        <v>0</v>
      </c>
      <c r="E298" s="1" t="n">
        <v>1</v>
      </c>
      <c r="F298" s="1" t="n">
        <v>0</v>
      </c>
      <c r="G298" s="1" t="n">
        <v>0</v>
      </c>
      <c r="H298" s="1" t="n">
        <v>0</v>
      </c>
    </row>
    <row r="299">
      <c r="A299" s="1" t="n">
        <v>298</v>
      </c>
      <c r="B299" s="1" t="n">
        <v>0</v>
      </c>
      <c r="C299" s="1" t="n">
        <v>0</v>
      </c>
      <c r="D299" s="1" t="n">
        <v>0</v>
      </c>
      <c r="E299" s="1" t="n">
        <v>1</v>
      </c>
      <c r="F299" s="1" t="n">
        <v>0</v>
      </c>
      <c r="G299" s="1" t="n">
        <v>0</v>
      </c>
      <c r="H299" s="1" t="n">
        <v>0</v>
      </c>
    </row>
    <row r="300">
      <c r="A300" s="1" t="n">
        <v>299</v>
      </c>
      <c r="B300" s="1" t="n">
        <v>0</v>
      </c>
      <c r="C300" s="1" t="n">
        <v>0</v>
      </c>
      <c r="D300" s="1" t="n">
        <v>0</v>
      </c>
      <c r="E300" s="1" t="n">
        <v>0</v>
      </c>
      <c r="F300" s="1" t="n">
        <v>1</v>
      </c>
      <c r="G300" s="1" t="n">
        <v>0</v>
      </c>
      <c r="H300" s="1" t="n">
        <v>0</v>
      </c>
    </row>
    <row r="301">
      <c r="A301" s="1" t="n">
        <v>300</v>
      </c>
      <c r="B301" s="1" t="n">
        <v>0</v>
      </c>
      <c r="C301" s="1" t="n">
        <v>0</v>
      </c>
      <c r="D301" s="1" t="n">
        <v>0</v>
      </c>
      <c r="E301" s="1" t="n">
        <v>0</v>
      </c>
      <c r="F301" s="1" t="n">
        <v>0</v>
      </c>
      <c r="G301" s="1" t="n">
        <v>0</v>
      </c>
      <c r="H301" s="1" t="n">
        <v>1</v>
      </c>
    </row>
    <row r="302">
      <c r="A302" s="1" t="n">
        <v>301</v>
      </c>
      <c r="B302" s="1" t="n">
        <v>0</v>
      </c>
      <c r="C302" s="1" t="n">
        <v>0</v>
      </c>
      <c r="D302" s="1" t="n">
        <v>0</v>
      </c>
      <c r="E302" s="1" t="n">
        <v>1</v>
      </c>
      <c r="F302" s="1" t="n">
        <v>0</v>
      </c>
      <c r="G302" s="1" t="n">
        <v>0</v>
      </c>
      <c r="H302" s="1" t="n">
        <v>0</v>
      </c>
    </row>
    <row r="303">
      <c r="A303" s="1" t="n">
        <v>302</v>
      </c>
      <c r="B303" s="1" t="n">
        <v>0</v>
      </c>
      <c r="C303" s="1" t="n">
        <v>0</v>
      </c>
      <c r="D303" s="1" t="n">
        <v>0</v>
      </c>
      <c r="E303" s="1" t="n">
        <v>1</v>
      </c>
      <c r="F303" s="1" t="n">
        <v>0</v>
      </c>
      <c r="G303" s="1" t="n">
        <v>0</v>
      </c>
      <c r="H303" s="1" t="n">
        <v>0</v>
      </c>
    </row>
    <row r="304">
      <c r="A304" s="1" t="n">
        <v>303</v>
      </c>
      <c r="B304" s="1" t="n">
        <v>0</v>
      </c>
      <c r="C304" s="1" t="n">
        <v>0</v>
      </c>
      <c r="D304" s="1" t="n">
        <v>0</v>
      </c>
      <c r="E304" s="1" t="n">
        <v>0</v>
      </c>
      <c r="F304" s="1" t="n">
        <v>0</v>
      </c>
      <c r="G304" s="1" t="n">
        <v>0</v>
      </c>
      <c r="H304" s="1" t="n">
        <v>1</v>
      </c>
    </row>
    <row r="305">
      <c r="A305" s="1" t="n">
        <v>304</v>
      </c>
      <c r="B305" s="1" t="n">
        <v>0</v>
      </c>
      <c r="C305" s="1" t="n">
        <v>0</v>
      </c>
      <c r="D305" s="1" t="n">
        <v>1</v>
      </c>
      <c r="E305" s="1" t="n">
        <v>0</v>
      </c>
      <c r="F305" s="1" t="n">
        <v>0</v>
      </c>
      <c r="G305" s="1" t="n">
        <v>0</v>
      </c>
      <c r="H305" s="1" t="n">
        <v>0</v>
      </c>
    </row>
    <row r="306">
      <c r="A306" s="1" t="n">
        <v>305</v>
      </c>
      <c r="B306" s="1" t="n">
        <v>0</v>
      </c>
      <c r="C306" s="1" t="n">
        <v>0</v>
      </c>
      <c r="D306" s="1" t="n">
        <v>1</v>
      </c>
      <c r="E306" s="1" t="n">
        <v>0</v>
      </c>
      <c r="F306" s="1" t="n">
        <v>0</v>
      </c>
      <c r="G306" s="1" t="n">
        <v>0</v>
      </c>
      <c r="H306" s="1" t="n">
        <v>0</v>
      </c>
    </row>
    <row r="307">
      <c r="A307" s="1" t="n">
        <v>306</v>
      </c>
      <c r="B307" s="1" t="n">
        <v>0</v>
      </c>
      <c r="C307" s="1" t="n">
        <v>0</v>
      </c>
      <c r="D307" s="1" t="n">
        <v>1</v>
      </c>
      <c r="E307" s="1" t="n">
        <v>0</v>
      </c>
      <c r="F307" s="1" t="n">
        <v>0</v>
      </c>
      <c r="G307" s="1" t="n">
        <v>0</v>
      </c>
      <c r="H307" s="1" t="n">
        <v>0</v>
      </c>
    </row>
    <row r="308">
      <c r="A308" s="1" t="n">
        <v>307</v>
      </c>
      <c r="B308" s="1" t="n">
        <v>1</v>
      </c>
      <c r="C308" s="1" t="n">
        <v>0</v>
      </c>
      <c r="D308" s="1" t="n">
        <v>0</v>
      </c>
      <c r="E308" s="1" t="n">
        <v>0</v>
      </c>
      <c r="F308" s="1" t="n">
        <v>0</v>
      </c>
      <c r="G308" s="1" t="n">
        <v>0</v>
      </c>
      <c r="H308" s="1" t="n">
        <v>0</v>
      </c>
    </row>
    <row r="309">
      <c r="A309" s="1" t="n">
        <v>308</v>
      </c>
      <c r="B309" s="1" t="n">
        <v>0</v>
      </c>
      <c r="C309" s="1" t="n">
        <v>0</v>
      </c>
      <c r="D309" s="1" t="n">
        <v>0</v>
      </c>
      <c r="E309" s="1" t="n">
        <v>0</v>
      </c>
      <c r="F309" s="1" t="n">
        <v>1</v>
      </c>
      <c r="G309" s="1" t="n">
        <v>0</v>
      </c>
      <c r="H309" s="1" t="n">
        <v>0</v>
      </c>
    </row>
    <row r="310">
      <c r="A310" s="1" t="n">
        <v>309</v>
      </c>
      <c r="B310" s="1" t="n">
        <v>0</v>
      </c>
      <c r="C310" s="1" t="n">
        <v>0</v>
      </c>
      <c r="D310" s="1" t="n">
        <v>1</v>
      </c>
      <c r="E310" s="1" t="n">
        <v>0</v>
      </c>
      <c r="F310" s="1" t="n">
        <v>0</v>
      </c>
      <c r="G310" s="1" t="n">
        <v>0</v>
      </c>
      <c r="H310" s="1" t="n">
        <v>0</v>
      </c>
    </row>
    <row r="311">
      <c r="A311" s="1" t="n">
        <v>310</v>
      </c>
      <c r="B311" s="1" t="n">
        <v>0</v>
      </c>
      <c r="C311" s="1" t="n">
        <v>0</v>
      </c>
      <c r="D311" s="1" t="n">
        <v>0</v>
      </c>
      <c r="E311" s="1" t="n">
        <v>1</v>
      </c>
      <c r="F311" s="1" t="n">
        <v>0</v>
      </c>
      <c r="G311" s="1" t="n">
        <v>0</v>
      </c>
      <c r="H311" s="1" t="n">
        <v>0</v>
      </c>
    </row>
    <row r="312">
      <c r="A312" s="1" t="n">
        <v>311</v>
      </c>
      <c r="B312" s="1" t="n">
        <v>0</v>
      </c>
      <c r="C312" s="1" t="n">
        <v>0</v>
      </c>
      <c r="D312" s="1" t="n">
        <v>0</v>
      </c>
      <c r="E312" s="1" t="n">
        <v>1</v>
      </c>
      <c r="F312" s="1" t="n">
        <v>0</v>
      </c>
      <c r="G312" s="1" t="n">
        <v>0</v>
      </c>
      <c r="H312" s="1" t="n">
        <v>0</v>
      </c>
    </row>
    <row r="313">
      <c r="A313" s="1" t="n">
        <v>312</v>
      </c>
      <c r="B313" s="1" t="n">
        <v>0</v>
      </c>
      <c r="C313" s="1" t="n">
        <v>0</v>
      </c>
      <c r="D313" s="1" t="n">
        <v>0</v>
      </c>
      <c r="E313" s="1" t="n">
        <v>0</v>
      </c>
      <c r="F313" s="1" t="n">
        <v>0</v>
      </c>
      <c r="G313" s="1" t="n">
        <v>0</v>
      </c>
      <c r="H313" s="1" t="n">
        <v>1</v>
      </c>
    </row>
    <row r="314">
      <c r="A314" s="1" t="n">
        <v>313</v>
      </c>
      <c r="B314" s="1" t="n">
        <v>0</v>
      </c>
      <c r="C314" s="1" t="n">
        <v>1</v>
      </c>
      <c r="D314" s="1" t="n">
        <v>0</v>
      </c>
      <c r="E314" s="1" t="n">
        <v>0</v>
      </c>
      <c r="F314" s="1" t="n">
        <v>0</v>
      </c>
      <c r="G314" s="1" t="n">
        <v>0</v>
      </c>
      <c r="H314" s="1" t="n">
        <v>0</v>
      </c>
    </row>
    <row r="315">
      <c r="A315" s="1" t="n">
        <v>314</v>
      </c>
      <c r="B315" s="1" t="n">
        <v>0</v>
      </c>
      <c r="C315" s="1" t="n">
        <v>0</v>
      </c>
      <c r="D315" s="1" t="n">
        <v>0</v>
      </c>
      <c r="E315" s="1" t="n">
        <v>0</v>
      </c>
      <c r="F315" s="1" t="n">
        <v>1</v>
      </c>
      <c r="G315" s="1" t="n">
        <v>0</v>
      </c>
      <c r="H315" s="1" t="n">
        <v>0</v>
      </c>
    </row>
    <row r="316">
      <c r="A316" s="1" t="n">
        <v>315</v>
      </c>
      <c r="B316" s="1" t="n">
        <v>0</v>
      </c>
      <c r="C316" s="1" t="n">
        <v>0</v>
      </c>
      <c r="D316" s="1" t="n">
        <v>0</v>
      </c>
      <c r="E316" s="1" t="n">
        <v>0</v>
      </c>
      <c r="F316" s="1" t="n">
        <v>1</v>
      </c>
      <c r="G316" s="1" t="n">
        <v>0</v>
      </c>
      <c r="H316" s="1" t="n">
        <v>0</v>
      </c>
    </row>
    <row r="317">
      <c r="A317" s="1" t="n">
        <v>316</v>
      </c>
      <c r="B317" s="1" t="n">
        <v>0</v>
      </c>
      <c r="C317" s="1" t="n">
        <v>0</v>
      </c>
      <c r="D317" s="1" t="n">
        <v>0</v>
      </c>
      <c r="E317" s="1" t="n">
        <v>0</v>
      </c>
      <c r="F317" s="1" t="n">
        <v>0</v>
      </c>
      <c r="G317" s="1" t="n">
        <v>0</v>
      </c>
      <c r="H317" s="1" t="n">
        <v>1</v>
      </c>
    </row>
    <row r="318">
      <c r="A318" s="1" t="n">
        <v>317</v>
      </c>
      <c r="B318" s="1" t="n">
        <v>0</v>
      </c>
      <c r="C318" s="1" t="n">
        <v>1</v>
      </c>
      <c r="D318" s="1" t="n">
        <v>0</v>
      </c>
      <c r="E318" s="1" t="n">
        <v>0</v>
      </c>
      <c r="F318" s="1" t="n">
        <v>0</v>
      </c>
      <c r="G318" s="1" t="n">
        <v>0</v>
      </c>
      <c r="H318" s="1" t="n">
        <v>0</v>
      </c>
    </row>
    <row r="319">
      <c r="A319" s="1" t="n">
        <v>318</v>
      </c>
      <c r="B319" s="1" t="n">
        <v>0</v>
      </c>
      <c r="C319" s="1" t="n">
        <v>0</v>
      </c>
      <c r="D319" s="1" t="n">
        <v>0</v>
      </c>
      <c r="E319" s="1" t="n">
        <v>0</v>
      </c>
      <c r="F319" s="1" t="n">
        <v>0</v>
      </c>
      <c r="G319" s="1" t="n">
        <v>1</v>
      </c>
      <c r="H319" s="1" t="n">
        <v>0</v>
      </c>
    </row>
    <row r="320">
      <c r="A320" s="1" t="n">
        <v>319</v>
      </c>
      <c r="B320" s="1" t="n">
        <v>0</v>
      </c>
      <c r="C320" s="1" t="n">
        <v>0</v>
      </c>
      <c r="D320" s="1" t="n">
        <v>0</v>
      </c>
      <c r="E320" s="1" t="n">
        <v>0</v>
      </c>
      <c r="F320" s="1" t="n">
        <v>0</v>
      </c>
      <c r="G320" s="1" t="n">
        <v>1</v>
      </c>
      <c r="H320" s="1" t="n">
        <v>0</v>
      </c>
    </row>
    <row r="321">
      <c r="A321" s="1" t="n">
        <v>320</v>
      </c>
      <c r="B321" s="1" t="n">
        <v>0</v>
      </c>
      <c r="C321" s="1" t="n">
        <v>0</v>
      </c>
      <c r="D321" s="1" t="n">
        <v>0</v>
      </c>
      <c r="E321" s="1" t="n">
        <v>0</v>
      </c>
      <c r="F321" s="1" t="n">
        <v>1</v>
      </c>
      <c r="G321" s="1" t="n">
        <v>0</v>
      </c>
      <c r="H321" s="1" t="n">
        <v>0</v>
      </c>
    </row>
    <row r="322">
      <c r="A322" s="1" t="n">
        <v>321</v>
      </c>
      <c r="B322" s="1" t="n">
        <v>0</v>
      </c>
      <c r="C322" s="1" t="n">
        <v>0</v>
      </c>
      <c r="D322" s="1" t="n">
        <v>1</v>
      </c>
      <c r="E322" s="1" t="n">
        <v>0</v>
      </c>
      <c r="F322" s="1" t="n">
        <v>0</v>
      </c>
      <c r="G322" s="1" t="n">
        <v>0</v>
      </c>
      <c r="H322" s="1" t="n">
        <v>0</v>
      </c>
    </row>
    <row r="323">
      <c r="A323" s="1" t="n">
        <v>322</v>
      </c>
      <c r="B323" s="1" t="n">
        <v>0</v>
      </c>
      <c r="C323" s="1" t="n">
        <v>0</v>
      </c>
      <c r="D323" s="1" t="n">
        <v>1</v>
      </c>
      <c r="E323" s="1" t="n">
        <v>0</v>
      </c>
      <c r="F323" s="1" t="n">
        <v>0</v>
      </c>
      <c r="G323" s="1" t="n">
        <v>0</v>
      </c>
      <c r="H323" s="1" t="n">
        <v>0</v>
      </c>
    </row>
    <row r="324">
      <c r="A324" s="1" t="n">
        <v>323</v>
      </c>
      <c r="B324" s="1" t="n">
        <v>0</v>
      </c>
      <c r="C324" s="1" t="n">
        <v>0</v>
      </c>
      <c r="D324" s="1" t="n">
        <v>0</v>
      </c>
      <c r="E324" s="1" t="n">
        <v>1</v>
      </c>
      <c r="F324" s="1" t="n">
        <v>0</v>
      </c>
      <c r="G324" s="1" t="n">
        <v>0</v>
      </c>
      <c r="H324" s="1" t="n">
        <v>0</v>
      </c>
    </row>
    <row r="325">
      <c r="A325" s="1" t="n">
        <v>324</v>
      </c>
      <c r="B325" s="1" t="n">
        <v>0</v>
      </c>
      <c r="C325" s="1" t="n">
        <v>0</v>
      </c>
      <c r="D325" s="1" t="n">
        <v>0</v>
      </c>
      <c r="E325" s="1" t="n">
        <v>0</v>
      </c>
      <c r="F325" s="1" t="n">
        <v>0</v>
      </c>
      <c r="G325" s="1" t="n">
        <v>1</v>
      </c>
      <c r="H325" s="1" t="n">
        <v>0</v>
      </c>
    </row>
    <row r="326">
      <c r="A326" s="1" t="n">
        <v>325</v>
      </c>
      <c r="B326" s="1" t="n">
        <v>0</v>
      </c>
      <c r="C326" s="1" t="n">
        <v>0</v>
      </c>
      <c r="D326" s="1" t="n">
        <v>0</v>
      </c>
      <c r="E326" s="1" t="n">
        <v>0</v>
      </c>
      <c r="F326" s="1" t="n">
        <v>0</v>
      </c>
      <c r="G326" s="1" t="n">
        <v>1</v>
      </c>
      <c r="H326" s="1" t="n">
        <v>0</v>
      </c>
    </row>
    <row r="327">
      <c r="A327" s="1" t="n">
        <v>326</v>
      </c>
      <c r="B327" s="1" t="n">
        <v>0</v>
      </c>
      <c r="C327" s="1" t="n">
        <v>1</v>
      </c>
      <c r="D327" s="1" t="n">
        <v>0</v>
      </c>
      <c r="E327" s="1" t="n">
        <v>0</v>
      </c>
      <c r="F327" s="1" t="n">
        <v>0</v>
      </c>
      <c r="G327" s="1" t="n">
        <v>0</v>
      </c>
      <c r="H327" s="1" t="n">
        <v>0</v>
      </c>
    </row>
    <row r="328">
      <c r="A328" s="1" t="n">
        <v>327</v>
      </c>
      <c r="B328" s="1" t="n">
        <v>0</v>
      </c>
      <c r="C328" s="1" t="n">
        <v>0</v>
      </c>
      <c r="D328" s="1" t="n">
        <v>0</v>
      </c>
      <c r="E328" s="1" t="n">
        <v>0</v>
      </c>
      <c r="F328" s="1" t="n">
        <v>0</v>
      </c>
      <c r="G328" s="1" t="n">
        <v>1</v>
      </c>
      <c r="H328" s="1" t="n">
        <v>0</v>
      </c>
    </row>
    <row r="329">
      <c r="A329" s="1" t="n">
        <v>328</v>
      </c>
      <c r="B329" s="1" t="n">
        <v>0</v>
      </c>
      <c r="C329" s="1" t="n">
        <v>0</v>
      </c>
      <c r="D329" s="1" t="n">
        <v>0</v>
      </c>
      <c r="E329" s="1" t="n">
        <v>0</v>
      </c>
      <c r="F329" s="1" t="n">
        <v>0</v>
      </c>
      <c r="G329" s="1" t="n">
        <v>1</v>
      </c>
      <c r="H329" s="1" t="n">
        <v>0</v>
      </c>
    </row>
    <row r="330">
      <c r="A330" s="1" t="n">
        <v>329</v>
      </c>
      <c r="B330" s="1" t="n">
        <v>0</v>
      </c>
      <c r="C330" s="1" t="n">
        <v>1</v>
      </c>
      <c r="D330" s="1" t="n">
        <v>0</v>
      </c>
      <c r="E330" s="1" t="n">
        <v>0</v>
      </c>
      <c r="F330" s="1" t="n">
        <v>0</v>
      </c>
      <c r="G330" s="1" t="n">
        <v>0</v>
      </c>
      <c r="H330" s="1" t="n">
        <v>0</v>
      </c>
    </row>
    <row r="331">
      <c r="A331" s="1" t="n">
        <v>330</v>
      </c>
      <c r="B331" s="1" t="n">
        <v>0</v>
      </c>
      <c r="C331" s="1" t="n">
        <v>0</v>
      </c>
      <c r="D331" s="1" t="n">
        <v>1</v>
      </c>
      <c r="E331" s="1" t="n">
        <v>0</v>
      </c>
      <c r="F331" s="1" t="n">
        <v>0</v>
      </c>
      <c r="G331" s="1" t="n">
        <v>0</v>
      </c>
      <c r="H331" s="1" t="n">
        <v>0</v>
      </c>
    </row>
    <row r="332">
      <c r="A332" s="1" t="n">
        <v>331</v>
      </c>
      <c r="B332" s="1" t="n">
        <v>0</v>
      </c>
      <c r="C332" s="1" t="n">
        <v>0</v>
      </c>
      <c r="D332" s="1" t="n">
        <v>0</v>
      </c>
      <c r="E332" s="1" t="n">
        <v>0</v>
      </c>
      <c r="F332" s="1" t="n">
        <v>0</v>
      </c>
      <c r="G332" s="1" t="n">
        <v>0</v>
      </c>
      <c r="H332" s="1" t="n">
        <v>1</v>
      </c>
    </row>
    <row r="333">
      <c r="A333" s="1" t="n">
        <v>332</v>
      </c>
      <c r="B333" s="1" t="n">
        <v>0</v>
      </c>
      <c r="C333" s="1" t="n">
        <v>1</v>
      </c>
      <c r="D333" s="1" t="n">
        <v>0</v>
      </c>
      <c r="E333" s="1" t="n">
        <v>0</v>
      </c>
      <c r="F333" s="1" t="n">
        <v>0</v>
      </c>
      <c r="G333" s="1" t="n">
        <v>0</v>
      </c>
      <c r="H333" s="1" t="n">
        <v>0</v>
      </c>
    </row>
    <row r="334">
      <c r="A334" s="1" t="n">
        <v>333</v>
      </c>
      <c r="B334" s="1" t="n">
        <v>0</v>
      </c>
      <c r="C334" s="1" t="n">
        <v>0</v>
      </c>
      <c r="D334" s="1" t="n">
        <v>1</v>
      </c>
      <c r="E334" s="1" t="n">
        <v>0</v>
      </c>
      <c r="F334" s="1" t="n">
        <v>0</v>
      </c>
      <c r="G334" s="1" t="n">
        <v>0</v>
      </c>
      <c r="H334" s="1" t="n">
        <v>0</v>
      </c>
    </row>
    <row r="335">
      <c r="A335" s="1" t="n">
        <v>334</v>
      </c>
      <c r="B335" s="1" t="n">
        <v>0</v>
      </c>
      <c r="C335" s="1" t="n">
        <v>1</v>
      </c>
      <c r="D335" s="1" t="n">
        <v>0</v>
      </c>
      <c r="E335" s="1" t="n">
        <v>0</v>
      </c>
      <c r="F335" s="1" t="n">
        <v>0</v>
      </c>
      <c r="G335" s="1" t="n">
        <v>0</v>
      </c>
      <c r="H335" s="1" t="n">
        <v>0</v>
      </c>
    </row>
    <row r="336">
      <c r="A336" s="1" t="n">
        <v>335</v>
      </c>
      <c r="B336" s="1" t="n">
        <v>0</v>
      </c>
      <c r="C336" s="1" t="n">
        <v>1</v>
      </c>
      <c r="D336" s="1" t="n">
        <v>0</v>
      </c>
      <c r="E336" s="1" t="n">
        <v>0</v>
      </c>
      <c r="F336" s="1" t="n">
        <v>0</v>
      </c>
      <c r="G336" s="1" t="n">
        <v>0</v>
      </c>
      <c r="H336" s="1" t="n">
        <v>0</v>
      </c>
    </row>
    <row r="337">
      <c r="A337" s="1" t="n">
        <v>336</v>
      </c>
      <c r="B337" s="1" t="n">
        <v>0</v>
      </c>
      <c r="C337" s="1" t="n">
        <v>1</v>
      </c>
      <c r="D337" s="1" t="n">
        <v>0</v>
      </c>
      <c r="E337" s="1" t="n">
        <v>0</v>
      </c>
      <c r="F337" s="1" t="n">
        <v>0</v>
      </c>
      <c r="G337" s="1" t="n">
        <v>0</v>
      </c>
      <c r="H337" s="1" t="n">
        <v>0</v>
      </c>
    </row>
    <row r="338">
      <c r="A338" s="1" t="n">
        <v>337</v>
      </c>
      <c r="B338" s="1" t="n">
        <v>1</v>
      </c>
      <c r="C338" s="1" t="n">
        <v>0</v>
      </c>
      <c r="D338" s="1" t="n">
        <v>0</v>
      </c>
      <c r="E338" s="1" t="n">
        <v>0</v>
      </c>
      <c r="F338" s="1" t="n">
        <v>0</v>
      </c>
      <c r="G338" s="1" t="n">
        <v>0</v>
      </c>
      <c r="H338" s="1" t="n">
        <v>0</v>
      </c>
    </row>
    <row r="339">
      <c r="A339" s="1" t="n">
        <v>338</v>
      </c>
      <c r="B339" s="1" t="n">
        <v>0</v>
      </c>
      <c r="C339" s="1" t="n">
        <v>0</v>
      </c>
      <c r="D339" s="1" t="n">
        <v>0</v>
      </c>
      <c r="E339" s="1" t="n">
        <v>0</v>
      </c>
      <c r="F339" s="1" t="n">
        <v>0</v>
      </c>
      <c r="G339" s="1" t="n">
        <v>1</v>
      </c>
      <c r="H339" s="1" t="n">
        <v>0</v>
      </c>
    </row>
    <row r="340">
      <c r="A340" s="1" t="n">
        <v>339</v>
      </c>
      <c r="B340" s="1" t="n">
        <v>0</v>
      </c>
      <c r="C340" s="1" t="n">
        <v>0</v>
      </c>
      <c r="D340" s="1" t="n">
        <v>1</v>
      </c>
      <c r="E340" s="1" t="n">
        <v>0</v>
      </c>
      <c r="F340" s="1" t="n">
        <v>0</v>
      </c>
      <c r="G340" s="1" t="n">
        <v>0</v>
      </c>
      <c r="H340" s="1" t="n">
        <v>0</v>
      </c>
    </row>
    <row r="341">
      <c r="A341" s="1" t="n">
        <v>340</v>
      </c>
      <c r="B341" s="1" t="n">
        <v>0</v>
      </c>
      <c r="C341" s="1" t="n">
        <v>0</v>
      </c>
      <c r="D341" s="1" t="n">
        <v>0</v>
      </c>
      <c r="E341" s="1" t="n">
        <v>0</v>
      </c>
      <c r="F341" s="1" t="n">
        <v>1</v>
      </c>
      <c r="G341" s="1" t="n">
        <v>0</v>
      </c>
      <c r="H341" s="1" t="n">
        <v>0</v>
      </c>
    </row>
    <row r="342">
      <c r="A342" s="1" t="n">
        <v>341</v>
      </c>
      <c r="B342" s="1" t="n">
        <v>0</v>
      </c>
      <c r="C342" s="1" t="n">
        <v>0</v>
      </c>
      <c r="D342" s="1" t="n">
        <v>0</v>
      </c>
      <c r="E342" s="1" t="n">
        <v>0</v>
      </c>
      <c r="F342" s="1" t="n">
        <v>0</v>
      </c>
      <c r="G342" s="1" t="n">
        <v>0</v>
      </c>
      <c r="H342" s="1" t="n">
        <v>1</v>
      </c>
    </row>
    <row r="343">
      <c r="A343" s="1" t="n">
        <v>342</v>
      </c>
      <c r="B343" s="1" t="n">
        <v>0</v>
      </c>
      <c r="C343" s="1" t="n">
        <v>0</v>
      </c>
      <c r="D343" s="1" t="n">
        <v>0</v>
      </c>
      <c r="E343" s="1" t="n">
        <v>0</v>
      </c>
      <c r="F343" s="1" t="n">
        <v>1</v>
      </c>
      <c r="G343" s="1" t="n">
        <v>0</v>
      </c>
      <c r="H343" s="1" t="n">
        <v>0</v>
      </c>
    </row>
    <row r="344">
      <c r="A344" s="1" t="n">
        <v>343</v>
      </c>
      <c r="B344" s="1" t="n">
        <v>1</v>
      </c>
      <c r="C344" s="1" t="n">
        <v>0</v>
      </c>
      <c r="D344" s="1" t="n">
        <v>0</v>
      </c>
      <c r="E344" s="1" t="n">
        <v>0</v>
      </c>
      <c r="F344" s="1" t="n">
        <v>0</v>
      </c>
      <c r="G344" s="1" t="n">
        <v>0</v>
      </c>
      <c r="H344" s="1" t="n">
        <v>0</v>
      </c>
    </row>
    <row r="345">
      <c r="A345" s="1" t="n">
        <v>344</v>
      </c>
      <c r="B345" s="1" t="n">
        <v>0</v>
      </c>
      <c r="C345" s="1" t="n">
        <v>0</v>
      </c>
      <c r="D345" s="1" t="n">
        <v>0</v>
      </c>
      <c r="E345" s="1" t="n">
        <v>0</v>
      </c>
      <c r="F345" s="1" t="n">
        <v>0</v>
      </c>
      <c r="G345" s="1" t="n">
        <v>0</v>
      </c>
      <c r="H345" s="1" t="n">
        <v>1</v>
      </c>
    </row>
    <row r="346">
      <c r="A346" s="1" t="n">
        <v>345</v>
      </c>
      <c r="B346" s="1" t="n">
        <v>0</v>
      </c>
      <c r="C346" s="1" t="n">
        <v>0</v>
      </c>
      <c r="D346" s="1" t="n">
        <v>1</v>
      </c>
      <c r="E346" s="1" t="n">
        <v>0</v>
      </c>
      <c r="F346" s="1" t="n">
        <v>0</v>
      </c>
      <c r="G346" s="1" t="n">
        <v>0</v>
      </c>
      <c r="H346" s="1" t="n">
        <v>0</v>
      </c>
    </row>
    <row r="347">
      <c r="A347" s="1" t="n">
        <v>346</v>
      </c>
      <c r="B347" s="1" t="n">
        <v>0</v>
      </c>
      <c r="C347" s="1" t="n">
        <v>0</v>
      </c>
      <c r="D347" s="1" t="n">
        <v>0</v>
      </c>
      <c r="E347" s="1" t="n">
        <v>1</v>
      </c>
      <c r="F347" s="1" t="n">
        <v>0</v>
      </c>
      <c r="G347" s="1" t="n">
        <v>0</v>
      </c>
      <c r="H347" s="1" t="n">
        <v>0</v>
      </c>
    </row>
    <row r="348">
      <c r="A348" s="1" t="n">
        <v>347</v>
      </c>
      <c r="B348" s="1" t="n">
        <v>0</v>
      </c>
      <c r="C348" s="1" t="n">
        <v>1</v>
      </c>
      <c r="D348" s="1" t="n">
        <v>0</v>
      </c>
      <c r="E348" s="1" t="n">
        <v>0</v>
      </c>
      <c r="F348" s="1" t="n">
        <v>0</v>
      </c>
      <c r="G348" s="1" t="n">
        <v>0</v>
      </c>
      <c r="H348" s="1" t="n">
        <v>0</v>
      </c>
    </row>
    <row r="349">
      <c r="A349" s="1" t="n">
        <v>348</v>
      </c>
      <c r="B349" s="1" t="n">
        <v>0</v>
      </c>
      <c r="C349" s="1" t="n">
        <v>0</v>
      </c>
      <c r="D349" s="1" t="n">
        <v>0</v>
      </c>
      <c r="E349" s="1" t="n">
        <v>0</v>
      </c>
      <c r="F349" s="1" t="n">
        <v>0</v>
      </c>
      <c r="G349" s="1" t="n">
        <v>1</v>
      </c>
      <c r="H349" s="1" t="n">
        <v>0</v>
      </c>
    </row>
    <row r="350">
      <c r="A350" s="1" t="n">
        <v>349</v>
      </c>
      <c r="B350" s="1" t="n">
        <v>0</v>
      </c>
      <c r="C350" s="1" t="n">
        <v>1</v>
      </c>
      <c r="D350" s="1" t="n">
        <v>0</v>
      </c>
      <c r="E350" s="1" t="n">
        <v>0</v>
      </c>
      <c r="F350" s="1" t="n">
        <v>0</v>
      </c>
      <c r="G350" s="1" t="n">
        <v>0</v>
      </c>
      <c r="H350" s="1" t="n">
        <v>0</v>
      </c>
    </row>
    <row r="351">
      <c r="A351" s="1" t="n">
        <v>350</v>
      </c>
      <c r="B351" s="1" t="n">
        <v>0</v>
      </c>
      <c r="C351" s="1" t="n">
        <v>0</v>
      </c>
      <c r="D351" s="1" t="n">
        <v>1</v>
      </c>
      <c r="E351" s="1" t="n">
        <v>0</v>
      </c>
      <c r="F351" s="1" t="n">
        <v>0</v>
      </c>
      <c r="G351" s="1" t="n">
        <v>0</v>
      </c>
      <c r="H351" s="1" t="n">
        <v>0</v>
      </c>
    </row>
    <row r="352">
      <c r="A352" s="1" t="n">
        <v>351</v>
      </c>
      <c r="B352" s="1" t="n">
        <v>0</v>
      </c>
      <c r="C352" s="1" t="n">
        <v>0</v>
      </c>
      <c r="D352" s="1" t="n">
        <v>0</v>
      </c>
      <c r="E352" s="1" t="n">
        <v>0</v>
      </c>
      <c r="F352" s="1" t="n">
        <v>0</v>
      </c>
      <c r="G352" s="1" t="n">
        <v>0</v>
      </c>
      <c r="H352" s="1" t="n">
        <v>1</v>
      </c>
    </row>
    <row r="353">
      <c r="A353" s="1" t="n">
        <v>352</v>
      </c>
      <c r="B353" s="1" t="n">
        <v>0</v>
      </c>
      <c r="C353" s="1" t="n">
        <v>0</v>
      </c>
      <c r="D353" s="1" t="n">
        <v>1</v>
      </c>
      <c r="E353" s="1" t="n">
        <v>0</v>
      </c>
      <c r="F353" s="1" t="n">
        <v>0</v>
      </c>
      <c r="G353" s="1" t="n">
        <v>0</v>
      </c>
      <c r="H353" s="1" t="n">
        <v>0</v>
      </c>
    </row>
    <row r="354">
      <c r="A354" s="1" t="n">
        <v>353</v>
      </c>
      <c r="B354" s="1" t="n">
        <v>0</v>
      </c>
      <c r="C354" s="1" t="n">
        <v>0</v>
      </c>
      <c r="D354" s="1" t="n">
        <v>0</v>
      </c>
      <c r="E354" s="1" t="n">
        <v>0</v>
      </c>
      <c r="F354" s="1" t="n">
        <v>0</v>
      </c>
      <c r="G354" s="1" t="n">
        <v>0</v>
      </c>
      <c r="H354" s="1" t="n">
        <v>1</v>
      </c>
    </row>
    <row r="355">
      <c r="A355" s="1" t="n">
        <v>354</v>
      </c>
      <c r="B355" s="1" t="n">
        <v>1</v>
      </c>
      <c r="C355" s="1" t="n">
        <v>0</v>
      </c>
      <c r="D355" s="1" t="n">
        <v>0</v>
      </c>
      <c r="E355" s="1" t="n">
        <v>0</v>
      </c>
      <c r="F355" s="1" t="n">
        <v>0</v>
      </c>
      <c r="G355" s="1" t="n">
        <v>0</v>
      </c>
      <c r="H355" s="1" t="n">
        <v>0</v>
      </c>
    </row>
    <row r="356">
      <c r="A356" s="1" t="n">
        <v>355</v>
      </c>
      <c r="B356" s="1" t="n">
        <v>0</v>
      </c>
      <c r="C356" s="1" t="n">
        <v>1</v>
      </c>
      <c r="D356" s="1" t="n">
        <v>0</v>
      </c>
      <c r="E356" s="1" t="n">
        <v>0</v>
      </c>
      <c r="F356" s="1" t="n">
        <v>0</v>
      </c>
      <c r="G356" s="1" t="n">
        <v>0</v>
      </c>
      <c r="H356" s="1" t="n">
        <v>0</v>
      </c>
    </row>
    <row r="357">
      <c r="A357" s="1" t="n">
        <v>356</v>
      </c>
      <c r="B357" s="1" t="n">
        <v>0</v>
      </c>
      <c r="C357" s="1" t="n">
        <v>0</v>
      </c>
      <c r="D357" s="1" t="n">
        <v>1</v>
      </c>
      <c r="E357" s="1" t="n">
        <v>0</v>
      </c>
      <c r="F357" s="1" t="n">
        <v>0</v>
      </c>
      <c r="G357" s="1" t="n">
        <v>0</v>
      </c>
      <c r="H357" s="1" t="n">
        <v>0</v>
      </c>
    </row>
    <row r="358">
      <c r="A358" s="1" t="n">
        <v>357</v>
      </c>
      <c r="B358" s="1" t="n">
        <v>0</v>
      </c>
      <c r="C358" s="1" t="n">
        <v>0</v>
      </c>
      <c r="D358" s="1" t="n">
        <v>0</v>
      </c>
      <c r="E358" s="1" t="n">
        <v>0</v>
      </c>
      <c r="F358" s="1" t="n">
        <v>1</v>
      </c>
      <c r="G358" s="1" t="n">
        <v>0</v>
      </c>
      <c r="H358" s="1" t="n">
        <v>0</v>
      </c>
    </row>
    <row r="359">
      <c r="A359" s="1" t="n">
        <v>358</v>
      </c>
      <c r="B359" s="1" t="n">
        <v>0</v>
      </c>
      <c r="C359" s="1" t="n">
        <v>0</v>
      </c>
      <c r="D359" s="1" t="n">
        <v>0</v>
      </c>
      <c r="E359" s="1" t="n">
        <v>1</v>
      </c>
      <c r="F359" s="1" t="n">
        <v>0</v>
      </c>
      <c r="G359" s="1" t="n">
        <v>0</v>
      </c>
      <c r="H359" s="1" t="n">
        <v>0</v>
      </c>
    </row>
    <row r="360">
      <c r="A360" s="1" t="n">
        <v>359</v>
      </c>
      <c r="B360" s="1" t="n">
        <v>0</v>
      </c>
      <c r="C360" s="1" t="n">
        <v>0</v>
      </c>
      <c r="D360" s="1" t="n">
        <v>0</v>
      </c>
      <c r="E360" s="1" t="n">
        <v>0</v>
      </c>
      <c r="F360" s="1" t="n">
        <v>0</v>
      </c>
      <c r="G360" s="1" t="n">
        <v>1</v>
      </c>
      <c r="H360" s="1" t="n">
        <v>0</v>
      </c>
    </row>
    <row r="361">
      <c r="A361" s="1" t="n">
        <v>360</v>
      </c>
      <c r="B361" s="1" t="n">
        <v>0</v>
      </c>
      <c r="C361" s="1" t="n">
        <v>0</v>
      </c>
      <c r="D361" s="1" t="n">
        <v>0</v>
      </c>
      <c r="E361" s="1" t="n">
        <v>0</v>
      </c>
      <c r="F361" s="1" t="n">
        <v>0</v>
      </c>
      <c r="G361" s="1" t="n">
        <v>1</v>
      </c>
      <c r="H361" s="1" t="n">
        <v>0</v>
      </c>
    </row>
    <row r="362">
      <c r="A362" s="1" t="n">
        <v>361</v>
      </c>
      <c r="B362" s="1" t="n">
        <v>0</v>
      </c>
      <c r="C362" s="1" t="n">
        <v>0</v>
      </c>
      <c r="D362" s="1" t="n">
        <v>0</v>
      </c>
      <c r="E362" s="1" t="n">
        <v>0</v>
      </c>
      <c r="F362" s="1" t="n">
        <v>0</v>
      </c>
      <c r="G362" s="1" t="n">
        <v>0</v>
      </c>
      <c r="H362" s="1" t="n">
        <v>1</v>
      </c>
    </row>
    <row r="363">
      <c r="A363" s="1" t="n">
        <v>362</v>
      </c>
      <c r="B363" s="1" t="n">
        <v>0</v>
      </c>
      <c r="C363" s="1" t="n">
        <v>0</v>
      </c>
      <c r="D363" s="1" t="n">
        <v>0</v>
      </c>
      <c r="E363" s="1" t="n">
        <v>0</v>
      </c>
      <c r="F363" s="1" t="n">
        <v>1</v>
      </c>
      <c r="G363" s="1" t="n">
        <v>0</v>
      </c>
      <c r="H363" s="1" t="n">
        <v>0</v>
      </c>
    </row>
    <row r="364">
      <c r="A364" s="1" t="n">
        <v>363</v>
      </c>
      <c r="B364" s="1" t="n">
        <v>0</v>
      </c>
      <c r="C364" s="1" t="n">
        <v>0</v>
      </c>
      <c r="D364" s="1" t="n">
        <v>0</v>
      </c>
      <c r="E364" s="1" t="n">
        <v>1</v>
      </c>
      <c r="F364" s="1" t="n">
        <v>0</v>
      </c>
      <c r="G364" s="1" t="n">
        <v>0</v>
      </c>
      <c r="H364" s="1" t="n">
        <v>0</v>
      </c>
    </row>
    <row r="365">
      <c r="A365" s="1" t="n">
        <v>364</v>
      </c>
      <c r="B365" s="1" t="n">
        <v>1</v>
      </c>
      <c r="C365" s="1" t="n">
        <v>0</v>
      </c>
      <c r="D365" s="1" t="n">
        <v>0</v>
      </c>
      <c r="E365" s="1" t="n">
        <v>0</v>
      </c>
      <c r="F365" s="1" t="n">
        <v>0</v>
      </c>
      <c r="G365" s="1" t="n">
        <v>0</v>
      </c>
      <c r="H365" s="1" t="n">
        <v>0</v>
      </c>
    </row>
    <row r="366">
      <c r="A366" s="1" t="n">
        <v>365</v>
      </c>
      <c r="B366" s="1" t="n">
        <v>0</v>
      </c>
      <c r="C366" s="1" t="n">
        <v>1</v>
      </c>
      <c r="D366" s="1" t="n">
        <v>0</v>
      </c>
      <c r="E366" s="1" t="n">
        <v>0</v>
      </c>
      <c r="F366" s="1" t="n">
        <v>0</v>
      </c>
      <c r="G366" s="1" t="n">
        <v>0</v>
      </c>
      <c r="H366" s="1" t="n">
        <v>0</v>
      </c>
    </row>
    <row r="367">
      <c r="A367" s="1" t="n">
        <v>366</v>
      </c>
      <c r="B367" s="1" t="n">
        <v>0</v>
      </c>
      <c r="C367" s="1" t="n">
        <v>0</v>
      </c>
      <c r="D367" s="1" t="n">
        <v>0</v>
      </c>
      <c r="E367" s="1" t="n">
        <v>0</v>
      </c>
      <c r="F367" s="1" t="n">
        <v>1</v>
      </c>
      <c r="G367" s="1" t="n">
        <v>0</v>
      </c>
      <c r="H367" s="1" t="n">
        <v>0</v>
      </c>
    </row>
    <row r="368">
      <c r="A368" s="1" t="n">
        <v>367</v>
      </c>
      <c r="B368" s="1" t="n">
        <v>0</v>
      </c>
      <c r="C368" s="1" t="n">
        <v>0</v>
      </c>
      <c r="D368" s="1" t="n">
        <v>0</v>
      </c>
      <c r="E368" s="1" t="n">
        <v>1</v>
      </c>
      <c r="F368" s="1" t="n">
        <v>0</v>
      </c>
      <c r="G368" s="1" t="n">
        <v>0</v>
      </c>
      <c r="H368" s="1" t="n">
        <v>0</v>
      </c>
    </row>
    <row r="369">
      <c r="A369" s="1" t="n">
        <v>368</v>
      </c>
      <c r="B369" s="1" t="n">
        <v>0</v>
      </c>
      <c r="C369" s="1" t="n">
        <v>0</v>
      </c>
      <c r="D369" s="1" t="n">
        <v>0</v>
      </c>
      <c r="E369" s="1" t="n">
        <v>0</v>
      </c>
      <c r="F369" s="1" t="n">
        <v>1</v>
      </c>
      <c r="G369" s="1" t="n">
        <v>0</v>
      </c>
      <c r="H369" s="1" t="n">
        <v>0</v>
      </c>
    </row>
    <row r="370">
      <c r="A370" s="1" t="n">
        <v>369</v>
      </c>
      <c r="B370" s="1" t="n">
        <v>0</v>
      </c>
      <c r="C370" s="1" t="n">
        <v>0</v>
      </c>
      <c r="D370" s="1" t="n">
        <v>0</v>
      </c>
      <c r="E370" s="1" t="n">
        <v>0</v>
      </c>
      <c r="F370" s="1" t="n">
        <v>1</v>
      </c>
      <c r="G370" s="1" t="n">
        <v>0</v>
      </c>
      <c r="H370" s="1" t="n">
        <v>0</v>
      </c>
    </row>
    <row r="371">
      <c r="A371" s="1" t="n">
        <v>370</v>
      </c>
      <c r="B371" s="1" t="n">
        <v>0</v>
      </c>
      <c r="C371" s="1" t="n">
        <v>1</v>
      </c>
      <c r="D371" s="1" t="n">
        <v>0</v>
      </c>
      <c r="E371" s="1" t="n">
        <v>0</v>
      </c>
      <c r="F371" s="1" t="n">
        <v>0</v>
      </c>
      <c r="G371" s="1" t="n">
        <v>0</v>
      </c>
      <c r="H371" s="1" t="n">
        <v>0</v>
      </c>
    </row>
    <row r="372">
      <c r="A372" s="1" t="n">
        <v>371</v>
      </c>
      <c r="B372" s="1" t="n">
        <v>0</v>
      </c>
      <c r="C372" s="1" t="n">
        <v>0</v>
      </c>
      <c r="D372" s="1" t="n">
        <v>0</v>
      </c>
      <c r="E372" s="1" t="n">
        <v>0</v>
      </c>
      <c r="F372" s="1" t="n">
        <v>0</v>
      </c>
      <c r="G372" s="1" t="n">
        <v>1</v>
      </c>
      <c r="H372" s="1" t="n">
        <v>0</v>
      </c>
    </row>
    <row r="373">
      <c r="A373" s="1" t="n">
        <v>372</v>
      </c>
      <c r="B373" s="1" t="n">
        <v>0</v>
      </c>
      <c r="C373" s="1" t="n">
        <v>0</v>
      </c>
      <c r="D373" s="1" t="n">
        <v>0</v>
      </c>
      <c r="E373" s="1" t="n">
        <v>0</v>
      </c>
      <c r="F373" s="1" t="n">
        <v>0</v>
      </c>
      <c r="G373" s="1" t="n">
        <v>0</v>
      </c>
      <c r="H373" s="1" t="n">
        <v>1</v>
      </c>
    </row>
    <row r="374">
      <c r="A374" s="1" t="n">
        <v>373</v>
      </c>
      <c r="B374" s="1" t="n">
        <v>0</v>
      </c>
      <c r="C374" s="1" t="n">
        <v>1</v>
      </c>
      <c r="D374" s="1" t="n">
        <v>0</v>
      </c>
      <c r="E374" s="1" t="n">
        <v>0</v>
      </c>
      <c r="F374" s="1" t="n">
        <v>0</v>
      </c>
      <c r="G374" s="1" t="n">
        <v>0</v>
      </c>
      <c r="H374" s="1" t="n">
        <v>0</v>
      </c>
    </row>
    <row r="375">
      <c r="A375" s="1" t="n">
        <v>374</v>
      </c>
      <c r="B375" s="1" t="n">
        <v>0</v>
      </c>
      <c r="C375" s="1" t="n">
        <v>0</v>
      </c>
      <c r="D375" s="1" t="n">
        <v>0</v>
      </c>
      <c r="E375" s="1" t="n">
        <v>1</v>
      </c>
      <c r="F375" s="1" t="n">
        <v>0</v>
      </c>
      <c r="G375" s="1" t="n">
        <v>0</v>
      </c>
      <c r="H375" s="1" t="n">
        <v>0</v>
      </c>
    </row>
    <row r="376">
      <c r="A376" s="1" t="n">
        <v>375</v>
      </c>
      <c r="B376" s="1" t="n">
        <v>0</v>
      </c>
      <c r="C376" s="1" t="n">
        <v>0</v>
      </c>
      <c r="D376" s="1" t="n">
        <v>0</v>
      </c>
      <c r="E376" s="1" t="n">
        <v>1</v>
      </c>
      <c r="F376" s="1" t="n">
        <v>0</v>
      </c>
      <c r="G376" s="1" t="n">
        <v>0</v>
      </c>
      <c r="H376" s="1" t="n">
        <v>0</v>
      </c>
    </row>
    <row r="377">
      <c r="A377" s="1" t="n">
        <v>376</v>
      </c>
      <c r="B377" s="1" t="n">
        <v>0</v>
      </c>
      <c r="C377" s="1" t="n">
        <v>0</v>
      </c>
      <c r="D377" s="1" t="n">
        <v>0</v>
      </c>
      <c r="E377" s="1" t="n">
        <v>1</v>
      </c>
      <c r="F377" s="1" t="n">
        <v>0</v>
      </c>
      <c r="G377" s="1" t="n">
        <v>0</v>
      </c>
      <c r="H377" s="1" t="n">
        <v>0</v>
      </c>
    </row>
    <row r="378">
      <c r="A378" s="1" t="n">
        <v>377</v>
      </c>
      <c r="B378" s="1" t="n">
        <v>0</v>
      </c>
      <c r="C378" s="1" t="n">
        <v>0</v>
      </c>
      <c r="D378" s="1" t="n">
        <v>0</v>
      </c>
      <c r="E378" s="1" t="n">
        <v>1</v>
      </c>
      <c r="F378" s="1" t="n">
        <v>0</v>
      </c>
      <c r="G378" s="1" t="n">
        <v>0</v>
      </c>
      <c r="H378" s="1" t="n">
        <v>0</v>
      </c>
    </row>
    <row r="379">
      <c r="A379" s="1" t="n">
        <v>378</v>
      </c>
      <c r="B379" s="1" t="n">
        <v>0</v>
      </c>
      <c r="C379" s="1" t="n">
        <v>0</v>
      </c>
      <c r="D379" s="1" t="n">
        <v>0</v>
      </c>
      <c r="E379" s="1" t="n">
        <v>0</v>
      </c>
      <c r="F379" s="1" t="n">
        <v>0</v>
      </c>
      <c r="G379" s="1" t="n">
        <v>1</v>
      </c>
      <c r="H379" s="1" t="n">
        <v>0</v>
      </c>
    </row>
    <row r="380">
      <c r="A380" s="1" t="n">
        <v>379</v>
      </c>
      <c r="B380" s="1" t="n">
        <v>0</v>
      </c>
      <c r="C380" s="1" t="n">
        <v>0</v>
      </c>
      <c r="D380" s="1" t="n">
        <v>0</v>
      </c>
      <c r="E380" s="1" t="n">
        <v>0</v>
      </c>
      <c r="F380" s="1" t="n">
        <v>0</v>
      </c>
      <c r="G380" s="1" t="n">
        <v>1</v>
      </c>
      <c r="H380" s="1" t="n">
        <v>0</v>
      </c>
    </row>
    <row r="381">
      <c r="A381" s="1" t="n">
        <v>380</v>
      </c>
      <c r="B381" s="1" t="n">
        <v>0</v>
      </c>
      <c r="C381" s="1" t="n">
        <v>0</v>
      </c>
      <c r="D381" s="1" t="n">
        <v>0</v>
      </c>
      <c r="E381" s="1" t="n">
        <v>0</v>
      </c>
      <c r="F381" s="1" t="n">
        <v>0</v>
      </c>
      <c r="G381" s="1" t="n">
        <v>1</v>
      </c>
      <c r="H381" s="1" t="n">
        <v>0</v>
      </c>
    </row>
    <row r="382">
      <c r="A382" s="1" t="n">
        <v>381</v>
      </c>
      <c r="B382" s="1" t="n">
        <v>0</v>
      </c>
      <c r="C382" s="1" t="n">
        <v>1</v>
      </c>
      <c r="D382" s="1" t="n">
        <v>0</v>
      </c>
      <c r="E382" s="1" t="n">
        <v>0</v>
      </c>
      <c r="F382" s="1" t="n">
        <v>0</v>
      </c>
      <c r="G382" s="1" t="n">
        <v>0</v>
      </c>
      <c r="H382" s="1" t="n">
        <v>0</v>
      </c>
    </row>
    <row r="383">
      <c r="A383" s="1" t="n">
        <v>382</v>
      </c>
      <c r="B383" s="1" t="n">
        <v>0</v>
      </c>
      <c r="C383" s="1" t="n">
        <v>0</v>
      </c>
      <c r="D383" s="1" t="n">
        <v>0</v>
      </c>
      <c r="E383" s="1" t="n">
        <v>0</v>
      </c>
      <c r="F383" s="1" t="n">
        <v>1</v>
      </c>
      <c r="G383" s="1" t="n">
        <v>0</v>
      </c>
      <c r="H383" s="1" t="n">
        <v>0</v>
      </c>
    </row>
    <row r="384">
      <c r="A384" s="1" t="n">
        <v>383</v>
      </c>
      <c r="B384" s="1" t="n">
        <v>0</v>
      </c>
      <c r="C384" s="1" t="n">
        <v>0</v>
      </c>
      <c r="D384" s="1" t="n">
        <v>1</v>
      </c>
      <c r="E384" s="1" t="n">
        <v>0</v>
      </c>
      <c r="F384" s="1" t="n">
        <v>0</v>
      </c>
      <c r="G384" s="1" t="n">
        <v>0</v>
      </c>
      <c r="H384" s="1" t="n">
        <v>0</v>
      </c>
    </row>
    <row r="385">
      <c r="A385" s="1" t="n">
        <v>384</v>
      </c>
      <c r="B385" s="1" t="n">
        <v>0</v>
      </c>
      <c r="C385" s="1" t="n">
        <v>1</v>
      </c>
      <c r="D385" s="1" t="n">
        <v>0</v>
      </c>
      <c r="E385" s="1" t="n">
        <v>0</v>
      </c>
      <c r="F385" s="1" t="n">
        <v>0</v>
      </c>
      <c r="G385" s="1" t="n">
        <v>0</v>
      </c>
      <c r="H385" s="1" t="n">
        <v>0</v>
      </c>
    </row>
    <row r="386">
      <c r="A386" s="1" t="n">
        <v>385</v>
      </c>
      <c r="B386" s="1" t="n">
        <v>0</v>
      </c>
      <c r="C386" s="1" t="n">
        <v>0</v>
      </c>
      <c r="D386" s="1" t="n">
        <v>1</v>
      </c>
      <c r="E386" s="1" t="n">
        <v>0</v>
      </c>
      <c r="F386" s="1" t="n">
        <v>0</v>
      </c>
      <c r="G386" s="1" t="n">
        <v>0</v>
      </c>
      <c r="H386" s="1" t="n">
        <v>0</v>
      </c>
    </row>
    <row r="387">
      <c r="A387" s="1" t="n">
        <v>386</v>
      </c>
      <c r="B387" s="1" t="n">
        <v>0</v>
      </c>
      <c r="C387" s="1" t="n">
        <v>0</v>
      </c>
      <c r="D387" s="1" t="n">
        <v>0</v>
      </c>
      <c r="E387" s="1" t="n">
        <v>0</v>
      </c>
      <c r="F387" s="1" t="n">
        <v>0</v>
      </c>
      <c r="G387" s="1" t="n">
        <v>0</v>
      </c>
      <c r="H387" s="1" t="n">
        <v>1</v>
      </c>
    </row>
    <row r="388">
      <c r="A388" s="1" t="n">
        <v>387</v>
      </c>
      <c r="B388" s="1" t="n">
        <v>0</v>
      </c>
      <c r="C388" s="1" t="n">
        <v>0</v>
      </c>
      <c r="D388" s="1" t="n">
        <v>0</v>
      </c>
      <c r="E388" s="1" t="n">
        <v>0</v>
      </c>
      <c r="F388" s="1" t="n">
        <v>1</v>
      </c>
      <c r="G388" s="1" t="n">
        <v>0</v>
      </c>
      <c r="H388" s="1" t="n">
        <v>0</v>
      </c>
    </row>
    <row r="389">
      <c r="A389" s="1" t="n">
        <v>388</v>
      </c>
      <c r="B389" s="1" t="n">
        <v>1</v>
      </c>
      <c r="C389" s="1" t="n">
        <v>0</v>
      </c>
      <c r="D389" s="1" t="n">
        <v>0</v>
      </c>
      <c r="E389" s="1" t="n">
        <v>0</v>
      </c>
      <c r="F389" s="1" t="n">
        <v>0</v>
      </c>
      <c r="G389" s="1" t="n">
        <v>0</v>
      </c>
      <c r="H389" s="1" t="n">
        <v>0</v>
      </c>
    </row>
    <row r="390">
      <c r="A390" s="1" t="n">
        <v>389</v>
      </c>
      <c r="B390" s="1" t="n">
        <v>0</v>
      </c>
      <c r="C390" s="1" t="n">
        <v>0</v>
      </c>
      <c r="D390" s="1" t="n">
        <v>1</v>
      </c>
      <c r="E390" s="1" t="n">
        <v>0</v>
      </c>
      <c r="F390" s="1" t="n">
        <v>0</v>
      </c>
      <c r="G390" s="1" t="n">
        <v>0</v>
      </c>
      <c r="H390" s="1" t="n">
        <v>0</v>
      </c>
    </row>
    <row r="391">
      <c r="A391" s="1" t="n">
        <v>390</v>
      </c>
      <c r="B391" s="1" t="n">
        <v>1</v>
      </c>
      <c r="C391" s="1" t="n">
        <v>0</v>
      </c>
      <c r="D391" s="1" t="n">
        <v>0</v>
      </c>
      <c r="E391" s="1" t="n">
        <v>0</v>
      </c>
      <c r="F391" s="1" t="n">
        <v>0</v>
      </c>
      <c r="G391" s="1" t="n">
        <v>0</v>
      </c>
      <c r="H391" s="1" t="n">
        <v>0</v>
      </c>
    </row>
    <row r="392">
      <c r="A392" s="1" t="n">
        <v>391</v>
      </c>
      <c r="B392" s="1" t="n">
        <v>0</v>
      </c>
      <c r="C392" s="1" t="n">
        <v>0</v>
      </c>
      <c r="D392" s="1" t="n">
        <v>1</v>
      </c>
      <c r="E392" s="1" t="n">
        <v>0</v>
      </c>
      <c r="F392" s="1" t="n">
        <v>0</v>
      </c>
      <c r="G392" s="1" t="n">
        <v>0</v>
      </c>
      <c r="H392" s="1" t="n">
        <v>0</v>
      </c>
    </row>
    <row r="393">
      <c r="A393" s="1" t="n">
        <v>392</v>
      </c>
      <c r="B393" s="1" t="n">
        <v>0</v>
      </c>
      <c r="C393" s="1" t="n">
        <v>0</v>
      </c>
      <c r="D393" s="1" t="n">
        <v>0</v>
      </c>
      <c r="E393" s="1" t="n">
        <v>0</v>
      </c>
      <c r="F393" s="1" t="n">
        <v>0</v>
      </c>
      <c r="G393" s="1" t="n">
        <v>1</v>
      </c>
      <c r="H393" s="1" t="n">
        <v>0</v>
      </c>
    </row>
    <row r="394">
      <c r="A394" s="1" t="n">
        <v>393</v>
      </c>
      <c r="B394" s="1" t="n">
        <v>0</v>
      </c>
      <c r="C394" s="1" t="n">
        <v>0</v>
      </c>
      <c r="D394" s="1" t="n">
        <v>0</v>
      </c>
      <c r="E394" s="1" t="n">
        <v>0</v>
      </c>
      <c r="F394" s="1" t="n">
        <v>1</v>
      </c>
      <c r="G394" s="1" t="n">
        <v>0</v>
      </c>
      <c r="H394" s="1" t="n">
        <v>0</v>
      </c>
    </row>
    <row r="395">
      <c r="A395" s="1" t="n">
        <v>394</v>
      </c>
      <c r="B395" s="1" t="n">
        <v>1</v>
      </c>
      <c r="C395" s="1" t="n">
        <v>0</v>
      </c>
      <c r="D395" s="1" t="n">
        <v>0</v>
      </c>
      <c r="E395" s="1" t="n">
        <v>0</v>
      </c>
      <c r="F395" s="1" t="n">
        <v>0</v>
      </c>
      <c r="G395" s="1" t="n">
        <v>0</v>
      </c>
      <c r="H395" s="1" t="n">
        <v>0</v>
      </c>
    </row>
    <row r="396">
      <c r="A396" s="1" t="n">
        <v>395</v>
      </c>
      <c r="B396" s="1" t="n">
        <v>0</v>
      </c>
      <c r="C396" s="1" t="n">
        <v>0</v>
      </c>
      <c r="D396" s="1" t="n">
        <v>0</v>
      </c>
      <c r="E396" s="1" t="n">
        <v>0</v>
      </c>
      <c r="F396" s="1" t="n">
        <v>1</v>
      </c>
      <c r="G396" s="1" t="n">
        <v>0</v>
      </c>
      <c r="H396" s="1" t="n">
        <v>0</v>
      </c>
    </row>
    <row r="397">
      <c r="A397" s="1" t="n">
        <v>396</v>
      </c>
      <c r="B397" s="1" t="n">
        <v>0</v>
      </c>
      <c r="C397" s="1" t="n">
        <v>0</v>
      </c>
      <c r="D397" s="1" t="n">
        <v>1</v>
      </c>
      <c r="E397" s="1" t="n">
        <v>0</v>
      </c>
      <c r="F397" s="1" t="n">
        <v>0</v>
      </c>
      <c r="G397" s="1" t="n">
        <v>0</v>
      </c>
      <c r="H397" s="1" t="n">
        <v>0</v>
      </c>
    </row>
    <row r="398">
      <c r="A398" s="1" t="n">
        <v>397</v>
      </c>
      <c r="B398" s="1" t="n">
        <v>0</v>
      </c>
      <c r="C398" s="1" t="n">
        <v>0</v>
      </c>
      <c r="D398" s="1" t="n">
        <v>0</v>
      </c>
      <c r="E398" s="1" t="n">
        <v>1</v>
      </c>
      <c r="F398" s="1" t="n">
        <v>0</v>
      </c>
      <c r="G398" s="1" t="n">
        <v>0</v>
      </c>
      <c r="H398" s="1" t="n">
        <v>0</v>
      </c>
    </row>
    <row r="399">
      <c r="A399" s="1" t="n">
        <v>398</v>
      </c>
      <c r="B399" s="1" t="n">
        <v>0</v>
      </c>
      <c r="C399" s="1" t="n">
        <v>0</v>
      </c>
      <c r="D399" s="1" t="n">
        <v>0</v>
      </c>
      <c r="E399" s="1" t="n">
        <v>0</v>
      </c>
      <c r="F399" s="1" t="n">
        <v>0</v>
      </c>
      <c r="G399" s="1" t="n">
        <v>1</v>
      </c>
      <c r="H399" s="1" t="n">
        <v>0</v>
      </c>
    </row>
    <row r="400">
      <c r="A400" s="1" t="n">
        <v>399</v>
      </c>
      <c r="B400" s="1" t="n">
        <v>0</v>
      </c>
      <c r="C400" s="1" t="n">
        <v>0</v>
      </c>
      <c r="D400" s="1" t="n">
        <v>0</v>
      </c>
      <c r="E400" s="1" t="n">
        <v>0</v>
      </c>
      <c r="F400" s="1" t="n">
        <v>0</v>
      </c>
      <c r="G400" s="1" t="n">
        <v>1</v>
      </c>
      <c r="H400" s="1" t="n">
        <v>0</v>
      </c>
    </row>
    <row r="401">
      <c r="A401" s="1" t="n">
        <v>400</v>
      </c>
      <c r="B401" s="1" t="n">
        <v>0</v>
      </c>
      <c r="C401" s="1" t="n">
        <v>0</v>
      </c>
      <c r="D401" s="1" t="n">
        <v>0</v>
      </c>
      <c r="E401" s="1" t="n">
        <v>0</v>
      </c>
      <c r="F401" s="1" t="n">
        <v>0</v>
      </c>
      <c r="G401" s="1" t="n">
        <v>0</v>
      </c>
      <c r="H401" s="1" t="n">
        <v>1</v>
      </c>
    </row>
    <row r="402">
      <c r="A402" s="1" t="n">
        <v>401</v>
      </c>
      <c r="B402" s="1" t="n">
        <v>0</v>
      </c>
      <c r="C402" s="1" t="n">
        <v>0</v>
      </c>
      <c r="D402" s="1" t="n">
        <v>0</v>
      </c>
      <c r="E402" s="1" t="n">
        <v>1</v>
      </c>
      <c r="F402" s="1" t="n">
        <v>0</v>
      </c>
      <c r="G402" s="1" t="n">
        <v>0</v>
      </c>
      <c r="H402" s="1" t="n">
        <v>0</v>
      </c>
    </row>
    <row r="403">
      <c r="A403" s="1" t="n">
        <v>402</v>
      </c>
      <c r="B403" s="1" t="n">
        <v>0</v>
      </c>
      <c r="C403" s="1" t="n">
        <v>1</v>
      </c>
      <c r="D403" s="1" t="n">
        <v>0</v>
      </c>
      <c r="E403" s="1" t="n">
        <v>0</v>
      </c>
      <c r="F403" s="1" t="n">
        <v>0</v>
      </c>
      <c r="G403" s="1" t="n">
        <v>0</v>
      </c>
      <c r="H403" s="1" t="n">
        <v>0</v>
      </c>
    </row>
    <row r="404">
      <c r="A404" s="1" t="n">
        <v>403</v>
      </c>
      <c r="B404" s="1" t="n">
        <v>0</v>
      </c>
      <c r="C404" s="1" t="n">
        <v>0</v>
      </c>
      <c r="D404" s="1" t="n">
        <v>0</v>
      </c>
      <c r="E404" s="1" t="n">
        <v>0</v>
      </c>
      <c r="F404" s="1" t="n">
        <v>0</v>
      </c>
      <c r="G404" s="1" t="n">
        <v>0</v>
      </c>
      <c r="H404" s="1" t="n">
        <v>1</v>
      </c>
    </row>
    <row r="405">
      <c r="A405" s="1" t="n">
        <v>404</v>
      </c>
      <c r="B405" s="1" t="n">
        <v>1</v>
      </c>
      <c r="C405" s="1" t="n">
        <v>0</v>
      </c>
      <c r="D405" s="1" t="n">
        <v>0</v>
      </c>
      <c r="E405" s="1" t="n">
        <v>0</v>
      </c>
      <c r="F405" s="1" t="n">
        <v>0</v>
      </c>
      <c r="G405" s="1" t="n">
        <v>0</v>
      </c>
      <c r="H405" s="1" t="n">
        <v>0</v>
      </c>
    </row>
    <row r="406">
      <c r="A406" s="1" t="n">
        <v>405</v>
      </c>
      <c r="B406" s="1" t="n">
        <v>0</v>
      </c>
      <c r="C406" s="1" t="n">
        <v>1</v>
      </c>
      <c r="D406" s="1" t="n">
        <v>0</v>
      </c>
      <c r="E406" s="1" t="n">
        <v>0</v>
      </c>
      <c r="F406" s="1" t="n">
        <v>0</v>
      </c>
      <c r="G406" s="1" t="n">
        <v>0</v>
      </c>
      <c r="H406" s="1" t="n">
        <v>0</v>
      </c>
    </row>
    <row r="407">
      <c r="A407" s="1" t="n">
        <v>406</v>
      </c>
      <c r="B407" s="1" t="n">
        <v>0</v>
      </c>
      <c r="C407" s="1" t="n">
        <v>1</v>
      </c>
      <c r="D407" s="1" t="n">
        <v>0</v>
      </c>
      <c r="E407" s="1" t="n">
        <v>0</v>
      </c>
      <c r="F407" s="1" t="n">
        <v>0</v>
      </c>
      <c r="G407" s="1" t="n">
        <v>0</v>
      </c>
      <c r="H407" s="1" t="n">
        <v>0</v>
      </c>
    </row>
    <row r="408">
      <c r="A408" s="1" t="n">
        <v>407</v>
      </c>
      <c r="B408" s="1" t="n">
        <v>0</v>
      </c>
      <c r="C408" s="1" t="n">
        <v>0</v>
      </c>
      <c r="D408" s="1" t="n">
        <v>0</v>
      </c>
      <c r="E408" s="1" t="n">
        <v>0</v>
      </c>
      <c r="F408" s="1" t="n">
        <v>1</v>
      </c>
      <c r="G408" s="1" t="n">
        <v>0</v>
      </c>
      <c r="H408" s="1" t="n">
        <v>0</v>
      </c>
    </row>
    <row r="409">
      <c r="A409" s="1" t="n">
        <v>408</v>
      </c>
      <c r="B409" s="1" t="n">
        <v>0</v>
      </c>
      <c r="C409" s="1" t="n">
        <v>0</v>
      </c>
      <c r="D409" s="1" t="n">
        <v>0</v>
      </c>
      <c r="E409" s="1" t="n">
        <v>0</v>
      </c>
      <c r="F409" s="1" t="n">
        <v>1</v>
      </c>
      <c r="G409" s="1" t="n">
        <v>0</v>
      </c>
      <c r="H409" s="1" t="n">
        <v>0</v>
      </c>
    </row>
    <row r="410">
      <c r="A410" s="1" t="n">
        <v>409</v>
      </c>
      <c r="B410" s="1" t="n">
        <v>1</v>
      </c>
      <c r="C410" s="1" t="n">
        <v>0</v>
      </c>
      <c r="D410" s="1" t="n">
        <v>0</v>
      </c>
      <c r="E410" s="1" t="n">
        <v>0</v>
      </c>
      <c r="F410" s="1" t="n">
        <v>0</v>
      </c>
      <c r="G410" s="1" t="n">
        <v>0</v>
      </c>
      <c r="H410" s="1" t="n">
        <v>0</v>
      </c>
    </row>
    <row r="411">
      <c r="A411" s="1" t="n">
        <v>410</v>
      </c>
      <c r="B411" s="1" t="n">
        <v>0</v>
      </c>
      <c r="C411" s="1" t="n">
        <v>0</v>
      </c>
      <c r="D411" s="1" t="n">
        <v>0</v>
      </c>
      <c r="E411" s="1" t="n">
        <v>0</v>
      </c>
      <c r="F411" s="1" t="n">
        <v>1</v>
      </c>
      <c r="G411" s="1" t="n">
        <v>0</v>
      </c>
      <c r="H411" s="1" t="n">
        <v>0</v>
      </c>
    </row>
    <row r="412">
      <c r="A412" s="1" t="n">
        <v>411</v>
      </c>
      <c r="B412" s="1" t="n">
        <v>0</v>
      </c>
      <c r="C412" s="1" t="n">
        <v>0</v>
      </c>
      <c r="D412" s="1" t="n">
        <v>0</v>
      </c>
      <c r="E412" s="1" t="n">
        <v>0</v>
      </c>
      <c r="F412" s="1" t="n">
        <v>1</v>
      </c>
      <c r="G412" s="1" t="n">
        <v>0</v>
      </c>
      <c r="H412" s="1" t="n">
        <v>0</v>
      </c>
    </row>
    <row r="413">
      <c r="A413" s="1" t="n">
        <v>412</v>
      </c>
      <c r="B413" s="1" t="n">
        <v>0</v>
      </c>
      <c r="C413" s="1" t="n">
        <v>0</v>
      </c>
      <c r="D413" s="1" t="n">
        <v>0</v>
      </c>
      <c r="E413" s="1" t="n">
        <v>0</v>
      </c>
      <c r="F413" s="1" t="n">
        <v>1</v>
      </c>
      <c r="G413" s="1" t="n">
        <v>0</v>
      </c>
      <c r="H413" s="1" t="n">
        <v>0</v>
      </c>
    </row>
    <row r="414">
      <c r="A414" s="1" t="n">
        <v>413</v>
      </c>
      <c r="B414" s="1" t="n">
        <v>0</v>
      </c>
      <c r="C414" s="1" t="n">
        <v>0</v>
      </c>
      <c r="D414" s="1" t="n">
        <v>0</v>
      </c>
      <c r="E414" s="1" t="n">
        <v>1</v>
      </c>
      <c r="F414" s="1" t="n">
        <v>0</v>
      </c>
      <c r="G414" s="1" t="n">
        <v>0</v>
      </c>
      <c r="H414" s="1" t="n">
        <v>0</v>
      </c>
    </row>
    <row r="415">
      <c r="A415" s="1" t="n">
        <v>414</v>
      </c>
      <c r="B415" s="1" t="n">
        <v>0</v>
      </c>
      <c r="C415" s="1" t="n">
        <v>0</v>
      </c>
      <c r="D415" s="1" t="n">
        <v>0</v>
      </c>
      <c r="E415" s="1" t="n">
        <v>1</v>
      </c>
      <c r="F415" s="1" t="n">
        <v>0</v>
      </c>
      <c r="G415" s="1" t="n">
        <v>0</v>
      </c>
      <c r="H415" s="1" t="n">
        <v>0</v>
      </c>
    </row>
    <row r="416">
      <c r="A416" s="1" t="n">
        <v>415</v>
      </c>
      <c r="B416" s="1" t="n">
        <v>0</v>
      </c>
      <c r="C416" s="1" t="n">
        <v>1</v>
      </c>
      <c r="D416" s="1" t="n">
        <v>0</v>
      </c>
      <c r="E416" s="1" t="n">
        <v>0</v>
      </c>
      <c r="F416" s="1" t="n">
        <v>0</v>
      </c>
      <c r="G416" s="1" t="n">
        <v>0</v>
      </c>
      <c r="H416" s="1" t="n">
        <v>0</v>
      </c>
    </row>
    <row r="417">
      <c r="A417" s="1" t="n">
        <v>416</v>
      </c>
      <c r="B417" s="1" t="n">
        <v>0</v>
      </c>
      <c r="C417" s="1" t="n">
        <v>0</v>
      </c>
      <c r="D417" s="1" t="n">
        <v>0</v>
      </c>
      <c r="E417" s="1" t="n">
        <v>0</v>
      </c>
      <c r="F417" s="1" t="n">
        <v>1</v>
      </c>
      <c r="G417" s="1" t="n">
        <v>0</v>
      </c>
      <c r="H417" s="1" t="n">
        <v>0</v>
      </c>
    </row>
    <row r="418">
      <c r="A418" s="1" t="n">
        <v>417</v>
      </c>
      <c r="B418" s="1" t="n">
        <v>0</v>
      </c>
      <c r="C418" s="1" t="n">
        <v>0</v>
      </c>
      <c r="D418" s="1" t="n">
        <v>0</v>
      </c>
      <c r="E418" s="1" t="n">
        <v>1</v>
      </c>
      <c r="F418" s="1" t="n">
        <v>0</v>
      </c>
      <c r="G418" s="1" t="n">
        <v>0</v>
      </c>
      <c r="H418" s="1" t="n">
        <v>0</v>
      </c>
    </row>
    <row r="419">
      <c r="A419" s="1" t="n">
        <v>418</v>
      </c>
      <c r="B419" s="1" t="n">
        <v>1</v>
      </c>
      <c r="C419" s="1" t="n">
        <v>0</v>
      </c>
      <c r="D419" s="1" t="n">
        <v>0</v>
      </c>
      <c r="E419" s="1" t="n">
        <v>0</v>
      </c>
      <c r="F419" s="1" t="n">
        <v>0</v>
      </c>
      <c r="G419" s="1" t="n">
        <v>0</v>
      </c>
      <c r="H419" s="1" t="n">
        <v>0</v>
      </c>
    </row>
    <row r="420">
      <c r="A420" s="1" t="n">
        <v>419</v>
      </c>
      <c r="B420" s="1" t="n">
        <v>0</v>
      </c>
      <c r="C420" s="1" t="n">
        <v>1</v>
      </c>
      <c r="D420" s="1" t="n">
        <v>0</v>
      </c>
      <c r="E420" s="1" t="n">
        <v>0</v>
      </c>
      <c r="F420" s="1" t="n">
        <v>0</v>
      </c>
      <c r="G420" s="1" t="n">
        <v>0</v>
      </c>
      <c r="H420" s="1" t="n">
        <v>0</v>
      </c>
    </row>
    <row r="421">
      <c r="A421" s="1" t="n">
        <v>420</v>
      </c>
      <c r="B421" s="1" t="n">
        <v>0</v>
      </c>
      <c r="C421" s="1" t="n">
        <v>0</v>
      </c>
      <c r="D421" s="1" t="n">
        <v>0</v>
      </c>
      <c r="E421" s="1" t="n">
        <v>0</v>
      </c>
      <c r="F421" s="1" t="n">
        <v>0</v>
      </c>
      <c r="G421" s="1" t="n">
        <v>0</v>
      </c>
      <c r="H421" s="1" t="n">
        <v>1</v>
      </c>
    </row>
    <row r="422">
      <c r="A422" s="1" t="n">
        <v>421</v>
      </c>
      <c r="B422" s="1" t="n">
        <v>0</v>
      </c>
      <c r="C422" s="1" t="n">
        <v>0</v>
      </c>
      <c r="D422" s="1" t="n">
        <v>0</v>
      </c>
      <c r="E422" s="1" t="n">
        <v>1</v>
      </c>
      <c r="F422" s="1" t="n">
        <v>0</v>
      </c>
      <c r="G422" s="1" t="n">
        <v>0</v>
      </c>
      <c r="H422" s="1" t="n">
        <v>0</v>
      </c>
    </row>
    <row r="423">
      <c r="A423" s="1" t="n">
        <v>422</v>
      </c>
      <c r="B423" s="1" t="n">
        <v>0</v>
      </c>
      <c r="C423" s="1" t="n">
        <v>0</v>
      </c>
      <c r="D423" s="1" t="n">
        <v>0</v>
      </c>
      <c r="E423" s="1" t="n">
        <v>0</v>
      </c>
      <c r="F423" s="1" t="n">
        <v>0</v>
      </c>
      <c r="G423" s="1" t="n">
        <v>1</v>
      </c>
      <c r="H423" s="1" t="n">
        <v>0</v>
      </c>
    </row>
    <row r="424">
      <c r="A424" s="1" t="n">
        <v>423</v>
      </c>
      <c r="B424" s="1" t="n">
        <v>0</v>
      </c>
      <c r="C424" s="1" t="n">
        <v>0</v>
      </c>
      <c r="D424" s="1" t="n">
        <v>0</v>
      </c>
      <c r="E424" s="1" t="n">
        <v>0</v>
      </c>
      <c r="F424" s="1" t="n">
        <v>1</v>
      </c>
      <c r="G424" s="1" t="n">
        <v>0</v>
      </c>
      <c r="H424" s="1" t="n">
        <v>0</v>
      </c>
    </row>
    <row r="425">
      <c r="A425" s="1" t="n">
        <v>424</v>
      </c>
      <c r="B425" s="1" t="n">
        <v>1</v>
      </c>
      <c r="C425" s="1" t="n">
        <v>0</v>
      </c>
      <c r="D425" s="1" t="n">
        <v>0</v>
      </c>
      <c r="E425" s="1" t="n">
        <v>0</v>
      </c>
      <c r="F425" s="1" t="n">
        <v>0</v>
      </c>
      <c r="G425" s="1" t="n">
        <v>0</v>
      </c>
      <c r="H425" s="1" t="n">
        <v>0</v>
      </c>
    </row>
    <row r="426">
      <c r="A426" s="1" t="n">
        <v>425</v>
      </c>
      <c r="B426" s="1" t="n">
        <v>1</v>
      </c>
      <c r="C426" s="1" t="n">
        <v>0</v>
      </c>
      <c r="D426" s="1" t="n">
        <v>0</v>
      </c>
      <c r="E426" s="1" t="n">
        <v>0</v>
      </c>
      <c r="F426" s="1" t="n">
        <v>0</v>
      </c>
      <c r="G426" s="1" t="n">
        <v>0</v>
      </c>
      <c r="H426" s="1" t="n">
        <v>0</v>
      </c>
    </row>
    <row r="427">
      <c r="A427" s="1" t="n">
        <v>426</v>
      </c>
      <c r="B427" s="1" t="n">
        <v>0</v>
      </c>
      <c r="C427" s="1" t="n">
        <v>0</v>
      </c>
      <c r="D427" s="1" t="n">
        <v>1</v>
      </c>
      <c r="E427" s="1" t="n">
        <v>0</v>
      </c>
      <c r="F427" s="1" t="n">
        <v>0</v>
      </c>
      <c r="G427" s="1" t="n">
        <v>0</v>
      </c>
      <c r="H427" s="1" t="n">
        <v>0</v>
      </c>
    </row>
    <row r="428">
      <c r="A428" s="1" t="n">
        <v>427</v>
      </c>
      <c r="B428" s="1" t="n">
        <v>0</v>
      </c>
      <c r="C428" s="1" t="n">
        <v>0</v>
      </c>
      <c r="D428" s="1" t="n">
        <v>0</v>
      </c>
      <c r="E428" s="1" t="n">
        <v>0</v>
      </c>
      <c r="F428" s="1" t="n">
        <v>1</v>
      </c>
      <c r="G428" s="1" t="n">
        <v>0</v>
      </c>
      <c r="H428" s="1" t="n">
        <v>0</v>
      </c>
    </row>
    <row r="429">
      <c r="A429" s="1" t="n">
        <v>428</v>
      </c>
      <c r="B429" s="1" t="n">
        <v>0</v>
      </c>
      <c r="C429" s="1" t="n">
        <v>1</v>
      </c>
      <c r="D429" s="1" t="n">
        <v>0</v>
      </c>
      <c r="E429" s="1" t="n">
        <v>0</v>
      </c>
      <c r="F429" s="1" t="n">
        <v>0</v>
      </c>
      <c r="G429" s="1" t="n">
        <v>0</v>
      </c>
      <c r="H429" s="1" t="n">
        <v>0</v>
      </c>
    </row>
    <row r="430">
      <c r="A430" s="1" t="n">
        <v>429</v>
      </c>
      <c r="B430" s="1" t="n">
        <v>0</v>
      </c>
      <c r="C430" s="1" t="n">
        <v>0</v>
      </c>
      <c r="D430" s="1" t="n">
        <v>0</v>
      </c>
      <c r="E430" s="1" t="n">
        <v>1</v>
      </c>
      <c r="F430" s="1" t="n">
        <v>0</v>
      </c>
      <c r="G430" s="1" t="n">
        <v>0</v>
      </c>
      <c r="H430" s="1" t="n">
        <v>0</v>
      </c>
    </row>
    <row r="431">
      <c r="A431" s="1" t="n">
        <v>430</v>
      </c>
      <c r="B431" s="1" t="n">
        <v>0</v>
      </c>
      <c r="C431" s="1" t="n">
        <v>1</v>
      </c>
      <c r="D431" s="1" t="n">
        <v>0</v>
      </c>
      <c r="E431" s="1" t="n">
        <v>0</v>
      </c>
      <c r="F431" s="1" t="n">
        <v>0</v>
      </c>
      <c r="G431" s="1" t="n">
        <v>0</v>
      </c>
      <c r="H431" s="1" t="n">
        <v>0</v>
      </c>
    </row>
    <row r="432">
      <c r="A432" s="1" t="n">
        <v>431</v>
      </c>
      <c r="B432" s="1" t="n">
        <v>1</v>
      </c>
      <c r="C432" s="1" t="n">
        <v>0</v>
      </c>
      <c r="D432" s="1" t="n">
        <v>0</v>
      </c>
      <c r="E432" s="1" t="n">
        <v>0</v>
      </c>
      <c r="F432" s="1" t="n">
        <v>0</v>
      </c>
      <c r="G432" s="1" t="n">
        <v>0</v>
      </c>
      <c r="H432" s="1" t="n">
        <v>0</v>
      </c>
    </row>
    <row r="433">
      <c r="A433" s="1" t="n">
        <v>432</v>
      </c>
      <c r="B433" s="1" t="n">
        <v>0</v>
      </c>
      <c r="C433" s="1" t="n">
        <v>0</v>
      </c>
      <c r="D433" s="1" t="n">
        <v>0</v>
      </c>
      <c r="E433" s="1" t="n">
        <v>1</v>
      </c>
      <c r="F433" s="1" t="n">
        <v>0</v>
      </c>
      <c r="G433" s="1" t="n">
        <v>0</v>
      </c>
      <c r="H433" s="1" t="n">
        <v>0</v>
      </c>
    </row>
    <row r="434">
      <c r="A434" s="1" t="n">
        <v>433</v>
      </c>
      <c r="B434" s="1" t="n">
        <v>0</v>
      </c>
      <c r="C434" s="1" t="n">
        <v>0</v>
      </c>
      <c r="D434" s="1" t="n">
        <v>0</v>
      </c>
      <c r="E434" s="1" t="n">
        <v>0</v>
      </c>
      <c r="F434" s="1" t="n">
        <v>0</v>
      </c>
      <c r="G434" s="1" t="n">
        <v>1</v>
      </c>
      <c r="H434" s="1" t="n">
        <v>0</v>
      </c>
    </row>
    <row r="435">
      <c r="A435" s="1" t="n">
        <v>434</v>
      </c>
      <c r="B435" s="1" t="n">
        <v>0</v>
      </c>
      <c r="C435" s="1" t="n">
        <v>0</v>
      </c>
      <c r="D435" s="1" t="n">
        <v>1</v>
      </c>
      <c r="E435" s="1" t="n">
        <v>0</v>
      </c>
      <c r="F435" s="1" t="n">
        <v>0</v>
      </c>
      <c r="G435" s="1" t="n">
        <v>0</v>
      </c>
      <c r="H435" s="1" t="n">
        <v>0</v>
      </c>
    </row>
    <row r="436">
      <c r="A436" s="1" t="n">
        <v>435</v>
      </c>
      <c r="B436" s="1" t="n">
        <v>1</v>
      </c>
      <c r="C436" s="1" t="n">
        <v>0</v>
      </c>
      <c r="D436" s="1" t="n">
        <v>0</v>
      </c>
      <c r="E436" s="1" t="n">
        <v>0</v>
      </c>
      <c r="F436" s="1" t="n">
        <v>0</v>
      </c>
      <c r="G436" s="1" t="n">
        <v>0</v>
      </c>
      <c r="H436" s="1" t="n">
        <v>0</v>
      </c>
    </row>
    <row r="437">
      <c r="A437" s="1" t="n">
        <v>436</v>
      </c>
      <c r="B437" s="1" t="n">
        <v>0</v>
      </c>
      <c r="C437" s="1" t="n">
        <v>0</v>
      </c>
      <c r="D437" s="1" t="n">
        <v>0</v>
      </c>
      <c r="E437" s="1" t="n">
        <v>1</v>
      </c>
      <c r="F437" s="1" t="n">
        <v>0</v>
      </c>
      <c r="G437" s="1" t="n">
        <v>0</v>
      </c>
      <c r="H437" s="1" t="n">
        <v>0</v>
      </c>
    </row>
    <row r="438">
      <c r="A438" s="1" t="n">
        <v>437</v>
      </c>
      <c r="B438" s="1" t="n">
        <v>0</v>
      </c>
      <c r="C438" s="1" t="n">
        <v>0</v>
      </c>
      <c r="D438" s="1" t="n">
        <v>0</v>
      </c>
      <c r="E438" s="1" t="n">
        <v>0</v>
      </c>
      <c r="F438" s="1" t="n">
        <v>1</v>
      </c>
      <c r="G438" s="1" t="n">
        <v>0</v>
      </c>
      <c r="H438" s="1" t="n">
        <v>0</v>
      </c>
    </row>
    <row r="439">
      <c r="A439" s="1" t="n">
        <v>438</v>
      </c>
      <c r="B439" s="1" t="n">
        <v>0</v>
      </c>
      <c r="C439" s="1" t="n">
        <v>1</v>
      </c>
      <c r="D439" s="1" t="n">
        <v>0</v>
      </c>
      <c r="E439" s="1" t="n">
        <v>0</v>
      </c>
      <c r="F439" s="1" t="n">
        <v>0</v>
      </c>
      <c r="G439" s="1" t="n">
        <v>0</v>
      </c>
      <c r="H439" s="1" t="n">
        <v>0</v>
      </c>
    </row>
    <row r="440">
      <c r="A440" s="1" t="n">
        <v>439</v>
      </c>
      <c r="B440" s="1" t="n">
        <v>1</v>
      </c>
      <c r="C440" s="1" t="n">
        <v>0</v>
      </c>
      <c r="D440" s="1" t="n">
        <v>0</v>
      </c>
      <c r="E440" s="1" t="n">
        <v>0</v>
      </c>
      <c r="F440" s="1" t="n">
        <v>0</v>
      </c>
      <c r="G440" s="1" t="n">
        <v>0</v>
      </c>
      <c r="H440" s="1" t="n">
        <v>0</v>
      </c>
    </row>
    <row r="441">
      <c r="A441" s="1" t="n">
        <v>440</v>
      </c>
      <c r="B441" s="1" t="n">
        <v>1</v>
      </c>
      <c r="C441" s="1" t="n">
        <v>0</v>
      </c>
      <c r="D441" s="1" t="n">
        <v>0</v>
      </c>
      <c r="E441" s="1" t="n">
        <v>0</v>
      </c>
      <c r="F441" s="1" t="n">
        <v>0</v>
      </c>
      <c r="G441" s="1" t="n">
        <v>0</v>
      </c>
      <c r="H441" s="1" t="n">
        <v>0</v>
      </c>
    </row>
    <row r="442">
      <c r="A442" s="1" t="n">
        <v>441</v>
      </c>
      <c r="B442" s="1" t="n">
        <v>0</v>
      </c>
      <c r="C442" s="1" t="n">
        <v>1</v>
      </c>
      <c r="D442" s="1" t="n">
        <v>0</v>
      </c>
      <c r="E442" s="1" t="n">
        <v>0</v>
      </c>
      <c r="F442" s="1" t="n">
        <v>0</v>
      </c>
      <c r="G442" s="1" t="n">
        <v>0</v>
      </c>
      <c r="H442" s="1" t="n">
        <v>0</v>
      </c>
    </row>
    <row r="443">
      <c r="A443" s="1" t="n">
        <v>442</v>
      </c>
      <c r="B443" s="1" t="n">
        <v>0</v>
      </c>
      <c r="C443" s="1" t="n">
        <v>0</v>
      </c>
      <c r="D443" s="1" t="n">
        <v>0</v>
      </c>
      <c r="E443" s="1" t="n">
        <v>0</v>
      </c>
      <c r="F443" s="1" t="n">
        <v>0</v>
      </c>
      <c r="G443" s="1" t="n">
        <v>0</v>
      </c>
      <c r="H443" s="1" t="n">
        <v>1</v>
      </c>
    </row>
    <row r="444">
      <c r="A444" s="1" t="n">
        <v>443</v>
      </c>
      <c r="B444" s="1" t="n">
        <v>0</v>
      </c>
      <c r="C444" s="1" t="n">
        <v>0</v>
      </c>
      <c r="D444" s="1" t="n">
        <v>1</v>
      </c>
      <c r="E444" s="1" t="n">
        <v>0</v>
      </c>
      <c r="F444" s="1" t="n">
        <v>0</v>
      </c>
      <c r="G444" s="1" t="n">
        <v>0</v>
      </c>
      <c r="H444" s="1" t="n">
        <v>0</v>
      </c>
    </row>
    <row r="445">
      <c r="A445" s="1" t="n">
        <v>444</v>
      </c>
      <c r="B445" s="1" t="n">
        <v>0</v>
      </c>
      <c r="C445" s="1" t="n">
        <v>0</v>
      </c>
      <c r="D445" s="1" t="n">
        <v>0</v>
      </c>
      <c r="E445" s="1" t="n">
        <v>1</v>
      </c>
      <c r="F445" s="1" t="n">
        <v>0</v>
      </c>
      <c r="G445" s="1" t="n">
        <v>0</v>
      </c>
      <c r="H445" s="1" t="n">
        <v>0</v>
      </c>
    </row>
    <row r="446">
      <c r="A446" s="1" t="n">
        <v>445</v>
      </c>
      <c r="B446" s="1" t="n">
        <v>0</v>
      </c>
      <c r="C446" s="1" t="n">
        <v>0</v>
      </c>
      <c r="D446" s="1" t="n">
        <v>0</v>
      </c>
      <c r="E446" s="1" t="n">
        <v>0</v>
      </c>
      <c r="F446" s="1" t="n">
        <v>0</v>
      </c>
      <c r="G446" s="1" t="n">
        <v>1</v>
      </c>
      <c r="H446" s="1" t="n">
        <v>0</v>
      </c>
    </row>
    <row r="447">
      <c r="A447" s="1" t="n">
        <v>446</v>
      </c>
      <c r="B447" s="1" t="n">
        <v>0</v>
      </c>
      <c r="C447" s="1" t="n">
        <v>0</v>
      </c>
      <c r="D447" s="1" t="n">
        <v>0</v>
      </c>
      <c r="E447" s="1" t="n">
        <v>0</v>
      </c>
      <c r="F447" s="1" t="n">
        <v>0</v>
      </c>
      <c r="G447" s="1" t="n">
        <v>1</v>
      </c>
      <c r="H447" s="1" t="n">
        <v>0</v>
      </c>
    </row>
    <row r="448">
      <c r="A448" s="1" t="n">
        <v>447</v>
      </c>
      <c r="B448" s="1" t="n">
        <v>0</v>
      </c>
      <c r="C448" s="1" t="n">
        <v>1</v>
      </c>
      <c r="D448" s="1" t="n">
        <v>0</v>
      </c>
      <c r="E448" s="1" t="n">
        <v>0</v>
      </c>
      <c r="F448" s="1" t="n">
        <v>0</v>
      </c>
      <c r="G448" s="1" t="n">
        <v>0</v>
      </c>
      <c r="H448" s="1" t="n">
        <v>0</v>
      </c>
    </row>
    <row r="449">
      <c r="A449" s="1" t="n">
        <v>448</v>
      </c>
      <c r="B449" s="1" t="n">
        <v>0</v>
      </c>
      <c r="C449" s="1" t="n">
        <v>1</v>
      </c>
      <c r="D449" s="1" t="n">
        <v>0</v>
      </c>
      <c r="E449" s="1" t="n">
        <v>0</v>
      </c>
      <c r="F449" s="1" t="n">
        <v>0</v>
      </c>
      <c r="G449" s="1" t="n">
        <v>0</v>
      </c>
      <c r="H449" s="1" t="n">
        <v>0</v>
      </c>
    </row>
    <row r="450">
      <c r="A450" s="1" t="n">
        <v>449</v>
      </c>
      <c r="B450" s="1" t="n">
        <v>1</v>
      </c>
      <c r="C450" s="1" t="n">
        <v>0</v>
      </c>
      <c r="D450" s="1" t="n">
        <v>0</v>
      </c>
      <c r="E450" s="1" t="n">
        <v>0</v>
      </c>
      <c r="F450" s="1" t="n">
        <v>0</v>
      </c>
      <c r="G450" s="1" t="n">
        <v>0</v>
      </c>
      <c r="H450" s="1" t="n">
        <v>0</v>
      </c>
    </row>
    <row r="451">
      <c r="A451" s="1" t="n">
        <v>450</v>
      </c>
      <c r="B451" s="1" t="n">
        <v>1</v>
      </c>
      <c r="C451" s="1" t="n">
        <v>0</v>
      </c>
      <c r="D451" s="1" t="n">
        <v>0</v>
      </c>
      <c r="E451" s="1" t="n">
        <v>0</v>
      </c>
      <c r="F451" s="1" t="n">
        <v>0</v>
      </c>
      <c r="G451" s="1" t="n">
        <v>0</v>
      </c>
      <c r="H451" s="1" t="n">
        <v>0</v>
      </c>
    </row>
    <row r="452">
      <c r="A452" s="1" t="n">
        <v>451</v>
      </c>
      <c r="B452" s="1" t="n">
        <v>1</v>
      </c>
      <c r="C452" s="1" t="n">
        <v>0</v>
      </c>
      <c r="D452" s="1" t="n">
        <v>0</v>
      </c>
      <c r="E452" s="1" t="n">
        <v>0</v>
      </c>
      <c r="F452" s="1" t="n">
        <v>0</v>
      </c>
      <c r="G452" s="1" t="n">
        <v>0</v>
      </c>
      <c r="H452" s="1" t="n">
        <v>0</v>
      </c>
    </row>
    <row r="453">
      <c r="A453" s="1" t="n">
        <v>452</v>
      </c>
      <c r="B453" s="1" t="n">
        <v>0</v>
      </c>
      <c r="C453" s="1" t="n">
        <v>0</v>
      </c>
      <c r="D453" s="1" t="n">
        <v>0</v>
      </c>
      <c r="E453" s="1" t="n">
        <v>0</v>
      </c>
      <c r="F453" s="1" t="n">
        <v>0</v>
      </c>
      <c r="G453" s="1" t="n">
        <v>0</v>
      </c>
      <c r="H453" s="1" t="n">
        <v>1</v>
      </c>
    </row>
    <row r="454">
      <c r="A454" s="1" t="n">
        <v>453</v>
      </c>
      <c r="B454" s="1" t="n">
        <v>1</v>
      </c>
      <c r="C454" s="1" t="n">
        <v>0</v>
      </c>
      <c r="D454" s="1" t="n">
        <v>0</v>
      </c>
      <c r="E454" s="1" t="n">
        <v>0</v>
      </c>
      <c r="F454" s="1" t="n">
        <v>0</v>
      </c>
      <c r="G454" s="1" t="n">
        <v>0</v>
      </c>
      <c r="H454" s="1" t="n">
        <v>0</v>
      </c>
    </row>
    <row r="455">
      <c r="A455" s="1" t="n">
        <v>454</v>
      </c>
      <c r="B455" s="1" t="n">
        <v>0</v>
      </c>
      <c r="C455" s="1" t="n">
        <v>0</v>
      </c>
      <c r="D455" s="1" t="n">
        <v>0</v>
      </c>
      <c r="E455" s="1" t="n">
        <v>0</v>
      </c>
      <c r="F455" s="1" t="n">
        <v>0</v>
      </c>
      <c r="G455" s="1" t="n">
        <v>1</v>
      </c>
      <c r="H455" s="1" t="n">
        <v>0</v>
      </c>
    </row>
    <row r="456">
      <c r="A456" s="1" t="n">
        <v>455</v>
      </c>
      <c r="B456" s="1" t="n">
        <v>0</v>
      </c>
      <c r="C456" s="1" t="n">
        <v>0</v>
      </c>
      <c r="D456" s="1" t="n">
        <v>0</v>
      </c>
      <c r="E456" s="1" t="n">
        <v>1</v>
      </c>
      <c r="F456" s="1" t="n">
        <v>0</v>
      </c>
      <c r="G456" s="1" t="n">
        <v>0</v>
      </c>
      <c r="H456" s="1" t="n">
        <v>0</v>
      </c>
    </row>
    <row r="457">
      <c r="A457" s="1" t="n">
        <v>456</v>
      </c>
      <c r="B457" s="1" t="n">
        <v>0</v>
      </c>
      <c r="C457" s="1" t="n">
        <v>0</v>
      </c>
      <c r="D457" s="1" t="n">
        <v>0</v>
      </c>
      <c r="E457" s="1" t="n">
        <v>1</v>
      </c>
      <c r="F457" s="1" t="n">
        <v>0</v>
      </c>
      <c r="G457" s="1" t="n">
        <v>0</v>
      </c>
      <c r="H457" s="1" t="n">
        <v>0</v>
      </c>
    </row>
    <row r="458">
      <c r="A458" s="1" t="n">
        <v>457</v>
      </c>
      <c r="B458" s="1" t="n">
        <v>0</v>
      </c>
      <c r="C458" s="1" t="n">
        <v>0</v>
      </c>
      <c r="D458" s="1" t="n">
        <v>0</v>
      </c>
      <c r="E458" s="1" t="n">
        <v>1</v>
      </c>
      <c r="F458" s="1" t="n">
        <v>0</v>
      </c>
      <c r="G458" s="1" t="n">
        <v>0</v>
      </c>
      <c r="H458" s="1" t="n">
        <v>0</v>
      </c>
    </row>
    <row r="459">
      <c r="A459" s="1" t="n">
        <v>458</v>
      </c>
      <c r="B459" s="1" t="n">
        <v>0</v>
      </c>
      <c r="C459" s="1" t="n">
        <v>1</v>
      </c>
      <c r="D459" s="1" t="n">
        <v>0</v>
      </c>
      <c r="E459" s="1" t="n">
        <v>0</v>
      </c>
      <c r="F459" s="1" t="n">
        <v>0</v>
      </c>
      <c r="G459" s="1" t="n">
        <v>0</v>
      </c>
      <c r="H459" s="1" t="n">
        <v>0</v>
      </c>
    </row>
    <row r="460">
      <c r="A460" s="1" t="n">
        <v>459</v>
      </c>
      <c r="B460" s="1" t="n">
        <v>0</v>
      </c>
      <c r="C460" s="1" t="n">
        <v>0</v>
      </c>
      <c r="D460" s="1" t="n">
        <v>0</v>
      </c>
      <c r="E460" s="1" t="n">
        <v>1</v>
      </c>
      <c r="F460" s="1" t="n">
        <v>0</v>
      </c>
      <c r="G460" s="1" t="n">
        <v>0</v>
      </c>
      <c r="H460" s="1" t="n">
        <v>0</v>
      </c>
    </row>
    <row r="461">
      <c r="A461" s="1" t="n">
        <v>460</v>
      </c>
      <c r="B461" s="1" t="n">
        <v>0</v>
      </c>
      <c r="C461" s="1" t="n">
        <v>0</v>
      </c>
      <c r="D461" s="1" t="n">
        <v>0</v>
      </c>
      <c r="E461" s="1" t="n">
        <v>0</v>
      </c>
      <c r="F461" s="1" t="n">
        <v>1</v>
      </c>
      <c r="G461" s="1" t="n">
        <v>0</v>
      </c>
      <c r="H461" s="1" t="n">
        <v>0</v>
      </c>
    </row>
    <row r="462">
      <c r="A462" s="1" t="n">
        <v>461</v>
      </c>
      <c r="B462" s="1" t="n">
        <v>0</v>
      </c>
      <c r="C462" s="1" t="n">
        <v>1</v>
      </c>
      <c r="D462" s="1" t="n">
        <v>0</v>
      </c>
      <c r="E462" s="1" t="n">
        <v>0</v>
      </c>
      <c r="F462" s="1" t="n">
        <v>0</v>
      </c>
      <c r="G462" s="1" t="n">
        <v>0</v>
      </c>
      <c r="H462" s="1" t="n">
        <v>0</v>
      </c>
    </row>
    <row r="463">
      <c r="A463" s="1" t="n">
        <v>462</v>
      </c>
      <c r="B463" s="1" t="n">
        <v>0</v>
      </c>
      <c r="C463" s="1" t="n">
        <v>0</v>
      </c>
      <c r="D463" s="1" t="n">
        <v>1</v>
      </c>
      <c r="E463" s="1" t="n">
        <v>0</v>
      </c>
      <c r="F463" s="1" t="n">
        <v>0</v>
      </c>
      <c r="G463" s="1" t="n">
        <v>0</v>
      </c>
      <c r="H463" s="1" t="n">
        <v>0</v>
      </c>
    </row>
    <row r="464">
      <c r="A464" s="1" t="n">
        <v>463</v>
      </c>
      <c r="B464" s="1" t="n">
        <v>0</v>
      </c>
      <c r="C464" s="1" t="n">
        <v>0</v>
      </c>
      <c r="D464" s="1" t="n">
        <v>0</v>
      </c>
      <c r="E464" s="1" t="n">
        <v>1</v>
      </c>
      <c r="F464" s="1" t="n">
        <v>0</v>
      </c>
      <c r="G464" s="1" t="n">
        <v>0</v>
      </c>
      <c r="H464" s="1" t="n">
        <v>0</v>
      </c>
    </row>
    <row r="465">
      <c r="A465" s="1" t="n">
        <v>464</v>
      </c>
      <c r="B465" s="1" t="n">
        <v>0</v>
      </c>
      <c r="C465" s="1" t="n">
        <v>0</v>
      </c>
      <c r="D465" s="1" t="n">
        <v>0</v>
      </c>
      <c r="E465" s="1" t="n">
        <v>1</v>
      </c>
      <c r="F465" s="1" t="n">
        <v>0</v>
      </c>
      <c r="G465" s="1" t="n">
        <v>0</v>
      </c>
      <c r="H465" s="1" t="n">
        <v>0</v>
      </c>
    </row>
    <row r="466">
      <c r="A466" s="1" t="n">
        <v>465</v>
      </c>
      <c r="B466" s="1" t="n">
        <v>0</v>
      </c>
      <c r="C466" s="1" t="n">
        <v>0</v>
      </c>
      <c r="D466" s="1" t="n">
        <v>1</v>
      </c>
      <c r="E466" s="1" t="n">
        <v>0</v>
      </c>
      <c r="F466" s="1" t="n">
        <v>0</v>
      </c>
      <c r="G466" s="1" t="n">
        <v>0</v>
      </c>
      <c r="H466" s="1" t="n">
        <v>0</v>
      </c>
    </row>
    <row r="467">
      <c r="A467" s="1" t="n">
        <v>466</v>
      </c>
      <c r="B467" s="1" t="n">
        <v>0</v>
      </c>
      <c r="C467" s="1" t="n">
        <v>0</v>
      </c>
      <c r="D467" s="1" t="n">
        <v>0</v>
      </c>
      <c r="E467" s="1" t="n">
        <v>0</v>
      </c>
      <c r="F467" s="1" t="n">
        <v>0</v>
      </c>
      <c r="G467" s="1" t="n">
        <v>0</v>
      </c>
      <c r="H467" s="1" t="n">
        <v>1</v>
      </c>
    </row>
    <row r="468">
      <c r="A468" s="1" t="n">
        <v>467</v>
      </c>
      <c r="B468" s="1" t="n">
        <v>0</v>
      </c>
      <c r="C468" s="1" t="n">
        <v>0</v>
      </c>
      <c r="D468" s="1" t="n">
        <v>0</v>
      </c>
      <c r="E468" s="1" t="n">
        <v>0</v>
      </c>
      <c r="F468" s="1" t="n">
        <v>1</v>
      </c>
      <c r="G468" s="1" t="n">
        <v>0</v>
      </c>
      <c r="H468" s="1" t="n">
        <v>0</v>
      </c>
    </row>
    <row r="469">
      <c r="A469" s="1" t="n">
        <v>468</v>
      </c>
      <c r="B469" s="1" t="n">
        <v>0</v>
      </c>
      <c r="C469" s="1" t="n">
        <v>1</v>
      </c>
      <c r="D469" s="1" t="n">
        <v>0</v>
      </c>
      <c r="E469" s="1" t="n">
        <v>0</v>
      </c>
      <c r="F469" s="1" t="n">
        <v>0</v>
      </c>
      <c r="G469" s="1" t="n">
        <v>0</v>
      </c>
      <c r="H469" s="1" t="n">
        <v>0</v>
      </c>
    </row>
    <row r="470">
      <c r="A470" s="1" t="n">
        <v>469</v>
      </c>
      <c r="B470" s="1" t="n">
        <v>0</v>
      </c>
      <c r="C470" s="1" t="n">
        <v>0</v>
      </c>
      <c r="D470" s="1" t="n">
        <v>0</v>
      </c>
      <c r="E470" s="1" t="n">
        <v>0</v>
      </c>
      <c r="F470" s="1" t="n">
        <v>0</v>
      </c>
      <c r="G470" s="1" t="n">
        <v>1</v>
      </c>
      <c r="H470" s="1" t="n">
        <v>0</v>
      </c>
    </row>
    <row r="471">
      <c r="A471" s="1" t="n">
        <v>470</v>
      </c>
      <c r="B471" s="1" t="n">
        <v>0</v>
      </c>
      <c r="C471" s="1" t="n">
        <v>1</v>
      </c>
      <c r="D471" s="1" t="n">
        <v>0</v>
      </c>
      <c r="E471" s="1" t="n">
        <v>0</v>
      </c>
      <c r="F471" s="1" t="n">
        <v>0</v>
      </c>
      <c r="G471" s="1" t="n">
        <v>0</v>
      </c>
      <c r="H471" s="1" t="n">
        <v>0</v>
      </c>
    </row>
    <row r="472">
      <c r="A472" s="1" t="n">
        <v>471</v>
      </c>
      <c r="B472" s="1" t="n">
        <v>0</v>
      </c>
      <c r="C472" s="1" t="n">
        <v>0</v>
      </c>
      <c r="D472" s="1" t="n">
        <v>0</v>
      </c>
      <c r="E472" s="1" t="n">
        <v>0</v>
      </c>
      <c r="F472" s="1" t="n">
        <v>1</v>
      </c>
      <c r="G472" s="1" t="n">
        <v>0</v>
      </c>
      <c r="H472" s="1" t="n">
        <v>0</v>
      </c>
    </row>
    <row r="473">
      <c r="A473" s="1" t="n">
        <v>472</v>
      </c>
      <c r="B473" s="1" t="n">
        <v>0</v>
      </c>
      <c r="C473" s="1" t="n">
        <v>0</v>
      </c>
      <c r="D473" s="1" t="n">
        <v>0</v>
      </c>
      <c r="E473" s="1" t="n">
        <v>0</v>
      </c>
      <c r="F473" s="1" t="n">
        <v>0</v>
      </c>
      <c r="G473" s="1" t="n">
        <v>0</v>
      </c>
      <c r="H473" s="1" t="n">
        <v>1</v>
      </c>
    </row>
    <row r="474">
      <c r="A474" s="1" t="n">
        <v>473</v>
      </c>
      <c r="B474" s="1" t="n">
        <v>0</v>
      </c>
      <c r="C474" s="1" t="n">
        <v>0</v>
      </c>
      <c r="D474" s="1" t="n">
        <v>1</v>
      </c>
      <c r="E474" s="1" t="n">
        <v>0</v>
      </c>
      <c r="F474" s="1" t="n">
        <v>0</v>
      </c>
      <c r="G474" s="1" t="n">
        <v>0</v>
      </c>
      <c r="H474" s="1" t="n">
        <v>0</v>
      </c>
    </row>
    <row r="475">
      <c r="A475" s="1" t="n">
        <v>474</v>
      </c>
      <c r="B475" s="1" t="n">
        <v>0</v>
      </c>
      <c r="C475" s="1" t="n">
        <v>0</v>
      </c>
      <c r="D475" s="1" t="n">
        <v>0</v>
      </c>
      <c r="E475" s="1" t="n">
        <v>0</v>
      </c>
      <c r="F475" s="1" t="n">
        <v>1</v>
      </c>
      <c r="G475" s="1" t="n">
        <v>0</v>
      </c>
      <c r="H475" s="1" t="n">
        <v>0</v>
      </c>
    </row>
    <row r="476">
      <c r="A476" s="1" t="n">
        <v>475</v>
      </c>
      <c r="B476" s="1" t="n">
        <v>0</v>
      </c>
      <c r="C476" s="1" t="n">
        <v>0</v>
      </c>
      <c r="D476" s="1" t="n">
        <v>1</v>
      </c>
      <c r="E476" s="1" t="n">
        <v>0</v>
      </c>
      <c r="F476" s="1" t="n">
        <v>0</v>
      </c>
      <c r="G476" s="1" t="n">
        <v>0</v>
      </c>
      <c r="H476" s="1" t="n">
        <v>0</v>
      </c>
    </row>
    <row r="477">
      <c r="A477" s="1" t="n">
        <v>476</v>
      </c>
      <c r="B477" s="1" t="n">
        <v>0</v>
      </c>
      <c r="C477" s="1" t="n">
        <v>0</v>
      </c>
      <c r="D477" s="1" t="n">
        <v>1</v>
      </c>
      <c r="E477" s="1" t="n">
        <v>0</v>
      </c>
      <c r="F477" s="1" t="n">
        <v>0</v>
      </c>
      <c r="G477" s="1" t="n">
        <v>0</v>
      </c>
      <c r="H477" s="1" t="n">
        <v>0</v>
      </c>
    </row>
    <row r="478">
      <c r="A478" s="1" t="n">
        <v>477</v>
      </c>
      <c r="B478" s="1" t="n">
        <v>0</v>
      </c>
      <c r="C478" s="1" t="n">
        <v>0</v>
      </c>
      <c r="D478" s="1" t="n">
        <v>1</v>
      </c>
      <c r="E478" s="1" t="n">
        <v>0</v>
      </c>
      <c r="F478" s="1" t="n">
        <v>0</v>
      </c>
      <c r="G478" s="1" t="n">
        <v>0</v>
      </c>
      <c r="H478" s="1" t="n">
        <v>0</v>
      </c>
    </row>
    <row r="479">
      <c r="A479" s="1" t="n">
        <v>478</v>
      </c>
      <c r="B479" s="1" t="n">
        <v>0</v>
      </c>
      <c r="C479" s="1" t="n">
        <v>0</v>
      </c>
      <c r="D479" s="1" t="n">
        <v>1</v>
      </c>
      <c r="E479" s="1" t="n">
        <v>0</v>
      </c>
      <c r="F479" s="1" t="n">
        <v>0</v>
      </c>
      <c r="G479" s="1" t="n">
        <v>0</v>
      </c>
      <c r="H479" s="1" t="n">
        <v>0</v>
      </c>
    </row>
    <row r="480">
      <c r="A480" s="1" t="n">
        <v>479</v>
      </c>
      <c r="B480" s="1" t="n">
        <v>0</v>
      </c>
      <c r="C480" s="1" t="n">
        <v>1</v>
      </c>
      <c r="D480" s="1" t="n">
        <v>0</v>
      </c>
      <c r="E480" s="1" t="n">
        <v>0</v>
      </c>
      <c r="F480" s="1" t="n">
        <v>0</v>
      </c>
      <c r="G480" s="1" t="n">
        <v>0</v>
      </c>
      <c r="H480" s="1" t="n">
        <v>0</v>
      </c>
    </row>
    <row r="481">
      <c r="A481" s="1" t="n">
        <v>480</v>
      </c>
      <c r="B481" s="1" t="n">
        <v>0</v>
      </c>
      <c r="C481" s="1" t="n">
        <v>0</v>
      </c>
      <c r="D481" s="1" t="n">
        <v>0</v>
      </c>
      <c r="E481" s="1" t="n">
        <v>1</v>
      </c>
      <c r="F481" s="1" t="n">
        <v>0</v>
      </c>
      <c r="G481" s="1" t="n">
        <v>0</v>
      </c>
      <c r="H481" s="1" t="n">
        <v>0</v>
      </c>
    </row>
    <row r="482">
      <c r="A482" s="1" t="n">
        <v>481</v>
      </c>
      <c r="B482" s="1" t="n">
        <v>0</v>
      </c>
      <c r="C482" s="1" t="n">
        <v>0</v>
      </c>
      <c r="D482" s="1" t="n">
        <v>1</v>
      </c>
      <c r="E482" s="1" t="n">
        <v>0</v>
      </c>
      <c r="F482" s="1" t="n">
        <v>0</v>
      </c>
      <c r="G482" s="1" t="n">
        <v>0</v>
      </c>
      <c r="H482" s="1" t="n">
        <v>0</v>
      </c>
    </row>
    <row r="483">
      <c r="A483" s="1" t="n">
        <v>482</v>
      </c>
      <c r="B483" s="1" t="n">
        <v>0</v>
      </c>
      <c r="C483" s="1" t="n">
        <v>0</v>
      </c>
      <c r="D483" s="1" t="n">
        <v>0</v>
      </c>
      <c r="E483" s="1" t="n">
        <v>0</v>
      </c>
      <c r="F483" s="1" t="n">
        <v>0</v>
      </c>
      <c r="G483" s="1" t="n">
        <v>1</v>
      </c>
      <c r="H483" s="1" t="n">
        <v>0</v>
      </c>
    </row>
    <row r="484">
      <c r="A484" s="1" t="n">
        <v>483</v>
      </c>
      <c r="B484" s="1" t="n">
        <v>0</v>
      </c>
      <c r="C484" s="1" t="n">
        <v>0</v>
      </c>
      <c r="D484" s="1" t="n">
        <v>1</v>
      </c>
      <c r="E484" s="1" t="n">
        <v>0</v>
      </c>
      <c r="F484" s="1" t="n">
        <v>0</v>
      </c>
      <c r="G484" s="1" t="n">
        <v>0</v>
      </c>
      <c r="H484" s="1" t="n">
        <v>0</v>
      </c>
    </row>
    <row r="485">
      <c r="A485" s="1" t="n">
        <v>484</v>
      </c>
      <c r="B485" s="1" t="n">
        <v>1</v>
      </c>
      <c r="C485" s="1" t="n">
        <v>0</v>
      </c>
      <c r="D485" s="1" t="n">
        <v>0</v>
      </c>
      <c r="E485" s="1" t="n">
        <v>0</v>
      </c>
      <c r="F485" s="1" t="n">
        <v>0</v>
      </c>
      <c r="G485" s="1" t="n">
        <v>0</v>
      </c>
      <c r="H485" s="1" t="n">
        <v>0</v>
      </c>
    </row>
    <row r="486">
      <c r="A486" s="1" t="n">
        <v>485</v>
      </c>
      <c r="B486" s="1" t="n">
        <v>0</v>
      </c>
      <c r="C486" s="1" t="n">
        <v>0</v>
      </c>
      <c r="D486" s="1" t="n">
        <v>0</v>
      </c>
      <c r="E486" s="1" t="n">
        <v>0</v>
      </c>
      <c r="F486" s="1" t="n">
        <v>0</v>
      </c>
      <c r="G486" s="1" t="n">
        <v>0</v>
      </c>
      <c r="H486" s="1" t="n">
        <v>1</v>
      </c>
    </row>
    <row r="487">
      <c r="A487" s="1" t="n">
        <v>486</v>
      </c>
      <c r="B487" s="1" t="n">
        <v>0</v>
      </c>
      <c r="C487" s="1" t="n">
        <v>0</v>
      </c>
      <c r="D487" s="1" t="n">
        <v>0</v>
      </c>
      <c r="E487" s="1" t="n">
        <v>0</v>
      </c>
      <c r="F487" s="1" t="n">
        <v>1</v>
      </c>
      <c r="G487" s="1" t="n">
        <v>0</v>
      </c>
      <c r="H487" s="1" t="n">
        <v>0</v>
      </c>
    </row>
    <row r="488">
      <c r="A488" s="1" t="n">
        <v>487</v>
      </c>
      <c r="B488" s="1" t="n">
        <v>0</v>
      </c>
      <c r="C488" s="1" t="n">
        <v>0</v>
      </c>
      <c r="D488" s="1" t="n">
        <v>0</v>
      </c>
      <c r="E488" s="1" t="n">
        <v>1</v>
      </c>
      <c r="F488" s="1" t="n">
        <v>0</v>
      </c>
      <c r="G488" s="1" t="n">
        <v>0</v>
      </c>
      <c r="H488" s="1" t="n">
        <v>0</v>
      </c>
    </row>
    <row r="489">
      <c r="A489" s="1" t="n">
        <v>488</v>
      </c>
      <c r="B489" s="1" t="n">
        <v>0</v>
      </c>
      <c r="C489" s="1" t="n">
        <v>0</v>
      </c>
      <c r="D489" s="1" t="n">
        <v>0</v>
      </c>
      <c r="E489" s="1" t="n">
        <v>0</v>
      </c>
      <c r="F489" s="1" t="n">
        <v>0</v>
      </c>
      <c r="G489" s="1" t="n">
        <v>0</v>
      </c>
      <c r="H489" s="1" t="n">
        <v>1</v>
      </c>
    </row>
    <row r="490">
      <c r="A490" s="1" t="n">
        <v>489</v>
      </c>
      <c r="B490" s="1" t="n">
        <v>0</v>
      </c>
      <c r="C490" s="1" t="n">
        <v>0</v>
      </c>
      <c r="D490" s="1" t="n">
        <v>0</v>
      </c>
      <c r="E490" s="1" t="n">
        <v>0</v>
      </c>
      <c r="F490" s="1" t="n">
        <v>0</v>
      </c>
      <c r="G490" s="1" t="n">
        <v>1</v>
      </c>
      <c r="H490" s="1" t="n">
        <v>0</v>
      </c>
    </row>
    <row r="491">
      <c r="A491" s="1" t="n">
        <v>490</v>
      </c>
      <c r="B491" s="1" t="n">
        <v>1</v>
      </c>
      <c r="C491" s="1" t="n">
        <v>0</v>
      </c>
      <c r="D491" s="1" t="n">
        <v>0</v>
      </c>
      <c r="E491" s="1" t="n">
        <v>0</v>
      </c>
      <c r="F491" s="1" t="n">
        <v>0</v>
      </c>
      <c r="G491" s="1" t="n">
        <v>0</v>
      </c>
      <c r="H491" s="1" t="n">
        <v>0</v>
      </c>
    </row>
    <row r="492">
      <c r="A492" s="1" t="n">
        <v>491</v>
      </c>
      <c r="B492" s="1" t="n">
        <v>0</v>
      </c>
      <c r="C492" s="1" t="n">
        <v>0</v>
      </c>
      <c r="D492" s="1" t="n">
        <v>0</v>
      </c>
      <c r="E492" s="1" t="n">
        <v>0</v>
      </c>
      <c r="F492" s="1" t="n">
        <v>0</v>
      </c>
      <c r="G492" s="1" t="n">
        <v>0</v>
      </c>
      <c r="H492" s="1" t="n">
        <v>1</v>
      </c>
    </row>
    <row r="493">
      <c r="A493" s="1" t="n">
        <v>492</v>
      </c>
      <c r="B493" s="1" t="n">
        <v>0</v>
      </c>
      <c r="C493" s="1" t="n">
        <v>0</v>
      </c>
      <c r="D493" s="1" t="n">
        <v>0</v>
      </c>
      <c r="E493" s="1" t="n">
        <v>0</v>
      </c>
      <c r="F493" s="1" t="n">
        <v>0</v>
      </c>
      <c r="G493" s="1" t="n">
        <v>1</v>
      </c>
      <c r="H493" s="1" t="n">
        <v>0</v>
      </c>
    </row>
    <row r="494">
      <c r="A494" s="1" t="n">
        <v>493</v>
      </c>
      <c r="B494" s="1" t="n">
        <v>0</v>
      </c>
      <c r="C494" s="1" t="n">
        <v>0</v>
      </c>
      <c r="D494" s="1" t="n">
        <v>0</v>
      </c>
      <c r="E494" s="1" t="n">
        <v>0</v>
      </c>
      <c r="F494" s="1" t="n">
        <v>0</v>
      </c>
      <c r="G494" s="1" t="n">
        <v>0</v>
      </c>
      <c r="H494" s="1" t="n">
        <v>1</v>
      </c>
    </row>
    <row r="495">
      <c r="A495" s="1" t="n">
        <v>494</v>
      </c>
      <c r="B495" s="1" t="n">
        <v>0</v>
      </c>
      <c r="C495" s="1" t="n">
        <v>0</v>
      </c>
      <c r="D495" s="1" t="n">
        <v>0</v>
      </c>
      <c r="E495" s="1" t="n">
        <v>1</v>
      </c>
      <c r="F495" s="1" t="n">
        <v>0</v>
      </c>
      <c r="G495" s="1" t="n">
        <v>0</v>
      </c>
      <c r="H495" s="1" t="n">
        <v>0</v>
      </c>
    </row>
    <row r="496">
      <c r="A496" s="1" t="n">
        <v>495</v>
      </c>
      <c r="B496" s="1" t="n">
        <v>0</v>
      </c>
      <c r="C496" s="1" t="n">
        <v>0</v>
      </c>
      <c r="D496" s="1" t="n">
        <v>0</v>
      </c>
      <c r="E496" s="1" t="n">
        <v>0</v>
      </c>
      <c r="F496" s="1" t="n">
        <v>0</v>
      </c>
      <c r="G496" s="1" t="n">
        <v>0</v>
      </c>
      <c r="H496" s="1" t="n">
        <v>1</v>
      </c>
    </row>
    <row r="497">
      <c r="A497" s="1" t="n">
        <v>496</v>
      </c>
      <c r="B497" s="1" t="n">
        <v>0</v>
      </c>
      <c r="C497" s="1" t="n">
        <v>0</v>
      </c>
      <c r="D497" s="1" t="n">
        <v>0</v>
      </c>
      <c r="E497" s="1" t="n">
        <v>0</v>
      </c>
      <c r="F497" s="1" t="n">
        <v>0</v>
      </c>
      <c r="G497" s="1" t="n">
        <v>1</v>
      </c>
      <c r="H497" s="1" t="n">
        <v>0</v>
      </c>
    </row>
    <row r="498">
      <c r="A498" s="1" t="n">
        <v>497</v>
      </c>
      <c r="B498" s="1" t="n">
        <v>0</v>
      </c>
      <c r="C498" s="1" t="n">
        <v>0</v>
      </c>
      <c r="D498" s="1" t="n">
        <v>0</v>
      </c>
      <c r="E498" s="1" t="n">
        <v>0</v>
      </c>
      <c r="F498" s="1" t="n">
        <v>0</v>
      </c>
      <c r="G498" s="1" t="n">
        <v>1</v>
      </c>
      <c r="H498" s="1" t="n">
        <v>0</v>
      </c>
    </row>
    <row r="499">
      <c r="A499" s="1" t="n">
        <v>498</v>
      </c>
      <c r="B499" s="1" t="n">
        <v>0</v>
      </c>
      <c r="C499" s="1" t="n">
        <v>0</v>
      </c>
      <c r="D499" s="1" t="n">
        <v>1</v>
      </c>
      <c r="E499" s="1" t="n">
        <v>0</v>
      </c>
      <c r="F499" s="1" t="n">
        <v>0</v>
      </c>
      <c r="G499" s="1" t="n">
        <v>0</v>
      </c>
      <c r="H499" s="1" t="n">
        <v>0</v>
      </c>
    </row>
    <row r="500">
      <c r="A500" s="1" t="n">
        <v>499</v>
      </c>
      <c r="B500" s="1" t="n">
        <v>0</v>
      </c>
      <c r="C500" s="1" t="n">
        <v>0</v>
      </c>
      <c r="D500" s="1" t="n">
        <v>0</v>
      </c>
      <c r="E500" s="1" t="n">
        <v>0</v>
      </c>
      <c r="F500" s="1" t="n">
        <v>0</v>
      </c>
      <c r="G500" s="1" t="n">
        <v>1</v>
      </c>
      <c r="H500" s="1" t="n">
        <v>0</v>
      </c>
    </row>
    <row r="501">
      <c r="A501" s="1" t="n">
        <v>500</v>
      </c>
      <c r="B501" s="1" t="n">
        <v>1</v>
      </c>
      <c r="C501" s="1" t="n">
        <v>0</v>
      </c>
      <c r="D501" s="1" t="n">
        <v>0</v>
      </c>
      <c r="E501" s="1" t="n">
        <v>0</v>
      </c>
      <c r="F501" s="1" t="n">
        <v>0</v>
      </c>
      <c r="G501" s="1" t="n">
        <v>0</v>
      </c>
      <c r="H501" s="1" t="n">
        <v>0</v>
      </c>
    </row>
    <row r="502">
      <c r="A502" s="1" t="n">
        <v>501</v>
      </c>
      <c r="B502" s="1" t="n">
        <v>0</v>
      </c>
      <c r="C502" s="1" t="n">
        <v>0</v>
      </c>
      <c r="D502" s="1" t="n">
        <v>0</v>
      </c>
      <c r="E502" s="1" t="n">
        <v>0</v>
      </c>
      <c r="F502" s="1" t="n">
        <v>1</v>
      </c>
      <c r="G502" s="1" t="n">
        <v>0</v>
      </c>
      <c r="H502" s="1" t="n">
        <v>0</v>
      </c>
    </row>
    <row r="503">
      <c r="A503" s="1" t="n">
        <v>502</v>
      </c>
      <c r="B503" s="1" t="n">
        <v>0</v>
      </c>
      <c r="C503" s="1" t="n">
        <v>1</v>
      </c>
      <c r="D503" s="1" t="n">
        <v>0</v>
      </c>
      <c r="E503" s="1" t="n">
        <v>0</v>
      </c>
      <c r="F503" s="1" t="n">
        <v>0</v>
      </c>
      <c r="G503" s="1" t="n">
        <v>0</v>
      </c>
      <c r="H503" s="1" t="n">
        <v>0</v>
      </c>
    </row>
    <row r="504">
      <c r="A504" s="1" t="n">
        <v>503</v>
      </c>
      <c r="B504" s="1" t="n">
        <v>1</v>
      </c>
      <c r="C504" s="1" t="n">
        <v>0</v>
      </c>
      <c r="D504" s="1" t="n">
        <v>0</v>
      </c>
      <c r="E504" s="1" t="n">
        <v>0</v>
      </c>
      <c r="F504" s="1" t="n">
        <v>0</v>
      </c>
      <c r="G504" s="1" t="n">
        <v>0</v>
      </c>
      <c r="H504" s="1" t="n">
        <v>0</v>
      </c>
    </row>
    <row r="505">
      <c r="A505" s="1" t="n">
        <v>504</v>
      </c>
      <c r="B505" s="1" t="n">
        <v>0</v>
      </c>
      <c r="C505" s="1" t="n">
        <v>0</v>
      </c>
      <c r="D505" s="1" t="n">
        <v>0</v>
      </c>
      <c r="E505" s="1" t="n">
        <v>0</v>
      </c>
      <c r="F505" s="1" t="n">
        <v>1</v>
      </c>
      <c r="G505" s="1" t="n">
        <v>0</v>
      </c>
      <c r="H505" s="1" t="n">
        <v>0</v>
      </c>
    </row>
    <row r="506">
      <c r="A506" s="1" t="n">
        <v>505</v>
      </c>
      <c r="B506" s="1" t="n">
        <v>1</v>
      </c>
      <c r="C506" s="1" t="n">
        <v>0</v>
      </c>
      <c r="D506" s="1" t="n">
        <v>0</v>
      </c>
      <c r="E506" s="1" t="n">
        <v>0</v>
      </c>
      <c r="F506" s="1" t="n">
        <v>0</v>
      </c>
      <c r="G506" s="1" t="n">
        <v>0</v>
      </c>
      <c r="H506" s="1" t="n">
        <v>0</v>
      </c>
    </row>
    <row r="507">
      <c r="A507" s="1" t="n">
        <v>506</v>
      </c>
      <c r="B507" s="1" t="n">
        <v>0</v>
      </c>
      <c r="C507" s="1" t="n">
        <v>0</v>
      </c>
      <c r="D507" s="1" t="n">
        <v>1</v>
      </c>
      <c r="E507" s="1" t="n">
        <v>0</v>
      </c>
      <c r="F507" s="1" t="n">
        <v>0</v>
      </c>
      <c r="G507" s="1" t="n">
        <v>0</v>
      </c>
      <c r="H507" s="1" t="n">
        <v>0</v>
      </c>
    </row>
    <row r="508">
      <c r="A508" s="1" t="n">
        <v>507</v>
      </c>
      <c r="B508" s="1" t="n">
        <v>0</v>
      </c>
      <c r="C508" s="1" t="n">
        <v>0</v>
      </c>
      <c r="D508" s="1" t="n">
        <v>0</v>
      </c>
      <c r="E508" s="1" t="n">
        <v>0</v>
      </c>
      <c r="F508" s="1" t="n">
        <v>1</v>
      </c>
      <c r="G508" s="1" t="n">
        <v>0</v>
      </c>
      <c r="H508" s="1" t="n">
        <v>0</v>
      </c>
    </row>
    <row r="509">
      <c r="A509" s="1" t="n">
        <v>508</v>
      </c>
      <c r="B509" s="1" t="n">
        <v>0</v>
      </c>
      <c r="C509" s="1" t="n">
        <v>0</v>
      </c>
      <c r="D509" s="1" t="n">
        <v>0</v>
      </c>
      <c r="E509" s="1" t="n">
        <v>0</v>
      </c>
      <c r="F509" s="1" t="n">
        <v>0</v>
      </c>
      <c r="G509" s="1" t="n">
        <v>1</v>
      </c>
      <c r="H509" s="1" t="n">
        <v>0</v>
      </c>
    </row>
    <row r="510">
      <c r="A510" s="1" t="n">
        <v>509</v>
      </c>
      <c r="B510" s="1" t="n">
        <v>0</v>
      </c>
      <c r="C510" s="1" t="n">
        <v>0</v>
      </c>
      <c r="D510" s="1" t="n">
        <v>0</v>
      </c>
      <c r="E510" s="1" t="n">
        <v>0</v>
      </c>
      <c r="F510" s="1" t="n">
        <v>0</v>
      </c>
      <c r="G510" s="1" t="n">
        <v>0</v>
      </c>
      <c r="H510" s="1" t="n">
        <v>1</v>
      </c>
    </row>
    <row r="511">
      <c r="A511" s="1" t="n">
        <v>510</v>
      </c>
      <c r="B511" s="1" t="n">
        <v>0</v>
      </c>
      <c r="C511" s="1" t="n">
        <v>0</v>
      </c>
      <c r="D511" s="1" t="n">
        <v>0</v>
      </c>
      <c r="E511" s="1" t="n">
        <v>0</v>
      </c>
      <c r="F511" s="1" t="n">
        <v>1</v>
      </c>
      <c r="G511" s="1" t="n">
        <v>0</v>
      </c>
      <c r="H511" s="1" t="n">
        <v>0</v>
      </c>
    </row>
    <row r="512">
      <c r="A512" s="1" t="n">
        <v>511</v>
      </c>
      <c r="B512" s="1" t="n">
        <v>0</v>
      </c>
      <c r="C512" s="1" t="n">
        <v>1</v>
      </c>
      <c r="D512" s="1" t="n">
        <v>0</v>
      </c>
      <c r="E512" s="1" t="n">
        <v>0</v>
      </c>
      <c r="F512" s="1" t="n">
        <v>0</v>
      </c>
      <c r="G512" s="1" t="n">
        <v>0</v>
      </c>
      <c r="H512" s="1" t="n">
        <v>0</v>
      </c>
    </row>
    <row r="513">
      <c r="A513" s="1" t="n">
        <v>512</v>
      </c>
      <c r="B513" s="1" t="n">
        <v>0</v>
      </c>
      <c r="C513" s="1" t="n">
        <v>0</v>
      </c>
      <c r="D513" s="1" t="n">
        <v>0</v>
      </c>
      <c r="E513" s="1" t="n">
        <v>0</v>
      </c>
      <c r="F513" s="1" t="n">
        <v>0</v>
      </c>
      <c r="G513" s="1" t="n">
        <v>1</v>
      </c>
      <c r="H513" s="1" t="n">
        <v>0</v>
      </c>
    </row>
    <row r="514">
      <c r="A514" s="1" t="n">
        <v>513</v>
      </c>
      <c r="B514" s="1" t="n">
        <v>0</v>
      </c>
      <c r="C514" s="1" t="n">
        <v>0</v>
      </c>
      <c r="D514" s="1" t="n">
        <v>0</v>
      </c>
      <c r="E514" s="1" t="n">
        <v>1</v>
      </c>
      <c r="F514" s="1" t="n">
        <v>0</v>
      </c>
      <c r="G514" s="1" t="n">
        <v>0</v>
      </c>
      <c r="H514" s="1" t="n">
        <v>0</v>
      </c>
    </row>
    <row r="515">
      <c r="A515" s="1" t="n">
        <v>514</v>
      </c>
      <c r="B515" s="1" t="n">
        <v>0</v>
      </c>
      <c r="C515" s="1" t="n">
        <v>0</v>
      </c>
      <c r="D515" s="1" t="n">
        <v>0</v>
      </c>
      <c r="E515" s="1" t="n">
        <v>0</v>
      </c>
      <c r="F515" s="1" t="n">
        <v>1</v>
      </c>
      <c r="G515" s="1" t="n">
        <v>0</v>
      </c>
      <c r="H515" s="1" t="n">
        <v>0</v>
      </c>
    </row>
    <row r="516">
      <c r="A516" s="1" t="n">
        <v>515</v>
      </c>
      <c r="B516" s="1" t="n">
        <v>0</v>
      </c>
      <c r="C516" s="1" t="n">
        <v>0</v>
      </c>
      <c r="D516" s="1" t="n">
        <v>0</v>
      </c>
      <c r="E516" s="1" t="n">
        <v>0</v>
      </c>
      <c r="F516" s="1" t="n">
        <v>0</v>
      </c>
      <c r="G516" s="1" t="n">
        <v>0</v>
      </c>
      <c r="H516" s="1" t="n">
        <v>1</v>
      </c>
    </row>
    <row r="517">
      <c r="A517" s="1" t="n">
        <v>516</v>
      </c>
      <c r="B517" s="1" t="n">
        <v>0</v>
      </c>
      <c r="C517" s="1" t="n">
        <v>0</v>
      </c>
      <c r="D517" s="1" t="n">
        <v>0</v>
      </c>
      <c r="E517" s="1" t="n">
        <v>0</v>
      </c>
      <c r="F517" s="1" t="n">
        <v>1</v>
      </c>
      <c r="G517" s="1" t="n">
        <v>0</v>
      </c>
      <c r="H517" s="1" t="n">
        <v>0</v>
      </c>
    </row>
    <row r="518">
      <c r="A518" s="1" t="n">
        <v>517</v>
      </c>
      <c r="B518" s="1" t="n">
        <v>0</v>
      </c>
      <c r="C518" s="1" t="n">
        <v>0</v>
      </c>
      <c r="D518" s="1" t="n">
        <v>0</v>
      </c>
      <c r="E518" s="1" t="n">
        <v>0</v>
      </c>
      <c r="F518" s="1" t="n">
        <v>1</v>
      </c>
      <c r="G518" s="1" t="n">
        <v>0</v>
      </c>
      <c r="H518" s="1" t="n">
        <v>0</v>
      </c>
    </row>
    <row r="519">
      <c r="A519" s="1" t="n">
        <v>518</v>
      </c>
      <c r="B519" s="1" t="n">
        <v>0</v>
      </c>
      <c r="C519" s="1" t="n">
        <v>0</v>
      </c>
      <c r="D519" s="1" t="n">
        <v>0</v>
      </c>
      <c r="E519" s="1" t="n">
        <v>0</v>
      </c>
      <c r="F519" s="1" t="n">
        <v>0</v>
      </c>
      <c r="G519" s="1" t="n">
        <v>1</v>
      </c>
      <c r="H519" s="1" t="n">
        <v>0</v>
      </c>
    </row>
    <row r="520">
      <c r="A520" s="1" t="n">
        <v>519</v>
      </c>
      <c r="B520" s="1" t="n">
        <v>0</v>
      </c>
      <c r="C520" s="1" t="n">
        <v>1</v>
      </c>
      <c r="D520" s="1" t="n">
        <v>0</v>
      </c>
      <c r="E520" s="1" t="n">
        <v>0</v>
      </c>
      <c r="F520" s="1" t="n">
        <v>0</v>
      </c>
      <c r="G520" s="1" t="n">
        <v>0</v>
      </c>
      <c r="H520" s="1" t="n">
        <v>0</v>
      </c>
    </row>
    <row r="521">
      <c r="A521" s="1" t="n">
        <v>520</v>
      </c>
      <c r="B521" s="1" t="n">
        <v>1</v>
      </c>
      <c r="C521" s="1" t="n">
        <v>0</v>
      </c>
      <c r="D521" s="1" t="n">
        <v>0</v>
      </c>
      <c r="E521" s="1" t="n">
        <v>0</v>
      </c>
      <c r="F521" s="1" t="n">
        <v>0</v>
      </c>
      <c r="G521" s="1" t="n">
        <v>0</v>
      </c>
      <c r="H521" s="1" t="n">
        <v>0</v>
      </c>
    </row>
    <row r="522">
      <c r="A522" s="1" t="n">
        <v>521</v>
      </c>
      <c r="B522" s="1" t="n">
        <v>0</v>
      </c>
      <c r="C522" s="1" t="n">
        <v>0</v>
      </c>
      <c r="D522" s="1" t="n">
        <v>0</v>
      </c>
      <c r="E522" s="1" t="n">
        <v>0</v>
      </c>
      <c r="F522" s="1" t="n">
        <v>0</v>
      </c>
      <c r="G522" s="1" t="n">
        <v>1</v>
      </c>
      <c r="H522" s="1" t="n">
        <v>0</v>
      </c>
    </row>
    <row r="523">
      <c r="A523" s="1" t="n">
        <v>522</v>
      </c>
      <c r="B523" s="1" t="n">
        <v>1</v>
      </c>
      <c r="C523" s="1" t="n">
        <v>0</v>
      </c>
      <c r="D523" s="1" t="n">
        <v>0</v>
      </c>
      <c r="E523" s="1" t="n">
        <v>0</v>
      </c>
      <c r="F523" s="1" t="n">
        <v>0</v>
      </c>
      <c r="G523" s="1" t="n">
        <v>0</v>
      </c>
      <c r="H523" s="1" t="n">
        <v>0</v>
      </c>
    </row>
    <row r="524">
      <c r="A524" s="1" t="n">
        <v>523</v>
      </c>
      <c r="B524" s="1" t="n">
        <v>0</v>
      </c>
      <c r="C524" s="1" t="n">
        <v>1</v>
      </c>
      <c r="D524" s="1" t="n">
        <v>0</v>
      </c>
      <c r="E524" s="1" t="n">
        <v>0</v>
      </c>
      <c r="F524" s="1" t="n">
        <v>0</v>
      </c>
      <c r="G524" s="1" t="n">
        <v>0</v>
      </c>
      <c r="H524" s="1" t="n">
        <v>0</v>
      </c>
    </row>
    <row r="525">
      <c r="A525" s="1" t="n">
        <v>524</v>
      </c>
      <c r="B525" s="1" t="n">
        <v>0</v>
      </c>
      <c r="C525" s="1" t="n">
        <v>0</v>
      </c>
      <c r="D525" s="1" t="n">
        <v>0</v>
      </c>
      <c r="E525" s="1" t="n">
        <v>0</v>
      </c>
      <c r="F525" s="1" t="n">
        <v>0</v>
      </c>
      <c r="G525" s="1" t="n">
        <v>0</v>
      </c>
      <c r="H525" s="1" t="n">
        <v>1</v>
      </c>
    </row>
    <row r="526">
      <c r="A526" s="1" t="n">
        <v>525</v>
      </c>
      <c r="B526" s="1" t="n">
        <v>0</v>
      </c>
      <c r="C526" s="1" t="n">
        <v>0</v>
      </c>
      <c r="D526" s="1" t="n">
        <v>0</v>
      </c>
      <c r="E526" s="1" t="n">
        <v>0</v>
      </c>
      <c r="F526" s="1" t="n">
        <v>0</v>
      </c>
      <c r="G526" s="1" t="n">
        <v>1</v>
      </c>
      <c r="H526" s="1" t="n">
        <v>0</v>
      </c>
    </row>
    <row r="527">
      <c r="A527" s="1" t="n">
        <v>526</v>
      </c>
      <c r="B527" s="1" t="n">
        <v>0</v>
      </c>
      <c r="C527" s="1" t="n">
        <v>0</v>
      </c>
      <c r="D527" s="1" t="n">
        <v>0</v>
      </c>
      <c r="E527" s="1" t="n">
        <v>0</v>
      </c>
      <c r="F527" s="1" t="n">
        <v>1</v>
      </c>
      <c r="G527" s="1" t="n">
        <v>0</v>
      </c>
      <c r="H527" s="1" t="n">
        <v>0</v>
      </c>
    </row>
    <row r="528">
      <c r="A528" s="1" t="n">
        <v>527</v>
      </c>
      <c r="B528" s="1" t="n">
        <v>0</v>
      </c>
      <c r="C528" s="1" t="n">
        <v>0</v>
      </c>
      <c r="D528" s="1" t="n">
        <v>0</v>
      </c>
      <c r="E528" s="1" t="n">
        <v>1</v>
      </c>
      <c r="F528" s="1" t="n">
        <v>0</v>
      </c>
      <c r="G528" s="1" t="n">
        <v>0</v>
      </c>
      <c r="H528" s="1" t="n">
        <v>0</v>
      </c>
    </row>
    <row r="529">
      <c r="A529" s="1" t="n">
        <v>528</v>
      </c>
      <c r="B529" s="1" t="n">
        <v>0</v>
      </c>
      <c r="C529" s="1" t="n">
        <v>0</v>
      </c>
      <c r="D529" s="1" t="n">
        <v>0</v>
      </c>
      <c r="E529" s="1" t="n">
        <v>0</v>
      </c>
      <c r="F529" s="1" t="n">
        <v>0</v>
      </c>
      <c r="G529" s="1" t="n">
        <v>1</v>
      </c>
      <c r="H529" s="1" t="n">
        <v>0</v>
      </c>
    </row>
    <row r="530">
      <c r="A530" s="1" t="n">
        <v>529</v>
      </c>
      <c r="B530" s="1" t="n">
        <v>0</v>
      </c>
      <c r="C530" s="1" t="n">
        <v>0</v>
      </c>
      <c r="D530" s="1" t="n">
        <v>0</v>
      </c>
      <c r="E530" s="1" t="n">
        <v>1</v>
      </c>
      <c r="F530" s="1" t="n">
        <v>0</v>
      </c>
      <c r="G530" s="1" t="n">
        <v>0</v>
      </c>
      <c r="H530" s="1" t="n">
        <v>0</v>
      </c>
    </row>
    <row r="531">
      <c r="A531" s="1" t="n">
        <v>530</v>
      </c>
      <c r="B531" s="1" t="n">
        <v>0</v>
      </c>
      <c r="C531" s="1" t="n">
        <v>1</v>
      </c>
      <c r="D531" s="1" t="n">
        <v>0</v>
      </c>
      <c r="E531" s="1" t="n">
        <v>0</v>
      </c>
      <c r="F531" s="1" t="n">
        <v>0</v>
      </c>
      <c r="G531" s="1" t="n">
        <v>0</v>
      </c>
      <c r="H531" s="1" t="n">
        <v>0</v>
      </c>
    </row>
    <row r="532">
      <c r="A532" s="1" t="n">
        <v>531</v>
      </c>
      <c r="B532" s="1" t="n">
        <v>1</v>
      </c>
      <c r="C532" s="1" t="n">
        <v>0</v>
      </c>
      <c r="D532" s="1" t="n">
        <v>0</v>
      </c>
      <c r="E532" s="1" t="n">
        <v>0</v>
      </c>
      <c r="F532" s="1" t="n">
        <v>0</v>
      </c>
      <c r="G532" s="1" t="n">
        <v>0</v>
      </c>
      <c r="H532" s="1" t="n">
        <v>0</v>
      </c>
    </row>
    <row r="533">
      <c r="A533" s="1" t="n">
        <v>532</v>
      </c>
      <c r="B533" s="1" t="n">
        <v>1</v>
      </c>
      <c r="C533" s="1" t="n">
        <v>0</v>
      </c>
      <c r="D533" s="1" t="n">
        <v>0</v>
      </c>
      <c r="E533" s="1" t="n">
        <v>0</v>
      </c>
      <c r="F533" s="1" t="n">
        <v>0</v>
      </c>
      <c r="G533" s="1" t="n">
        <v>0</v>
      </c>
      <c r="H533" s="1" t="n">
        <v>0</v>
      </c>
    </row>
    <row r="534">
      <c r="A534" s="1" t="n">
        <v>533</v>
      </c>
      <c r="B534" s="1" t="n">
        <v>0</v>
      </c>
      <c r="C534" s="1" t="n">
        <v>0</v>
      </c>
      <c r="D534" s="1" t="n">
        <v>1</v>
      </c>
      <c r="E534" s="1" t="n">
        <v>0</v>
      </c>
      <c r="F534" s="1" t="n">
        <v>0</v>
      </c>
      <c r="G534" s="1" t="n">
        <v>0</v>
      </c>
      <c r="H534" s="1" t="n">
        <v>0</v>
      </c>
    </row>
    <row r="535">
      <c r="A535" s="1" t="n">
        <v>534</v>
      </c>
      <c r="B535" s="1" t="n">
        <v>0</v>
      </c>
      <c r="C535" s="1" t="n">
        <v>0</v>
      </c>
      <c r="D535" s="1" t="n">
        <v>0</v>
      </c>
      <c r="E535" s="1" t="n">
        <v>1</v>
      </c>
      <c r="F535" s="1" t="n">
        <v>0</v>
      </c>
      <c r="G535" s="1" t="n">
        <v>0</v>
      </c>
      <c r="H535" s="1" t="n">
        <v>0</v>
      </c>
    </row>
    <row r="536">
      <c r="A536" s="1" t="n">
        <v>535</v>
      </c>
      <c r="B536" s="1" t="n">
        <v>0</v>
      </c>
      <c r="C536" s="1" t="n">
        <v>0</v>
      </c>
      <c r="D536" s="1" t="n">
        <v>0</v>
      </c>
      <c r="E536" s="1" t="n">
        <v>0</v>
      </c>
      <c r="F536" s="1" t="n">
        <v>0</v>
      </c>
      <c r="G536" s="1" t="n">
        <v>0</v>
      </c>
      <c r="H536" s="1" t="n">
        <v>1</v>
      </c>
    </row>
    <row r="537">
      <c r="A537" s="1" t="n">
        <v>536</v>
      </c>
      <c r="B537" s="1" t="n">
        <v>0</v>
      </c>
      <c r="C537" s="1" t="n">
        <v>0</v>
      </c>
      <c r="D537" s="1" t="n">
        <v>0</v>
      </c>
      <c r="E537" s="1" t="n">
        <v>1</v>
      </c>
      <c r="F537" s="1" t="n">
        <v>0</v>
      </c>
      <c r="G537" s="1" t="n">
        <v>0</v>
      </c>
      <c r="H537" s="1" t="n">
        <v>0</v>
      </c>
    </row>
    <row r="538">
      <c r="A538" s="1" t="n">
        <v>537</v>
      </c>
      <c r="B538" s="1" t="n">
        <v>0</v>
      </c>
      <c r="C538" s="1" t="n">
        <v>1</v>
      </c>
      <c r="D538" s="1" t="n">
        <v>0</v>
      </c>
      <c r="E538" s="1" t="n">
        <v>0</v>
      </c>
      <c r="F538" s="1" t="n">
        <v>0</v>
      </c>
      <c r="G538" s="1" t="n">
        <v>0</v>
      </c>
      <c r="H538" s="1" t="n">
        <v>0</v>
      </c>
    </row>
    <row r="539">
      <c r="A539" s="1" t="n">
        <v>538</v>
      </c>
      <c r="B539" s="1" t="n">
        <v>0</v>
      </c>
      <c r="C539" s="1" t="n">
        <v>0</v>
      </c>
      <c r="D539" s="1" t="n">
        <v>1</v>
      </c>
      <c r="E539" s="1" t="n">
        <v>0</v>
      </c>
      <c r="F539" s="1" t="n">
        <v>0</v>
      </c>
      <c r="G539" s="1" t="n">
        <v>0</v>
      </c>
      <c r="H539" s="1" t="n">
        <v>0</v>
      </c>
    </row>
    <row r="540">
      <c r="A540" s="1" t="n">
        <v>539</v>
      </c>
      <c r="B540" s="1" t="n">
        <v>0</v>
      </c>
      <c r="C540" s="1" t="n">
        <v>0</v>
      </c>
      <c r="D540" s="1" t="n">
        <v>0</v>
      </c>
      <c r="E540" s="1" t="n">
        <v>0</v>
      </c>
      <c r="F540" s="1" t="n">
        <v>0</v>
      </c>
      <c r="G540" s="1" t="n">
        <v>0</v>
      </c>
      <c r="H540" s="1" t="n">
        <v>1</v>
      </c>
    </row>
    <row r="541">
      <c r="A541" s="1" t="n">
        <v>540</v>
      </c>
      <c r="B541" s="1" t="n">
        <v>0</v>
      </c>
      <c r="C541" s="1" t="n">
        <v>0</v>
      </c>
      <c r="D541" s="1" t="n">
        <v>0</v>
      </c>
      <c r="E541" s="1" t="n">
        <v>0</v>
      </c>
      <c r="F541" s="1" t="n">
        <v>1</v>
      </c>
      <c r="G541" s="1" t="n">
        <v>0</v>
      </c>
      <c r="H541" s="1" t="n">
        <v>0</v>
      </c>
    </row>
    <row r="542">
      <c r="A542" s="1" t="n">
        <v>541</v>
      </c>
      <c r="B542" s="1" t="n">
        <v>0</v>
      </c>
      <c r="C542" s="1" t="n">
        <v>0</v>
      </c>
      <c r="D542" s="1" t="n">
        <v>0</v>
      </c>
      <c r="E542" s="1" t="n">
        <v>0</v>
      </c>
      <c r="F542" s="1" t="n">
        <v>0</v>
      </c>
      <c r="G542" s="1" t="n">
        <v>1</v>
      </c>
      <c r="H542" s="1" t="n">
        <v>0</v>
      </c>
    </row>
    <row r="543">
      <c r="A543" s="1" t="n">
        <v>542</v>
      </c>
      <c r="B543" s="1" t="n">
        <v>0</v>
      </c>
      <c r="C543" s="1" t="n">
        <v>0</v>
      </c>
      <c r="D543" s="1" t="n">
        <v>0</v>
      </c>
      <c r="E543" s="1" t="n">
        <v>0</v>
      </c>
      <c r="F543" s="1" t="n">
        <v>0</v>
      </c>
      <c r="G543" s="1" t="n">
        <v>1</v>
      </c>
      <c r="H543" s="1" t="n">
        <v>0</v>
      </c>
    </row>
    <row r="544">
      <c r="A544" s="1" t="n">
        <v>543</v>
      </c>
      <c r="B544" s="1" t="n">
        <v>0</v>
      </c>
      <c r="C544" s="1" t="n">
        <v>0</v>
      </c>
      <c r="D544" s="1" t="n">
        <v>1</v>
      </c>
      <c r="E544" s="1" t="n">
        <v>0</v>
      </c>
      <c r="F544" s="1" t="n">
        <v>0</v>
      </c>
      <c r="G544" s="1" t="n">
        <v>0</v>
      </c>
      <c r="H544" s="1" t="n">
        <v>0</v>
      </c>
    </row>
    <row r="545">
      <c r="A545" s="1" t="n">
        <v>544</v>
      </c>
      <c r="B545" s="1" t="n">
        <v>0</v>
      </c>
      <c r="C545" s="1" t="n">
        <v>0</v>
      </c>
      <c r="D545" s="1" t="n">
        <v>0</v>
      </c>
      <c r="E545" s="1" t="n">
        <v>0</v>
      </c>
      <c r="F545" s="1" t="n">
        <v>0</v>
      </c>
      <c r="G545" s="1" t="n">
        <v>0</v>
      </c>
      <c r="H545" s="1" t="n">
        <v>1</v>
      </c>
    </row>
    <row r="546">
      <c r="A546" s="1" t="n">
        <v>545</v>
      </c>
      <c r="B546" s="1" t="n">
        <v>0</v>
      </c>
      <c r="C546" s="1" t="n">
        <v>0</v>
      </c>
      <c r="D546" s="1" t="n">
        <v>0</v>
      </c>
      <c r="E546" s="1" t="n">
        <v>1</v>
      </c>
      <c r="F546" s="1" t="n">
        <v>0</v>
      </c>
      <c r="G546" s="1" t="n">
        <v>0</v>
      </c>
      <c r="H546" s="1" t="n">
        <v>0</v>
      </c>
    </row>
    <row r="547">
      <c r="A547" s="1" t="n">
        <v>546</v>
      </c>
      <c r="B547" s="1" t="n">
        <v>0</v>
      </c>
      <c r="C547" s="1" t="n">
        <v>0</v>
      </c>
      <c r="D547" s="1" t="n">
        <v>1</v>
      </c>
      <c r="E547" s="1" t="n">
        <v>0</v>
      </c>
      <c r="F547" s="1" t="n">
        <v>0</v>
      </c>
      <c r="G547" s="1" t="n">
        <v>0</v>
      </c>
      <c r="H547" s="1" t="n">
        <v>0</v>
      </c>
    </row>
    <row r="548">
      <c r="A548" s="1" t="n">
        <v>547</v>
      </c>
      <c r="B548" s="1" t="n">
        <v>0</v>
      </c>
      <c r="C548" s="1" t="n">
        <v>0</v>
      </c>
      <c r="D548" s="1" t="n">
        <v>0</v>
      </c>
      <c r="E548" s="1" t="n">
        <v>1</v>
      </c>
      <c r="F548" s="1" t="n">
        <v>0</v>
      </c>
      <c r="G548" s="1" t="n">
        <v>0</v>
      </c>
      <c r="H548" s="1" t="n">
        <v>0</v>
      </c>
    </row>
    <row r="549">
      <c r="A549" s="1" t="n">
        <v>548</v>
      </c>
      <c r="B549" s="1" t="n">
        <v>0</v>
      </c>
      <c r="C549" s="1" t="n">
        <v>0</v>
      </c>
      <c r="D549" s="1" t="n">
        <v>0</v>
      </c>
      <c r="E549" s="1" t="n">
        <v>0</v>
      </c>
      <c r="F549" s="1" t="n">
        <v>1</v>
      </c>
      <c r="G549" s="1" t="n">
        <v>0</v>
      </c>
      <c r="H549" s="1" t="n">
        <v>0</v>
      </c>
    </row>
    <row r="550">
      <c r="A550" s="1" t="n">
        <v>549</v>
      </c>
      <c r="B550" s="1" t="n">
        <v>0</v>
      </c>
      <c r="C550" s="1" t="n">
        <v>0</v>
      </c>
      <c r="D550" s="1" t="n">
        <v>0</v>
      </c>
      <c r="E550" s="1" t="n">
        <v>0</v>
      </c>
      <c r="F550" s="1" t="n">
        <v>0</v>
      </c>
      <c r="G550" s="1" t="n">
        <v>1</v>
      </c>
      <c r="H550" s="1" t="n">
        <v>0</v>
      </c>
    </row>
    <row r="551">
      <c r="A551" s="1" t="n">
        <v>550</v>
      </c>
      <c r="B551" s="1" t="n">
        <v>0</v>
      </c>
      <c r="C551" s="1" t="n">
        <v>1</v>
      </c>
      <c r="D551" s="1" t="n">
        <v>0</v>
      </c>
      <c r="E551" s="1" t="n">
        <v>0</v>
      </c>
      <c r="F551" s="1" t="n">
        <v>0</v>
      </c>
      <c r="G551" s="1" t="n">
        <v>0</v>
      </c>
      <c r="H551" s="1" t="n">
        <v>0</v>
      </c>
    </row>
    <row r="552">
      <c r="A552" s="1" t="n">
        <v>551</v>
      </c>
      <c r="B552" s="1" t="n">
        <v>0</v>
      </c>
      <c r="C552" s="1" t="n">
        <v>0</v>
      </c>
      <c r="D552" s="1" t="n">
        <v>1</v>
      </c>
      <c r="E552" s="1" t="n">
        <v>0</v>
      </c>
      <c r="F552" s="1" t="n">
        <v>0</v>
      </c>
      <c r="G552" s="1" t="n">
        <v>0</v>
      </c>
      <c r="H552" s="1" t="n">
        <v>0</v>
      </c>
    </row>
    <row r="553">
      <c r="A553" s="1" t="n">
        <v>552</v>
      </c>
      <c r="B553" s="1" t="n">
        <v>0</v>
      </c>
      <c r="C553" s="1" t="n">
        <v>0</v>
      </c>
      <c r="D553" s="1" t="n">
        <v>0</v>
      </c>
      <c r="E553" s="1" t="n">
        <v>0</v>
      </c>
      <c r="F553" s="1" t="n">
        <v>0</v>
      </c>
      <c r="G553" s="1" t="n">
        <v>1</v>
      </c>
      <c r="H553" s="1" t="n">
        <v>0</v>
      </c>
    </row>
    <row r="554">
      <c r="A554" s="1" t="n">
        <v>553</v>
      </c>
      <c r="B554" s="1" t="n">
        <v>0</v>
      </c>
      <c r="C554" s="1" t="n">
        <v>0</v>
      </c>
      <c r="D554" s="1" t="n">
        <v>1</v>
      </c>
      <c r="E554" s="1" t="n">
        <v>0</v>
      </c>
      <c r="F554" s="1" t="n">
        <v>0</v>
      </c>
      <c r="G554" s="1" t="n">
        <v>0</v>
      </c>
      <c r="H554" s="1" t="n">
        <v>0</v>
      </c>
    </row>
    <row r="555">
      <c r="A555" s="1" t="n">
        <v>554</v>
      </c>
      <c r="B555" s="1" t="n">
        <v>1</v>
      </c>
      <c r="C555" s="1" t="n">
        <v>0</v>
      </c>
      <c r="D555" s="1" t="n">
        <v>0</v>
      </c>
      <c r="E555" s="1" t="n">
        <v>0</v>
      </c>
      <c r="F555" s="1" t="n">
        <v>0</v>
      </c>
      <c r="G555" s="1" t="n">
        <v>0</v>
      </c>
      <c r="H555" s="1" t="n">
        <v>0</v>
      </c>
    </row>
    <row r="556">
      <c r="A556" s="1" t="n">
        <v>555</v>
      </c>
      <c r="B556" s="1" t="n">
        <v>0</v>
      </c>
      <c r="C556" s="1" t="n">
        <v>0</v>
      </c>
      <c r="D556" s="1" t="n">
        <v>0</v>
      </c>
      <c r="E556" s="1" t="n">
        <v>1</v>
      </c>
      <c r="F556" s="1" t="n">
        <v>0</v>
      </c>
      <c r="G556" s="1" t="n">
        <v>0</v>
      </c>
      <c r="H556" s="1" t="n">
        <v>0</v>
      </c>
    </row>
    <row r="557">
      <c r="A557" s="1" t="n">
        <v>556</v>
      </c>
      <c r="B557" s="1" t="n">
        <v>0</v>
      </c>
      <c r="C557" s="1" t="n">
        <v>0</v>
      </c>
      <c r="D557" s="1" t="n">
        <v>1</v>
      </c>
      <c r="E557" s="1" t="n">
        <v>0</v>
      </c>
      <c r="F557" s="1" t="n">
        <v>0</v>
      </c>
      <c r="G557" s="1" t="n">
        <v>0</v>
      </c>
      <c r="H557" s="1" t="n">
        <v>0</v>
      </c>
    </row>
    <row r="558">
      <c r="A558" s="1" t="n">
        <v>557</v>
      </c>
      <c r="B558" s="1" t="n">
        <v>0</v>
      </c>
      <c r="C558" s="1" t="n">
        <v>1</v>
      </c>
      <c r="D558" s="1" t="n">
        <v>0</v>
      </c>
      <c r="E558" s="1" t="n">
        <v>0</v>
      </c>
      <c r="F558" s="1" t="n">
        <v>0</v>
      </c>
      <c r="G558" s="1" t="n">
        <v>0</v>
      </c>
      <c r="H558" s="1" t="n">
        <v>0</v>
      </c>
    </row>
    <row r="559">
      <c r="A559" s="1" t="n">
        <v>558</v>
      </c>
      <c r="B559" s="1" t="n">
        <v>1</v>
      </c>
      <c r="C559" s="1" t="n">
        <v>0</v>
      </c>
      <c r="D559" s="1" t="n">
        <v>0</v>
      </c>
      <c r="E559" s="1" t="n">
        <v>0</v>
      </c>
      <c r="F559" s="1" t="n">
        <v>0</v>
      </c>
      <c r="G559" s="1" t="n">
        <v>0</v>
      </c>
      <c r="H559" s="1" t="n">
        <v>0</v>
      </c>
    </row>
    <row r="560">
      <c r="A560" s="1" t="n">
        <v>559</v>
      </c>
      <c r="B560" s="1" t="n">
        <v>1</v>
      </c>
      <c r="C560" s="1" t="n">
        <v>0</v>
      </c>
      <c r="D560" s="1" t="n">
        <v>0</v>
      </c>
      <c r="E560" s="1" t="n">
        <v>0</v>
      </c>
      <c r="F560" s="1" t="n">
        <v>0</v>
      </c>
      <c r="G560" s="1" t="n">
        <v>0</v>
      </c>
      <c r="H560" s="1" t="n">
        <v>0</v>
      </c>
    </row>
    <row r="561">
      <c r="A561" s="1" t="n">
        <v>560</v>
      </c>
      <c r="B561" s="1" t="n">
        <v>0</v>
      </c>
      <c r="C561" s="1" t="n">
        <v>0</v>
      </c>
      <c r="D561" s="1" t="n">
        <v>0</v>
      </c>
      <c r="E561" s="1" t="n">
        <v>0</v>
      </c>
      <c r="F561" s="1" t="n">
        <v>1</v>
      </c>
      <c r="G561" s="1" t="n">
        <v>0</v>
      </c>
      <c r="H561" s="1" t="n">
        <v>0</v>
      </c>
    </row>
    <row r="562">
      <c r="A562" s="1" t="n">
        <v>561</v>
      </c>
      <c r="B562" s="1" t="n">
        <v>0</v>
      </c>
      <c r="C562" s="1" t="n">
        <v>0</v>
      </c>
      <c r="D562" s="1" t="n">
        <v>0</v>
      </c>
      <c r="E562" s="1" t="n">
        <v>1</v>
      </c>
      <c r="F562" s="1" t="n">
        <v>0</v>
      </c>
      <c r="G562" s="1" t="n">
        <v>0</v>
      </c>
      <c r="H562" s="1" t="n">
        <v>0</v>
      </c>
    </row>
    <row r="563">
      <c r="A563" s="1" t="n">
        <v>562</v>
      </c>
      <c r="B563" s="1" t="n">
        <v>1</v>
      </c>
      <c r="C563" s="1" t="n">
        <v>0</v>
      </c>
      <c r="D563" s="1" t="n">
        <v>0</v>
      </c>
      <c r="E563" s="1" t="n">
        <v>0</v>
      </c>
      <c r="F563" s="1" t="n">
        <v>0</v>
      </c>
      <c r="G563" s="1" t="n">
        <v>0</v>
      </c>
      <c r="H563" s="1" t="n">
        <v>0</v>
      </c>
    </row>
    <row r="564">
      <c r="A564" s="1" t="n">
        <v>563</v>
      </c>
      <c r="B564" s="1" t="n">
        <v>0</v>
      </c>
      <c r="C564" s="1" t="n">
        <v>0</v>
      </c>
      <c r="D564" s="1" t="n">
        <v>0</v>
      </c>
      <c r="E564" s="1" t="n">
        <v>0</v>
      </c>
      <c r="F564" s="1" t="n">
        <v>0</v>
      </c>
      <c r="G564" s="1" t="n">
        <v>0</v>
      </c>
      <c r="H564" s="1" t="n">
        <v>1</v>
      </c>
    </row>
    <row r="565">
      <c r="A565" s="1" t="n">
        <v>564</v>
      </c>
      <c r="B565" s="1" t="n">
        <v>0</v>
      </c>
      <c r="C565" s="1" t="n">
        <v>0</v>
      </c>
      <c r="D565" s="1" t="n">
        <v>0</v>
      </c>
      <c r="E565" s="1" t="n">
        <v>0</v>
      </c>
      <c r="F565" s="1" t="n">
        <v>0</v>
      </c>
      <c r="G565" s="1" t="n">
        <v>1</v>
      </c>
      <c r="H565" s="1" t="n">
        <v>0</v>
      </c>
    </row>
    <row r="566">
      <c r="A566" s="1" t="n">
        <v>565</v>
      </c>
      <c r="B566" s="1" t="n">
        <v>0</v>
      </c>
      <c r="C566" s="1" t="n">
        <v>0</v>
      </c>
      <c r="D566" s="1" t="n">
        <v>0</v>
      </c>
      <c r="E566" s="1" t="n">
        <v>0</v>
      </c>
      <c r="F566" s="1" t="n">
        <v>0</v>
      </c>
      <c r="G566" s="1" t="n">
        <v>0</v>
      </c>
      <c r="H566" s="1" t="n">
        <v>1</v>
      </c>
    </row>
    <row r="567">
      <c r="A567" s="1" t="n">
        <v>566</v>
      </c>
      <c r="B567" s="1" t="n">
        <v>0</v>
      </c>
      <c r="C567" s="1" t="n">
        <v>0</v>
      </c>
      <c r="D567" s="1" t="n">
        <v>0</v>
      </c>
      <c r="E567" s="1" t="n">
        <v>1</v>
      </c>
      <c r="F567" s="1" t="n">
        <v>0</v>
      </c>
      <c r="G567" s="1" t="n">
        <v>0</v>
      </c>
      <c r="H567" s="1" t="n">
        <v>0</v>
      </c>
    </row>
    <row r="568">
      <c r="A568" s="1" t="n">
        <v>567</v>
      </c>
      <c r="B568" s="1" t="n">
        <v>0</v>
      </c>
      <c r="C568" s="1" t="n">
        <v>0</v>
      </c>
      <c r="D568" s="1" t="n">
        <v>0</v>
      </c>
      <c r="E568" s="1" t="n">
        <v>0</v>
      </c>
      <c r="F568" s="1" t="n">
        <v>1</v>
      </c>
      <c r="G568" s="1" t="n">
        <v>0</v>
      </c>
      <c r="H568" s="1" t="n">
        <v>0</v>
      </c>
    </row>
    <row r="569">
      <c r="A569" s="1" t="n">
        <v>568</v>
      </c>
      <c r="B569" s="1" t="n">
        <v>0</v>
      </c>
      <c r="C569" s="1" t="n">
        <v>0</v>
      </c>
      <c r="D569" s="1" t="n">
        <v>0</v>
      </c>
      <c r="E569" s="1" t="n">
        <v>1</v>
      </c>
      <c r="F569" s="1" t="n">
        <v>0</v>
      </c>
      <c r="G569" s="1" t="n">
        <v>0</v>
      </c>
      <c r="H569" s="1" t="n">
        <v>0</v>
      </c>
    </row>
    <row r="570">
      <c r="A570" s="1" t="n">
        <v>569</v>
      </c>
      <c r="B570" s="1" t="n">
        <v>0</v>
      </c>
      <c r="C570" s="1" t="n">
        <v>0</v>
      </c>
      <c r="D570" s="1" t="n">
        <v>0</v>
      </c>
      <c r="E570" s="1" t="n">
        <v>0</v>
      </c>
      <c r="F570" s="1" t="n">
        <v>0</v>
      </c>
      <c r="G570" s="1" t="n">
        <v>1</v>
      </c>
      <c r="H570" s="1" t="n">
        <v>0</v>
      </c>
    </row>
    <row r="571">
      <c r="A571" s="1" t="n">
        <v>570</v>
      </c>
      <c r="B571" s="1" t="n">
        <v>0</v>
      </c>
      <c r="C571" s="1" t="n">
        <v>0</v>
      </c>
      <c r="D571" s="1" t="n">
        <v>0</v>
      </c>
      <c r="E571" s="1" t="n">
        <v>1</v>
      </c>
      <c r="F571" s="1" t="n">
        <v>0</v>
      </c>
      <c r="G571" s="1" t="n">
        <v>0</v>
      </c>
      <c r="H571" s="1" t="n">
        <v>0</v>
      </c>
    </row>
    <row r="572">
      <c r="A572" s="1" t="n">
        <v>571</v>
      </c>
      <c r="B572" s="1" t="n">
        <v>0</v>
      </c>
      <c r="C572" s="1" t="n">
        <v>1</v>
      </c>
      <c r="D572" s="1" t="n">
        <v>0</v>
      </c>
      <c r="E572" s="1" t="n">
        <v>0</v>
      </c>
      <c r="F572" s="1" t="n">
        <v>0</v>
      </c>
      <c r="G572" s="1" t="n">
        <v>0</v>
      </c>
      <c r="H572" s="1" t="n">
        <v>0</v>
      </c>
    </row>
    <row r="573">
      <c r="A573" s="1" t="n">
        <v>572</v>
      </c>
      <c r="B573" s="1" t="n">
        <v>0</v>
      </c>
      <c r="C573" s="1" t="n">
        <v>0</v>
      </c>
      <c r="D573" s="1" t="n">
        <v>1</v>
      </c>
      <c r="E573" s="1" t="n">
        <v>0</v>
      </c>
      <c r="F573" s="1" t="n">
        <v>0</v>
      </c>
      <c r="G573" s="1" t="n">
        <v>0</v>
      </c>
      <c r="H573" s="1" t="n">
        <v>0</v>
      </c>
    </row>
    <row r="574">
      <c r="A574" s="1" t="n">
        <v>573</v>
      </c>
      <c r="B574" s="1" t="n">
        <v>0</v>
      </c>
      <c r="C574" s="1" t="n">
        <v>0</v>
      </c>
      <c r="D574" s="1" t="n">
        <v>0</v>
      </c>
      <c r="E574" s="1" t="n">
        <v>0</v>
      </c>
      <c r="F574" s="1" t="n">
        <v>0</v>
      </c>
      <c r="G574" s="1" t="n">
        <v>0</v>
      </c>
      <c r="H574" s="1" t="n">
        <v>1</v>
      </c>
    </row>
    <row r="575">
      <c r="A575" s="1" t="n">
        <v>574</v>
      </c>
      <c r="B575" s="1" t="n">
        <v>0</v>
      </c>
      <c r="C575" s="1" t="n">
        <v>0</v>
      </c>
      <c r="D575" s="1" t="n">
        <v>0</v>
      </c>
      <c r="E575" s="1" t="n">
        <v>0</v>
      </c>
      <c r="F575" s="1" t="n">
        <v>0</v>
      </c>
      <c r="G575" s="1" t="n">
        <v>0</v>
      </c>
      <c r="H575" s="1" t="n">
        <v>1</v>
      </c>
    </row>
    <row r="576">
      <c r="A576" s="1" t="n">
        <v>575</v>
      </c>
      <c r="B576" s="1" t="n">
        <v>0</v>
      </c>
      <c r="C576" s="1" t="n">
        <v>0</v>
      </c>
      <c r="D576" s="1" t="n">
        <v>0</v>
      </c>
      <c r="E576" s="1" t="n">
        <v>1</v>
      </c>
      <c r="F576" s="1" t="n">
        <v>0</v>
      </c>
      <c r="G576" s="1" t="n">
        <v>0</v>
      </c>
      <c r="H576" s="1" t="n">
        <v>0</v>
      </c>
    </row>
    <row r="577">
      <c r="A577" s="1" t="n">
        <v>576</v>
      </c>
      <c r="B577" s="1" t="n">
        <v>0</v>
      </c>
      <c r="C577" s="1" t="n">
        <v>0</v>
      </c>
      <c r="D577" s="1" t="n">
        <v>1</v>
      </c>
      <c r="E577" s="1" t="n">
        <v>0</v>
      </c>
      <c r="F577" s="1" t="n">
        <v>0</v>
      </c>
      <c r="G577" s="1" t="n">
        <v>0</v>
      </c>
      <c r="H577" s="1" t="n">
        <v>0</v>
      </c>
    </row>
    <row r="578">
      <c r="A578" s="1" t="n">
        <v>577</v>
      </c>
      <c r="B578" s="1" t="n">
        <v>0</v>
      </c>
      <c r="C578" s="1" t="n">
        <v>0</v>
      </c>
      <c r="D578" s="1" t="n">
        <v>0</v>
      </c>
      <c r="E578" s="1" t="n">
        <v>1</v>
      </c>
      <c r="F578" s="1" t="n">
        <v>0</v>
      </c>
      <c r="G578" s="1" t="n">
        <v>0</v>
      </c>
      <c r="H578" s="1" t="n">
        <v>0</v>
      </c>
    </row>
    <row r="579">
      <c r="A579" s="1" t="n">
        <v>578</v>
      </c>
      <c r="B579" s="1" t="n">
        <v>0</v>
      </c>
      <c r="C579" s="1" t="n">
        <v>1</v>
      </c>
      <c r="D579" s="1" t="n">
        <v>0</v>
      </c>
      <c r="E579" s="1" t="n">
        <v>0</v>
      </c>
      <c r="F579" s="1" t="n">
        <v>0</v>
      </c>
      <c r="G579" s="1" t="n">
        <v>0</v>
      </c>
      <c r="H579" s="1" t="n">
        <v>0</v>
      </c>
    </row>
    <row r="580">
      <c r="A580" s="1" t="n">
        <v>579</v>
      </c>
      <c r="B580" s="1" t="n">
        <v>0</v>
      </c>
      <c r="C580" s="1" t="n">
        <v>0</v>
      </c>
      <c r="D580" s="1" t="n">
        <v>0</v>
      </c>
      <c r="E580" s="1" t="n">
        <v>0</v>
      </c>
      <c r="F580" s="1" t="n">
        <v>1</v>
      </c>
      <c r="G580" s="1" t="n">
        <v>0</v>
      </c>
      <c r="H580" s="1" t="n">
        <v>0</v>
      </c>
    </row>
    <row r="581">
      <c r="A581" s="1" t="n">
        <v>580</v>
      </c>
      <c r="B581" s="1" t="n">
        <v>1</v>
      </c>
      <c r="C581" s="1" t="n">
        <v>0</v>
      </c>
      <c r="D581" s="1" t="n">
        <v>0</v>
      </c>
      <c r="E581" s="1" t="n">
        <v>0</v>
      </c>
      <c r="F581" s="1" t="n">
        <v>0</v>
      </c>
      <c r="G581" s="1" t="n">
        <v>0</v>
      </c>
      <c r="H581" s="1" t="n">
        <v>0</v>
      </c>
    </row>
    <row r="582">
      <c r="A582" s="1" t="n">
        <v>581</v>
      </c>
      <c r="B582" s="1" t="n">
        <v>0</v>
      </c>
      <c r="C582" s="1" t="n">
        <v>1</v>
      </c>
      <c r="D582" s="1" t="n">
        <v>0</v>
      </c>
      <c r="E582" s="1" t="n">
        <v>0</v>
      </c>
      <c r="F582" s="1" t="n">
        <v>0</v>
      </c>
      <c r="G582" s="1" t="n">
        <v>0</v>
      </c>
      <c r="H582" s="1" t="n">
        <v>0</v>
      </c>
    </row>
    <row r="583">
      <c r="A583" s="1" t="n">
        <v>582</v>
      </c>
      <c r="B583" s="1" t="n">
        <v>0</v>
      </c>
      <c r="C583" s="1" t="n">
        <v>0</v>
      </c>
      <c r="D583" s="1" t="n">
        <v>0</v>
      </c>
      <c r="E583" s="1" t="n">
        <v>1</v>
      </c>
      <c r="F583" s="1" t="n">
        <v>0</v>
      </c>
      <c r="G583" s="1" t="n">
        <v>0</v>
      </c>
      <c r="H583" s="1" t="n">
        <v>0</v>
      </c>
    </row>
    <row r="584">
      <c r="A584" s="1" t="n">
        <v>583</v>
      </c>
      <c r="B584" s="1" t="n">
        <v>0</v>
      </c>
      <c r="C584" s="1" t="n">
        <v>0</v>
      </c>
      <c r="D584" s="1" t="n">
        <v>0</v>
      </c>
      <c r="E584" s="1" t="n">
        <v>0</v>
      </c>
      <c r="F584" s="1" t="n">
        <v>0</v>
      </c>
      <c r="G584" s="1" t="n">
        <v>0</v>
      </c>
      <c r="H584" s="1" t="n">
        <v>1</v>
      </c>
    </row>
    <row r="585">
      <c r="A585" s="1" t="n">
        <v>584</v>
      </c>
      <c r="B585" s="1" t="n">
        <v>0</v>
      </c>
      <c r="C585" s="1" t="n">
        <v>0</v>
      </c>
      <c r="D585" s="1" t="n">
        <v>0</v>
      </c>
      <c r="E585" s="1" t="n">
        <v>0</v>
      </c>
      <c r="F585" s="1" t="n">
        <v>0</v>
      </c>
      <c r="G585" s="1" t="n">
        <v>1</v>
      </c>
      <c r="H585" s="1" t="n">
        <v>0</v>
      </c>
    </row>
    <row r="586">
      <c r="A586" s="1" t="n">
        <v>585</v>
      </c>
      <c r="B586" s="1" t="n">
        <v>0</v>
      </c>
      <c r="C586" s="1" t="n">
        <v>0</v>
      </c>
      <c r="D586" s="1" t="n">
        <v>1</v>
      </c>
      <c r="E586" s="1" t="n">
        <v>0</v>
      </c>
      <c r="F586" s="1" t="n">
        <v>0</v>
      </c>
      <c r="G586" s="1" t="n">
        <v>0</v>
      </c>
      <c r="H586" s="1" t="n">
        <v>0</v>
      </c>
    </row>
    <row r="587">
      <c r="A587" s="1" t="n">
        <v>586</v>
      </c>
      <c r="B587" s="1" t="n">
        <v>1</v>
      </c>
      <c r="C587" s="1" t="n">
        <v>0</v>
      </c>
      <c r="D587" s="1" t="n">
        <v>0</v>
      </c>
      <c r="E587" s="1" t="n">
        <v>0</v>
      </c>
      <c r="F587" s="1" t="n">
        <v>0</v>
      </c>
      <c r="G587" s="1" t="n">
        <v>0</v>
      </c>
      <c r="H587" s="1" t="n">
        <v>0</v>
      </c>
    </row>
    <row r="588">
      <c r="A588" s="1" t="n">
        <v>587</v>
      </c>
      <c r="B588" s="1" t="n">
        <v>1</v>
      </c>
      <c r="C588" s="1" t="n">
        <v>0</v>
      </c>
      <c r="D588" s="1" t="n">
        <v>0</v>
      </c>
      <c r="E588" s="1" t="n">
        <v>0</v>
      </c>
      <c r="F588" s="1" t="n">
        <v>0</v>
      </c>
      <c r="G588" s="1" t="n">
        <v>0</v>
      </c>
      <c r="H588" s="1" t="n">
        <v>0</v>
      </c>
    </row>
    <row r="589">
      <c r="A589" s="1" t="n">
        <v>588</v>
      </c>
      <c r="B589" s="1" t="n">
        <v>0</v>
      </c>
      <c r="C589" s="1" t="n">
        <v>0</v>
      </c>
      <c r="D589" s="1" t="n">
        <v>0</v>
      </c>
      <c r="E589" s="1" t="n">
        <v>0</v>
      </c>
      <c r="F589" s="1" t="n">
        <v>0</v>
      </c>
      <c r="G589" s="1" t="n">
        <v>1</v>
      </c>
      <c r="H589" s="1" t="n">
        <v>0</v>
      </c>
    </row>
    <row r="590">
      <c r="A590" s="1" t="n">
        <v>589</v>
      </c>
      <c r="B590" s="1" t="n">
        <v>0</v>
      </c>
      <c r="C590" s="1" t="n">
        <v>0</v>
      </c>
      <c r="D590" s="1" t="n">
        <v>0</v>
      </c>
      <c r="E590" s="1" t="n">
        <v>0</v>
      </c>
      <c r="F590" s="1" t="n">
        <v>1</v>
      </c>
      <c r="G590" s="1" t="n">
        <v>0</v>
      </c>
      <c r="H590" s="1" t="n">
        <v>0</v>
      </c>
    </row>
    <row r="591">
      <c r="A591" s="1" t="n">
        <v>590</v>
      </c>
      <c r="B591" s="1" t="n">
        <v>0</v>
      </c>
      <c r="C591" s="1" t="n">
        <v>0</v>
      </c>
      <c r="D591" s="1" t="n">
        <v>0</v>
      </c>
      <c r="E591" s="1" t="n">
        <v>0</v>
      </c>
      <c r="F591" s="1" t="n">
        <v>0</v>
      </c>
      <c r="G591" s="1" t="n">
        <v>1</v>
      </c>
      <c r="H591" s="1" t="n">
        <v>0</v>
      </c>
    </row>
    <row r="592">
      <c r="A592" s="1" t="n">
        <v>591</v>
      </c>
      <c r="B592" s="1" t="n">
        <v>0</v>
      </c>
      <c r="C592" s="1" t="n">
        <v>0</v>
      </c>
      <c r="D592" s="1" t="n">
        <v>0</v>
      </c>
      <c r="E592" s="1" t="n">
        <v>0</v>
      </c>
      <c r="F592" s="1" t="n">
        <v>0</v>
      </c>
      <c r="G592" s="1" t="n">
        <v>0</v>
      </c>
      <c r="H592" s="1" t="n">
        <v>1</v>
      </c>
    </row>
    <row r="593">
      <c r="A593" s="1" t="n">
        <v>592</v>
      </c>
      <c r="B593" s="1" t="n">
        <v>0</v>
      </c>
      <c r="C593" s="1" t="n">
        <v>0</v>
      </c>
      <c r="D593" s="1" t="n">
        <v>0</v>
      </c>
      <c r="E593" s="1" t="n">
        <v>0</v>
      </c>
      <c r="F593" s="1" t="n">
        <v>1</v>
      </c>
      <c r="G593" s="1" t="n">
        <v>0</v>
      </c>
      <c r="H593" s="1" t="n">
        <v>0</v>
      </c>
    </row>
    <row r="594">
      <c r="A594" s="1" t="n">
        <v>593</v>
      </c>
      <c r="B594" s="1" t="n">
        <v>0</v>
      </c>
      <c r="C594" s="1" t="n">
        <v>0</v>
      </c>
      <c r="D594" s="1" t="n">
        <v>0</v>
      </c>
      <c r="E594" s="1" t="n">
        <v>0</v>
      </c>
      <c r="F594" s="1" t="n">
        <v>0</v>
      </c>
      <c r="G594" s="1" t="n">
        <v>0</v>
      </c>
      <c r="H594" s="1" t="n">
        <v>1</v>
      </c>
    </row>
    <row r="595">
      <c r="A595" s="1" t="n">
        <v>594</v>
      </c>
      <c r="B595" s="1" t="n">
        <v>0</v>
      </c>
      <c r="C595" s="1" t="n">
        <v>1</v>
      </c>
      <c r="D595" s="1" t="n">
        <v>0</v>
      </c>
      <c r="E595" s="1" t="n">
        <v>0</v>
      </c>
      <c r="F595" s="1" t="n">
        <v>0</v>
      </c>
      <c r="G595" s="1" t="n">
        <v>0</v>
      </c>
      <c r="H595" s="1" t="n">
        <v>0</v>
      </c>
    </row>
    <row r="596">
      <c r="A596" s="1" t="n">
        <v>595</v>
      </c>
      <c r="B596" s="1" t="n">
        <v>0</v>
      </c>
      <c r="C596" s="1" t="n">
        <v>0</v>
      </c>
      <c r="D596" s="1" t="n">
        <v>1</v>
      </c>
      <c r="E596" s="1" t="n">
        <v>0</v>
      </c>
      <c r="F596" s="1" t="n">
        <v>0</v>
      </c>
      <c r="G596" s="1" t="n">
        <v>0</v>
      </c>
      <c r="H596" s="1" t="n">
        <v>0</v>
      </c>
    </row>
    <row r="597">
      <c r="A597" s="1" t="n">
        <v>596</v>
      </c>
      <c r="B597" s="1" t="n">
        <v>0</v>
      </c>
      <c r="C597" s="1" t="n">
        <v>0</v>
      </c>
      <c r="D597" s="1" t="n">
        <v>0</v>
      </c>
      <c r="E597" s="1" t="n">
        <v>0</v>
      </c>
      <c r="F597" s="1" t="n">
        <v>1</v>
      </c>
      <c r="G597" s="1" t="n">
        <v>0</v>
      </c>
      <c r="H597" s="1" t="n">
        <v>0</v>
      </c>
    </row>
    <row r="598">
      <c r="A598" s="1" t="n">
        <v>597</v>
      </c>
      <c r="B598" s="1" t="n">
        <v>0</v>
      </c>
      <c r="C598" s="1" t="n">
        <v>0</v>
      </c>
      <c r="D598" s="1" t="n">
        <v>1</v>
      </c>
      <c r="E598" s="1" t="n">
        <v>0</v>
      </c>
      <c r="F598" s="1" t="n">
        <v>0</v>
      </c>
      <c r="G598" s="1" t="n">
        <v>0</v>
      </c>
      <c r="H598" s="1" t="n">
        <v>0</v>
      </c>
    </row>
    <row r="599">
      <c r="A599" s="1" t="n">
        <v>598</v>
      </c>
      <c r="B599" s="1" t="n">
        <v>1</v>
      </c>
      <c r="C599" s="1" t="n">
        <v>0</v>
      </c>
      <c r="D599" s="1" t="n">
        <v>0</v>
      </c>
      <c r="E599" s="1" t="n">
        <v>0</v>
      </c>
      <c r="F599" s="1" t="n">
        <v>0</v>
      </c>
      <c r="G599" s="1" t="n">
        <v>0</v>
      </c>
      <c r="H599" s="1" t="n">
        <v>0</v>
      </c>
    </row>
    <row r="600">
      <c r="A600" s="1" t="n">
        <v>599</v>
      </c>
      <c r="B600" s="1" t="n">
        <v>1</v>
      </c>
      <c r="C600" s="1" t="n">
        <v>0</v>
      </c>
      <c r="D600" s="1" t="n">
        <v>0</v>
      </c>
      <c r="E600" s="1" t="n">
        <v>0</v>
      </c>
      <c r="F600" s="1" t="n">
        <v>0</v>
      </c>
      <c r="G600" s="1" t="n">
        <v>0</v>
      </c>
      <c r="H600" s="1" t="n">
        <v>0</v>
      </c>
    </row>
    <row r="601">
      <c r="A601" s="1" t="n">
        <v>600</v>
      </c>
      <c r="B601" s="1" t="n">
        <v>0</v>
      </c>
      <c r="C601" s="1" t="n">
        <v>0</v>
      </c>
      <c r="D601" s="1" t="n">
        <v>1</v>
      </c>
      <c r="E601" s="1" t="n">
        <v>0</v>
      </c>
      <c r="F601" s="1" t="n">
        <v>0</v>
      </c>
      <c r="G601" s="1" t="n">
        <v>0</v>
      </c>
      <c r="H601" s="1" t="n">
        <v>0</v>
      </c>
    </row>
    <row r="602">
      <c r="A602" s="1" t="n">
        <v>601</v>
      </c>
      <c r="B602" s="1" t="n">
        <v>0</v>
      </c>
      <c r="C602" s="1" t="n">
        <v>0</v>
      </c>
      <c r="D602" s="1" t="n">
        <v>0</v>
      </c>
      <c r="E602" s="1" t="n">
        <v>0</v>
      </c>
      <c r="F602" s="1" t="n">
        <v>0</v>
      </c>
      <c r="G602" s="1" t="n">
        <v>1</v>
      </c>
      <c r="H602" s="1" t="n">
        <v>0</v>
      </c>
    </row>
    <row r="603">
      <c r="A603" s="1" t="n">
        <v>602</v>
      </c>
      <c r="B603" s="1" t="n">
        <v>0</v>
      </c>
      <c r="C603" s="1" t="n">
        <v>0</v>
      </c>
      <c r="D603" s="1" t="n">
        <v>1</v>
      </c>
      <c r="E603" s="1" t="n">
        <v>0</v>
      </c>
      <c r="F603" s="1" t="n">
        <v>0</v>
      </c>
      <c r="G603" s="1" t="n">
        <v>0</v>
      </c>
      <c r="H603" s="1" t="n">
        <v>0</v>
      </c>
    </row>
    <row r="604">
      <c r="A604" s="1" t="n">
        <v>603</v>
      </c>
      <c r="B604" s="1" t="n">
        <v>0</v>
      </c>
      <c r="C604" s="1" t="n">
        <v>0</v>
      </c>
      <c r="D604" s="1" t="n">
        <v>1</v>
      </c>
      <c r="E604" s="1" t="n">
        <v>0</v>
      </c>
      <c r="F604" s="1" t="n">
        <v>0</v>
      </c>
      <c r="G604" s="1" t="n">
        <v>0</v>
      </c>
      <c r="H604" s="1" t="n">
        <v>0</v>
      </c>
    </row>
    <row r="605">
      <c r="A605" s="1" t="n">
        <v>604</v>
      </c>
      <c r="B605" s="1" t="n">
        <v>0</v>
      </c>
      <c r="C605" s="1" t="n">
        <v>0</v>
      </c>
      <c r="D605" s="1" t="n">
        <v>0</v>
      </c>
      <c r="E605" s="1" t="n">
        <v>0</v>
      </c>
      <c r="F605" s="1" t="n">
        <v>0</v>
      </c>
      <c r="G605" s="1" t="n">
        <v>1</v>
      </c>
      <c r="H605" s="1" t="n">
        <v>0</v>
      </c>
    </row>
    <row r="606">
      <c r="A606" s="1" t="n">
        <v>605</v>
      </c>
      <c r="B606" s="1" t="n">
        <v>0</v>
      </c>
      <c r="C606" s="1" t="n">
        <v>0</v>
      </c>
      <c r="D606" s="1" t="n">
        <v>1</v>
      </c>
      <c r="E606" s="1" t="n">
        <v>0</v>
      </c>
      <c r="F606" s="1" t="n">
        <v>0</v>
      </c>
      <c r="G606" s="1" t="n">
        <v>0</v>
      </c>
      <c r="H606" s="1" t="n">
        <v>0</v>
      </c>
    </row>
    <row r="607">
      <c r="A607" s="1" t="n">
        <v>606</v>
      </c>
      <c r="B607" s="1" t="n">
        <v>0</v>
      </c>
      <c r="C607" s="1" t="n">
        <v>0</v>
      </c>
      <c r="D607" s="1" t="n">
        <v>0</v>
      </c>
      <c r="E607" s="1" t="n">
        <v>1</v>
      </c>
      <c r="F607" s="1" t="n">
        <v>0</v>
      </c>
      <c r="G607" s="1" t="n">
        <v>0</v>
      </c>
      <c r="H607" s="1" t="n">
        <v>0</v>
      </c>
    </row>
    <row r="608">
      <c r="A608" s="1" t="n">
        <v>607</v>
      </c>
      <c r="B608" s="1" t="n">
        <v>0</v>
      </c>
      <c r="C608" s="1" t="n">
        <v>0</v>
      </c>
      <c r="D608" s="1" t="n">
        <v>0</v>
      </c>
      <c r="E608" s="1" t="n">
        <v>0</v>
      </c>
      <c r="F608" s="1" t="n">
        <v>0</v>
      </c>
      <c r="G608" s="1" t="n">
        <v>1</v>
      </c>
      <c r="H608" s="1" t="n">
        <v>0</v>
      </c>
    </row>
    <row r="609">
      <c r="A609" s="1" t="n">
        <v>608</v>
      </c>
      <c r="B609" s="1" t="n">
        <v>0</v>
      </c>
      <c r="C609" s="1" t="n">
        <v>0</v>
      </c>
      <c r="D609" s="1" t="n">
        <v>0</v>
      </c>
      <c r="E609" s="1" t="n">
        <v>0</v>
      </c>
      <c r="F609" s="1" t="n">
        <v>0</v>
      </c>
      <c r="G609" s="1" t="n">
        <v>1</v>
      </c>
      <c r="H609" s="1" t="n">
        <v>0</v>
      </c>
    </row>
    <row r="610">
      <c r="A610" s="1" t="n">
        <v>609</v>
      </c>
      <c r="B610" s="1" t="n">
        <v>0</v>
      </c>
      <c r="C610" s="1" t="n">
        <v>0</v>
      </c>
      <c r="D610" s="1" t="n">
        <v>1</v>
      </c>
      <c r="E610" s="1" t="n">
        <v>0</v>
      </c>
      <c r="F610" s="1" t="n">
        <v>0</v>
      </c>
      <c r="G610" s="1" t="n">
        <v>0</v>
      </c>
      <c r="H610" s="1" t="n">
        <v>0</v>
      </c>
    </row>
    <row r="611">
      <c r="A611" s="1" t="n">
        <v>610</v>
      </c>
      <c r="B611" s="1" t="n">
        <v>0</v>
      </c>
      <c r="C611" s="1" t="n">
        <v>0</v>
      </c>
      <c r="D611" s="1" t="n">
        <v>0</v>
      </c>
      <c r="E611" s="1" t="n">
        <v>0</v>
      </c>
      <c r="F611" s="1" t="n">
        <v>0</v>
      </c>
      <c r="G611" s="1" t="n">
        <v>1</v>
      </c>
      <c r="H611" s="1" t="n">
        <v>0</v>
      </c>
    </row>
    <row r="612">
      <c r="A612" s="1" t="n">
        <v>611</v>
      </c>
      <c r="B612" s="1" t="n">
        <v>0</v>
      </c>
      <c r="C612" s="1" t="n">
        <v>1</v>
      </c>
      <c r="D612" s="1" t="n">
        <v>0</v>
      </c>
      <c r="E612" s="1" t="n">
        <v>0</v>
      </c>
      <c r="F612" s="1" t="n">
        <v>0</v>
      </c>
      <c r="G612" s="1" t="n">
        <v>0</v>
      </c>
      <c r="H612" s="1" t="n">
        <v>0</v>
      </c>
    </row>
    <row r="613">
      <c r="A613" s="1" t="n">
        <v>612</v>
      </c>
      <c r="B613" s="1" t="n">
        <v>0</v>
      </c>
      <c r="C613" s="1" t="n">
        <v>0</v>
      </c>
      <c r="D613" s="1" t="n">
        <v>0</v>
      </c>
      <c r="E613" s="1" t="n">
        <v>1</v>
      </c>
      <c r="F613" s="1" t="n">
        <v>0</v>
      </c>
      <c r="G613" s="1" t="n">
        <v>0</v>
      </c>
      <c r="H613" s="1" t="n">
        <v>0</v>
      </c>
    </row>
    <row r="614">
      <c r="A614" s="1" t="n">
        <v>613</v>
      </c>
      <c r="B614" s="1" t="n">
        <v>1</v>
      </c>
      <c r="C614" s="1" t="n">
        <v>0</v>
      </c>
      <c r="D614" s="1" t="n">
        <v>0</v>
      </c>
      <c r="E614" s="1" t="n">
        <v>0</v>
      </c>
      <c r="F614" s="1" t="n">
        <v>0</v>
      </c>
      <c r="G614" s="1" t="n">
        <v>0</v>
      </c>
      <c r="H614" s="1" t="n">
        <v>0</v>
      </c>
    </row>
    <row r="615">
      <c r="A615" s="1" t="n">
        <v>614</v>
      </c>
      <c r="B615" s="1" t="n">
        <v>0</v>
      </c>
      <c r="C615" s="1" t="n">
        <v>0</v>
      </c>
      <c r="D615" s="1" t="n">
        <v>0</v>
      </c>
      <c r="E615" s="1" t="n">
        <v>0</v>
      </c>
      <c r="F615" s="1" t="n">
        <v>0</v>
      </c>
      <c r="G615" s="1" t="n">
        <v>0</v>
      </c>
      <c r="H615" s="1" t="n">
        <v>1</v>
      </c>
    </row>
    <row r="616">
      <c r="A616" s="1" t="n">
        <v>615</v>
      </c>
      <c r="B616" s="1" t="n">
        <v>0</v>
      </c>
      <c r="C616" s="1" t="n">
        <v>0</v>
      </c>
      <c r="D616" s="1" t="n">
        <v>0</v>
      </c>
      <c r="E616" s="1" t="n">
        <v>0</v>
      </c>
      <c r="F616" s="1" t="n">
        <v>0</v>
      </c>
      <c r="G616" s="1" t="n">
        <v>1</v>
      </c>
      <c r="H616" s="1" t="n">
        <v>0</v>
      </c>
    </row>
    <row r="617">
      <c r="A617" s="1" t="n">
        <v>616</v>
      </c>
      <c r="B617" s="1" t="n">
        <v>0</v>
      </c>
      <c r="C617" s="1" t="n">
        <v>1</v>
      </c>
      <c r="D617" s="1" t="n">
        <v>0</v>
      </c>
      <c r="E617" s="1" t="n">
        <v>0</v>
      </c>
      <c r="F617" s="1" t="n">
        <v>0</v>
      </c>
      <c r="G617" s="1" t="n">
        <v>0</v>
      </c>
      <c r="H617" s="1" t="n">
        <v>0</v>
      </c>
    </row>
    <row r="618">
      <c r="A618" s="1" t="n">
        <v>617</v>
      </c>
      <c r="B618" s="1" t="n">
        <v>0</v>
      </c>
      <c r="C618" s="1" t="n">
        <v>0</v>
      </c>
      <c r="D618" s="1" t="n">
        <v>1</v>
      </c>
      <c r="E618" s="1" t="n">
        <v>0</v>
      </c>
      <c r="F618" s="1" t="n">
        <v>0</v>
      </c>
      <c r="G618" s="1" t="n">
        <v>0</v>
      </c>
      <c r="H618" s="1" t="n">
        <v>0</v>
      </c>
    </row>
    <row r="619">
      <c r="A619" s="1" t="n">
        <v>618</v>
      </c>
      <c r="B619" s="1" t="n">
        <v>0</v>
      </c>
      <c r="C619" s="1" t="n">
        <v>0</v>
      </c>
      <c r="D619" s="1" t="n">
        <v>0</v>
      </c>
      <c r="E619" s="1" t="n">
        <v>0</v>
      </c>
      <c r="F619" s="1" t="n">
        <v>1</v>
      </c>
      <c r="G619" s="1" t="n">
        <v>0</v>
      </c>
      <c r="H619" s="1" t="n">
        <v>0</v>
      </c>
    </row>
    <row r="620">
      <c r="A620" s="1" t="n">
        <v>619</v>
      </c>
      <c r="B620" s="1" t="n">
        <v>0</v>
      </c>
      <c r="C620" s="1" t="n">
        <v>0</v>
      </c>
      <c r="D620" s="1" t="n">
        <v>0</v>
      </c>
      <c r="E620" s="1" t="n">
        <v>0</v>
      </c>
      <c r="F620" s="1" t="n">
        <v>0</v>
      </c>
      <c r="G620" s="1" t="n">
        <v>1</v>
      </c>
      <c r="H620" s="1" t="n">
        <v>0</v>
      </c>
    </row>
    <row r="621">
      <c r="A621" s="1" t="n">
        <v>620</v>
      </c>
      <c r="B621" s="1" t="n">
        <v>1</v>
      </c>
      <c r="C621" s="1" t="n">
        <v>0</v>
      </c>
      <c r="D621" s="1" t="n">
        <v>0</v>
      </c>
      <c r="E621" s="1" t="n">
        <v>0</v>
      </c>
      <c r="F621" s="1" t="n">
        <v>0</v>
      </c>
      <c r="G621" s="1" t="n">
        <v>0</v>
      </c>
      <c r="H621" s="1" t="n">
        <v>0</v>
      </c>
    </row>
    <row r="622">
      <c r="A622" s="1" t="n">
        <v>621</v>
      </c>
      <c r="B622" s="1" t="n">
        <v>0</v>
      </c>
      <c r="C622" s="1" t="n">
        <v>1</v>
      </c>
      <c r="D622" s="1" t="n">
        <v>0</v>
      </c>
      <c r="E622" s="1" t="n">
        <v>0</v>
      </c>
      <c r="F622" s="1" t="n">
        <v>0</v>
      </c>
      <c r="G622" s="1" t="n">
        <v>0</v>
      </c>
      <c r="H622" s="1" t="n">
        <v>0</v>
      </c>
    </row>
    <row r="623">
      <c r="A623" s="1" t="n">
        <v>622</v>
      </c>
      <c r="B623" s="1" t="n">
        <v>0</v>
      </c>
      <c r="C623" s="1" t="n">
        <v>0</v>
      </c>
      <c r="D623" s="1" t="n">
        <v>1</v>
      </c>
      <c r="E623" s="1" t="n">
        <v>0</v>
      </c>
      <c r="F623" s="1" t="n">
        <v>0</v>
      </c>
      <c r="G623" s="1" t="n">
        <v>0</v>
      </c>
      <c r="H623" s="1" t="n">
        <v>0</v>
      </c>
    </row>
    <row r="624">
      <c r="A624" s="1" t="n">
        <v>623</v>
      </c>
      <c r="B624" s="1" t="n">
        <v>0</v>
      </c>
      <c r="C624" s="1" t="n">
        <v>0</v>
      </c>
      <c r="D624" s="1" t="n">
        <v>0</v>
      </c>
      <c r="E624" s="1" t="n">
        <v>0</v>
      </c>
      <c r="F624" s="1" t="n">
        <v>0</v>
      </c>
      <c r="G624" s="1" t="n">
        <v>1</v>
      </c>
      <c r="H624" s="1" t="n">
        <v>0</v>
      </c>
    </row>
    <row r="625">
      <c r="A625" s="1" t="n">
        <v>624</v>
      </c>
      <c r="B625" s="1" t="n">
        <v>0</v>
      </c>
      <c r="C625" s="1" t="n">
        <v>0</v>
      </c>
      <c r="D625" s="1" t="n">
        <v>0</v>
      </c>
      <c r="E625" s="1" t="n">
        <v>0</v>
      </c>
      <c r="F625" s="1" t="n">
        <v>0</v>
      </c>
      <c r="G625" s="1" t="n">
        <v>0</v>
      </c>
      <c r="H625" s="1" t="n">
        <v>1</v>
      </c>
    </row>
    <row r="626">
      <c r="A626" s="1" t="n">
        <v>625</v>
      </c>
      <c r="B626" s="1" t="n">
        <v>0</v>
      </c>
      <c r="C626" s="1" t="n">
        <v>0</v>
      </c>
      <c r="D626" s="1" t="n">
        <v>0</v>
      </c>
      <c r="E626" s="1" t="n">
        <v>0</v>
      </c>
      <c r="F626" s="1" t="n">
        <v>0</v>
      </c>
      <c r="G626" s="1" t="n">
        <v>0</v>
      </c>
      <c r="H626" s="1" t="n">
        <v>1</v>
      </c>
    </row>
    <row r="627">
      <c r="A627" s="1" t="n">
        <v>626</v>
      </c>
      <c r="B627" s="1" t="n">
        <v>0</v>
      </c>
      <c r="C627" s="1" t="n">
        <v>0</v>
      </c>
      <c r="D627" s="1" t="n">
        <v>1</v>
      </c>
      <c r="E627" s="1" t="n">
        <v>0</v>
      </c>
      <c r="F627" s="1" t="n">
        <v>0</v>
      </c>
      <c r="G627" s="1" t="n">
        <v>0</v>
      </c>
      <c r="H627" s="1" t="n">
        <v>0</v>
      </c>
    </row>
    <row r="628">
      <c r="A628" s="1" t="n">
        <v>627</v>
      </c>
      <c r="B628" s="1" t="n">
        <v>0</v>
      </c>
      <c r="C628" s="1" t="n">
        <v>0</v>
      </c>
      <c r="D628" s="1" t="n">
        <v>0</v>
      </c>
      <c r="E628" s="1" t="n">
        <v>0</v>
      </c>
      <c r="F628" s="1" t="n">
        <v>0</v>
      </c>
      <c r="G628" s="1" t="n">
        <v>0</v>
      </c>
      <c r="H628" s="1" t="n">
        <v>1</v>
      </c>
    </row>
    <row r="629">
      <c r="A629" s="1" t="n">
        <v>628</v>
      </c>
      <c r="B629" s="1" t="n">
        <v>0</v>
      </c>
      <c r="C629" s="1" t="n">
        <v>0</v>
      </c>
      <c r="D629" s="1" t="n">
        <v>1</v>
      </c>
      <c r="E629" s="1" t="n">
        <v>0</v>
      </c>
      <c r="F629" s="1" t="n">
        <v>0</v>
      </c>
      <c r="G629" s="1" t="n">
        <v>0</v>
      </c>
      <c r="H629" s="1" t="n">
        <v>0</v>
      </c>
    </row>
    <row r="630">
      <c r="A630" s="1" t="n">
        <v>629</v>
      </c>
      <c r="B630" s="1" t="n">
        <v>0</v>
      </c>
      <c r="C630" s="1" t="n">
        <v>0</v>
      </c>
      <c r="D630" s="1" t="n">
        <v>0</v>
      </c>
      <c r="E630" s="1" t="n">
        <v>0</v>
      </c>
      <c r="F630" s="1" t="n">
        <v>1</v>
      </c>
      <c r="G630" s="1" t="n">
        <v>0</v>
      </c>
      <c r="H630" s="1" t="n">
        <v>0</v>
      </c>
    </row>
    <row r="631">
      <c r="A631" s="1" t="n">
        <v>630</v>
      </c>
      <c r="B631" s="1" t="n">
        <v>0</v>
      </c>
      <c r="C631" s="1" t="n">
        <v>0</v>
      </c>
      <c r="D631" s="1" t="n">
        <v>0</v>
      </c>
      <c r="E631" s="1" t="n">
        <v>0</v>
      </c>
      <c r="F631" s="1" t="n">
        <v>0</v>
      </c>
      <c r="G631" s="1" t="n">
        <v>0</v>
      </c>
      <c r="H631" s="1" t="n">
        <v>1</v>
      </c>
    </row>
    <row r="632">
      <c r="A632" s="1" t="n">
        <v>631</v>
      </c>
      <c r="B632" s="1" t="n">
        <v>0</v>
      </c>
      <c r="C632" s="1" t="n">
        <v>0</v>
      </c>
      <c r="D632" s="1" t="n">
        <v>0</v>
      </c>
      <c r="E632" s="1" t="n">
        <v>0</v>
      </c>
      <c r="F632" s="1" t="n">
        <v>0</v>
      </c>
      <c r="G632" s="1" t="n">
        <v>1</v>
      </c>
      <c r="H632" s="1" t="n">
        <v>0</v>
      </c>
    </row>
    <row r="633">
      <c r="A633" s="1" t="n">
        <v>632</v>
      </c>
      <c r="B633" s="1" t="n">
        <v>0</v>
      </c>
      <c r="C633" s="1" t="n">
        <v>0</v>
      </c>
      <c r="D633" s="1" t="n">
        <v>0</v>
      </c>
      <c r="E633" s="1" t="n">
        <v>1</v>
      </c>
      <c r="F633" s="1" t="n">
        <v>0</v>
      </c>
      <c r="G633" s="1" t="n">
        <v>0</v>
      </c>
      <c r="H633" s="1" t="n">
        <v>0</v>
      </c>
    </row>
    <row r="634">
      <c r="A634" s="1" t="n">
        <v>633</v>
      </c>
      <c r="B634" s="1" t="n">
        <v>0</v>
      </c>
      <c r="C634" s="1" t="n">
        <v>0</v>
      </c>
      <c r="D634" s="1" t="n">
        <v>0</v>
      </c>
      <c r="E634" s="1" t="n">
        <v>0</v>
      </c>
      <c r="F634" s="1" t="n">
        <v>0</v>
      </c>
      <c r="G634" s="1" t="n">
        <v>1</v>
      </c>
      <c r="H634" s="1" t="n">
        <v>0</v>
      </c>
    </row>
    <row r="635">
      <c r="A635" s="1" t="n">
        <v>634</v>
      </c>
      <c r="B635" s="1" t="n">
        <v>0</v>
      </c>
      <c r="C635" s="1" t="n">
        <v>0</v>
      </c>
      <c r="D635" s="1" t="n">
        <v>0</v>
      </c>
      <c r="E635" s="1" t="n">
        <v>1</v>
      </c>
      <c r="F635" s="1" t="n">
        <v>0</v>
      </c>
      <c r="G635" s="1" t="n">
        <v>0</v>
      </c>
      <c r="H635" s="1" t="n">
        <v>0</v>
      </c>
    </row>
    <row r="636">
      <c r="A636" s="1" t="n">
        <v>635</v>
      </c>
      <c r="B636" s="1" t="n">
        <v>1</v>
      </c>
      <c r="C636" s="1" t="n">
        <v>0</v>
      </c>
      <c r="D636" s="1" t="n">
        <v>0</v>
      </c>
      <c r="E636" s="1" t="n">
        <v>0</v>
      </c>
      <c r="F636" s="1" t="n">
        <v>0</v>
      </c>
      <c r="G636" s="1" t="n">
        <v>0</v>
      </c>
      <c r="H636" s="1" t="n">
        <v>0</v>
      </c>
    </row>
    <row r="637">
      <c r="A637" s="1" t="n">
        <v>636</v>
      </c>
      <c r="B637" s="1" t="n">
        <v>0</v>
      </c>
      <c r="C637" s="1" t="n">
        <v>0</v>
      </c>
      <c r="D637" s="1" t="n">
        <v>1</v>
      </c>
      <c r="E637" s="1" t="n">
        <v>0</v>
      </c>
      <c r="F637" s="1" t="n">
        <v>0</v>
      </c>
      <c r="G637" s="1" t="n">
        <v>0</v>
      </c>
      <c r="H637" s="1" t="n">
        <v>0</v>
      </c>
    </row>
    <row r="638">
      <c r="A638" s="1" t="n">
        <v>637</v>
      </c>
      <c r="B638" s="1" t="n">
        <v>0</v>
      </c>
      <c r="C638" s="1" t="n">
        <v>0</v>
      </c>
      <c r="D638" s="1" t="n">
        <v>0</v>
      </c>
      <c r="E638" s="1" t="n">
        <v>0</v>
      </c>
      <c r="F638" s="1" t="n">
        <v>1</v>
      </c>
      <c r="G638" s="1" t="n">
        <v>0</v>
      </c>
      <c r="H638" s="1" t="n">
        <v>0</v>
      </c>
    </row>
    <row r="639">
      <c r="A639" s="1" t="n">
        <v>638</v>
      </c>
      <c r="B639" s="1" t="n">
        <v>0</v>
      </c>
      <c r="C639" s="1" t="n">
        <v>0</v>
      </c>
      <c r="D639" s="1" t="n">
        <v>0</v>
      </c>
      <c r="E639" s="1" t="n">
        <v>0</v>
      </c>
      <c r="F639" s="1" t="n">
        <v>0</v>
      </c>
      <c r="G639" s="1" t="n">
        <v>0</v>
      </c>
      <c r="H639" s="1" t="n">
        <v>1</v>
      </c>
    </row>
    <row r="640">
      <c r="A640" s="1" t="n">
        <v>639</v>
      </c>
      <c r="B640" s="1" t="n">
        <v>0</v>
      </c>
      <c r="C640" s="1" t="n">
        <v>1</v>
      </c>
      <c r="D640" s="1" t="n">
        <v>0</v>
      </c>
      <c r="E640" s="1" t="n">
        <v>0</v>
      </c>
      <c r="F640" s="1" t="n">
        <v>0</v>
      </c>
      <c r="G640" s="1" t="n">
        <v>0</v>
      </c>
      <c r="H640" s="1" t="n">
        <v>0</v>
      </c>
    </row>
    <row r="641">
      <c r="A641" s="1" t="n">
        <v>640</v>
      </c>
      <c r="B641" s="1" t="n">
        <v>0</v>
      </c>
      <c r="C641" s="1" t="n">
        <v>1</v>
      </c>
      <c r="D641" s="1" t="n">
        <v>0</v>
      </c>
      <c r="E641" s="1" t="n">
        <v>0</v>
      </c>
      <c r="F641" s="1" t="n">
        <v>0</v>
      </c>
      <c r="G641" s="1" t="n">
        <v>0</v>
      </c>
      <c r="H641" s="1" t="n">
        <v>0</v>
      </c>
    </row>
    <row r="642">
      <c r="A642" s="1" t="n">
        <v>641</v>
      </c>
      <c r="B642" s="1" t="n">
        <v>0</v>
      </c>
      <c r="C642" s="1" t="n">
        <v>0</v>
      </c>
      <c r="D642" s="1" t="n">
        <v>1</v>
      </c>
      <c r="E642" s="1" t="n">
        <v>0</v>
      </c>
      <c r="F642" s="1" t="n">
        <v>0</v>
      </c>
      <c r="G642" s="1" t="n">
        <v>0</v>
      </c>
      <c r="H642" s="1" t="n">
        <v>0</v>
      </c>
    </row>
    <row r="643">
      <c r="A643" s="1" t="n">
        <v>642</v>
      </c>
      <c r="B643" s="1" t="n">
        <v>0</v>
      </c>
      <c r="C643" s="1" t="n">
        <v>0</v>
      </c>
      <c r="D643" s="1" t="n">
        <v>0</v>
      </c>
      <c r="E643" s="1" t="n">
        <v>0</v>
      </c>
      <c r="F643" s="1" t="n">
        <v>1</v>
      </c>
      <c r="G643" s="1" t="n">
        <v>0</v>
      </c>
      <c r="H643" s="1" t="n">
        <v>0</v>
      </c>
    </row>
    <row r="644">
      <c r="A644" s="1" t="n">
        <v>643</v>
      </c>
      <c r="B644" s="1" t="n">
        <v>0</v>
      </c>
      <c r="C644" s="1" t="n">
        <v>0</v>
      </c>
      <c r="D644" s="1" t="n">
        <v>0</v>
      </c>
      <c r="E644" s="1" t="n">
        <v>0</v>
      </c>
      <c r="F644" s="1" t="n">
        <v>0</v>
      </c>
      <c r="G644" s="1" t="n">
        <v>0</v>
      </c>
      <c r="H644" s="1" t="n">
        <v>1</v>
      </c>
    </row>
    <row r="645">
      <c r="A645" s="1" t="n">
        <v>644</v>
      </c>
      <c r="B645" s="1" t="n">
        <v>0</v>
      </c>
      <c r="C645" s="1" t="n">
        <v>1</v>
      </c>
      <c r="D645" s="1" t="n">
        <v>0</v>
      </c>
      <c r="E645" s="1" t="n">
        <v>0</v>
      </c>
      <c r="F645" s="1" t="n">
        <v>0</v>
      </c>
      <c r="G645" s="1" t="n">
        <v>0</v>
      </c>
      <c r="H645" s="1" t="n">
        <v>0</v>
      </c>
    </row>
    <row r="646">
      <c r="A646" s="1" t="n">
        <v>645</v>
      </c>
      <c r="B646" s="1" t="n">
        <v>0</v>
      </c>
      <c r="C646" s="1" t="n">
        <v>0</v>
      </c>
      <c r="D646" s="1" t="n">
        <v>0</v>
      </c>
      <c r="E646" s="1" t="n">
        <v>0</v>
      </c>
      <c r="F646" s="1" t="n">
        <v>0</v>
      </c>
      <c r="G646" s="1" t="n">
        <v>0</v>
      </c>
      <c r="H646" s="1" t="n">
        <v>1</v>
      </c>
    </row>
    <row r="647">
      <c r="A647" s="1" t="n">
        <v>646</v>
      </c>
      <c r="B647" s="1" t="n">
        <v>0</v>
      </c>
      <c r="C647" s="1" t="n">
        <v>0</v>
      </c>
      <c r="D647" s="1" t="n">
        <v>0</v>
      </c>
      <c r="E647" s="1" t="n">
        <v>0</v>
      </c>
      <c r="F647" s="1" t="n">
        <v>0</v>
      </c>
      <c r="G647" s="1" t="n">
        <v>1</v>
      </c>
      <c r="H647" s="1" t="n">
        <v>0</v>
      </c>
    </row>
    <row r="648">
      <c r="A648" s="1" t="n">
        <v>647</v>
      </c>
      <c r="B648" s="1" t="n">
        <v>0</v>
      </c>
      <c r="C648" s="1" t="n">
        <v>1</v>
      </c>
      <c r="D648" s="1" t="n">
        <v>0</v>
      </c>
      <c r="E648" s="1" t="n">
        <v>0</v>
      </c>
      <c r="F648" s="1" t="n">
        <v>0</v>
      </c>
      <c r="G648" s="1" t="n">
        <v>0</v>
      </c>
      <c r="H648" s="1" t="n">
        <v>0</v>
      </c>
    </row>
    <row r="649">
      <c r="A649" s="1" t="n">
        <v>648</v>
      </c>
      <c r="B649" s="1" t="n">
        <v>1</v>
      </c>
      <c r="C649" s="1" t="n">
        <v>0</v>
      </c>
      <c r="D649" s="1" t="n">
        <v>0</v>
      </c>
      <c r="E649" s="1" t="n">
        <v>0</v>
      </c>
      <c r="F649" s="1" t="n">
        <v>0</v>
      </c>
      <c r="G649" s="1" t="n">
        <v>0</v>
      </c>
      <c r="H649" s="1" t="n">
        <v>0</v>
      </c>
    </row>
    <row r="650">
      <c r="A650" s="1" t="n">
        <v>649</v>
      </c>
      <c r="B650" s="1" t="n">
        <v>0</v>
      </c>
      <c r="C650" s="1" t="n">
        <v>0</v>
      </c>
      <c r="D650" s="1" t="n">
        <v>0</v>
      </c>
      <c r="E650" s="1" t="n">
        <v>0</v>
      </c>
      <c r="F650" s="1" t="n">
        <v>0</v>
      </c>
      <c r="G650" s="1" t="n">
        <v>1</v>
      </c>
      <c r="H650" s="1" t="n">
        <v>0</v>
      </c>
    </row>
    <row r="651">
      <c r="A651" s="1" t="n">
        <v>650</v>
      </c>
      <c r="B651" s="1" t="n">
        <v>0</v>
      </c>
      <c r="C651" s="1" t="n">
        <v>0</v>
      </c>
      <c r="D651" s="1" t="n">
        <v>0</v>
      </c>
      <c r="E651" s="1" t="n">
        <v>1</v>
      </c>
      <c r="F651" s="1" t="n">
        <v>0</v>
      </c>
      <c r="G651" s="1" t="n">
        <v>0</v>
      </c>
      <c r="H651" s="1" t="n">
        <v>0</v>
      </c>
    </row>
    <row r="652">
      <c r="A652" s="1" t="n">
        <v>651</v>
      </c>
      <c r="B652" s="1" t="n">
        <v>0</v>
      </c>
      <c r="C652" s="1" t="n">
        <v>1</v>
      </c>
      <c r="D652" s="1" t="n">
        <v>0</v>
      </c>
      <c r="E652" s="1" t="n">
        <v>0</v>
      </c>
      <c r="F652" s="1" t="n">
        <v>0</v>
      </c>
      <c r="G652" s="1" t="n">
        <v>0</v>
      </c>
      <c r="H652" s="1" t="n">
        <v>0</v>
      </c>
    </row>
    <row r="653">
      <c r="A653" s="1" t="n">
        <v>652</v>
      </c>
      <c r="B653" s="1" t="n">
        <v>0</v>
      </c>
      <c r="C653" s="1" t="n">
        <v>0</v>
      </c>
      <c r="D653" s="1" t="n">
        <v>0</v>
      </c>
      <c r="E653" s="1" t="n">
        <v>0</v>
      </c>
      <c r="F653" s="1" t="n">
        <v>1</v>
      </c>
      <c r="G653" s="1" t="n">
        <v>0</v>
      </c>
      <c r="H653" s="1" t="n">
        <v>0</v>
      </c>
    </row>
    <row r="654">
      <c r="A654" s="1" t="n">
        <v>653</v>
      </c>
      <c r="B654" s="1" t="n">
        <v>0</v>
      </c>
      <c r="C654" s="1" t="n">
        <v>0</v>
      </c>
      <c r="D654" s="1" t="n">
        <v>0</v>
      </c>
      <c r="E654" s="1" t="n">
        <v>0</v>
      </c>
      <c r="F654" s="1" t="n">
        <v>0</v>
      </c>
      <c r="G654" s="1" t="n">
        <v>0</v>
      </c>
      <c r="H654" s="1" t="n">
        <v>1</v>
      </c>
    </row>
    <row r="655">
      <c r="A655" s="1" t="n">
        <v>654</v>
      </c>
      <c r="B655" s="1" t="n">
        <v>0</v>
      </c>
      <c r="C655" s="1" t="n">
        <v>0</v>
      </c>
      <c r="D655" s="1" t="n">
        <v>0</v>
      </c>
      <c r="E655" s="1" t="n">
        <v>0</v>
      </c>
      <c r="F655" s="1" t="n">
        <v>0</v>
      </c>
      <c r="G655" s="1" t="n">
        <v>1</v>
      </c>
      <c r="H655" s="1" t="n">
        <v>0</v>
      </c>
    </row>
    <row r="656">
      <c r="A656" s="1" t="n">
        <v>655</v>
      </c>
      <c r="B656" s="1" t="n">
        <v>0</v>
      </c>
      <c r="C656" s="1" t="n">
        <v>0</v>
      </c>
      <c r="D656" s="1" t="n">
        <v>0</v>
      </c>
      <c r="E656" s="1" t="n">
        <v>0</v>
      </c>
      <c r="F656" s="1" t="n">
        <v>0</v>
      </c>
      <c r="G656" s="1" t="n">
        <v>0</v>
      </c>
      <c r="H656" s="1" t="n">
        <v>1</v>
      </c>
    </row>
    <row r="657">
      <c r="A657" s="1" t="n">
        <v>656</v>
      </c>
      <c r="B657" s="1" t="n">
        <v>0</v>
      </c>
      <c r="C657" s="1" t="n">
        <v>0</v>
      </c>
      <c r="D657" s="1" t="n">
        <v>0</v>
      </c>
      <c r="E657" s="1" t="n">
        <v>0</v>
      </c>
      <c r="F657" s="1" t="n">
        <v>1</v>
      </c>
      <c r="G657" s="1" t="n">
        <v>0</v>
      </c>
      <c r="H657" s="1" t="n">
        <v>0</v>
      </c>
    </row>
    <row r="658">
      <c r="A658" s="1" t="n">
        <v>657</v>
      </c>
      <c r="B658" s="1" t="n">
        <v>1</v>
      </c>
      <c r="C658" s="1" t="n">
        <v>0</v>
      </c>
      <c r="D658" s="1" t="n">
        <v>0</v>
      </c>
      <c r="E658" s="1" t="n">
        <v>0</v>
      </c>
      <c r="F658" s="1" t="n">
        <v>0</v>
      </c>
      <c r="G658" s="1" t="n">
        <v>0</v>
      </c>
      <c r="H658" s="1" t="n">
        <v>0</v>
      </c>
    </row>
    <row r="659">
      <c r="A659" s="1" t="n">
        <v>658</v>
      </c>
      <c r="B659" s="1" t="n">
        <v>0</v>
      </c>
      <c r="C659" s="1" t="n">
        <v>0</v>
      </c>
      <c r="D659" s="1" t="n">
        <v>0</v>
      </c>
      <c r="E659" s="1" t="n">
        <v>0</v>
      </c>
      <c r="F659" s="1" t="n">
        <v>0</v>
      </c>
      <c r="G659" s="1" t="n">
        <v>1</v>
      </c>
      <c r="H659" s="1" t="n">
        <v>0</v>
      </c>
    </row>
    <row r="660">
      <c r="A660" s="1" t="n">
        <v>659</v>
      </c>
      <c r="B660" s="1" t="n">
        <v>0</v>
      </c>
      <c r="C660" s="1" t="n">
        <v>0</v>
      </c>
      <c r="D660" s="1" t="n">
        <v>0</v>
      </c>
      <c r="E660" s="1" t="n">
        <v>0</v>
      </c>
      <c r="F660" s="1" t="n">
        <v>1</v>
      </c>
      <c r="G660" s="1" t="n">
        <v>0</v>
      </c>
      <c r="H660" s="1" t="n">
        <v>0</v>
      </c>
    </row>
    <row r="661">
      <c r="A661" s="1" t="n">
        <v>660</v>
      </c>
      <c r="B661" s="1" t="n">
        <v>0</v>
      </c>
      <c r="C661" s="1" t="n">
        <v>0</v>
      </c>
      <c r="D661" s="1" t="n">
        <v>0</v>
      </c>
      <c r="E661" s="1" t="n">
        <v>1</v>
      </c>
      <c r="F661" s="1" t="n">
        <v>0</v>
      </c>
      <c r="G661" s="1" t="n">
        <v>0</v>
      </c>
      <c r="H661" s="1" t="n">
        <v>0</v>
      </c>
    </row>
    <row r="662">
      <c r="A662" s="1" t="n">
        <v>661</v>
      </c>
      <c r="B662" s="1" t="n">
        <v>0</v>
      </c>
      <c r="C662" s="1" t="n">
        <v>0</v>
      </c>
      <c r="D662" s="1" t="n">
        <v>0</v>
      </c>
      <c r="E662" s="1" t="n">
        <v>1</v>
      </c>
      <c r="F662" s="1" t="n">
        <v>0</v>
      </c>
      <c r="G662" s="1" t="n">
        <v>0</v>
      </c>
      <c r="H662" s="1" t="n">
        <v>0</v>
      </c>
    </row>
    <row r="663">
      <c r="A663" s="1" t="n">
        <v>662</v>
      </c>
      <c r="B663" s="1" t="n">
        <v>0</v>
      </c>
      <c r="C663" s="1" t="n">
        <v>0</v>
      </c>
      <c r="D663" s="1" t="n">
        <v>0</v>
      </c>
      <c r="E663" s="1" t="n">
        <v>0</v>
      </c>
      <c r="F663" s="1" t="n">
        <v>1</v>
      </c>
      <c r="G663" s="1" t="n">
        <v>0</v>
      </c>
      <c r="H663" s="1" t="n">
        <v>0</v>
      </c>
    </row>
    <row r="664">
      <c r="A664" s="1" t="n">
        <v>663</v>
      </c>
      <c r="B664" s="1" t="n">
        <v>0</v>
      </c>
      <c r="C664" s="1" t="n">
        <v>0</v>
      </c>
      <c r="D664" s="1" t="n">
        <v>0</v>
      </c>
      <c r="E664" s="1" t="n">
        <v>0</v>
      </c>
      <c r="F664" s="1" t="n">
        <v>0</v>
      </c>
      <c r="G664" s="1" t="n">
        <v>1</v>
      </c>
      <c r="H664" s="1" t="n">
        <v>0</v>
      </c>
    </row>
    <row r="665">
      <c r="A665" s="1" t="n">
        <v>664</v>
      </c>
      <c r="B665" s="1" t="n">
        <v>0</v>
      </c>
      <c r="C665" s="1" t="n">
        <v>1</v>
      </c>
      <c r="D665" s="1" t="n">
        <v>0</v>
      </c>
      <c r="E665" s="1" t="n">
        <v>0</v>
      </c>
      <c r="F665" s="1" t="n">
        <v>0</v>
      </c>
      <c r="G665" s="1" t="n">
        <v>0</v>
      </c>
      <c r="H665" s="1" t="n">
        <v>0</v>
      </c>
    </row>
    <row r="666">
      <c r="A666" s="1" t="n">
        <v>665</v>
      </c>
      <c r="B666" s="1" t="n">
        <v>0</v>
      </c>
      <c r="C666" s="1" t="n">
        <v>1</v>
      </c>
      <c r="D666" s="1" t="n">
        <v>0</v>
      </c>
      <c r="E666" s="1" t="n">
        <v>0</v>
      </c>
      <c r="F666" s="1" t="n">
        <v>0</v>
      </c>
      <c r="G666" s="1" t="n">
        <v>0</v>
      </c>
      <c r="H666" s="1" t="n">
        <v>0</v>
      </c>
    </row>
    <row r="667">
      <c r="A667" s="1" t="n">
        <v>666</v>
      </c>
      <c r="B667" s="1" t="n">
        <v>0</v>
      </c>
      <c r="C667" s="1" t="n">
        <v>0</v>
      </c>
      <c r="D667" s="1" t="n">
        <v>1</v>
      </c>
      <c r="E667" s="1" t="n">
        <v>0</v>
      </c>
      <c r="F667" s="1" t="n">
        <v>0</v>
      </c>
      <c r="G667" s="1" t="n">
        <v>0</v>
      </c>
      <c r="H667" s="1" t="n">
        <v>0</v>
      </c>
    </row>
    <row r="668">
      <c r="A668" s="1" t="n">
        <v>667</v>
      </c>
      <c r="B668" s="1" t="n">
        <v>0</v>
      </c>
      <c r="C668" s="1" t="n">
        <v>0</v>
      </c>
      <c r="D668" s="1" t="n">
        <v>0</v>
      </c>
      <c r="E668" s="1" t="n">
        <v>0</v>
      </c>
      <c r="F668" s="1" t="n">
        <v>0</v>
      </c>
      <c r="G668" s="1" t="n">
        <v>0</v>
      </c>
      <c r="H668" s="1" t="n">
        <v>1</v>
      </c>
    </row>
    <row r="669">
      <c r="A669" s="1" t="n">
        <v>668</v>
      </c>
      <c r="B669" s="1" t="n">
        <v>0</v>
      </c>
      <c r="C669" s="1" t="n">
        <v>0</v>
      </c>
      <c r="D669" s="1" t="n">
        <v>0</v>
      </c>
      <c r="E669" s="1" t="n">
        <v>0</v>
      </c>
      <c r="F669" s="1" t="n">
        <v>0</v>
      </c>
      <c r="G669" s="1" t="n">
        <v>0</v>
      </c>
      <c r="H669" s="1" t="n">
        <v>1</v>
      </c>
    </row>
    <row r="670">
      <c r="A670" s="1" t="n">
        <v>669</v>
      </c>
      <c r="B670" s="1" t="n">
        <v>0</v>
      </c>
      <c r="C670" s="1" t="n">
        <v>0</v>
      </c>
      <c r="D670" s="1" t="n">
        <v>0</v>
      </c>
      <c r="E670" s="1" t="n">
        <v>0</v>
      </c>
      <c r="F670" s="1" t="n">
        <v>0</v>
      </c>
      <c r="G670" s="1" t="n">
        <v>1</v>
      </c>
      <c r="H670" s="1" t="n">
        <v>0</v>
      </c>
    </row>
    <row r="671">
      <c r="A671" s="1" t="n">
        <v>670</v>
      </c>
      <c r="B671" s="1" t="n">
        <v>0</v>
      </c>
      <c r="C671" s="1" t="n">
        <v>0</v>
      </c>
      <c r="D671" s="1" t="n">
        <v>0</v>
      </c>
      <c r="E671" s="1" t="n">
        <v>0</v>
      </c>
      <c r="F671" s="1" t="n">
        <v>1</v>
      </c>
      <c r="G671" s="1" t="n">
        <v>0</v>
      </c>
      <c r="H671" s="1" t="n">
        <v>0</v>
      </c>
    </row>
    <row r="672">
      <c r="A672" s="1" t="n">
        <v>671</v>
      </c>
      <c r="B672" s="1" t="n">
        <v>1</v>
      </c>
      <c r="C672" s="1" t="n">
        <v>0</v>
      </c>
      <c r="D672" s="1" t="n">
        <v>0</v>
      </c>
      <c r="E672" s="1" t="n">
        <v>0</v>
      </c>
      <c r="F672" s="1" t="n">
        <v>0</v>
      </c>
      <c r="G672" s="1" t="n">
        <v>0</v>
      </c>
      <c r="H672" s="1" t="n">
        <v>0</v>
      </c>
    </row>
    <row r="673">
      <c r="A673" s="1" t="n">
        <v>672</v>
      </c>
      <c r="B673" s="1" t="n">
        <v>0</v>
      </c>
      <c r="C673" s="1" t="n">
        <v>0</v>
      </c>
      <c r="D673" s="1" t="n">
        <v>0</v>
      </c>
      <c r="E673" s="1" t="n">
        <v>1</v>
      </c>
      <c r="F673" s="1" t="n">
        <v>0</v>
      </c>
      <c r="G673" s="1" t="n">
        <v>0</v>
      </c>
      <c r="H673" s="1" t="n">
        <v>0</v>
      </c>
    </row>
    <row r="674">
      <c r="A674" s="1" t="n">
        <v>673</v>
      </c>
      <c r="B674" s="1" t="n">
        <v>0</v>
      </c>
      <c r="C674" s="1" t="n">
        <v>0</v>
      </c>
      <c r="D674" s="1" t="n">
        <v>0</v>
      </c>
      <c r="E674" s="1" t="n">
        <v>0</v>
      </c>
      <c r="F674" s="1" t="n">
        <v>0</v>
      </c>
      <c r="G674" s="1" t="n">
        <v>0</v>
      </c>
      <c r="H674" s="1" t="n">
        <v>1</v>
      </c>
    </row>
    <row r="675">
      <c r="A675" s="1" t="n">
        <v>674</v>
      </c>
      <c r="B675" s="1" t="n">
        <v>0</v>
      </c>
      <c r="C675" s="1" t="n">
        <v>0</v>
      </c>
      <c r="D675" s="1" t="n">
        <v>0</v>
      </c>
      <c r="E675" s="1" t="n">
        <v>1</v>
      </c>
      <c r="F675" s="1" t="n">
        <v>0</v>
      </c>
      <c r="G675" s="1" t="n">
        <v>0</v>
      </c>
      <c r="H675" s="1" t="n">
        <v>0</v>
      </c>
    </row>
    <row r="676">
      <c r="A676" s="1" t="n">
        <v>675</v>
      </c>
      <c r="B676" s="1" t="n">
        <v>0</v>
      </c>
      <c r="C676" s="1" t="n">
        <v>0</v>
      </c>
      <c r="D676" s="1" t="n">
        <v>0</v>
      </c>
      <c r="E676" s="1" t="n">
        <v>0</v>
      </c>
      <c r="F676" s="1" t="n">
        <v>0</v>
      </c>
      <c r="G676" s="1" t="n">
        <v>0</v>
      </c>
      <c r="H676" s="1" t="n">
        <v>1</v>
      </c>
    </row>
    <row r="677">
      <c r="A677" s="1" t="n">
        <v>676</v>
      </c>
      <c r="B677" s="1" t="n">
        <v>0</v>
      </c>
      <c r="C677" s="1" t="n">
        <v>1</v>
      </c>
      <c r="D677" s="1" t="n">
        <v>0</v>
      </c>
      <c r="E677" s="1" t="n">
        <v>0</v>
      </c>
      <c r="F677" s="1" t="n">
        <v>0</v>
      </c>
      <c r="G677" s="1" t="n">
        <v>0</v>
      </c>
      <c r="H677" s="1" t="n">
        <v>0</v>
      </c>
    </row>
    <row r="678">
      <c r="A678" s="1" t="n">
        <v>677</v>
      </c>
      <c r="B678" s="1" t="n">
        <v>0</v>
      </c>
      <c r="C678" s="1" t="n">
        <v>0</v>
      </c>
      <c r="D678" s="1" t="n">
        <v>0</v>
      </c>
      <c r="E678" s="1" t="n">
        <v>0</v>
      </c>
      <c r="F678" s="1" t="n">
        <v>0</v>
      </c>
      <c r="G678" s="1" t="n">
        <v>1</v>
      </c>
      <c r="H678" s="1" t="n">
        <v>0</v>
      </c>
    </row>
    <row r="679">
      <c r="A679" s="1" t="n">
        <v>678</v>
      </c>
      <c r="B679" s="1" t="n">
        <v>0</v>
      </c>
      <c r="C679" s="1" t="n">
        <v>0</v>
      </c>
      <c r="D679" s="1" t="n">
        <v>0</v>
      </c>
      <c r="E679" s="1" t="n">
        <v>0</v>
      </c>
      <c r="F679" s="1" t="n">
        <v>0</v>
      </c>
      <c r="G679" s="1" t="n">
        <v>0</v>
      </c>
      <c r="H679" s="1" t="n">
        <v>1</v>
      </c>
    </row>
    <row r="680">
      <c r="A680" s="1" t="n">
        <v>679</v>
      </c>
      <c r="B680" s="1" t="n">
        <v>0</v>
      </c>
      <c r="C680" s="1" t="n">
        <v>0</v>
      </c>
      <c r="D680" s="1" t="n">
        <v>0</v>
      </c>
      <c r="E680" s="1" t="n">
        <v>0</v>
      </c>
      <c r="F680" s="1" t="n">
        <v>1</v>
      </c>
      <c r="G680" s="1" t="n">
        <v>0</v>
      </c>
      <c r="H680" s="1" t="n">
        <v>0</v>
      </c>
    </row>
    <row r="681">
      <c r="A681" s="1" t="n">
        <v>680</v>
      </c>
      <c r="B681" s="1" t="n">
        <v>0</v>
      </c>
      <c r="C681" s="1" t="n">
        <v>0</v>
      </c>
      <c r="D681" s="1" t="n">
        <v>0</v>
      </c>
      <c r="E681" s="1" t="n">
        <v>0</v>
      </c>
      <c r="F681" s="1" t="n">
        <v>1</v>
      </c>
      <c r="G681" s="1" t="n">
        <v>0</v>
      </c>
      <c r="H681" s="1" t="n">
        <v>0</v>
      </c>
    </row>
    <row r="682">
      <c r="A682" s="1" t="n">
        <v>681</v>
      </c>
      <c r="B682" s="1" t="n">
        <v>0</v>
      </c>
      <c r="C682" s="1" t="n">
        <v>0</v>
      </c>
      <c r="D682" s="1" t="n">
        <v>1</v>
      </c>
      <c r="E682" s="1" t="n">
        <v>0</v>
      </c>
      <c r="F682" s="1" t="n">
        <v>0</v>
      </c>
      <c r="G682" s="1" t="n">
        <v>0</v>
      </c>
      <c r="H682" s="1" t="n">
        <v>0</v>
      </c>
    </row>
    <row r="683">
      <c r="A683" s="1" t="n">
        <v>682</v>
      </c>
      <c r="B683" s="1" t="n">
        <v>0</v>
      </c>
      <c r="C683" s="1" t="n">
        <v>0</v>
      </c>
      <c r="D683" s="1" t="n">
        <v>0</v>
      </c>
      <c r="E683" s="1" t="n">
        <v>0</v>
      </c>
      <c r="F683" s="1" t="n">
        <v>0</v>
      </c>
      <c r="G683" s="1" t="n">
        <v>1</v>
      </c>
      <c r="H683" s="1" t="n">
        <v>0</v>
      </c>
    </row>
    <row r="684">
      <c r="A684" s="1" t="n">
        <v>683</v>
      </c>
      <c r="B684" s="1" t="n">
        <v>0</v>
      </c>
      <c r="C684" s="1" t="n">
        <v>0</v>
      </c>
      <c r="D684" s="1" t="n">
        <v>0</v>
      </c>
      <c r="E684" s="1" t="n">
        <v>0</v>
      </c>
      <c r="F684" s="1" t="n">
        <v>1</v>
      </c>
      <c r="G684" s="1" t="n">
        <v>0</v>
      </c>
      <c r="H684" s="1" t="n">
        <v>0</v>
      </c>
    </row>
    <row r="685">
      <c r="A685" s="1" t="n">
        <v>684</v>
      </c>
      <c r="B685" s="1" t="n">
        <v>0</v>
      </c>
      <c r="C685" s="1" t="n">
        <v>0</v>
      </c>
      <c r="D685" s="1" t="n">
        <v>1</v>
      </c>
      <c r="E685" s="1" t="n">
        <v>0</v>
      </c>
      <c r="F685" s="1" t="n">
        <v>0</v>
      </c>
      <c r="G685" s="1" t="n">
        <v>0</v>
      </c>
      <c r="H685" s="1" t="n">
        <v>0</v>
      </c>
    </row>
    <row r="686">
      <c r="A686" s="1" t="n">
        <v>685</v>
      </c>
      <c r="B686" s="1" t="n">
        <v>0</v>
      </c>
      <c r="C686" s="1" t="n">
        <v>0</v>
      </c>
      <c r="D686" s="1" t="n">
        <v>0</v>
      </c>
      <c r="E686" s="1" t="n">
        <v>1</v>
      </c>
      <c r="F686" s="1" t="n">
        <v>0</v>
      </c>
      <c r="G686" s="1" t="n">
        <v>0</v>
      </c>
      <c r="H686" s="1" t="n">
        <v>0</v>
      </c>
    </row>
    <row r="687">
      <c r="A687" s="1" t="n">
        <v>686</v>
      </c>
      <c r="B687" s="1" t="n">
        <v>0</v>
      </c>
      <c r="C687" s="1" t="n">
        <v>0</v>
      </c>
      <c r="D687" s="1" t="n">
        <v>1</v>
      </c>
      <c r="E687" s="1" t="n">
        <v>0</v>
      </c>
      <c r="F687" s="1" t="n">
        <v>0</v>
      </c>
      <c r="G687" s="1" t="n">
        <v>0</v>
      </c>
      <c r="H687" s="1" t="n">
        <v>0</v>
      </c>
    </row>
    <row r="688">
      <c r="A688" s="1" t="n">
        <v>687</v>
      </c>
      <c r="B688" s="1" t="n">
        <v>0</v>
      </c>
      <c r="C688" s="1" t="n">
        <v>0</v>
      </c>
      <c r="D688" s="1" t="n">
        <v>0</v>
      </c>
      <c r="E688" s="1" t="n">
        <v>1</v>
      </c>
      <c r="F688" s="1" t="n">
        <v>0</v>
      </c>
      <c r="G688" s="1" t="n">
        <v>0</v>
      </c>
      <c r="H688" s="1" t="n">
        <v>0</v>
      </c>
    </row>
    <row r="689">
      <c r="A689" s="1" t="n">
        <v>688</v>
      </c>
      <c r="B689" s="1" t="n">
        <v>0</v>
      </c>
      <c r="C689" s="1" t="n">
        <v>0</v>
      </c>
      <c r="D689" s="1" t="n">
        <v>0</v>
      </c>
      <c r="E689" s="1" t="n">
        <v>1</v>
      </c>
      <c r="F689" s="1" t="n">
        <v>0</v>
      </c>
      <c r="G689" s="1" t="n">
        <v>0</v>
      </c>
      <c r="H689" s="1" t="n">
        <v>0</v>
      </c>
    </row>
    <row r="690">
      <c r="A690" s="1" t="n">
        <v>689</v>
      </c>
      <c r="B690" s="1" t="n">
        <v>0</v>
      </c>
      <c r="C690" s="1" t="n">
        <v>0</v>
      </c>
      <c r="D690" s="1" t="n">
        <v>0</v>
      </c>
      <c r="E690" s="1" t="n">
        <v>0</v>
      </c>
      <c r="F690" s="1" t="n">
        <v>1</v>
      </c>
      <c r="G690" s="1" t="n">
        <v>0</v>
      </c>
      <c r="H690" s="1" t="n">
        <v>0</v>
      </c>
    </row>
    <row r="691">
      <c r="A691" s="1" t="n">
        <v>690</v>
      </c>
      <c r="B691" s="1" t="n">
        <v>0</v>
      </c>
      <c r="C691" s="1" t="n">
        <v>0</v>
      </c>
      <c r="D691" s="1" t="n">
        <v>0</v>
      </c>
      <c r="E691" s="1" t="n">
        <v>1</v>
      </c>
      <c r="F691" s="1" t="n">
        <v>0</v>
      </c>
      <c r="G691" s="1" t="n">
        <v>0</v>
      </c>
      <c r="H691" s="1" t="n">
        <v>0</v>
      </c>
    </row>
    <row r="692">
      <c r="A692" s="1" t="n">
        <v>691</v>
      </c>
      <c r="B692" s="1" t="n">
        <v>0</v>
      </c>
      <c r="C692" s="1" t="n">
        <v>0</v>
      </c>
      <c r="D692" s="1" t="n">
        <v>0</v>
      </c>
      <c r="E692" s="1" t="n">
        <v>1</v>
      </c>
      <c r="F692" s="1" t="n">
        <v>0</v>
      </c>
      <c r="G692" s="1" t="n">
        <v>0</v>
      </c>
      <c r="H692" s="1" t="n">
        <v>0</v>
      </c>
    </row>
    <row r="693">
      <c r="A693" s="1" t="n">
        <v>692</v>
      </c>
      <c r="B693" s="1" t="n">
        <v>0</v>
      </c>
      <c r="C693" s="1" t="n">
        <v>0</v>
      </c>
      <c r="D693" s="1" t="n">
        <v>0</v>
      </c>
      <c r="E693" s="1" t="n">
        <v>1</v>
      </c>
      <c r="F693" s="1" t="n">
        <v>0</v>
      </c>
      <c r="G693" s="1" t="n">
        <v>0</v>
      </c>
      <c r="H693" s="1" t="n">
        <v>0</v>
      </c>
    </row>
    <row r="694">
      <c r="A694" s="1" t="n">
        <v>693</v>
      </c>
      <c r="B694" s="1" t="n">
        <v>0</v>
      </c>
      <c r="C694" s="1" t="n">
        <v>0</v>
      </c>
      <c r="D694" s="1" t="n">
        <v>1</v>
      </c>
      <c r="E694" s="1" t="n">
        <v>0</v>
      </c>
      <c r="F694" s="1" t="n">
        <v>0</v>
      </c>
      <c r="G694" s="1" t="n">
        <v>0</v>
      </c>
      <c r="H694" s="1" t="n">
        <v>0</v>
      </c>
    </row>
    <row r="695">
      <c r="A695" s="1" t="n">
        <v>694</v>
      </c>
      <c r="B695" s="1" t="n">
        <v>0</v>
      </c>
      <c r="C695" s="1" t="n">
        <v>0</v>
      </c>
      <c r="D695" s="1" t="n">
        <v>0</v>
      </c>
      <c r="E695" s="1" t="n">
        <v>1</v>
      </c>
      <c r="F695" s="1" t="n">
        <v>0</v>
      </c>
      <c r="G695" s="1" t="n">
        <v>0</v>
      </c>
      <c r="H695" s="1" t="n">
        <v>0</v>
      </c>
    </row>
    <row r="696">
      <c r="A696" s="1" t="n">
        <v>695</v>
      </c>
      <c r="B696" s="1" t="n">
        <v>0</v>
      </c>
      <c r="C696" s="1" t="n">
        <v>0</v>
      </c>
      <c r="D696" s="1" t="n">
        <v>0</v>
      </c>
      <c r="E696" s="1" t="n">
        <v>0</v>
      </c>
      <c r="F696" s="1" t="n">
        <v>0</v>
      </c>
      <c r="G696" s="1" t="n">
        <v>1</v>
      </c>
      <c r="H696" s="1" t="n">
        <v>0</v>
      </c>
    </row>
    <row r="697">
      <c r="A697" s="1" t="n">
        <v>696</v>
      </c>
      <c r="B697" s="1" t="n">
        <v>0</v>
      </c>
      <c r="C697" s="1" t="n">
        <v>0</v>
      </c>
      <c r="D697" s="1" t="n">
        <v>0</v>
      </c>
      <c r="E697" s="1" t="n">
        <v>0</v>
      </c>
      <c r="F697" s="1" t="n">
        <v>0</v>
      </c>
      <c r="G697" s="1" t="n">
        <v>1</v>
      </c>
      <c r="H697" s="1" t="n">
        <v>0</v>
      </c>
    </row>
    <row r="698">
      <c r="A698" s="1" t="n">
        <v>697</v>
      </c>
      <c r="B698" s="1" t="n">
        <v>0</v>
      </c>
      <c r="C698" s="1" t="n">
        <v>0</v>
      </c>
      <c r="D698" s="1" t="n">
        <v>1</v>
      </c>
      <c r="E698" s="1" t="n">
        <v>0</v>
      </c>
      <c r="F698" s="1" t="n">
        <v>0</v>
      </c>
      <c r="G698" s="1" t="n">
        <v>0</v>
      </c>
      <c r="H698" s="1" t="n">
        <v>0</v>
      </c>
    </row>
    <row r="699">
      <c r="A699" s="1" t="n">
        <v>698</v>
      </c>
      <c r="B699" s="1" t="n">
        <v>1</v>
      </c>
      <c r="C699" s="1" t="n">
        <v>0</v>
      </c>
      <c r="D699" s="1" t="n">
        <v>0</v>
      </c>
      <c r="E699" s="1" t="n">
        <v>0</v>
      </c>
      <c r="F699" s="1" t="n">
        <v>0</v>
      </c>
      <c r="G699" s="1" t="n">
        <v>0</v>
      </c>
      <c r="H699" s="1" t="n">
        <v>0</v>
      </c>
    </row>
    <row r="700">
      <c r="A700" s="1" t="n">
        <v>699</v>
      </c>
      <c r="B700" s="1" t="n">
        <v>0</v>
      </c>
      <c r="C700" s="1" t="n">
        <v>0</v>
      </c>
      <c r="D700" s="1" t="n">
        <v>0</v>
      </c>
      <c r="E700" s="1" t="n">
        <v>0</v>
      </c>
      <c r="F700" s="1" t="n">
        <v>1</v>
      </c>
      <c r="G700" s="1" t="n">
        <v>0</v>
      </c>
      <c r="H700" s="1" t="n">
        <v>0</v>
      </c>
    </row>
    <row r="701">
      <c r="A701" s="1" t="n">
        <v>700</v>
      </c>
      <c r="B701" s="1" t="n">
        <v>1</v>
      </c>
      <c r="C701" s="1" t="n">
        <v>0</v>
      </c>
      <c r="D701" s="1" t="n">
        <v>0</v>
      </c>
      <c r="E701" s="1" t="n">
        <v>0</v>
      </c>
      <c r="F701" s="1" t="n">
        <v>0</v>
      </c>
      <c r="G701" s="1" t="n">
        <v>0</v>
      </c>
      <c r="H701" s="1" t="n">
        <v>0</v>
      </c>
    </row>
    <row r="702">
      <c r="A702" s="1" t="n">
        <v>701</v>
      </c>
      <c r="B702" s="1" t="n">
        <v>1</v>
      </c>
      <c r="C702" s="1" t="n">
        <v>0</v>
      </c>
      <c r="D702" s="1" t="n">
        <v>0</v>
      </c>
      <c r="E702" s="1" t="n">
        <v>0</v>
      </c>
      <c r="F702" s="1" t="n">
        <v>0</v>
      </c>
      <c r="G702" s="1" t="n">
        <v>0</v>
      </c>
      <c r="H702" s="1" t="n">
        <v>0</v>
      </c>
    </row>
    <row r="703">
      <c r="A703" s="1" t="n">
        <v>702</v>
      </c>
      <c r="B703" s="1" t="n">
        <v>1</v>
      </c>
      <c r="C703" s="1" t="n">
        <v>0</v>
      </c>
      <c r="D703" s="1" t="n">
        <v>0</v>
      </c>
      <c r="E703" s="1" t="n">
        <v>0</v>
      </c>
      <c r="F703" s="1" t="n">
        <v>0</v>
      </c>
      <c r="G703" s="1" t="n">
        <v>0</v>
      </c>
      <c r="H703" s="1" t="n">
        <v>0</v>
      </c>
    </row>
    <row r="704">
      <c r="A704" s="1" t="n">
        <v>703</v>
      </c>
      <c r="B704" s="1" t="n">
        <v>1</v>
      </c>
      <c r="C704" s="1" t="n">
        <v>0</v>
      </c>
      <c r="D704" s="1" t="n">
        <v>0</v>
      </c>
      <c r="E704" s="1" t="n">
        <v>0</v>
      </c>
      <c r="F704" s="1" t="n">
        <v>0</v>
      </c>
      <c r="G704" s="1" t="n">
        <v>0</v>
      </c>
      <c r="H704" s="1" t="n">
        <v>0</v>
      </c>
    </row>
    <row r="705">
      <c r="A705" s="1" t="n">
        <v>704</v>
      </c>
      <c r="B705" s="1" t="n">
        <v>0</v>
      </c>
      <c r="C705" s="1" t="n">
        <v>1</v>
      </c>
      <c r="D705" s="1" t="n">
        <v>0</v>
      </c>
      <c r="E705" s="1" t="n">
        <v>0</v>
      </c>
      <c r="F705" s="1" t="n">
        <v>0</v>
      </c>
      <c r="G705" s="1" t="n">
        <v>0</v>
      </c>
      <c r="H705" s="1" t="n">
        <v>0</v>
      </c>
    </row>
    <row r="706">
      <c r="A706" s="1" t="n">
        <v>705</v>
      </c>
      <c r="B706" s="1" t="n">
        <v>0</v>
      </c>
      <c r="C706" s="1" t="n">
        <v>0</v>
      </c>
      <c r="D706" s="1" t="n">
        <v>0</v>
      </c>
      <c r="E706" s="1" t="n">
        <v>0</v>
      </c>
      <c r="F706" s="1" t="n">
        <v>0</v>
      </c>
      <c r="G706" s="1" t="n">
        <v>0</v>
      </c>
      <c r="H706" s="1" t="n">
        <v>1</v>
      </c>
    </row>
    <row r="707">
      <c r="A707" s="1" t="n">
        <v>706</v>
      </c>
      <c r="B707" s="1" t="n">
        <v>0</v>
      </c>
      <c r="C707" s="1" t="n">
        <v>0</v>
      </c>
      <c r="D707" s="1" t="n">
        <v>0</v>
      </c>
      <c r="E707" s="1" t="n">
        <v>0</v>
      </c>
      <c r="F707" s="1" t="n">
        <v>1</v>
      </c>
      <c r="G707" s="1" t="n">
        <v>0</v>
      </c>
      <c r="H707" s="1" t="n">
        <v>0</v>
      </c>
    </row>
    <row r="708">
      <c r="A708" s="1" t="n">
        <v>707</v>
      </c>
      <c r="B708" s="1" t="n">
        <v>1</v>
      </c>
      <c r="C708" s="1" t="n">
        <v>0</v>
      </c>
      <c r="D708" s="1" t="n">
        <v>0</v>
      </c>
      <c r="E708" s="1" t="n">
        <v>0</v>
      </c>
      <c r="F708" s="1" t="n">
        <v>0</v>
      </c>
      <c r="G708" s="1" t="n">
        <v>0</v>
      </c>
      <c r="H708" s="1" t="n">
        <v>0</v>
      </c>
    </row>
    <row r="709">
      <c r="A709" s="1" t="n">
        <v>708</v>
      </c>
      <c r="B709" s="1" t="n">
        <v>0</v>
      </c>
      <c r="C709" s="1" t="n">
        <v>0</v>
      </c>
      <c r="D709" s="1" t="n">
        <v>0</v>
      </c>
      <c r="E709" s="1" t="n">
        <v>1</v>
      </c>
      <c r="F709" s="1" t="n">
        <v>0</v>
      </c>
      <c r="G709" s="1" t="n">
        <v>0</v>
      </c>
      <c r="H709" s="1" t="n">
        <v>0</v>
      </c>
    </row>
    <row r="710">
      <c r="A710" s="1" t="n">
        <v>709</v>
      </c>
      <c r="B710" s="1" t="n">
        <v>0</v>
      </c>
      <c r="C710" s="1" t="n">
        <v>1</v>
      </c>
      <c r="D710" s="1" t="n">
        <v>0</v>
      </c>
      <c r="E710" s="1" t="n">
        <v>0</v>
      </c>
      <c r="F710" s="1" t="n">
        <v>0</v>
      </c>
      <c r="G710" s="1" t="n">
        <v>0</v>
      </c>
      <c r="H710" s="1" t="n">
        <v>0</v>
      </c>
    </row>
    <row r="711">
      <c r="A711" s="1" t="n">
        <v>710</v>
      </c>
      <c r="B711" s="1" t="n">
        <v>0</v>
      </c>
      <c r="C711" s="1" t="n">
        <v>0</v>
      </c>
      <c r="D711" s="1" t="n">
        <v>0</v>
      </c>
      <c r="E711" s="1" t="n">
        <v>0</v>
      </c>
      <c r="F711" s="1" t="n">
        <v>0</v>
      </c>
      <c r="G711" s="1" t="n">
        <v>1</v>
      </c>
      <c r="H711" s="1" t="n">
        <v>0</v>
      </c>
    </row>
    <row r="712">
      <c r="A712" s="1" t="n">
        <v>711</v>
      </c>
      <c r="B712" s="1" t="n">
        <v>0</v>
      </c>
      <c r="C712" s="1" t="n">
        <v>0</v>
      </c>
      <c r="D712" s="1" t="n">
        <v>0</v>
      </c>
      <c r="E712" s="1" t="n">
        <v>0</v>
      </c>
      <c r="F712" s="1" t="n">
        <v>0</v>
      </c>
      <c r="G712" s="1" t="n">
        <v>0</v>
      </c>
      <c r="H712" s="1" t="n">
        <v>1</v>
      </c>
    </row>
    <row r="713">
      <c r="A713" s="1" t="n">
        <v>712</v>
      </c>
      <c r="B713" s="1" t="n">
        <v>1</v>
      </c>
      <c r="C713" s="1" t="n">
        <v>0</v>
      </c>
      <c r="D713" s="1" t="n">
        <v>0</v>
      </c>
      <c r="E713" s="1" t="n">
        <v>0</v>
      </c>
      <c r="F713" s="1" t="n">
        <v>0</v>
      </c>
      <c r="G713" s="1" t="n">
        <v>0</v>
      </c>
      <c r="H713" s="1" t="n">
        <v>0</v>
      </c>
    </row>
    <row r="714">
      <c r="A714" s="1" t="n">
        <v>713</v>
      </c>
      <c r="B714" s="1" t="n">
        <v>0</v>
      </c>
      <c r="C714" s="1" t="n">
        <v>0</v>
      </c>
      <c r="D714" s="1" t="n">
        <v>0</v>
      </c>
      <c r="E714" s="1" t="n">
        <v>0</v>
      </c>
      <c r="F714" s="1" t="n">
        <v>1</v>
      </c>
      <c r="G714" s="1" t="n">
        <v>0</v>
      </c>
      <c r="H714" s="1" t="n">
        <v>0</v>
      </c>
    </row>
    <row r="715">
      <c r="A715" s="1" t="n">
        <v>714</v>
      </c>
      <c r="B715" s="1" t="n">
        <v>1</v>
      </c>
      <c r="C715" s="1" t="n">
        <v>0</v>
      </c>
      <c r="D715" s="1" t="n">
        <v>0</v>
      </c>
      <c r="E715" s="1" t="n">
        <v>0</v>
      </c>
      <c r="F715" s="1" t="n">
        <v>0</v>
      </c>
      <c r="G715" s="1" t="n">
        <v>0</v>
      </c>
      <c r="H715" s="1" t="n">
        <v>0</v>
      </c>
    </row>
    <row r="716">
      <c r="A716" s="1" t="n">
        <v>715</v>
      </c>
      <c r="B716" s="1" t="n">
        <v>0</v>
      </c>
      <c r="C716" s="1" t="n">
        <v>1</v>
      </c>
      <c r="D716" s="1" t="n">
        <v>0</v>
      </c>
      <c r="E716" s="1" t="n">
        <v>0</v>
      </c>
      <c r="F716" s="1" t="n">
        <v>0</v>
      </c>
      <c r="G716" s="1" t="n">
        <v>0</v>
      </c>
      <c r="H716" s="1" t="n">
        <v>0</v>
      </c>
    </row>
    <row r="717">
      <c r="A717" s="1" t="n">
        <v>716</v>
      </c>
      <c r="B717" s="1" t="n">
        <v>0</v>
      </c>
      <c r="C717" s="1" t="n">
        <v>0</v>
      </c>
      <c r="D717" s="1" t="n">
        <v>0</v>
      </c>
      <c r="E717" s="1" t="n">
        <v>0</v>
      </c>
      <c r="F717" s="1" t="n">
        <v>1</v>
      </c>
      <c r="G717" s="1" t="n">
        <v>0</v>
      </c>
      <c r="H717" s="1" t="n">
        <v>0</v>
      </c>
    </row>
    <row r="718">
      <c r="A718" s="1" t="n">
        <v>717</v>
      </c>
      <c r="B718" s="1" t="n">
        <v>0</v>
      </c>
      <c r="C718" s="1" t="n">
        <v>0</v>
      </c>
      <c r="D718" s="1" t="n">
        <v>0</v>
      </c>
      <c r="E718" s="1" t="n">
        <v>0</v>
      </c>
      <c r="F718" s="1" t="n">
        <v>0</v>
      </c>
      <c r="G718" s="1" t="n">
        <v>0</v>
      </c>
      <c r="H718" s="1" t="n">
        <v>1</v>
      </c>
    </row>
    <row r="719">
      <c r="A719" s="1" t="n">
        <v>718</v>
      </c>
      <c r="B719" s="1" t="n">
        <v>0</v>
      </c>
      <c r="C719" s="1" t="n">
        <v>0</v>
      </c>
      <c r="D719" s="1" t="n">
        <v>1</v>
      </c>
      <c r="E719" s="1" t="n">
        <v>0</v>
      </c>
      <c r="F719" s="1" t="n">
        <v>0</v>
      </c>
      <c r="G719" s="1" t="n">
        <v>0</v>
      </c>
      <c r="H719" s="1" t="n">
        <v>0</v>
      </c>
    </row>
    <row r="720">
      <c r="A720" s="1" t="n">
        <v>719</v>
      </c>
      <c r="B720" s="1" t="n">
        <v>0</v>
      </c>
      <c r="C720" s="1" t="n">
        <v>0</v>
      </c>
      <c r="D720" s="1" t="n">
        <v>0</v>
      </c>
      <c r="E720" s="1" t="n">
        <v>0</v>
      </c>
      <c r="F720" s="1" t="n">
        <v>0</v>
      </c>
      <c r="G720" s="1" t="n">
        <v>1</v>
      </c>
      <c r="H720" s="1" t="n">
        <v>0</v>
      </c>
    </row>
    <row r="721">
      <c r="A721" s="1" t="n">
        <v>720</v>
      </c>
      <c r="B721" s="1" t="n">
        <v>0</v>
      </c>
      <c r="C721" s="1" t="n">
        <v>0</v>
      </c>
      <c r="D721" s="1" t="n">
        <v>0</v>
      </c>
      <c r="E721" s="1" t="n">
        <v>0</v>
      </c>
      <c r="F721" s="1" t="n">
        <v>0</v>
      </c>
      <c r="G721" s="1" t="n">
        <v>0</v>
      </c>
      <c r="H721" s="1" t="n">
        <v>1</v>
      </c>
    </row>
    <row r="722">
      <c r="A722" s="1" t="n">
        <v>721</v>
      </c>
      <c r="B722" s="1" t="n">
        <v>0</v>
      </c>
      <c r="C722" s="1" t="n">
        <v>0</v>
      </c>
      <c r="D722" s="1" t="n">
        <v>0</v>
      </c>
      <c r="E722" s="1" t="n">
        <v>0</v>
      </c>
      <c r="F722" s="1" t="n">
        <v>1</v>
      </c>
      <c r="G722" s="1" t="n">
        <v>0</v>
      </c>
      <c r="H722" s="1" t="n">
        <v>0</v>
      </c>
    </row>
    <row r="723">
      <c r="A723" s="1" t="n">
        <v>722</v>
      </c>
      <c r="B723" s="1" t="n">
        <v>0</v>
      </c>
      <c r="C723" s="1" t="n">
        <v>0</v>
      </c>
      <c r="D723" s="1" t="n">
        <v>0</v>
      </c>
      <c r="E723" s="1" t="n">
        <v>0</v>
      </c>
      <c r="F723" s="1" t="n">
        <v>0</v>
      </c>
      <c r="G723" s="1" t="n">
        <v>1</v>
      </c>
      <c r="H723" s="1" t="n">
        <v>0</v>
      </c>
    </row>
    <row r="724">
      <c r="A724" s="1" t="n">
        <v>723</v>
      </c>
      <c r="B724" s="1" t="n">
        <v>1</v>
      </c>
      <c r="C724" s="1" t="n">
        <v>0</v>
      </c>
      <c r="D724" s="1" t="n">
        <v>0</v>
      </c>
      <c r="E724" s="1" t="n">
        <v>0</v>
      </c>
      <c r="F724" s="1" t="n">
        <v>0</v>
      </c>
      <c r="G724" s="1" t="n">
        <v>0</v>
      </c>
      <c r="H724" s="1" t="n">
        <v>0</v>
      </c>
    </row>
    <row r="725">
      <c r="A725" s="1" t="n">
        <v>724</v>
      </c>
      <c r="B725" s="1" t="n">
        <v>0</v>
      </c>
      <c r="C725" s="1" t="n">
        <v>0</v>
      </c>
      <c r="D725" s="1" t="n">
        <v>1</v>
      </c>
      <c r="E725" s="1" t="n">
        <v>0</v>
      </c>
      <c r="F725" s="1" t="n">
        <v>0</v>
      </c>
      <c r="G725" s="1" t="n">
        <v>0</v>
      </c>
      <c r="H725" s="1" t="n">
        <v>0</v>
      </c>
    </row>
    <row r="726">
      <c r="A726" s="1" t="n">
        <v>725</v>
      </c>
      <c r="B726" s="1" t="n">
        <v>0</v>
      </c>
      <c r="C726" s="1" t="n">
        <v>0</v>
      </c>
      <c r="D726" s="1" t="n">
        <v>0</v>
      </c>
      <c r="E726" s="1" t="n">
        <v>0</v>
      </c>
      <c r="F726" s="1" t="n">
        <v>0</v>
      </c>
      <c r="G726" s="1" t="n">
        <v>0</v>
      </c>
      <c r="H726" s="1" t="n">
        <v>1</v>
      </c>
    </row>
    <row r="727">
      <c r="A727" s="1" t="n">
        <v>726</v>
      </c>
      <c r="B727" s="1" t="n">
        <v>0</v>
      </c>
      <c r="C727" s="1" t="n">
        <v>0</v>
      </c>
      <c r="D727" s="1" t="n">
        <v>1</v>
      </c>
      <c r="E727" s="1" t="n">
        <v>0</v>
      </c>
      <c r="F727" s="1" t="n">
        <v>0</v>
      </c>
      <c r="G727" s="1" t="n">
        <v>0</v>
      </c>
      <c r="H727" s="1" t="n">
        <v>0</v>
      </c>
    </row>
    <row r="728">
      <c r="A728" s="1" t="n">
        <v>727</v>
      </c>
      <c r="B728" s="1" t="n">
        <v>0</v>
      </c>
      <c r="C728" s="1" t="n">
        <v>0</v>
      </c>
      <c r="D728" s="1" t="n">
        <v>0</v>
      </c>
      <c r="E728" s="1" t="n">
        <v>0</v>
      </c>
      <c r="F728" s="1" t="n">
        <v>0</v>
      </c>
      <c r="G728" s="1" t="n">
        <v>0</v>
      </c>
      <c r="H728" s="1" t="n">
        <v>1</v>
      </c>
    </row>
    <row r="729">
      <c r="A729" s="1" t="n">
        <v>728</v>
      </c>
      <c r="B729" s="1" t="n">
        <v>0</v>
      </c>
      <c r="C729" s="1" t="n">
        <v>0</v>
      </c>
      <c r="D729" s="1" t="n">
        <v>0</v>
      </c>
      <c r="E729" s="1" t="n">
        <v>0</v>
      </c>
      <c r="F729" s="1" t="n">
        <v>0</v>
      </c>
      <c r="G729" s="1" t="n">
        <v>1</v>
      </c>
      <c r="H729" s="1" t="n">
        <v>0</v>
      </c>
    </row>
    <row r="730">
      <c r="A730" s="1" t="n">
        <v>729</v>
      </c>
      <c r="B730" s="1" t="n">
        <v>0</v>
      </c>
      <c r="C730" s="1" t="n">
        <v>0</v>
      </c>
      <c r="D730" s="1" t="n">
        <v>0</v>
      </c>
      <c r="E730" s="1" t="n">
        <v>0</v>
      </c>
      <c r="F730" s="1" t="n">
        <v>0</v>
      </c>
      <c r="G730" s="1" t="n">
        <v>1</v>
      </c>
      <c r="H730" s="1" t="n">
        <v>0</v>
      </c>
    </row>
    <row r="731">
      <c r="A731" s="1" t="n">
        <v>730</v>
      </c>
      <c r="B731" s="1" t="n">
        <v>0</v>
      </c>
      <c r="C731" s="1" t="n">
        <v>0</v>
      </c>
      <c r="D731" s="1" t="n">
        <v>1</v>
      </c>
      <c r="E731" s="1" t="n">
        <v>0</v>
      </c>
      <c r="F731" s="1" t="n">
        <v>0</v>
      </c>
      <c r="G731" s="1" t="n">
        <v>0</v>
      </c>
      <c r="H731" s="1" t="n">
        <v>0</v>
      </c>
    </row>
    <row r="732">
      <c r="A732" s="1" t="n">
        <v>731</v>
      </c>
      <c r="B732" s="1" t="n">
        <v>0</v>
      </c>
      <c r="C732" s="1" t="n">
        <v>0</v>
      </c>
      <c r="D732" s="1" t="n">
        <v>1</v>
      </c>
      <c r="E732" s="1" t="n">
        <v>0</v>
      </c>
      <c r="F732" s="1" t="n">
        <v>0</v>
      </c>
      <c r="G732" s="1" t="n">
        <v>0</v>
      </c>
      <c r="H732" s="1" t="n">
        <v>0</v>
      </c>
    </row>
    <row r="733">
      <c r="A733" s="1" t="n">
        <v>732</v>
      </c>
      <c r="B733" s="1" t="n">
        <v>1</v>
      </c>
      <c r="C733" s="1" t="n">
        <v>0</v>
      </c>
      <c r="D733" s="1" t="n">
        <v>0</v>
      </c>
      <c r="E733" s="1" t="n">
        <v>0</v>
      </c>
      <c r="F733" s="1" t="n">
        <v>0</v>
      </c>
      <c r="G733" s="1" t="n">
        <v>0</v>
      </c>
      <c r="H733" s="1" t="n">
        <v>0</v>
      </c>
    </row>
    <row r="734">
      <c r="A734" s="1" t="n">
        <v>733</v>
      </c>
      <c r="B734" s="1" t="n">
        <v>0</v>
      </c>
      <c r="C734" s="1" t="n">
        <v>0</v>
      </c>
      <c r="D734" s="1" t="n">
        <v>0</v>
      </c>
      <c r="E734" s="1" t="n">
        <v>0</v>
      </c>
      <c r="F734" s="1" t="n">
        <v>0</v>
      </c>
      <c r="G734" s="1" t="n">
        <v>1</v>
      </c>
      <c r="H734" s="1" t="n">
        <v>0</v>
      </c>
    </row>
    <row r="735">
      <c r="A735" s="1" t="n">
        <v>734</v>
      </c>
      <c r="B735" s="1" t="n">
        <v>0</v>
      </c>
      <c r="C735" s="1" t="n">
        <v>0</v>
      </c>
      <c r="D735" s="1" t="n">
        <v>0</v>
      </c>
      <c r="E735" s="1" t="n">
        <v>0</v>
      </c>
      <c r="F735" s="1" t="n">
        <v>0</v>
      </c>
      <c r="G735" s="1" t="n">
        <v>1</v>
      </c>
      <c r="H735" s="1" t="n">
        <v>0</v>
      </c>
    </row>
    <row r="736">
      <c r="A736" s="1" t="n">
        <v>735</v>
      </c>
      <c r="B736" s="1" t="n">
        <v>0</v>
      </c>
      <c r="C736" s="1" t="n">
        <v>0</v>
      </c>
      <c r="D736" s="1" t="n">
        <v>0</v>
      </c>
      <c r="E736" s="1" t="n">
        <v>1</v>
      </c>
      <c r="F736" s="1" t="n">
        <v>0</v>
      </c>
      <c r="G736" s="1" t="n">
        <v>0</v>
      </c>
      <c r="H736" s="1" t="n">
        <v>0</v>
      </c>
    </row>
    <row r="737">
      <c r="A737" s="1" t="n">
        <v>736</v>
      </c>
      <c r="B737" s="1" t="n">
        <v>1</v>
      </c>
      <c r="C737" s="1" t="n">
        <v>0</v>
      </c>
      <c r="D737" s="1" t="n">
        <v>0</v>
      </c>
      <c r="E737" s="1" t="n">
        <v>0</v>
      </c>
      <c r="F737" s="1" t="n">
        <v>0</v>
      </c>
      <c r="G737" s="1" t="n">
        <v>0</v>
      </c>
      <c r="H737" s="1" t="n">
        <v>0</v>
      </c>
    </row>
    <row r="738">
      <c r="A738" s="1" t="n">
        <v>737</v>
      </c>
      <c r="B738" s="1" t="n">
        <v>0</v>
      </c>
      <c r="C738" s="1" t="n">
        <v>0</v>
      </c>
      <c r="D738" s="1" t="n">
        <v>0</v>
      </c>
      <c r="E738" s="1" t="n">
        <v>0</v>
      </c>
      <c r="F738" s="1" t="n">
        <v>0</v>
      </c>
      <c r="G738" s="1" t="n">
        <v>1</v>
      </c>
      <c r="H738" s="1" t="n">
        <v>0</v>
      </c>
    </row>
    <row r="739">
      <c r="A739" s="1" t="n">
        <v>738</v>
      </c>
      <c r="B739" s="1" t="n">
        <v>1</v>
      </c>
      <c r="C739" s="1" t="n">
        <v>0</v>
      </c>
      <c r="D739" s="1" t="n">
        <v>0</v>
      </c>
      <c r="E739" s="1" t="n">
        <v>0</v>
      </c>
      <c r="F739" s="1" t="n">
        <v>0</v>
      </c>
      <c r="G739" s="1" t="n">
        <v>0</v>
      </c>
      <c r="H739" s="1" t="n">
        <v>0</v>
      </c>
    </row>
    <row r="740">
      <c r="A740" s="1" t="n">
        <v>739</v>
      </c>
      <c r="B740" s="1" t="n">
        <v>0</v>
      </c>
      <c r="C740" s="1" t="n">
        <v>1</v>
      </c>
      <c r="D740" s="1" t="n">
        <v>0</v>
      </c>
      <c r="E740" s="1" t="n">
        <v>0</v>
      </c>
      <c r="F740" s="1" t="n">
        <v>0</v>
      </c>
      <c r="G740" s="1" t="n">
        <v>0</v>
      </c>
      <c r="H740" s="1" t="n">
        <v>0</v>
      </c>
    </row>
    <row r="741">
      <c r="A741" s="1" t="n">
        <v>740</v>
      </c>
      <c r="B741" s="1" t="n">
        <v>1</v>
      </c>
      <c r="C741" s="1" t="n">
        <v>0</v>
      </c>
      <c r="D741" s="1" t="n">
        <v>0</v>
      </c>
      <c r="E741" s="1" t="n">
        <v>0</v>
      </c>
      <c r="F741" s="1" t="n">
        <v>0</v>
      </c>
      <c r="G741" s="1" t="n">
        <v>0</v>
      </c>
      <c r="H741" s="1" t="n">
        <v>0</v>
      </c>
    </row>
    <row r="742">
      <c r="A742" s="1" t="n">
        <v>741</v>
      </c>
      <c r="B742" s="1" t="n">
        <v>0</v>
      </c>
      <c r="C742" s="1" t="n">
        <v>0</v>
      </c>
      <c r="D742" s="1" t="n">
        <v>0</v>
      </c>
      <c r="E742" s="1" t="n">
        <v>1</v>
      </c>
      <c r="F742" s="1" t="n">
        <v>0</v>
      </c>
      <c r="G742" s="1" t="n">
        <v>0</v>
      </c>
      <c r="H742" s="1" t="n">
        <v>0</v>
      </c>
    </row>
    <row r="743">
      <c r="A743" s="1" t="n">
        <v>742</v>
      </c>
      <c r="B743" s="1" t="n">
        <v>1</v>
      </c>
      <c r="C743" s="1" t="n">
        <v>0</v>
      </c>
      <c r="D743" s="1" t="n">
        <v>0</v>
      </c>
      <c r="E743" s="1" t="n">
        <v>0</v>
      </c>
      <c r="F743" s="1" t="n">
        <v>0</v>
      </c>
      <c r="G743" s="1" t="n">
        <v>0</v>
      </c>
      <c r="H743" s="1" t="n">
        <v>0</v>
      </c>
    </row>
    <row r="744">
      <c r="A744" s="1" t="n">
        <v>743</v>
      </c>
      <c r="B744" s="1" t="n">
        <v>0</v>
      </c>
      <c r="C744" s="1" t="n">
        <v>1</v>
      </c>
      <c r="D744" s="1" t="n">
        <v>0</v>
      </c>
      <c r="E744" s="1" t="n">
        <v>0</v>
      </c>
      <c r="F744" s="1" t="n">
        <v>0</v>
      </c>
      <c r="G744" s="1" t="n">
        <v>0</v>
      </c>
      <c r="H744" s="1" t="n">
        <v>0</v>
      </c>
    </row>
    <row r="745">
      <c r="A745" s="1" t="n">
        <v>744</v>
      </c>
      <c r="B745" s="1" t="n">
        <v>1</v>
      </c>
      <c r="C745" s="1" t="n">
        <v>0</v>
      </c>
      <c r="D745" s="1" t="n">
        <v>0</v>
      </c>
      <c r="E745" s="1" t="n">
        <v>0</v>
      </c>
      <c r="F745" s="1" t="n">
        <v>0</v>
      </c>
      <c r="G745" s="1" t="n">
        <v>0</v>
      </c>
      <c r="H745" s="1" t="n">
        <v>0</v>
      </c>
    </row>
    <row r="746">
      <c r="A746" s="1" t="n">
        <v>745</v>
      </c>
      <c r="B746" s="1" t="n">
        <v>0</v>
      </c>
      <c r="C746" s="1" t="n">
        <v>0</v>
      </c>
      <c r="D746" s="1" t="n">
        <v>0</v>
      </c>
      <c r="E746" s="1" t="n">
        <v>1</v>
      </c>
      <c r="F746" s="1" t="n">
        <v>0</v>
      </c>
      <c r="G746" s="1" t="n">
        <v>0</v>
      </c>
      <c r="H746" s="1" t="n">
        <v>0</v>
      </c>
    </row>
    <row r="747">
      <c r="A747" s="1" t="n">
        <v>746</v>
      </c>
      <c r="B747" s="1" t="n">
        <v>0</v>
      </c>
      <c r="C747" s="1" t="n">
        <v>0</v>
      </c>
      <c r="D747" s="1" t="n">
        <v>0</v>
      </c>
      <c r="E747" s="1" t="n">
        <v>0</v>
      </c>
      <c r="F747" s="1" t="n">
        <v>0</v>
      </c>
      <c r="G747" s="1" t="n">
        <v>1</v>
      </c>
      <c r="H747" s="1" t="n">
        <v>0</v>
      </c>
    </row>
    <row r="748">
      <c r="A748" s="1" t="n">
        <v>747</v>
      </c>
      <c r="B748" s="1" t="n">
        <v>1</v>
      </c>
      <c r="C748" s="1" t="n">
        <v>0</v>
      </c>
      <c r="D748" s="1" t="n">
        <v>0</v>
      </c>
      <c r="E748" s="1" t="n">
        <v>0</v>
      </c>
      <c r="F748" s="1" t="n">
        <v>0</v>
      </c>
      <c r="G748" s="1" t="n">
        <v>0</v>
      </c>
      <c r="H748" s="1" t="n">
        <v>0</v>
      </c>
    </row>
    <row r="749">
      <c r="A749" s="1" t="n">
        <v>748</v>
      </c>
      <c r="B749" s="1" t="n">
        <v>1</v>
      </c>
      <c r="C749" s="1" t="n">
        <v>0</v>
      </c>
      <c r="D749" s="1" t="n">
        <v>0</v>
      </c>
      <c r="E749" s="1" t="n">
        <v>0</v>
      </c>
      <c r="F749" s="1" t="n">
        <v>0</v>
      </c>
      <c r="G749" s="1" t="n">
        <v>0</v>
      </c>
      <c r="H749" s="1" t="n">
        <v>0</v>
      </c>
    </row>
    <row r="750">
      <c r="A750" s="1" t="n">
        <v>749</v>
      </c>
      <c r="B750" s="1" t="n">
        <v>0</v>
      </c>
      <c r="C750" s="1" t="n">
        <v>0</v>
      </c>
      <c r="D750" s="1" t="n">
        <v>0</v>
      </c>
      <c r="E750" s="1" t="n">
        <v>0</v>
      </c>
      <c r="F750" s="1" t="n">
        <v>0</v>
      </c>
      <c r="G750" s="1" t="n">
        <v>1</v>
      </c>
      <c r="H750" s="1" t="n">
        <v>0</v>
      </c>
    </row>
    <row r="751">
      <c r="A751" s="1" t="n">
        <v>750</v>
      </c>
      <c r="B751" s="1" t="n">
        <v>0</v>
      </c>
      <c r="C751" s="1" t="n">
        <v>0</v>
      </c>
      <c r="D751" s="1" t="n">
        <v>1</v>
      </c>
      <c r="E751" s="1" t="n">
        <v>0</v>
      </c>
      <c r="F751" s="1" t="n">
        <v>0</v>
      </c>
      <c r="G751" s="1" t="n">
        <v>0</v>
      </c>
      <c r="H751" s="1" t="n">
        <v>0</v>
      </c>
    </row>
    <row r="752">
      <c r="A752" s="1" t="n">
        <v>751</v>
      </c>
      <c r="B752" s="1" t="n">
        <v>0</v>
      </c>
      <c r="C752" s="1" t="n">
        <v>1</v>
      </c>
      <c r="D752" s="1" t="n">
        <v>0</v>
      </c>
      <c r="E752" s="1" t="n">
        <v>0</v>
      </c>
      <c r="F752" s="1" t="n">
        <v>0</v>
      </c>
      <c r="G752" s="1" t="n">
        <v>0</v>
      </c>
      <c r="H752" s="1" t="n">
        <v>0</v>
      </c>
    </row>
    <row r="753">
      <c r="A753" s="1" t="n">
        <v>752</v>
      </c>
      <c r="B753" s="1" t="n">
        <v>1</v>
      </c>
      <c r="C753" s="1" t="n">
        <v>0</v>
      </c>
      <c r="D753" s="1" t="n">
        <v>0</v>
      </c>
      <c r="E753" s="1" t="n">
        <v>0</v>
      </c>
      <c r="F753" s="1" t="n">
        <v>0</v>
      </c>
      <c r="G753" s="1" t="n">
        <v>0</v>
      </c>
      <c r="H753" s="1" t="n">
        <v>0</v>
      </c>
    </row>
    <row r="754">
      <c r="A754" s="1" t="n">
        <v>753</v>
      </c>
      <c r="B754" s="1" t="n">
        <v>0</v>
      </c>
      <c r="C754" s="1" t="n">
        <v>0</v>
      </c>
      <c r="D754" s="1" t="n">
        <v>0</v>
      </c>
      <c r="E754" s="1" t="n">
        <v>0</v>
      </c>
      <c r="F754" s="1" t="n">
        <v>0</v>
      </c>
      <c r="G754" s="1" t="n">
        <v>1</v>
      </c>
      <c r="H754" s="1" t="n">
        <v>0</v>
      </c>
    </row>
    <row r="755">
      <c r="A755" s="1" t="n">
        <v>754</v>
      </c>
      <c r="B755" s="1" t="n">
        <v>0</v>
      </c>
      <c r="C755" s="1" t="n">
        <v>0</v>
      </c>
      <c r="D755" s="1" t="n">
        <v>0</v>
      </c>
      <c r="E755" s="1" t="n">
        <v>0</v>
      </c>
      <c r="F755" s="1" t="n">
        <v>0</v>
      </c>
      <c r="G755" s="1" t="n">
        <v>1</v>
      </c>
      <c r="H755" s="1" t="n">
        <v>0</v>
      </c>
    </row>
    <row r="756">
      <c r="A756" s="1" t="n">
        <v>755</v>
      </c>
      <c r="B756" s="1" t="n">
        <v>0</v>
      </c>
      <c r="C756" s="1" t="n">
        <v>0</v>
      </c>
      <c r="D756" s="1" t="n">
        <v>0</v>
      </c>
      <c r="E756" s="1" t="n">
        <v>0</v>
      </c>
      <c r="F756" s="1" t="n">
        <v>1</v>
      </c>
      <c r="G756" s="1" t="n">
        <v>0</v>
      </c>
      <c r="H756" s="1" t="n">
        <v>0</v>
      </c>
    </row>
    <row r="757">
      <c r="A757" s="1" t="n">
        <v>756</v>
      </c>
      <c r="B757" s="1" t="n">
        <v>0</v>
      </c>
      <c r="C757" s="1" t="n">
        <v>1</v>
      </c>
      <c r="D757" s="1" t="n">
        <v>0</v>
      </c>
      <c r="E757" s="1" t="n">
        <v>0</v>
      </c>
      <c r="F757" s="1" t="n">
        <v>0</v>
      </c>
      <c r="G757" s="1" t="n">
        <v>0</v>
      </c>
      <c r="H757" s="1" t="n">
        <v>0</v>
      </c>
    </row>
    <row r="758">
      <c r="A758" s="1" t="n">
        <v>757</v>
      </c>
      <c r="B758" s="1" t="n">
        <v>0</v>
      </c>
      <c r="C758" s="1" t="n">
        <v>0</v>
      </c>
      <c r="D758" s="1" t="n">
        <v>1</v>
      </c>
      <c r="E758" s="1" t="n">
        <v>0</v>
      </c>
      <c r="F758" s="1" t="n">
        <v>0</v>
      </c>
      <c r="G758" s="1" t="n">
        <v>0</v>
      </c>
      <c r="H758" s="1" t="n">
        <v>0</v>
      </c>
    </row>
    <row r="759">
      <c r="A759" s="1" t="n">
        <v>758</v>
      </c>
      <c r="B759" s="1" t="n">
        <v>0</v>
      </c>
      <c r="C759" s="1" t="n">
        <v>0</v>
      </c>
      <c r="D759" s="1" t="n">
        <v>0</v>
      </c>
      <c r="E759" s="1" t="n">
        <v>1</v>
      </c>
      <c r="F759" s="1" t="n">
        <v>0</v>
      </c>
      <c r="G759" s="1" t="n">
        <v>0</v>
      </c>
      <c r="H759" s="1" t="n">
        <v>0</v>
      </c>
    </row>
    <row r="760">
      <c r="A760" s="1" t="n">
        <v>759</v>
      </c>
      <c r="B760" s="1" t="n">
        <v>0</v>
      </c>
      <c r="C760" s="1" t="n">
        <v>0</v>
      </c>
      <c r="D760" s="1" t="n">
        <v>0</v>
      </c>
      <c r="E760" s="1" t="n">
        <v>0</v>
      </c>
      <c r="F760" s="1" t="n">
        <v>1</v>
      </c>
      <c r="G760" s="1" t="n">
        <v>0</v>
      </c>
      <c r="H760" s="1" t="n">
        <v>0</v>
      </c>
    </row>
    <row r="761">
      <c r="A761" s="1" t="n">
        <v>760</v>
      </c>
      <c r="B761" s="1" t="n">
        <v>0</v>
      </c>
      <c r="C761" s="1" t="n">
        <v>0</v>
      </c>
      <c r="D761" s="1" t="n">
        <v>0</v>
      </c>
      <c r="E761" s="1" t="n">
        <v>0</v>
      </c>
      <c r="F761" s="1" t="n">
        <v>1</v>
      </c>
      <c r="G761" s="1" t="n">
        <v>0</v>
      </c>
      <c r="H761" s="1" t="n">
        <v>0</v>
      </c>
    </row>
    <row r="762">
      <c r="A762" s="1" t="n">
        <v>761</v>
      </c>
      <c r="B762" s="1" t="n">
        <v>0</v>
      </c>
      <c r="C762" s="1" t="n">
        <v>1</v>
      </c>
      <c r="D762" s="1" t="n">
        <v>0</v>
      </c>
      <c r="E762" s="1" t="n">
        <v>0</v>
      </c>
      <c r="F762" s="1" t="n">
        <v>0</v>
      </c>
      <c r="G762" s="1" t="n">
        <v>0</v>
      </c>
      <c r="H762" s="1" t="n">
        <v>0</v>
      </c>
    </row>
    <row r="763">
      <c r="A763" s="1" t="n">
        <v>762</v>
      </c>
      <c r="B763" s="1" t="n">
        <v>0</v>
      </c>
      <c r="C763" s="1" t="n">
        <v>0</v>
      </c>
      <c r="D763" s="1" t="n">
        <v>1</v>
      </c>
      <c r="E763" s="1" t="n">
        <v>0</v>
      </c>
      <c r="F763" s="1" t="n">
        <v>0</v>
      </c>
      <c r="G763" s="1" t="n">
        <v>0</v>
      </c>
      <c r="H763" s="1" t="n">
        <v>0</v>
      </c>
    </row>
    <row r="764">
      <c r="A764" s="1" t="n">
        <v>763</v>
      </c>
      <c r="B764" s="1" t="n">
        <v>0</v>
      </c>
      <c r="C764" s="1" t="n">
        <v>0</v>
      </c>
      <c r="D764" s="1" t="n">
        <v>0</v>
      </c>
      <c r="E764" s="1" t="n">
        <v>1</v>
      </c>
      <c r="F764" s="1" t="n">
        <v>0</v>
      </c>
      <c r="G764" s="1" t="n">
        <v>0</v>
      </c>
      <c r="H764" s="1" t="n">
        <v>0</v>
      </c>
    </row>
    <row r="765">
      <c r="A765" s="1" t="n">
        <v>764</v>
      </c>
      <c r="B765" s="1" t="n">
        <v>0</v>
      </c>
      <c r="C765" s="1" t="n">
        <v>0</v>
      </c>
      <c r="D765" s="1" t="n">
        <v>0</v>
      </c>
      <c r="E765" s="1" t="n">
        <v>0</v>
      </c>
      <c r="F765" s="1" t="n">
        <v>0</v>
      </c>
      <c r="G765" s="1" t="n">
        <v>1</v>
      </c>
      <c r="H765" s="1" t="n">
        <v>0</v>
      </c>
    </row>
    <row r="766">
      <c r="A766" s="1" t="n">
        <v>765</v>
      </c>
      <c r="B766" s="1" t="n">
        <v>0</v>
      </c>
      <c r="C766" s="1" t="n">
        <v>0</v>
      </c>
      <c r="D766" s="1" t="n">
        <v>0</v>
      </c>
      <c r="E766" s="1" t="n">
        <v>0</v>
      </c>
      <c r="F766" s="1" t="n">
        <v>1</v>
      </c>
      <c r="G766" s="1" t="n">
        <v>0</v>
      </c>
      <c r="H766" s="1" t="n">
        <v>0</v>
      </c>
    </row>
    <row r="767">
      <c r="A767" s="1" t="n">
        <v>766</v>
      </c>
      <c r="B767" s="1" t="n">
        <v>0</v>
      </c>
      <c r="C767" s="1" t="n">
        <v>0</v>
      </c>
      <c r="D767" s="1" t="n">
        <v>1</v>
      </c>
      <c r="E767" s="1" t="n">
        <v>0</v>
      </c>
      <c r="F767" s="1" t="n">
        <v>0</v>
      </c>
      <c r="G767" s="1" t="n">
        <v>0</v>
      </c>
      <c r="H767" s="1" t="n">
        <v>0</v>
      </c>
    </row>
    <row r="768">
      <c r="A768" s="1" t="n">
        <v>767</v>
      </c>
      <c r="B768" s="1" t="n">
        <v>1</v>
      </c>
      <c r="C768" s="1" t="n">
        <v>0</v>
      </c>
      <c r="D768" s="1" t="n">
        <v>0</v>
      </c>
      <c r="E768" s="1" t="n">
        <v>0</v>
      </c>
      <c r="F768" s="1" t="n">
        <v>0</v>
      </c>
      <c r="G768" s="1" t="n">
        <v>0</v>
      </c>
      <c r="H768" s="1" t="n">
        <v>0</v>
      </c>
    </row>
    <row r="769">
      <c r="A769" s="1" t="n">
        <v>768</v>
      </c>
      <c r="B769" s="1" t="n">
        <v>0</v>
      </c>
      <c r="C769" s="1" t="n">
        <v>0</v>
      </c>
      <c r="D769" s="1" t="n">
        <v>0</v>
      </c>
      <c r="E769" s="1" t="n">
        <v>0</v>
      </c>
      <c r="F769" s="1" t="n">
        <v>0</v>
      </c>
      <c r="G769" s="1" t="n">
        <v>0</v>
      </c>
      <c r="H769" s="1" t="n">
        <v>1</v>
      </c>
    </row>
    <row r="770">
      <c r="A770" s="1" t="n">
        <v>769</v>
      </c>
      <c r="B770" s="1" t="n">
        <v>0</v>
      </c>
      <c r="C770" s="1" t="n">
        <v>1</v>
      </c>
      <c r="D770" s="1" t="n">
        <v>0</v>
      </c>
      <c r="E770" s="1" t="n">
        <v>0</v>
      </c>
      <c r="F770" s="1" t="n">
        <v>0</v>
      </c>
      <c r="G770" s="1" t="n">
        <v>0</v>
      </c>
      <c r="H770" s="1" t="n">
        <v>0</v>
      </c>
    </row>
    <row r="771">
      <c r="A771" s="1" t="n">
        <v>770</v>
      </c>
      <c r="B771" s="1" t="n">
        <v>0</v>
      </c>
      <c r="C771" s="1" t="n">
        <v>0</v>
      </c>
      <c r="D771" s="1" t="n">
        <v>0</v>
      </c>
      <c r="E771" s="1" t="n">
        <v>0</v>
      </c>
      <c r="F771" s="1" t="n">
        <v>1</v>
      </c>
      <c r="G771" s="1" t="n">
        <v>0</v>
      </c>
      <c r="H771" s="1" t="n">
        <v>0</v>
      </c>
    </row>
    <row r="772">
      <c r="A772" s="1" t="n">
        <v>771</v>
      </c>
      <c r="B772" s="1" t="n">
        <v>0</v>
      </c>
      <c r="C772" s="1" t="n">
        <v>1</v>
      </c>
      <c r="D772" s="1" t="n">
        <v>0</v>
      </c>
      <c r="E772" s="1" t="n">
        <v>0</v>
      </c>
      <c r="F772" s="1" t="n">
        <v>0</v>
      </c>
      <c r="G772" s="1" t="n">
        <v>0</v>
      </c>
      <c r="H772" s="1" t="n">
        <v>0</v>
      </c>
    </row>
    <row r="773">
      <c r="A773" s="1" t="n">
        <v>772</v>
      </c>
      <c r="B773" s="1" t="n">
        <v>0</v>
      </c>
      <c r="C773" s="1" t="n">
        <v>0</v>
      </c>
      <c r="D773" s="1" t="n">
        <v>1</v>
      </c>
      <c r="E773" s="1" t="n">
        <v>0</v>
      </c>
      <c r="F773" s="1" t="n">
        <v>0</v>
      </c>
      <c r="G773" s="1" t="n">
        <v>0</v>
      </c>
      <c r="H773" s="1" t="n">
        <v>0</v>
      </c>
    </row>
    <row r="774">
      <c r="A774" s="1" t="n">
        <v>773</v>
      </c>
      <c r="B774" s="1" t="n">
        <v>0</v>
      </c>
      <c r="C774" s="1" t="n">
        <v>0</v>
      </c>
      <c r="D774" s="1" t="n">
        <v>0</v>
      </c>
      <c r="E774" s="1" t="n">
        <v>0</v>
      </c>
      <c r="F774" s="1" t="n">
        <v>0</v>
      </c>
      <c r="G774" s="1" t="n">
        <v>1</v>
      </c>
      <c r="H774" s="1" t="n">
        <v>0</v>
      </c>
    </row>
    <row r="775">
      <c r="A775" s="1" t="n">
        <v>774</v>
      </c>
      <c r="B775" s="1" t="n">
        <v>0</v>
      </c>
      <c r="C775" s="1" t="n">
        <v>0</v>
      </c>
      <c r="D775" s="1" t="n">
        <v>0</v>
      </c>
      <c r="E775" s="1" t="n">
        <v>0</v>
      </c>
      <c r="F775" s="1" t="n">
        <v>0</v>
      </c>
      <c r="G775" s="1" t="n">
        <v>1</v>
      </c>
      <c r="H775" s="1" t="n">
        <v>0</v>
      </c>
    </row>
    <row r="776">
      <c r="A776" s="1" t="n">
        <v>775</v>
      </c>
      <c r="B776" s="1" t="n">
        <v>0</v>
      </c>
      <c r="C776" s="1" t="n">
        <v>0</v>
      </c>
      <c r="D776" s="1" t="n">
        <v>0</v>
      </c>
      <c r="E776" s="1" t="n">
        <v>0</v>
      </c>
      <c r="F776" s="1" t="n">
        <v>0</v>
      </c>
      <c r="G776" s="1" t="n">
        <v>0</v>
      </c>
      <c r="H776" s="1" t="n">
        <v>1</v>
      </c>
    </row>
    <row r="777">
      <c r="A777" s="1" t="n">
        <v>776</v>
      </c>
      <c r="B777" s="1" t="n">
        <v>1</v>
      </c>
      <c r="C777" s="1" t="n">
        <v>0</v>
      </c>
      <c r="D777" s="1" t="n">
        <v>0</v>
      </c>
      <c r="E777" s="1" t="n">
        <v>0</v>
      </c>
      <c r="F777" s="1" t="n">
        <v>0</v>
      </c>
      <c r="G777" s="1" t="n">
        <v>0</v>
      </c>
      <c r="H777" s="1" t="n">
        <v>0</v>
      </c>
    </row>
    <row r="778">
      <c r="A778" s="1" t="n">
        <v>777</v>
      </c>
      <c r="B778" s="1" t="n">
        <v>0</v>
      </c>
      <c r="C778" s="1" t="n">
        <v>1</v>
      </c>
      <c r="D778" s="1" t="n">
        <v>0</v>
      </c>
      <c r="E778" s="1" t="n">
        <v>0</v>
      </c>
      <c r="F778" s="1" t="n">
        <v>0</v>
      </c>
      <c r="G778" s="1" t="n">
        <v>0</v>
      </c>
      <c r="H778" s="1" t="n">
        <v>0</v>
      </c>
    </row>
    <row r="779">
      <c r="A779" s="1" t="n">
        <v>778</v>
      </c>
      <c r="B779" s="1" t="n">
        <v>1</v>
      </c>
      <c r="C779" s="1" t="n">
        <v>0</v>
      </c>
      <c r="D779" s="1" t="n">
        <v>0</v>
      </c>
      <c r="E779" s="1" t="n">
        <v>0</v>
      </c>
      <c r="F779" s="1" t="n">
        <v>0</v>
      </c>
      <c r="G779" s="1" t="n">
        <v>0</v>
      </c>
      <c r="H779" s="1" t="n">
        <v>0</v>
      </c>
    </row>
    <row r="780">
      <c r="A780" s="1" t="n">
        <v>779</v>
      </c>
      <c r="B780" s="1" t="n">
        <v>0</v>
      </c>
      <c r="C780" s="1" t="n">
        <v>0</v>
      </c>
      <c r="D780" s="1" t="n">
        <v>0</v>
      </c>
      <c r="E780" s="1" t="n">
        <v>0</v>
      </c>
      <c r="F780" s="1" t="n">
        <v>1</v>
      </c>
      <c r="G780" s="1" t="n">
        <v>0</v>
      </c>
      <c r="H780" s="1" t="n">
        <v>0</v>
      </c>
    </row>
    <row r="781">
      <c r="A781" s="1" t="n">
        <v>780</v>
      </c>
      <c r="B781" s="1" t="n">
        <v>0</v>
      </c>
      <c r="C781" s="1" t="n">
        <v>0</v>
      </c>
      <c r="D781" s="1" t="n">
        <v>0</v>
      </c>
      <c r="E781" s="1" t="n">
        <v>1</v>
      </c>
      <c r="F781" s="1" t="n">
        <v>0</v>
      </c>
      <c r="G781" s="1" t="n">
        <v>0</v>
      </c>
      <c r="H781" s="1" t="n">
        <v>0</v>
      </c>
    </row>
    <row r="782">
      <c r="A782" s="1" t="n">
        <v>781</v>
      </c>
      <c r="B782" s="1" t="n">
        <v>0</v>
      </c>
      <c r="C782" s="1" t="n">
        <v>0</v>
      </c>
      <c r="D782" s="1" t="n">
        <v>0</v>
      </c>
      <c r="E782" s="1" t="n">
        <v>0</v>
      </c>
      <c r="F782" s="1" t="n">
        <v>0</v>
      </c>
      <c r="G782" s="1" t="n">
        <v>0</v>
      </c>
      <c r="H782" s="1" t="n">
        <v>1</v>
      </c>
    </row>
    <row r="783">
      <c r="A783" s="1" t="n">
        <v>782</v>
      </c>
      <c r="B783" s="1" t="n">
        <v>0</v>
      </c>
      <c r="C783" s="1" t="n">
        <v>0</v>
      </c>
      <c r="D783" s="1" t="n">
        <v>0</v>
      </c>
      <c r="E783" s="1" t="n">
        <v>0</v>
      </c>
      <c r="F783" s="1" t="n">
        <v>0</v>
      </c>
      <c r="G783" s="1" t="n">
        <v>1</v>
      </c>
      <c r="H783" s="1" t="n">
        <v>0</v>
      </c>
    </row>
    <row r="784">
      <c r="A784" s="1" t="n">
        <v>783</v>
      </c>
      <c r="B784" s="1" t="n">
        <v>0</v>
      </c>
      <c r="C784" s="1" t="n">
        <v>0</v>
      </c>
      <c r="D784" s="1" t="n">
        <v>0</v>
      </c>
      <c r="E784" s="1" t="n">
        <v>0</v>
      </c>
      <c r="F784" s="1" t="n">
        <v>0</v>
      </c>
      <c r="G784" s="1" t="n">
        <v>1</v>
      </c>
      <c r="H784" s="1" t="n">
        <v>0</v>
      </c>
    </row>
    <row r="785">
      <c r="A785" s="1" t="n">
        <v>784</v>
      </c>
      <c r="B785" s="1" t="n">
        <v>0</v>
      </c>
      <c r="C785" s="1" t="n">
        <v>0</v>
      </c>
      <c r="D785" s="1" t="n">
        <v>0</v>
      </c>
      <c r="E785" s="1" t="n">
        <v>0</v>
      </c>
      <c r="F785" s="1" t="n">
        <v>1</v>
      </c>
      <c r="G785" s="1" t="n">
        <v>0</v>
      </c>
      <c r="H785" s="1" t="n">
        <v>0</v>
      </c>
    </row>
    <row r="786">
      <c r="A786" s="1" t="n">
        <v>785</v>
      </c>
      <c r="B786" s="1" t="n">
        <v>0</v>
      </c>
      <c r="C786" s="1" t="n">
        <v>0</v>
      </c>
      <c r="D786" s="1" t="n">
        <v>0</v>
      </c>
      <c r="E786" s="1" t="n">
        <v>1</v>
      </c>
      <c r="F786" s="1" t="n">
        <v>0</v>
      </c>
      <c r="G786" s="1" t="n">
        <v>0</v>
      </c>
      <c r="H786" s="1" t="n">
        <v>0</v>
      </c>
    </row>
    <row r="787">
      <c r="A787" s="1" t="n">
        <v>786</v>
      </c>
      <c r="B787" s="1" t="n">
        <v>0</v>
      </c>
      <c r="C787" s="1" t="n">
        <v>0</v>
      </c>
      <c r="D787" s="1" t="n">
        <v>0</v>
      </c>
      <c r="E787" s="1" t="n">
        <v>0</v>
      </c>
      <c r="F787" s="1" t="n">
        <v>0</v>
      </c>
      <c r="G787" s="1" t="n">
        <v>0</v>
      </c>
      <c r="H787" s="1" t="n">
        <v>1</v>
      </c>
    </row>
    <row r="788">
      <c r="A788" s="1" t="n">
        <v>787</v>
      </c>
      <c r="B788" s="1" t="n">
        <v>0</v>
      </c>
      <c r="C788" s="1" t="n">
        <v>1</v>
      </c>
      <c r="D788" s="1" t="n">
        <v>0</v>
      </c>
      <c r="E788" s="1" t="n">
        <v>0</v>
      </c>
      <c r="F788" s="1" t="n">
        <v>0</v>
      </c>
      <c r="G788" s="1" t="n">
        <v>0</v>
      </c>
      <c r="H788" s="1" t="n">
        <v>0</v>
      </c>
    </row>
    <row r="789">
      <c r="A789" s="1" t="n">
        <v>788</v>
      </c>
      <c r="B789" s="1" t="n">
        <v>0</v>
      </c>
      <c r="C789" s="1" t="n">
        <v>0</v>
      </c>
      <c r="D789" s="1" t="n">
        <v>0</v>
      </c>
      <c r="E789" s="1" t="n">
        <v>0</v>
      </c>
      <c r="F789" s="1" t="n">
        <v>0</v>
      </c>
      <c r="G789" s="1" t="n">
        <v>0</v>
      </c>
      <c r="H789" s="1" t="n">
        <v>1</v>
      </c>
    </row>
    <row r="790">
      <c r="A790" s="1" t="n">
        <v>789</v>
      </c>
      <c r="B790" s="1" t="n">
        <v>0</v>
      </c>
      <c r="C790" s="1" t="n">
        <v>0</v>
      </c>
      <c r="D790" s="1" t="n">
        <v>0</v>
      </c>
      <c r="E790" s="1" t="n">
        <v>0</v>
      </c>
      <c r="F790" s="1" t="n">
        <v>0</v>
      </c>
      <c r="G790" s="1" t="n">
        <v>1</v>
      </c>
      <c r="H790" s="1" t="n">
        <v>0</v>
      </c>
    </row>
    <row r="791">
      <c r="A791" s="1" t="n">
        <v>790</v>
      </c>
      <c r="B791" s="1" t="n">
        <v>0</v>
      </c>
      <c r="C791" s="1" t="n">
        <v>0</v>
      </c>
      <c r="D791" s="1" t="n">
        <v>0</v>
      </c>
      <c r="E791" s="1" t="n">
        <v>0</v>
      </c>
      <c r="F791" s="1" t="n">
        <v>0</v>
      </c>
      <c r="G791" s="1" t="n">
        <v>0</v>
      </c>
      <c r="H791" s="1" t="n">
        <v>1</v>
      </c>
    </row>
    <row r="792">
      <c r="A792" s="1" t="n">
        <v>791</v>
      </c>
      <c r="B792" s="1" t="n">
        <v>0</v>
      </c>
      <c r="C792" s="1" t="n">
        <v>0</v>
      </c>
      <c r="D792" s="1" t="n">
        <v>0</v>
      </c>
      <c r="E792" s="1" t="n">
        <v>0</v>
      </c>
      <c r="F792" s="1" t="n">
        <v>1</v>
      </c>
      <c r="G792" s="1" t="n">
        <v>0</v>
      </c>
      <c r="H792" s="1" t="n">
        <v>0</v>
      </c>
    </row>
    <row r="793">
      <c r="A793" s="1" t="n">
        <v>792</v>
      </c>
      <c r="B793" s="1" t="n">
        <v>1</v>
      </c>
      <c r="C793" s="1" t="n">
        <v>0</v>
      </c>
      <c r="D793" s="1" t="n">
        <v>0</v>
      </c>
      <c r="E793" s="1" t="n">
        <v>0</v>
      </c>
      <c r="F793" s="1" t="n">
        <v>0</v>
      </c>
      <c r="G793" s="1" t="n">
        <v>0</v>
      </c>
      <c r="H793" s="1" t="n">
        <v>0</v>
      </c>
    </row>
    <row r="794">
      <c r="A794" s="1" t="n">
        <v>793</v>
      </c>
      <c r="B794" s="1" t="n">
        <v>0</v>
      </c>
      <c r="C794" s="1" t="n">
        <v>0</v>
      </c>
      <c r="D794" s="1" t="n">
        <v>0</v>
      </c>
      <c r="E794" s="1" t="n">
        <v>0</v>
      </c>
      <c r="F794" s="1" t="n">
        <v>0</v>
      </c>
      <c r="G794" s="1" t="n">
        <v>0</v>
      </c>
      <c r="H794" s="1" t="n">
        <v>1</v>
      </c>
    </row>
    <row r="795">
      <c r="A795" s="1" t="n">
        <v>794</v>
      </c>
      <c r="B795" s="1" t="n">
        <v>0</v>
      </c>
      <c r="C795" s="1" t="n">
        <v>1</v>
      </c>
      <c r="D795" s="1" t="n">
        <v>0</v>
      </c>
      <c r="E795" s="1" t="n">
        <v>0</v>
      </c>
      <c r="F795" s="1" t="n">
        <v>0</v>
      </c>
      <c r="G795" s="1" t="n">
        <v>0</v>
      </c>
      <c r="H795" s="1" t="n">
        <v>0</v>
      </c>
    </row>
    <row r="796">
      <c r="A796" s="1" t="n">
        <v>795</v>
      </c>
      <c r="B796" s="1" t="n">
        <v>0</v>
      </c>
      <c r="C796" s="1" t="n">
        <v>0</v>
      </c>
      <c r="D796" s="1" t="n">
        <v>1</v>
      </c>
      <c r="E796" s="1" t="n">
        <v>0</v>
      </c>
      <c r="F796" s="1" t="n">
        <v>0</v>
      </c>
      <c r="G796" s="1" t="n">
        <v>0</v>
      </c>
      <c r="H796" s="1" t="n">
        <v>0</v>
      </c>
    </row>
    <row r="797">
      <c r="A797" s="1" t="n">
        <v>796</v>
      </c>
      <c r="B797" s="1" t="n">
        <v>0</v>
      </c>
      <c r="C797" s="1" t="n">
        <v>0</v>
      </c>
      <c r="D797" s="1" t="n">
        <v>0</v>
      </c>
      <c r="E797" s="1" t="n">
        <v>0</v>
      </c>
      <c r="F797" s="1" t="n">
        <v>0</v>
      </c>
      <c r="G797" s="1" t="n">
        <v>1</v>
      </c>
      <c r="H797" s="1" t="n">
        <v>0</v>
      </c>
    </row>
    <row r="798">
      <c r="A798" s="1" t="n">
        <v>797</v>
      </c>
      <c r="B798" s="1" t="n">
        <v>0</v>
      </c>
      <c r="C798" s="1" t="n">
        <v>0</v>
      </c>
      <c r="D798" s="1" t="n">
        <v>1</v>
      </c>
      <c r="E798" s="1" t="n">
        <v>0</v>
      </c>
      <c r="F798" s="1" t="n">
        <v>0</v>
      </c>
      <c r="G798" s="1" t="n">
        <v>0</v>
      </c>
      <c r="H798" s="1" t="n">
        <v>0</v>
      </c>
    </row>
    <row r="799">
      <c r="A799" s="1" t="n">
        <v>798</v>
      </c>
      <c r="B799" s="1" t="n">
        <v>0</v>
      </c>
      <c r="C799" s="1" t="n">
        <v>0</v>
      </c>
      <c r="D799" s="1" t="n">
        <v>1</v>
      </c>
      <c r="E799" s="1" t="n">
        <v>0</v>
      </c>
      <c r="F799" s="1" t="n">
        <v>0</v>
      </c>
      <c r="G799" s="1" t="n">
        <v>0</v>
      </c>
      <c r="H799" s="1" t="n">
        <v>0</v>
      </c>
    </row>
    <row r="800">
      <c r="A800" s="1" t="n">
        <v>799</v>
      </c>
      <c r="B800" s="1" t="n">
        <v>0</v>
      </c>
      <c r="C800" s="1" t="n">
        <v>0</v>
      </c>
      <c r="D800" s="1" t="n">
        <v>0</v>
      </c>
      <c r="E800" s="1" t="n">
        <v>0</v>
      </c>
      <c r="F800" s="1" t="n">
        <v>1</v>
      </c>
      <c r="G800" s="1" t="n">
        <v>0</v>
      </c>
      <c r="H800" s="1" t="n">
        <v>0</v>
      </c>
    </row>
    <row r="801">
      <c r="A801" s="1" t="n">
        <v>800</v>
      </c>
      <c r="B801" s="1" t="n">
        <v>0</v>
      </c>
      <c r="C801" s="1" t="n">
        <v>0</v>
      </c>
      <c r="D801" s="1" t="n">
        <v>0</v>
      </c>
      <c r="E801" s="1" t="n">
        <v>0</v>
      </c>
      <c r="F801" s="1" t="n">
        <v>0</v>
      </c>
      <c r="G801" s="1" t="n">
        <v>1</v>
      </c>
      <c r="H801" s="1" t="n">
        <v>0</v>
      </c>
    </row>
    <row r="802">
      <c r="A802" s="1" t="n">
        <v>801</v>
      </c>
      <c r="B802" s="1" t="n">
        <v>1</v>
      </c>
      <c r="C802" s="1" t="n">
        <v>0</v>
      </c>
      <c r="D802" s="1" t="n">
        <v>0</v>
      </c>
      <c r="E802" s="1" t="n">
        <v>0</v>
      </c>
      <c r="F802" s="1" t="n">
        <v>0</v>
      </c>
      <c r="G802" s="1" t="n">
        <v>0</v>
      </c>
      <c r="H802" s="1" t="n">
        <v>0</v>
      </c>
    </row>
    <row r="803">
      <c r="A803" s="1" t="n">
        <v>802</v>
      </c>
      <c r="B803" s="1" t="n">
        <v>0</v>
      </c>
      <c r="C803" s="1" t="n">
        <v>1</v>
      </c>
      <c r="D803" s="1" t="n">
        <v>0</v>
      </c>
      <c r="E803" s="1" t="n">
        <v>0</v>
      </c>
      <c r="F803" s="1" t="n">
        <v>0</v>
      </c>
      <c r="G803" s="1" t="n">
        <v>0</v>
      </c>
      <c r="H803" s="1" t="n">
        <v>0</v>
      </c>
    </row>
    <row r="804">
      <c r="A804" s="1" t="n">
        <v>803</v>
      </c>
      <c r="B804" s="1" t="n">
        <v>0</v>
      </c>
      <c r="C804" s="1" t="n">
        <v>0</v>
      </c>
      <c r="D804" s="1" t="n">
        <v>1</v>
      </c>
      <c r="E804" s="1" t="n">
        <v>0</v>
      </c>
      <c r="F804" s="1" t="n">
        <v>0</v>
      </c>
      <c r="G804" s="1" t="n">
        <v>0</v>
      </c>
      <c r="H804" s="1" t="n">
        <v>0</v>
      </c>
    </row>
    <row r="805">
      <c r="A805" s="1" t="n">
        <v>804</v>
      </c>
      <c r="B805" s="1" t="n">
        <v>0</v>
      </c>
      <c r="C805" s="1" t="n">
        <v>0</v>
      </c>
      <c r="D805" s="1" t="n">
        <v>1</v>
      </c>
      <c r="E805" s="1" t="n">
        <v>0</v>
      </c>
      <c r="F805" s="1" t="n">
        <v>0</v>
      </c>
      <c r="G805" s="1" t="n">
        <v>0</v>
      </c>
      <c r="H805" s="1" t="n">
        <v>0</v>
      </c>
    </row>
    <row r="806">
      <c r="A806" s="1" t="n">
        <v>805</v>
      </c>
      <c r="B806" s="1" t="n">
        <v>1</v>
      </c>
      <c r="C806" s="1" t="n">
        <v>0</v>
      </c>
      <c r="D806" s="1" t="n">
        <v>0</v>
      </c>
      <c r="E806" s="1" t="n">
        <v>0</v>
      </c>
      <c r="F806" s="1" t="n">
        <v>0</v>
      </c>
      <c r="G806" s="1" t="n">
        <v>0</v>
      </c>
      <c r="H806" s="1" t="n">
        <v>0</v>
      </c>
    </row>
    <row r="807">
      <c r="A807" s="1" t="n">
        <v>806</v>
      </c>
      <c r="B807" s="1" t="n">
        <v>0</v>
      </c>
      <c r="C807" s="1" t="n">
        <v>0</v>
      </c>
      <c r="D807" s="1" t="n">
        <v>0</v>
      </c>
      <c r="E807" s="1" t="n">
        <v>0</v>
      </c>
      <c r="F807" s="1" t="n">
        <v>1</v>
      </c>
      <c r="G807" s="1" t="n">
        <v>0</v>
      </c>
      <c r="H807" s="1" t="n">
        <v>0</v>
      </c>
    </row>
    <row r="808">
      <c r="A808" s="1" t="n">
        <v>807</v>
      </c>
      <c r="B808" s="1" t="n">
        <v>1</v>
      </c>
      <c r="C808" s="1" t="n">
        <v>0</v>
      </c>
      <c r="D808" s="1" t="n">
        <v>0</v>
      </c>
      <c r="E808" s="1" t="n">
        <v>0</v>
      </c>
      <c r="F808" s="1" t="n">
        <v>0</v>
      </c>
      <c r="G808" s="1" t="n">
        <v>0</v>
      </c>
      <c r="H808" s="1" t="n">
        <v>0</v>
      </c>
    </row>
    <row r="809">
      <c r="A809" s="1" t="n">
        <v>808</v>
      </c>
      <c r="B809" s="1" t="n">
        <v>0</v>
      </c>
      <c r="C809" s="1" t="n">
        <v>0</v>
      </c>
      <c r="D809" s="1" t="n">
        <v>0</v>
      </c>
      <c r="E809" s="1" t="n">
        <v>1</v>
      </c>
      <c r="F809" s="1" t="n">
        <v>0</v>
      </c>
      <c r="G809" s="1" t="n">
        <v>0</v>
      </c>
      <c r="H809" s="1" t="n">
        <v>0</v>
      </c>
    </row>
    <row r="810">
      <c r="A810" s="1" t="n">
        <v>809</v>
      </c>
      <c r="B810" s="1" t="n">
        <v>1</v>
      </c>
      <c r="C810" s="1" t="n">
        <v>0</v>
      </c>
      <c r="D810" s="1" t="n">
        <v>0</v>
      </c>
      <c r="E810" s="1" t="n">
        <v>0</v>
      </c>
      <c r="F810" s="1" t="n">
        <v>0</v>
      </c>
      <c r="G810" s="1" t="n">
        <v>0</v>
      </c>
      <c r="H810" s="1" t="n">
        <v>0</v>
      </c>
    </row>
    <row r="811">
      <c r="A811" s="1" t="n">
        <v>810</v>
      </c>
      <c r="B811" s="1" t="n">
        <v>0</v>
      </c>
      <c r="C811" s="1" t="n">
        <v>0</v>
      </c>
      <c r="D811" s="1" t="n">
        <v>1</v>
      </c>
      <c r="E811" s="1" t="n">
        <v>0</v>
      </c>
      <c r="F811" s="1" t="n">
        <v>0</v>
      </c>
      <c r="G811" s="1" t="n">
        <v>0</v>
      </c>
      <c r="H811" s="1" t="n">
        <v>0</v>
      </c>
    </row>
    <row r="812">
      <c r="A812" s="1" t="n">
        <v>811</v>
      </c>
      <c r="B812" s="1" t="n">
        <v>0</v>
      </c>
      <c r="C812" s="1" t="n">
        <v>0</v>
      </c>
      <c r="D812" s="1" t="n">
        <v>0</v>
      </c>
      <c r="E812" s="1" t="n">
        <v>0</v>
      </c>
      <c r="F812" s="1" t="n">
        <v>1</v>
      </c>
      <c r="G812" s="1" t="n">
        <v>0</v>
      </c>
      <c r="H812" s="1" t="n">
        <v>0</v>
      </c>
    </row>
    <row r="813">
      <c r="A813" s="1" t="n">
        <v>812</v>
      </c>
      <c r="B813" s="1" t="n">
        <v>0</v>
      </c>
      <c r="C813" s="1" t="n">
        <v>0</v>
      </c>
      <c r="D813" s="1" t="n">
        <v>0</v>
      </c>
      <c r="E813" s="1" t="n">
        <v>0</v>
      </c>
      <c r="F813" s="1" t="n">
        <v>0</v>
      </c>
      <c r="G813" s="1" t="n">
        <v>0</v>
      </c>
      <c r="H813" s="1" t="n">
        <v>1</v>
      </c>
    </row>
    <row r="814">
      <c r="A814" s="1" t="n">
        <v>813</v>
      </c>
      <c r="B814" s="1" t="n">
        <v>0</v>
      </c>
      <c r="C814" s="1" t="n">
        <v>0</v>
      </c>
      <c r="D814" s="1" t="n">
        <v>0</v>
      </c>
      <c r="E814" s="1" t="n">
        <v>0</v>
      </c>
      <c r="F814" s="1" t="n">
        <v>1</v>
      </c>
      <c r="G814" s="1" t="n">
        <v>0</v>
      </c>
      <c r="H814" s="1" t="n">
        <v>0</v>
      </c>
    </row>
    <row r="815">
      <c r="A815" s="1" t="n">
        <v>814</v>
      </c>
      <c r="B815" s="1" t="n">
        <v>0</v>
      </c>
      <c r="C815" s="1" t="n">
        <v>0</v>
      </c>
      <c r="D815" s="1" t="n">
        <v>0</v>
      </c>
      <c r="E815" s="1" t="n">
        <v>1</v>
      </c>
      <c r="F815" s="1" t="n">
        <v>0</v>
      </c>
      <c r="G815" s="1" t="n">
        <v>0</v>
      </c>
      <c r="H815" s="1" t="n">
        <v>0</v>
      </c>
    </row>
    <row r="816">
      <c r="A816" s="1" t="n">
        <v>815</v>
      </c>
      <c r="B816" s="1" t="n">
        <v>0</v>
      </c>
      <c r="C816" s="1" t="n">
        <v>1</v>
      </c>
      <c r="D816" s="1" t="n">
        <v>0</v>
      </c>
      <c r="E816" s="1" t="n">
        <v>0</v>
      </c>
      <c r="F816" s="1" t="n">
        <v>0</v>
      </c>
      <c r="G816" s="1" t="n">
        <v>0</v>
      </c>
      <c r="H816" s="1" t="n">
        <v>0</v>
      </c>
    </row>
    <row r="817">
      <c r="A817" s="1" t="n">
        <v>816</v>
      </c>
      <c r="B817" s="1" t="n">
        <v>0</v>
      </c>
      <c r="C817" s="1" t="n">
        <v>0</v>
      </c>
      <c r="D817" s="1" t="n">
        <v>0</v>
      </c>
      <c r="E817" s="1" t="n">
        <v>1</v>
      </c>
      <c r="F817" s="1" t="n">
        <v>0</v>
      </c>
      <c r="G817" s="1" t="n">
        <v>0</v>
      </c>
      <c r="H817" s="1" t="n">
        <v>0</v>
      </c>
    </row>
    <row r="818">
      <c r="A818" s="1" t="n">
        <v>817</v>
      </c>
      <c r="B818" s="1" t="n">
        <v>0</v>
      </c>
      <c r="C818" s="1" t="n">
        <v>0</v>
      </c>
      <c r="D818" s="1" t="n">
        <v>0</v>
      </c>
      <c r="E818" s="1" t="n">
        <v>0</v>
      </c>
      <c r="F818" s="1" t="n">
        <v>0</v>
      </c>
      <c r="G818" s="1" t="n">
        <v>0</v>
      </c>
      <c r="H818" s="1" t="n">
        <v>1</v>
      </c>
    </row>
    <row r="819">
      <c r="A819" s="1" t="n">
        <v>818</v>
      </c>
      <c r="B819" s="1" t="n">
        <v>0</v>
      </c>
      <c r="C819" s="1" t="n">
        <v>0</v>
      </c>
      <c r="D819" s="1" t="n">
        <v>0</v>
      </c>
      <c r="E819" s="1" t="n">
        <v>0</v>
      </c>
      <c r="F819" s="1" t="n">
        <v>0</v>
      </c>
      <c r="G819" s="1" t="n">
        <v>0</v>
      </c>
      <c r="H819" s="1" t="n">
        <v>1</v>
      </c>
    </row>
    <row r="820">
      <c r="A820" s="1" t="n">
        <v>819</v>
      </c>
      <c r="B820" s="1" t="n">
        <v>0</v>
      </c>
      <c r="C820" s="1" t="n">
        <v>0</v>
      </c>
      <c r="D820" s="1" t="n">
        <v>0</v>
      </c>
      <c r="E820" s="1" t="n">
        <v>1</v>
      </c>
      <c r="F820" s="1" t="n">
        <v>0</v>
      </c>
      <c r="G820" s="1" t="n">
        <v>0</v>
      </c>
      <c r="H820" s="1" t="n">
        <v>0</v>
      </c>
    </row>
    <row r="821">
      <c r="A821" s="1" t="n">
        <v>820</v>
      </c>
      <c r="B821" s="1" t="n">
        <v>1</v>
      </c>
      <c r="C821" s="1" t="n">
        <v>0</v>
      </c>
      <c r="D821" s="1" t="n">
        <v>0</v>
      </c>
      <c r="E821" s="1" t="n">
        <v>0</v>
      </c>
      <c r="F821" s="1" t="n">
        <v>0</v>
      </c>
      <c r="G821" s="1" t="n">
        <v>0</v>
      </c>
      <c r="H821" s="1" t="n">
        <v>0</v>
      </c>
    </row>
    <row r="822">
      <c r="A822" s="1" t="n">
        <v>821</v>
      </c>
      <c r="B822" s="1" t="n">
        <v>0</v>
      </c>
      <c r="C822" s="1" t="n">
        <v>1</v>
      </c>
      <c r="D822" s="1" t="n">
        <v>0</v>
      </c>
      <c r="E822" s="1" t="n">
        <v>0</v>
      </c>
      <c r="F822" s="1" t="n">
        <v>0</v>
      </c>
      <c r="G822" s="1" t="n">
        <v>0</v>
      </c>
      <c r="H822" s="1" t="n">
        <v>0</v>
      </c>
    </row>
    <row r="823">
      <c r="A823" s="1" t="n">
        <v>822</v>
      </c>
      <c r="B823" s="1" t="n">
        <v>0</v>
      </c>
      <c r="C823" s="1" t="n">
        <v>0</v>
      </c>
      <c r="D823" s="1" t="n">
        <v>0</v>
      </c>
      <c r="E823" s="1" t="n">
        <v>0</v>
      </c>
      <c r="F823" s="1" t="n">
        <v>0</v>
      </c>
      <c r="G823" s="1" t="n">
        <v>0</v>
      </c>
      <c r="H823" s="1" t="n">
        <v>1</v>
      </c>
    </row>
    <row r="824">
      <c r="A824" s="1" t="n">
        <v>823</v>
      </c>
      <c r="B824" s="1" t="n">
        <v>0</v>
      </c>
      <c r="C824" s="1" t="n">
        <v>0</v>
      </c>
      <c r="D824" s="1" t="n">
        <v>0</v>
      </c>
      <c r="E824" s="1" t="n">
        <v>0</v>
      </c>
      <c r="F824" s="1" t="n">
        <v>0</v>
      </c>
      <c r="G824" s="1" t="n">
        <v>0</v>
      </c>
      <c r="H824" s="1" t="n">
        <v>1</v>
      </c>
    </row>
    <row r="825">
      <c r="A825" s="1" t="n">
        <v>824</v>
      </c>
      <c r="B825" s="1" t="n">
        <v>0</v>
      </c>
      <c r="C825" s="1" t="n">
        <v>0</v>
      </c>
      <c r="D825" s="1" t="n">
        <v>0</v>
      </c>
      <c r="E825" s="1" t="n">
        <v>1</v>
      </c>
      <c r="F825" s="1" t="n">
        <v>0</v>
      </c>
      <c r="G825" s="1" t="n">
        <v>0</v>
      </c>
      <c r="H825" s="1" t="n">
        <v>0</v>
      </c>
    </row>
    <row r="826">
      <c r="A826" s="1" t="n">
        <v>825</v>
      </c>
      <c r="B826" s="1" t="n">
        <v>1</v>
      </c>
      <c r="C826" s="1" t="n">
        <v>0</v>
      </c>
      <c r="D826" s="1" t="n">
        <v>0</v>
      </c>
      <c r="E826" s="1" t="n">
        <v>0</v>
      </c>
      <c r="F826" s="1" t="n">
        <v>0</v>
      </c>
      <c r="G826" s="1" t="n">
        <v>0</v>
      </c>
      <c r="H826" s="1" t="n">
        <v>0</v>
      </c>
    </row>
    <row r="827">
      <c r="A827" s="1" t="n">
        <v>826</v>
      </c>
      <c r="B827" s="1" t="n">
        <v>0</v>
      </c>
      <c r="C827" s="1" t="n">
        <v>0</v>
      </c>
      <c r="D827" s="1" t="n">
        <v>0</v>
      </c>
      <c r="E827" s="1" t="n">
        <v>0</v>
      </c>
      <c r="F827" s="1" t="n">
        <v>1</v>
      </c>
      <c r="G827" s="1" t="n">
        <v>0</v>
      </c>
      <c r="H827" s="1" t="n">
        <v>0</v>
      </c>
    </row>
    <row r="828">
      <c r="A828" s="1" t="n">
        <v>827</v>
      </c>
      <c r="B828" s="1" t="n">
        <v>0</v>
      </c>
      <c r="C828" s="1" t="n">
        <v>0</v>
      </c>
      <c r="D828" s="1" t="n">
        <v>0</v>
      </c>
      <c r="E828" s="1" t="n">
        <v>0</v>
      </c>
      <c r="F828" s="1" t="n">
        <v>0</v>
      </c>
      <c r="G828" s="1" t="n">
        <v>1</v>
      </c>
      <c r="H828" s="1" t="n">
        <v>0</v>
      </c>
    </row>
    <row r="829">
      <c r="A829" s="1" t="n">
        <v>828</v>
      </c>
      <c r="B829" s="1" t="n">
        <v>0</v>
      </c>
      <c r="C829" s="1" t="n">
        <v>0</v>
      </c>
      <c r="D829" s="1" t="n">
        <v>0</v>
      </c>
      <c r="E829" s="1" t="n">
        <v>0</v>
      </c>
      <c r="F829" s="1" t="n">
        <v>0</v>
      </c>
      <c r="G829" s="1" t="n">
        <v>0</v>
      </c>
      <c r="H829" s="1" t="n">
        <v>1</v>
      </c>
    </row>
    <row r="830">
      <c r="A830" s="1" t="n">
        <v>829</v>
      </c>
      <c r="B830" s="1" t="n">
        <v>0</v>
      </c>
      <c r="C830" s="1" t="n">
        <v>0</v>
      </c>
      <c r="D830" s="1" t="n">
        <v>0</v>
      </c>
      <c r="E830" s="1" t="n">
        <v>0</v>
      </c>
      <c r="F830" s="1" t="n">
        <v>0</v>
      </c>
      <c r="G830" s="1" t="n">
        <v>0</v>
      </c>
      <c r="H830" s="1" t="n">
        <v>1</v>
      </c>
    </row>
    <row r="831">
      <c r="A831" s="1" t="n">
        <v>830</v>
      </c>
      <c r="B831" s="1" t="n">
        <v>1</v>
      </c>
      <c r="C831" s="1" t="n">
        <v>0</v>
      </c>
      <c r="D831" s="1" t="n">
        <v>0</v>
      </c>
      <c r="E831" s="1" t="n">
        <v>0</v>
      </c>
      <c r="F831" s="1" t="n">
        <v>0</v>
      </c>
      <c r="G831" s="1" t="n">
        <v>0</v>
      </c>
      <c r="H831" s="1" t="n">
        <v>0</v>
      </c>
    </row>
    <row r="832">
      <c r="A832" s="1" t="n">
        <v>831</v>
      </c>
      <c r="B832" s="1" t="n">
        <v>1</v>
      </c>
      <c r="C832" s="1" t="n">
        <v>0</v>
      </c>
      <c r="D832" s="1" t="n">
        <v>0</v>
      </c>
      <c r="E832" s="1" t="n">
        <v>0</v>
      </c>
      <c r="F832" s="1" t="n">
        <v>0</v>
      </c>
      <c r="G832" s="1" t="n">
        <v>0</v>
      </c>
      <c r="H832" s="1" t="n">
        <v>0</v>
      </c>
    </row>
    <row r="833">
      <c r="A833" s="1" t="n">
        <v>832</v>
      </c>
      <c r="B833" s="1" t="n">
        <v>0</v>
      </c>
      <c r="C833" s="1" t="n">
        <v>0</v>
      </c>
      <c r="D833" s="1" t="n">
        <v>0</v>
      </c>
      <c r="E833" s="1" t="n">
        <v>0</v>
      </c>
      <c r="F833" s="1" t="n">
        <v>1</v>
      </c>
      <c r="G833" s="1" t="n">
        <v>0</v>
      </c>
      <c r="H833" s="1" t="n">
        <v>0</v>
      </c>
    </row>
    <row r="834">
      <c r="A834" s="1" t="n">
        <v>833</v>
      </c>
      <c r="B834" s="1" t="n">
        <v>0</v>
      </c>
      <c r="C834" s="1" t="n">
        <v>0</v>
      </c>
      <c r="D834" s="1" t="n">
        <v>0</v>
      </c>
      <c r="E834" s="1" t="n">
        <v>0</v>
      </c>
      <c r="F834" s="1" t="n">
        <v>0</v>
      </c>
      <c r="G834" s="1" t="n">
        <v>1</v>
      </c>
      <c r="H834" s="1" t="n">
        <v>0</v>
      </c>
    </row>
    <row r="835">
      <c r="A835" s="1" t="n">
        <v>834</v>
      </c>
      <c r="B835" s="1" t="n">
        <v>0</v>
      </c>
      <c r="C835" s="1" t="n">
        <v>0</v>
      </c>
      <c r="D835" s="1" t="n">
        <v>1</v>
      </c>
      <c r="E835" s="1" t="n">
        <v>0</v>
      </c>
      <c r="F835" s="1" t="n">
        <v>0</v>
      </c>
      <c r="G835" s="1" t="n">
        <v>0</v>
      </c>
      <c r="H835" s="1" t="n">
        <v>0</v>
      </c>
    </row>
    <row r="836">
      <c r="A836" s="1" t="n">
        <v>835</v>
      </c>
      <c r="B836" s="1" t="n">
        <v>0</v>
      </c>
      <c r="C836" s="1" t="n">
        <v>0</v>
      </c>
      <c r="D836" s="1" t="n">
        <v>0</v>
      </c>
      <c r="E836" s="1" t="n">
        <v>1</v>
      </c>
      <c r="F836" s="1" t="n">
        <v>0</v>
      </c>
      <c r="G836" s="1" t="n">
        <v>0</v>
      </c>
      <c r="H836" s="1" t="n">
        <v>0</v>
      </c>
    </row>
    <row r="837">
      <c r="A837" s="1" t="n">
        <v>836</v>
      </c>
      <c r="B837" s="1" t="n">
        <v>0</v>
      </c>
      <c r="C837" s="1" t="n">
        <v>1</v>
      </c>
      <c r="D837" s="1" t="n">
        <v>0</v>
      </c>
      <c r="E837" s="1" t="n">
        <v>0</v>
      </c>
      <c r="F837" s="1" t="n">
        <v>0</v>
      </c>
      <c r="G837" s="1" t="n">
        <v>0</v>
      </c>
      <c r="H837" s="1" t="n">
        <v>0</v>
      </c>
    </row>
    <row r="838">
      <c r="A838" s="1" t="n">
        <v>837</v>
      </c>
      <c r="B838" s="1" t="n">
        <v>0</v>
      </c>
      <c r="C838" s="1" t="n">
        <v>0</v>
      </c>
      <c r="D838" s="1" t="n">
        <v>0</v>
      </c>
      <c r="E838" s="1" t="n">
        <v>0</v>
      </c>
      <c r="F838" s="1" t="n">
        <v>0</v>
      </c>
      <c r="G838" s="1" t="n">
        <v>1</v>
      </c>
      <c r="H838" s="1" t="n">
        <v>0</v>
      </c>
    </row>
    <row r="839">
      <c r="A839" s="1" t="n">
        <v>838</v>
      </c>
      <c r="B839" s="1" t="n">
        <v>0</v>
      </c>
      <c r="C839" s="1" t="n">
        <v>0</v>
      </c>
      <c r="D839" s="1" t="n">
        <v>0</v>
      </c>
      <c r="E839" s="1" t="n">
        <v>0</v>
      </c>
      <c r="F839" s="1" t="n">
        <v>0</v>
      </c>
      <c r="G839" s="1" t="n">
        <v>1</v>
      </c>
      <c r="H839" s="1" t="n">
        <v>0</v>
      </c>
    </row>
    <row r="840">
      <c r="A840" s="1" t="n">
        <v>839</v>
      </c>
      <c r="B840" s="1" t="n">
        <v>0</v>
      </c>
      <c r="C840" s="1" t="n">
        <v>0</v>
      </c>
      <c r="D840" s="1" t="n">
        <v>0</v>
      </c>
      <c r="E840" s="1" t="n">
        <v>0</v>
      </c>
      <c r="F840" s="1" t="n">
        <v>0</v>
      </c>
      <c r="G840" s="1" t="n">
        <v>0</v>
      </c>
      <c r="H840" s="1" t="n">
        <v>1</v>
      </c>
    </row>
    <row r="841">
      <c r="A841" s="1" t="n">
        <v>840</v>
      </c>
      <c r="B841" s="1" t="n">
        <v>0</v>
      </c>
      <c r="C841" s="1" t="n">
        <v>0</v>
      </c>
      <c r="D841" s="1" t="n">
        <v>0</v>
      </c>
      <c r="E841" s="1" t="n">
        <v>0</v>
      </c>
      <c r="F841" s="1" t="n">
        <v>1</v>
      </c>
      <c r="G841" s="1" t="n">
        <v>0</v>
      </c>
      <c r="H841" s="1" t="n">
        <v>0</v>
      </c>
    </row>
    <row r="842">
      <c r="A842" s="1" t="n">
        <v>841</v>
      </c>
      <c r="B842" s="1" t="n">
        <v>0</v>
      </c>
      <c r="C842" s="1" t="n">
        <v>0</v>
      </c>
      <c r="D842" s="1" t="n">
        <v>0</v>
      </c>
      <c r="E842" s="1" t="n">
        <v>1</v>
      </c>
      <c r="F842" s="1" t="n">
        <v>0</v>
      </c>
      <c r="G842" s="1" t="n">
        <v>0</v>
      </c>
      <c r="H842" s="1" t="n">
        <v>0</v>
      </c>
    </row>
    <row r="843">
      <c r="A843" s="1" t="n">
        <v>842</v>
      </c>
      <c r="B843" s="1" t="n">
        <v>0</v>
      </c>
      <c r="C843" s="1" t="n">
        <v>1</v>
      </c>
      <c r="D843" s="1" t="n">
        <v>0</v>
      </c>
      <c r="E843" s="1" t="n">
        <v>0</v>
      </c>
      <c r="F843" s="1" t="n">
        <v>0</v>
      </c>
      <c r="G843" s="1" t="n">
        <v>0</v>
      </c>
      <c r="H843" s="1" t="n">
        <v>0</v>
      </c>
    </row>
    <row r="844">
      <c r="A844" s="1" t="n">
        <v>843</v>
      </c>
      <c r="B844" s="1" t="n">
        <v>1</v>
      </c>
      <c r="C844" s="1" t="n">
        <v>0</v>
      </c>
      <c r="D844" s="1" t="n">
        <v>0</v>
      </c>
      <c r="E844" s="1" t="n">
        <v>0</v>
      </c>
      <c r="F844" s="1" t="n">
        <v>0</v>
      </c>
      <c r="G844" s="1" t="n">
        <v>0</v>
      </c>
      <c r="H844" s="1" t="n">
        <v>0</v>
      </c>
    </row>
    <row r="845">
      <c r="A845" s="1" t="n">
        <v>844</v>
      </c>
      <c r="B845" s="1" t="n">
        <v>0</v>
      </c>
      <c r="C845" s="1" t="n">
        <v>1</v>
      </c>
      <c r="D845" s="1" t="n">
        <v>0</v>
      </c>
      <c r="E845" s="1" t="n">
        <v>0</v>
      </c>
      <c r="F845" s="1" t="n">
        <v>0</v>
      </c>
      <c r="G845" s="1" t="n">
        <v>0</v>
      </c>
      <c r="H845" s="1" t="n">
        <v>0</v>
      </c>
    </row>
    <row r="846">
      <c r="A846" s="1" t="n">
        <v>845</v>
      </c>
      <c r="B846" s="1" t="n">
        <v>0</v>
      </c>
      <c r="C846" s="1" t="n">
        <v>0</v>
      </c>
      <c r="D846" s="1" t="n">
        <v>0</v>
      </c>
      <c r="E846" s="1" t="n">
        <v>0</v>
      </c>
      <c r="F846" s="1" t="n">
        <v>0</v>
      </c>
      <c r="G846" s="1" t="n">
        <v>0</v>
      </c>
      <c r="H846" s="1" t="n">
        <v>1</v>
      </c>
    </row>
    <row r="847">
      <c r="A847" s="1" t="n">
        <v>846</v>
      </c>
      <c r="B847" s="1" t="n">
        <v>0</v>
      </c>
      <c r="C847" s="1" t="n">
        <v>1</v>
      </c>
      <c r="D847" s="1" t="n">
        <v>0</v>
      </c>
      <c r="E847" s="1" t="n">
        <v>0</v>
      </c>
      <c r="F847" s="1" t="n">
        <v>0</v>
      </c>
      <c r="G847" s="1" t="n">
        <v>0</v>
      </c>
      <c r="H847" s="1" t="n">
        <v>0</v>
      </c>
    </row>
    <row r="848">
      <c r="A848" s="1" t="n">
        <v>847</v>
      </c>
      <c r="B848" s="1" t="n">
        <v>0</v>
      </c>
      <c r="C848" s="1" t="n">
        <v>0</v>
      </c>
      <c r="D848" s="1" t="n">
        <v>0</v>
      </c>
      <c r="E848" s="1" t="n">
        <v>0</v>
      </c>
      <c r="F848" s="1" t="n">
        <v>0</v>
      </c>
      <c r="G848" s="1" t="n">
        <v>0</v>
      </c>
      <c r="H848" s="1" t="n">
        <v>1</v>
      </c>
    </row>
    <row r="849">
      <c r="A849" s="1" t="n">
        <v>848</v>
      </c>
      <c r="B849" s="1" t="n">
        <v>0</v>
      </c>
      <c r="C849" s="1" t="n">
        <v>1</v>
      </c>
      <c r="D849" s="1" t="n">
        <v>0</v>
      </c>
      <c r="E849" s="1" t="n">
        <v>0</v>
      </c>
      <c r="F849" s="1" t="n">
        <v>0</v>
      </c>
      <c r="G849" s="1" t="n">
        <v>0</v>
      </c>
      <c r="H849" s="1" t="n">
        <v>0</v>
      </c>
    </row>
    <row r="850">
      <c r="A850" s="1" t="n">
        <v>849</v>
      </c>
      <c r="B850" s="1" t="n">
        <v>0</v>
      </c>
      <c r="C850" s="1" t="n">
        <v>0</v>
      </c>
      <c r="D850" s="1" t="n">
        <v>0</v>
      </c>
      <c r="E850" s="1" t="n">
        <v>0</v>
      </c>
      <c r="F850" s="1" t="n">
        <v>0</v>
      </c>
      <c r="G850" s="1" t="n">
        <v>1</v>
      </c>
      <c r="H850" s="1" t="n">
        <v>0</v>
      </c>
    </row>
    <row r="851">
      <c r="A851" s="1" t="n">
        <v>850</v>
      </c>
      <c r="B851" s="1" t="n">
        <v>0</v>
      </c>
      <c r="C851" s="1" t="n">
        <v>0</v>
      </c>
      <c r="D851" s="1" t="n">
        <v>1</v>
      </c>
      <c r="E851" s="1" t="n">
        <v>0</v>
      </c>
      <c r="F851" s="1" t="n">
        <v>0</v>
      </c>
      <c r="G851" s="1" t="n">
        <v>0</v>
      </c>
      <c r="H851" s="1" t="n">
        <v>0</v>
      </c>
    </row>
    <row r="852">
      <c r="A852" s="1" t="n">
        <v>851</v>
      </c>
      <c r="B852" s="1" t="n">
        <v>0</v>
      </c>
      <c r="C852" s="1" t="n">
        <v>0</v>
      </c>
      <c r="D852" s="1" t="n">
        <v>0</v>
      </c>
      <c r="E852" s="1" t="n">
        <v>0</v>
      </c>
      <c r="F852" s="1" t="n">
        <v>0</v>
      </c>
      <c r="G852" s="1" t="n">
        <v>1</v>
      </c>
      <c r="H852" s="1" t="n">
        <v>0</v>
      </c>
    </row>
    <row r="853">
      <c r="A853" s="1" t="n">
        <v>852</v>
      </c>
      <c r="B853" s="1" t="n">
        <v>0</v>
      </c>
      <c r="C853" s="1" t="n">
        <v>0</v>
      </c>
      <c r="D853" s="1" t="n">
        <v>0</v>
      </c>
      <c r="E853" s="1" t="n">
        <v>0</v>
      </c>
      <c r="F853" s="1" t="n">
        <v>1</v>
      </c>
      <c r="G853" s="1" t="n">
        <v>0</v>
      </c>
      <c r="H853" s="1" t="n">
        <v>0</v>
      </c>
    </row>
    <row r="854">
      <c r="A854" s="1" t="n">
        <v>853</v>
      </c>
      <c r="B854" s="1" t="n">
        <v>0</v>
      </c>
      <c r="C854" s="1" t="n">
        <v>1</v>
      </c>
      <c r="D854" s="1" t="n">
        <v>0</v>
      </c>
      <c r="E854" s="1" t="n">
        <v>0</v>
      </c>
      <c r="F854" s="1" t="n">
        <v>0</v>
      </c>
      <c r="G854" s="1" t="n">
        <v>0</v>
      </c>
      <c r="H854" s="1" t="n">
        <v>0</v>
      </c>
    </row>
    <row r="855">
      <c r="A855" s="1" t="n">
        <v>854</v>
      </c>
      <c r="B855" s="1" t="n">
        <v>0</v>
      </c>
      <c r="C855" s="1" t="n">
        <v>0</v>
      </c>
      <c r="D855" s="1" t="n">
        <v>0</v>
      </c>
      <c r="E855" s="1" t="n">
        <v>1</v>
      </c>
      <c r="F855" s="1" t="n">
        <v>0</v>
      </c>
      <c r="G855" s="1" t="n">
        <v>0</v>
      </c>
      <c r="H855" s="1" t="n">
        <v>0</v>
      </c>
    </row>
    <row r="856">
      <c r="A856" s="1" t="n">
        <v>855</v>
      </c>
      <c r="B856" s="1" t="n">
        <v>0</v>
      </c>
      <c r="C856" s="1" t="n">
        <v>0</v>
      </c>
      <c r="D856" s="1" t="n">
        <v>0</v>
      </c>
      <c r="E856" s="1" t="n">
        <v>0</v>
      </c>
      <c r="F856" s="1" t="n">
        <v>1</v>
      </c>
      <c r="G856" s="1" t="n">
        <v>0</v>
      </c>
      <c r="H856" s="1" t="n">
        <v>0</v>
      </c>
    </row>
    <row r="857">
      <c r="A857" s="1" t="n">
        <v>856</v>
      </c>
      <c r="B857" s="1" t="n">
        <v>0</v>
      </c>
      <c r="C857" s="1" t="n">
        <v>0</v>
      </c>
      <c r="D857" s="1" t="n">
        <v>0</v>
      </c>
      <c r="E857" s="1" t="n">
        <v>0</v>
      </c>
      <c r="F857" s="1" t="n">
        <v>0</v>
      </c>
      <c r="G857" s="1" t="n">
        <v>1</v>
      </c>
      <c r="H857" s="1" t="n">
        <v>0</v>
      </c>
    </row>
    <row r="858">
      <c r="A858" s="1" t="n">
        <v>857</v>
      </c>
      <c r="B858" s="1" t="n">
        <v>0</v>
      </c>
      <c r="C858" s="1" t="n">
        <v>0</v>
      </c>
      <c r="D858" s="1" t="n">
        <v>0</v>
      </c>
      <c r="E858" s="1" t="n">
        <v>0</v>
      </c>
      <c r="F858" s="1" t="n">
        <v>0</v>
      </c>
      <c r="G858" s="1" t="n">
        <v>1</v>
      </c>
      <c r="H858" s="1" t="n">
        <v>0</v>
      </c>
    </row>
    <row r="859">
      <c r="A859" s="1" t="n">
        <v>858</v>
      </c>
      <c r="B859" s="1" t="n">
        <v>0</v>
      </c>
      <c r="C859" s="1" t="n">
        <v>0</v>
      </c>
      <c r="D859" s="1" t="n">
        <v>0</v>
      </c>
      <c r="E859" s="1" t="n">
        <v>0</v>
      </c>
      <c r="F859" s="1" t="n">
        <v>0</v>
      </c>
      <c r="G859" s="1" t="n">
        <v>0</v>
      </c>
      <c r="H859" s="1" t="n">
        <v>1</v>
      </c>
    </row>
    <row r="860">
      <c r="A860" s="1" t="n">
        <v>859</v>
      </c>
      <c r="B860" s="1" t="n">
        <v>0</v>
      </c>
      <c r="C860" s="1" t="n">
        <v>0</v>
      </c>
      <c r="D860" s="1" t="n">
        <v>0</v>
      </c>
      <c r="E860" s="1" t="n">
        <v>1</v>
      </c>
      <c r="F860" s="1" t="n">
        <v>0</v>
      </c>
      <c r="G860" s="1" t="n">
        <v>0</v>
      </c>
      <c r="H860" s="1" t="n">
        <v>0</v>
      </c>
    </row>
    <row r="861">
      <c r="A861" s="1" t="n">
        <v>860</v>
      </c>
      <c r="B861" s="1" t="n">
        <v>0</v>
      </c>
      <c r="C861" s="1" t="n">
        <v>0</v>
      </c>
      <c r="D861" s="1" t="n">
        <v>0</v>
      </c>
      <c r="E861" s="1" t="n">
        <v>0</v>
      </c>
      <c r="F861" s="1" t="n">
        <v>0</v>
      </c>
      <c r="G861" s="1" t="n">
        <v>0</v>
      </c>
      <c r="H861" s="1" t="n">
        <v>1</v>
      </c>
    </row>
    <row r="862">
      <c r="A862" s="1" t="n">
        <v>861</v>
      </c>
      <c r="B862" s="1" t="n">
        <v>0</v>
      </c>
      <c r="C862" s="1" t="n">
        <v>0</v>
      </c>
      <c r="D862" s="1" t="n">
        <v>1</v>
      </c>
      <c r="E862" s="1" t="n">
        <v>0</v>
      </c>
      <c r="F862" s="1" t="n">
        <v>0</v>
      </c>
      <c r="G862" s="1" t="n">
        <v>0</v>
      </c>
      <c r="H862" s="1" t="n">
        <v>0</v>
      </c>
    </row>
    <row r="863">
      <c r="A863" s="1" t="n">
        <v>862</v>
      </c>
      <c r="B863" s="1" t="n">
        <v>0</v>
      </c>
      <c r="C863" s="1" t="n">
        <v>0</v>
      </c>
      <c r="D863" s="1" t="n">
        <v>0</v>
      </c>
      <c r="E863" s="1" t="n">
        <v>1</v>
      </c>
      <c r="F863" s="1" t="n">
        <v>0</v>
      </c>
      <c r="G863" s="1" t="n">
        <v>0</v>
      </c>
      <c r="H863" s="1" t="n">
        <v>0</v>
      </c>
    </row>
    <row r="864">
      <c r="A864" s="1" t="n">
        <v>863</v>
      </c>
      <c r="B864" s="1" t="n">
        <v>0</v>
      </c>
      <c r="C864" s="1" t="n">
        <v>0</v>
      </c>
      <c r="D864" s="1" t="n">
        <v>0</v>
      </c>
      <c r="E864" s="1" t="n">
        <v>0</v>
      </c>
      <c r="F864" s="1" t="n">
        <v>0</v>
      </c>
      <c r="G864" s="1" t="n">
        <v>0</v>
      </c>
      <c r="H864" s="1" t="n">
        <v>1</v>
      </c>
    </row>
    <row r="865">
      <c r="A865" s="1" t="n">
        <v>864</v>
      </c>
      <c r="B865" s="1" t="n">
        <v>0</v>
      </c>
      <c r="C865" s="1" t="n">
        <v>1</v>
      </c>
      <c r="D865" s="1" t="n">
        <v>0</v>
      </c>
      <c r="E865" s="1" t="n">
        <v>0</v>
      </c>
      <c r="F865" s="1" t="n">
        <v>0</v>
      </c>
      <c r="G865" s="1" t="n">
        <v>0</v>
      </c>
      <c r="H865" s="1" t="n">
        <v>0</v>
      </c>
    </row>
    <row r="866">
      <c r="A866" s="1" t="n">
        <v>865</v>
      </c>
      <c r="B866" s="1" t="n">
        <v>0</v>
      </c>
      <c r="C866" s="1" t="n">
        <v>1</v>
      </c>
      <c r="D866" s="1" t="n">
        <v>0</v>
      </c>
      <c r="E866" s="1" t="n">
        <v>0</v>
      </c>
      <c r="F866" s="1" t="n">
        <v>0</v>
      </c>
      <c r="G866" s="1" t="n">
        <v>0</v>
      </c>
      <c r="H866" s="1" t="n">
        <v>0</v>
      </c>
    </row>
    <row r="867">
      <c r="A867" s="1" t="n">
        <v>866</v>
      </c>
      <c r="B867" s="1" t="n">
        <v>0</v>
      </c>
      <c r="C867" s="1" t="n">
        <v>1</v>
      </c>
      <c r="D867" s="1" t="n">
        <v>0</v>
      </c>
      <c r="E867" s="1" t="n">
        <v>0</v>
      </c>
      <c r="F867" s="1" t="n">
        <v>0</v>
      </c>
      <c r="G867" s="1" t="n">
        <v>0</v>
      </c>
      <c r="H867" s="1" t="n">
        <v>0</v>
      </c>
    </row>
    <row r="868">
      <c r="A868" s="1" t="n">
        <v>867</v>
      </c>
      <c r="B868" s="1" t="n">
        <v>0</v>
      </c>
      <c r="C868" s="1" t="n">
        <v>1</v>
      </c>
      <c r="D868" s="1" t="n">
        <v>0</v>
      </c>
      <c r="E868" s="1" t="n">
        <v>0</v>
      </c>
      <c r="F868" s="1" t="n">
        <v>0</v>
      </c>
      <c r="G868" s="1" t="n">
        <v>0</v>
      </c>
      <c r="H868" s="1" t="n">
        <v>0</v>
      </c>
    </row>
    <row r="869">
      <c r="A869" s="1" t="n">
        <v>868</v>
      </c>
      <c r="B869" s="1" t="n">
        <v>0</v>
      </c>
      <c r="C869" s="1" t="n">
        <v>0</v>
      </c>
      <c r="D869" s="1" t="n">
        <v>0</v>
      </c>
      <c r="E869" s="1" t="n">
        <v>0</v>
      </c>
      <c r="F869" s="1" t="n">
        <v>1</v>
      </c>
      <c r="G869" s="1" t="n">
        <v>0</v>
      </c>
      <c r="H869" s="1" t="n">
        <v>0</v>
      </c>
    </row>
    <row r="870">
      <c r="A870" s="1" t="n">
        <v>869</v>
      </c>
      <c r="B870" s="1" t="n">
        <v>0</v>
      </c>
      <c r="C870" s="1" t="n">
        <v>0</v>
      </c>
      <c r="D870" s="1" t="n">
        <v>0</v>
      </c>
      <c r="E870" s="1" t="n">
        <v>0</v>
      </c>
      <c r="F870" s="1" t="n">
        <v>0</v>
      </c>
      <c r="G870" s="1" t="n">
        <v>1</v>
      </c>
      <c r="H870" s="1" t="n">
        <v>0</v>
      </c>
    </row>
    <row r="871">
      <c r="A871" s="1" t="n">
        <v>870</v>
      </c>
      <c r="B871" s="1" t="n">
        <v>0</v>
      </c>
      <c r="C871" s="1" t="n">
        <v>0</v>
      </c>
      <c r="D871" s="1" t="n">
        <v>1</v>
      </c>
      <c r="E871" s="1" t="n">
        <v>0</v>
      </c>
      <c r="F871" s="1" t="n">
        <v>0</v>
      </c>
      <c r="G871" s="1" t="n">
        <v>0</v>
      </c>
      <c r="H871" s="1" t="n">
        <v>0</v>
      </c>
    </row>
    <row r="872">
      <c r="A872" s="1" t="n">
        <v>871</v>
      </c>
      <c r="B872" s="1" t="n">
        <v>0</v>
      </c>
      <c r="C872" s="1" t="n">
        <v>0</v>
      </c>
      <c r="D872" s="1" t="n">
        <v>0</v>
      </c>
      <c r="E872" s="1" t="n">
        <v>0</v>
      </c>
      <c r="F872" s="1" t="n">
        <v>0</v>
      </c>
      <c r="G872" s="1" t="n">
        <v>0</v>
      </c>
      <c r="H872" s="1" t="n">
        <v>1</v>
      </c>
    </row>
    <row r="873">
      <c r="A873" s="1" t="n">
        <v>872</v>
      </c>
      <c r="B873" s="1" t="n">
        <v>0</v>
      </c>
      <c r="C873" s="1" t="n">
        <v>0</v>
      </c>
      <c r="D873" s="1" t="n">
        <v>0</v>
      </c>
      <c r="E873" s="1" t="n">
        <v>0</v>
      </c>
      <c r="F873" s="1" t="n">
        <v>0</v>
      </c>
      <c r="G873" s="1" t="n">
        <v>0</v>
      </c>
      <c r="H873" s="1" t="n">
        <v>1</v>
      </c>
    </row>
    <row r="874">
      <c r="A874" s="1" t="n">
        <v>873</v>
      </c>
      <c r="B874" s="1" t="n">
        <v>0</v>
      </c>
      <c r="C874" s="1" t="n">
        <v>0</v>
      </c>
      <c r="D874" s="1" t="n">
        <v>0</v>
      </c>
      <c r="E874" s="1" t="n">
        <v>0</v>
      </c>
      <c r="F874" s="1" t="n">
        <v>0</v>
      </c>
      <c r="G874" s="1" t="n">
        <v>0</v>
      </c>
      <c r="H874" s="1" t="n">
        <v>1</v>
      </c>
    </row>
    <row r="875">
      <c r="A875" s="1" t="n">
        <v>874</v>
      </c>
      <c r="B875" s="1" t="n">
        <v>0</v>
      </c>
      <c r="C875" s="1" t="n">
        <v>1</v>
      </c>
      <c r="D875" s="1" t="n">
        <v>0</v>
      </c>
      <c r="E875" s="1" t="n">
        <v>0</v>
      </c>
      <c r="F875" s="1" t="n">
        <v>0</v>
      </c>
      <c r="G875" s="1" t="n">
        <v>0</v>
      </c>
      <c r="H875" s="1" t="n">
        <v>0</v>
      </c>
    </row>
    <row r="876">
      <c r="A876" s="1" t="n">
        <v>875</v>
      </c>
      <c r="B876" s="1" t="n">
        <v>0</v>
      </c>
      <c r="C876" s="1" t="n">
        <v>0</v>
      </c>
      <c r="D876" s="1" t="n">
        <v>0</v>
      </c>
      <c r="E876" s="1" t="n">
        <v>0</v>
      </c>
      <c r="F876" s="1" t="n">
        <v>0</v>
      </c>
      <c r="G876" s="1" t="n">
        <v>0</v>
      </c>
      <c r="H876" s="1" t="n">
        <v>1</v>
      </c>
    </row>
    <row r="877">
      <c r="A877" s="1" t="n">
        <v>876</v>
      </c>
      <c r="B877" s="1" t="n">
        <v>0</v>
      </c>
      <c r="C877" s="1" t="n">
        <v>0</v>
      </c>
      <c r="D877" s="1" t="n">
        <v>0</v>
      </c>
      <c r="E877" s="1" t="n">
        <v>0</v>
      </c>
      <c r="F877" s="1" t="n">
        <v>1</v>
      </c>
      <c r="G877" s="1" t="n">
        <v>0</v>
      </c>
      <c r="H877" s="1" t="n">
        <v>0</v>
      </c>
    </row>
    <row r="878">
      <c r="A878" s="1" t="n">
        <v>877</v>
      </c>
      <c r="B878" s="1" t="n">
        <v>0</v>
      </c>
      <c r="C878" s="1" t="n">
        <v>0</v>
      </c>
      <c r="D878" s="1" t="n">
        <v>0</v>
      </c>
      <c r="E878" s="1" t="n">
        <v>0</v>
      </c>
      <c r="F878" s="1" t="n">
        <v>0</v>
      </c>
      <c r="G878" s="1" t="n">
        <v>1</v>
      </c>
      <c r="H878" s="1" t="n">
        <v>0</v>
      </c>
    </row>
    <row r="879">
      <c r="A879" s="1" t="n">
        <v>878</v>
      </c>
      <c r="B879" s="1" t="n">
        <v>0</v>
      </c>
      <c r="C879" s="1" t="n">
        <v>0</v>
      </c>
      <c r="D879" s="1" t="n">
        <v>0</v>
      </c>
      <c r="E879" s="1" t="n">
        <v>0</v>
      </c>
      <c r="F879" s="1" t="n">
        <v>0</v>
      </c>
      <c r="G879" s="1" t="n">
        <v>1</v>
      </c>
      <c r="H879" s="1" t="n">
        <v>0</v>
      </c>
    </row>
    <row r="880">
      <c r="A880" s="1" t="n">
        <v>879</v>
      </c>
      <c r="B880" s="1" t="n">
        <v>0</v>
      </c>
      <c r="C880" s="1" t="n">
        <v>1</v>
      </c>
      <c r="D880" s="1" t="n">
        <v>0</v>
      </c>
      <c r="E880" s="1" t="n">
        <v>0</v>
      </c>
      <c r="F880" s="1" t="n">
        <v>0</v>
      </c>
      <c r="G880" s="1" t="n">
        <v>0</v>
      </c>
      <c r="H880" s="1" t="n">
        <v>0</v>
      </c>
    </row>
    <row r="881">
      <c r="A881" s="1" t="n">
        <v>880</v>
      </c>
      <c r="B881" s="1" t="n">
        <v>0</v>
      </c>
      <c r="C881" s="1" t="n">
        <v>0</v>
      </c>
      <c r="D881" s="1" t="n">
        <v>0</v>
      </c>
      <c r="E881" s="1" t="n">
        <v>0</v>
      </c>
      <c r="F881" s="1" t="n">
        <v>1</v>
      </c>
      <c r="G881" s="1" t="n">
        <v>0</v>
      </c>
      <c r="H881" s="1" t="n">
        <v>0</v>
      </c>
    </row>
    <row r="882">
      <c r="A882" s="1" t="n">
        <v>881</v>
      </c>
      <c r="B882" s="1" t="n">
        <v>1</v>
      </c>
      <c r="C882" s="1" t="n">
        <v>0</v>
      </c>
      <c r="D882" s="1" t="n">
        <v>0</v>
      </c>
      <c r="E882" s="1" t="n">
        <v>0</v>
      </c>
      <c r="F882" s="1" t="n">
        <v>0</v>
      </c>
      <c r="G882" s="1" t="n">
        <v>0</v>
      </c>
      <c r="H882" s="1" t="n">
        <v>0</v>
      </c>
    </row>
    <row r="883">
      <c r="A883" s="1" t="n">
        <v>882</v>
      </c>
      <c r="B883" s="1" t="n">
        <v>0</v>
      </c>
      <c r="C883" s="1" t="n">
        <v>0</v>
      </c>
      <c r="D883" s="1" t="n">
        <v>0</v>
      </c>
      <c r="E883" s="1" t="n">
        <v>0</v>
      </c>
      <c r="F883" s="1" t="n">
        <v>0</v>
      </c>
      <c r="G883" s="1" t="n">
        <v>1</v>
      </c>
      <c r="H883" s="1" t="n">
        <v>0</v>
      </c>
    </row>
    <row r="884">
      <c r="A884" s="1" t="n">
        <v>883</v>
      </c>
      <c r="B884" s="1" t="n">
        <v>0</v>
      </c>
      <c r="C884" s="1" t="n">
        <v>0</v>
      </c>
      <c r="D884" s="1" t="n">
        <v>0</v>
      </c>
      <c r="E884" s="1" t="n">
        <v>0</v>
      </c>
      <c r="F884" s="1" t="n">
        <v>0</v>
      </c>
      <c r="G884" s="1" t="n">
        <v>1</v>
      </c>
      <c r="H884" s="1" t="n">
        <v>0</v>
      </c>
    </row>
    <row r="885">
      <c r="A885" s="1" t="n">
        <v>884</v>
      </c>
      <c r="B885" s="1" t="n">
        <v>0</v>
      </c>
      <c r="C885" s="1" t="n">
        <v>0</v>
      </c>
      <c r="D885" s="1" t="n">
        <v>0</v>
      </c>
      <c r="E885" s="1" t="n">
        <v>0</v>
      </c>
      <c r="F885" s="1" t="n">
        <v>0</v>
      </c>
      <c r="G885" s="1" t="n">
        <v>0</v>
      </c>
      <c r="H885" s="1" t="n">
        <v>1</v>
      </c>
    </row>
    <row r="886">
      <c r="A886" s="1" t="n">
        <v>885</v>
      </c>
      <c r="B886" s="1" t="n">
        <v>0</v>
      </c>
      <c r="C886" s="1" t="n">
        <v>0</v>
      </c>
      <c r="D886" s="1" t="n">
        <v>0</v>
      </c>
      <c r="E886" s="1" t="n">
        <v>1</v>
      </c>
      <c r="F886" s="1" t="n">
        <v>0</v>
      </c>
      <c r="G886" s="1" t="n">
        <v>0</v>
      </c>
      <c r="H886" s="1" t="n">
        <v>0</v>
      </c>
    </row>
    <row r="887">
      <c r="A887" s="1" t="n">
        <v>886</v>
      </c>
      <c r="B887" s="1" t="n">
        <v>0</v>
      </c>
      <c r="C887" s="1" t="n">
        <v>0</v>
      </c>
      <c r="D887" s="1" t="n">
        <v>0</v>
      </c>
      <c r="E887" s="1" t="n">
        <v>0</v>
      </c>
      <c r="F887" s="1" t="n">
        <v>0</v>
      </c>
      <c r="G887" s="1" t="n">
        <v>1</v>
      </c>
      <c r="H887" s="1" t="n">
        <v>0</v>
      </c>
    </row>
    <row r="888">
      <c r="A888" s="1" t="n">
        <v>887</v>
      </c>
      <c r="B888" s="1" t="n">
        <v>1</v>
      </c>
      <c r="C888" s="1" t="n">
        <v>0</v>
      </c>
      <c r="D888" s="1" t="n">
        <v>0</v>
      </c>
      <c r="E888" s="1" t="n">
        <v>0</v>
      </c>
      <c r="F888" s="1" t="n">
        <v>0</v>
      </c>
      <c r="G888" s="1" t="n">
        <v>0</v>
      </c>
      <c r="H888" s="1" t="n">
        <v>0</v>
      </c>
    </row>
    <row r="889">
      <c r="A889" s="1" t="n">
        <v>888</v>
      </c>
      <c r="B889" s="1" t="n">
        <v>0</v>
      </c>
      <c r="C889" s="1" t="n">
        <v>0</v>
      </c>
      <c r="D889" s="1" t="n">
        <v>1</v>
      </c>
      <c r="E889" s="1" t="n">
        <v>0</v>
      </c>
      <c r="F889" s="1" t="n">
        <v>0</v>
      </c>
      <c r="G889" s="1" t="n">
        <v>0</v>
      </c>
      <c r="H889" s="1" t="n">
        <v>0</v>
      </c>
    </row>
    <row r="890">
      <c r="A890" s="1" t="n">
        <v>889</v>
      </c>
      <c r="B890" s="1" t="n">
        <v>0</v>
      </c>
      <c r="C890" s="1" t="n">
        <v>0</v>
      </c>
      <c r="D890" s="1" t="n">
        <v>0</v>
      </c>
      <c r="E890" s="1" t="n">
        <v>1</v>
      </c>
      <c r="F890" s="1" t="n">
        <v>0</v>
      </c>
      <c r="G890" s="1" t="n">
        <v>0</v>
      </c>
      <c r="H890" s="1" t="n">
        <v>0</v>
      </c>
    </row>
    <row r="891">
      <c r="A891" s="1" t="n">
        <v>890</v>
      </c>
      <c r="B891" s="1" t="n">
        <v>1</v>
      </c>
      <c r="C891" s="1" t="n">
        <v>0</v>
      </c>
      <c r="D891" s="1" t="n">
        <v>0</v>
      </c>
      <c r="E891" s="1" t="n">
        <v>0</v>
      </c>
      <c r="F891" s="1" t="n">
        <v>0</v>
      </c>
      <c r="G891" s="1" t="n">
        <v>0</v>
      </c>
      <c r="H891" s="1" t="n">
        <v>0</v>
      </c>
    </row>
    <row r="892">
      <c r="A892" s="1" t="n">
        <v>891</v>
      </c>
      <c r="B892" s="1" t="n">
        <v>0</v>
      </c>
      <c r="C892" s="1" t="n">
        <v>0</v>
      </c>
      <c r="D892" s="1" t="n">
        <v>0</v>
      </c>
      <c r="E892" s="1" t="n">
        <v>0</v>
      </c>
      <c r="F892" s="1" t="n">
        <v>0</v>
      </c>
      <c r="G892" s="1" t="n">
        <v>1</v>
      </c>
      <c r="H892" s="1" t="n">
        <v>0</v>
      </c>
    </row>
    <row r="893">
      <c r="A893" s="1" t="n">
        <v>892</v>
      </c>
      <c r="B893" s="1" t="n">
        <v>0</v>
      </c>
      <c r="C893" s="1" t="n">
        <v>1</v>
      </c>
      <c r="D893" s="1" t="n">
        <v>0</v>
      </c>
      <c r="E893" s="1" t="n">
        <v>0</v>
      </c>
      <c r="F893" s="1" t="n">
        <v>0</v>
      </c>
      <c r="G893" s="1" t="n">
        <v>0</v>
      </c>
      <c r="H893" s="1" t="n">
        <v>0</v>
      </c>
    </row>
    <row r="894">
      <c r="A894" s="1" t="n">
        <v>893</v>
      </c>
      <c r="B894" s="1" t="n">
        <v>0</v>
      </c>
      <c r="C894" s="1" t="n">
        <v>0</v>
      </c>
      <c r="D894" s="1" t="n">
        <v>0</v>
      </c>
      <c r="E894" s="1" t="n">
        <v>1</v>
      </c>
      <c r="F894" s="1" t="n">
        <v>0</v>
      </c>
      <c r="G894" s="1" t="n">
        <v>0</v>
      </c>
      <c r="H894" s="1" t="n">
        <v>0</v>
      </c>
    </row>
    <row r="895">
      <c r="A895" s="1" t="n">
        <v>894</v>
      </c>
      <c r="B895" s="1" t="n">
        <v>0</v>
      </c>
      <c r="C895" s="1" t="n">
        <v>0</v>
      </c>
      <c r="D895" s="1" t="n">
        <v>0</v>
      </c>
      <c r="E895" s="1" t="n">
        <v>1</v>
      </c>
      <c r="F895" s="1" t="n">
        <v>0</v>
      </c>
      <c r="G895" s="1" t="n">
        <v>0</v>
      </c>
      <c r="H895" s="1" t="n">
        <v>0</v>
      </c>
    </row>
    <row r="896">
      <c r="A896" s="1" t="n">
        <v>895</v>
      </c>
      <c r="B896" s="1" t="n">
        <v>0</v>
      </c>
      <c r="C896" s="1" t="n">
        <v>1</v>
      </c>
      <c r="D896" s="1" t="n">
        <v>0</v>
      </c>
      <c r="E896" s="1" t="n">
        <v>0</v>
      </c>
      <c r="F896" s="1" t="n">
        <v>0</v>
      </c>
      <c r="G896" s="1" t="n">
        <v>0</v>
      </c>
      <c r="H896" s="1" t="n">
        <v>0</v>
      </c>
    </row>
    <row r="897">
      <c r="A897" s="1" t="n">
        <v>896</v>
      </c>
      <c r="B897" s="1" t="n">
        <v>0</v>
      </c>
      <c r="C897" s="1" t="n">
        <v>1</v>
      </c>
      <c r="D897" s="1" t="n">
        <v>0</v>
      </c>
      <c r="E897" s="1" t="n">
        <v>0</v>
      </c>
      <c r="F897" s="1" t="n">
        <v>0</v>
      </c>
      <c r="G897" s="1" t="n">
        <v>0</v>
      </c>
      <c r="H897" s="1" t="n">
        <v>0</v>
      </c>
    </row>
    <row r="898">
      <c r="A898" s="1" t="n">
        <v>897</v>
      </c>
      <c r="B898" s="1" t="n">
        <v>0</v>
      </c>
      <c r="C898" s="1" t="n">
        <v>0</v>
      </c>
      <c r="D898" s="1" t="n">
        <v>1</v>
      </c>
      <c r="E898" s="1" t="n">
        <v>0</v>
      </c>
      <c r="F898" s="1" t="n">
        <v>0</v>
      </c>
      <c r="G898" s="1" t="n">
        <v>0</v>
      </c>
      <c r="H898" s="1" t="n">
        <v>0</v>
      </c>
    </row>
    <row r="899">
      <c r="A899" s="1" t="n">
        <v>898</v>
      </c>
      <c r="B899" s="1" t="n">
        <v>0</v>
      </c>
      <c r="C899" s="1" t="n">
        <v>0</v>
      </c>
      <c r="D899" s="1" t="n">
        <v>0</v>
      </c>
      <c r="E899" s="1" t="n">
        <v>0</v>
      </c>
      <c r="F899" s="1" t="n">
        <v>1</v>
      </c>
      <c r="G899" s="1" t="n">
        <v>0</v>
      </c>
      <c r="H899" s="1" t="n">
        <v>0</v>
      </c>
    </row>
    <row r="900">
      <c r="A900" s="1" t="n">
        <v>899</v>
      </c>
      <c r="B900" s="1" t="n">
        <v>0</v>
      </c>
      <c r="C900" s="1" t="n">
        <v>0</v>
      </c>
      <c r="D900" s="1" t="n">
        <v>0</v>
      </c>
      <c r="E900" s="1" t="n">
        <v>1</v>
      </c>
      <c r="F900" s="1" t="n">
        <v>0</v>
      </c>
      <c r="G900" s="1" t="n">
        <v>0</v>
      </c>
      <c r="H900" s="1" t="n">
        <v>0</v>
      </c>
    </row>
    <row r="901">
      <c r="A901" s="1" t="n">
        <v>900</v>
      </c>
      <c r="B901" s="1" t="n">
        <v>0</v>
      </c>
      <c r="C901" s="1" t="n">
        <v>0</v>
      </c>
      <c r="D901" s="1" t="n">
        <v>0</v>
      </c>
      <c r="E901" s="1" t="n">
        <v>0</v>
      </c>
      <c r="F901" s="1" t="n">
        <v>0</v>
      </c>
      <c r="G901" s="1" t="n">
        <v>1</v>
      </c>
      <c r="H901" s="1" t="n">
        <v>0</v>
      </c>
    </row>
    <row r="902">
      <c r="A902" s="1" t="n">
        <v>901</v>
      </c>
      <c r="B902" s="1" t="n">
        <v>0</v>
      </c>
      <c r="C902" s="1" t="n">
        <v>0</v>
      </c>
      <c r="D902" s="1" t="n">
        <v>0</v>
      </c>
      <c r="E902" s="1" t="n">
        <v>0</v>
      </c>
      <c r="F902" s="1" t="n">
        <v>1</v>
      </c>
      <c r="G902" s="1" t="n">
        <v>0</v>
      </c>
      <c r="H902" s="1" t="n">
        <v>0</v>
      </c>
    </row>
    <row r="903">
      <c r="A903" s="1" t="n">
        <v>902</v>
      </c>
      <c r="B903" s="1" t="n">
        <v>0</v>
      </c>
      <c r="C903" s="1" t="n">
        <v>0</v>
      </c>
      <c r="D903" s="1" t="n">
        <v>1</v>
      </c>
      <c r="E903" s="1" t="n">
        <v>0</v>
      </c>
      <c r="F903" s="1" t="n">
        <v>0</v>
      </c>
      <c r="G903" s="1" t="n">
        <v>0</v>
      </c>
      <c r="H903" s="1" t="n">
        <v>0</v>
      </c>
    </row>
    <row r="904">
      <c r="A904" s="1" t="n">
        <v>903</v>
      </c>
      <c r="B904" s="1" t="n">
        <v>0</v>
      </c>
      <c r="C904" s="1" t="n">
        <v>0</v>
      </c>
      <c r="D904" s="1" t="n">
        <v>0</v>
      </c>
      <c r="E904" s="1" t="n">
        <v>0</v>
      </c>
      <c r="F904" s="1" t="n">
        <v>0</v>
      </c>
      <c r="G904" s="1" t="n">
        <v>0</v>
      </c>
      <c r="H904" s="1" t="n">
        <v>1</v>
      </c>
    </row>
    <row r="905">
      <c r="A905" s="1" t="n">
        <v>904</v>
      </c>
      <c r="B905" s="1" t="n">
        <v>1</v>
      </c>
      <c r="C905" s="1" t="n">
        <v>0</v>
      </c>
      <c r="D905" s="1" t="n">
        <v>0</v>
      </c>
      <c r="E905" s="1" t="n">
        <v>0</v>
      </c>
      <c r="F905" s="1" t="n">
        <v>0</v>
      </c>
      <c r="G905" s="1" t="n">
        <v>0</v>
      </c>
      <c r="H905" s="1" t="n">
        <v>0</v>
      </c>
    </row>
    <row r="906">
      <c r="A906" s="1" t="n">
        <v>905</v>
      </c>
      <c r="B906" s="1" t="n">
        <v>0</v>
      </c>
      <c r="C906" s="1" t="n">
        <v>1</v>
      </c>
      <c r="D906" s="1" t="n">
        <v>0</v>
      </c>
      <c r="E906" s="1" t="n">
        <v>0</v>
      </c>
      <c r="F906" s="1" t="n">
        <v>0</v>
      </c>
      <c r="G906" s="1" t="n">
        <v>0</v>
      </c>
      <c r="H906" s="1" t="n">
        <v>0</v>
      </c>
    </row>
    <row r="907">
      <c r="A907" s="1" t="n">
        <v>906</v>
      </c>
      <c r="B907" s="1" t="n">
        <v>0</v>
      </c>
      <c r="C907" s="1" t="n">
        <v>0</v>
      </c>
      <c r="D907" s="1" t="n">
        <v>0</v>
      </c>
      <c r="E907" s="1" t="n">
        <v>0</v>
      </c>
      <c r="F907" s="1" t="n">
        <v>0</v>
      </c>
      <c r="G907" s="1" t="n">
        <v>1</v>
      </c>
      <c r="H907" s="1" t="n">
        <v>0</v>
      </c>
    </row>
    <row r="908">
      <c r="A908" s="1" t="n">
        <v>907</v>
      </c>
      <c r="B908" s="1" t="n">
        <v>0</v>
      </c>
      <c r="C908" s="1" t="n">
        <v>0</v>
      </c>
      <c r="D908" s="1" t="n">
        <v>0</v>
      </c>
      <c r="E908" s="1" t="n">
        <v>0</v>
      </c>
      <c r="F908" s="1" t="n">
        <v>1</v>
      </c>
      <c r="G908" s="1" t="n">
        <v>0</v>
      </c>
      <c r="H908" s="1" t="n">
        <v>0</v>
      </c>
    </row>
    <row r="909">
      <c r="A909" s="1" t="n">
        <v>908</v>
      </c>
      <c r="B909" s="1" t="n">
        <v>0</v>
      </c>
      <c r="C909" s="1" t="n">
        <v>0</v>
      </c>
      <c r="D909" s="1" t="n">
        <v>1</v>
      </c>
      <c r="E909" s="1" t="n">
        <v>0</v>
      </c>
      <c r="F909" s="1" t="n">
        <v>0</v>
      </c>
      <c r="G909" s="1" t="n">
        <v>0</v>
      </c>
      <c r="H909" s="1" t="n">
        <v>0</v>
      </c>
    </row>
    <row r="910">
      <c r="A910" s="1" t="n">
        <v>909</v>
      </c>
      <c r="B910" s="1" t="n">
        <v>0</v>
      </c>
      <c r="C910" s="1" t="n">
        <v>0</v>
      </c>
      <c r="D910" s="1" t="n">
        <v>1</v>
      </c>
      <c r="E910" s="1" t="n">
        <v>0</v>
      </c>
      <c r="F910" s="1" t="n">
        <v>0</v>
      </c>
      <c r="G910" s="1" t="n">
        <v>0</v>
      </c>
      <c r="H910" s="1" t="n">
        <v>0</v>
      </c>
    </row>
    <row r="911">
      <c r="A911" s="1" t="n">
        <v>910</v>
      </c>
      <c r="B911" s="1" t="n">
        <v>1</v>
      </c>
      <c r="C911" s="1" t="n">
        <v>0</v>
      </c>
      <c r="D911" s="1" t="n">
        <v>0</v>
      </c>
      <c r="E911" s="1" t="n">
        <v>0</v>
      </c>
      <c r="F911" s="1" t="n">
        <v>0</v>
      </c>
      <c r="G911" s="1" t="n">
        <v>0</v>
      </c>
      <c r="H911" s="1" t="n">
        <v>0</v>
      </c>
    </row>
    <row r="912">
      <c r="A912" s="1" t="n">
        <v>911</v>
      </c>
      <c r="B912" s="1" t="n">
        <v>1</v>
      </c>
      <c r="C912" s="1" t="n">
        <v>0</v>
      </c>
      <c r="D912" s="1" t="n">
        <v>0</v>
      </c>
      <c r="E912" s="1" t="n">
        <v>0</v>
      </c>
      <c r="F912" s="1" t="n">
        <v>0</v>
      </c>
      <c r="G912" s="1" t="n">
        <v>0</v>
      </c>
      <c r="H912" s="1" t="n">
        <v>0</v>
      </c>
    </row>
    <row r="913">
      <c r="A913" s="1" t="n">
        <v>912</v>
      </c>
      <c r="B913" s="1" t="n">
        <v>0</v>
      </c>
      <c r="C913" s="1" t="n">
        <v>0</v>
      </c>
      <c r="D913" s="1" t="n">
        <v>0</v>
      </c>
      <c r="E913" s="1" t="n">
        <v>0</v>
      </c>
      <c r="F913" s="1" t="n">
        <v>1</v>
      </c>
      <c r="G913" s="1" t="n">
        <v>0</v>
      </c>
      <c r="H913" s="1" t="n">
        <v>0</v>
      </c>
    </row>
    <row r="914">
      <c r="A914" s="1" t="n">
        <v>913</v>
      </c>
      <c r="B914" s="1" t="n">
        <v>0</v>
      </c>
      <c r="C914" s="1" t="n">
        <v>0</v>
      </c>
      <c r="D914" s="1" t="n">
        <v>0</v>
      </c>
      <c r="E914" s="1" t="n">
        <v>0</v>
      </c>
      <c r="F914" s="1" t="n">
        <v>0</v>
      </c>
      <c r="G914" s="1" t="n">
        <v>1</v>
      </c>
      <c r="H914" s="1" t="n">
        <v>0</v>
      </c>
    </row>
    <row r="915">
      <c r="A915" s="1" t="n">
        <v>914</v>
      </c>
      <c r="B915" s="1" t="n">
        <v>0</v>
      </c>
      <c r="C915" s="1" t="n">
        <v>0</v>
      </c>
      <c r="D915" s="1" t="n">
        <v>0</v>
      </c>
      <c r="E915" s="1" t="n">
        <v>0</v>
      </c>
      <c r="F915" s="1" t="n">
        <v>0</v>
      </c>
      <c r="G915" s="1" t="n">
        <v>0</v>
      </c>
      <c r="H915" s="1" t="n">
        <v>1</v>
      </c>
    </row>
    <row r="916">
      <c r="A916" s="1" t="n">
        <v>915</v>
      </c>
      <c r="B916" s="1" t="n">
        <v>0</v>
      </c>
      <c r="C916" s="1" t="n">
        <v>0</v>
      </c>
      <c r="D916" s="1" t="n">
        <v>0</v>
      </c>
      <c r="E916" s="1" t="n">
        <v>0</v>
      </c>
      <c r="F916" s="1" t="n">
        <v>1</v>
      </c>
      <c r="G916" s="1" t="n">
        <v>0</v>
      </c>
      <c r="H916" s="1" t="n">
        <v>0</v>
      </c>
    </row>
    <row r="917">
      <c r="A917" s="1" t="n">
        <v>916</v>
      </c>
      <c r="B917" s="1" t="n">
        <v>0</v>
      </c>
      <c r="C917" s="1" t="n">
        <v>0</v>
      </c>
      <c r="D917" s="1" t="n">
        <v>1</v>
      </c>
      <c r="E917" s="1" t="n">
        <v>0</v>
      </c>
      <c r="F917" s="1" t="n">
        <v>0</v>
      </c>
      <c r="G917" s="1" t="n">
        <v>0</v>
      </c>
      <c r="H917" s="1" t="n">
        <v>0</v>
      </c>
    </row>
    <row r="918">
      <c r="A918" s="1" t="n">
        <v>917</v>
      </c>
      <c r="B918" s="1" t="n">
        <v>0</v>
      </c>
      <c r="C918" s="1" t="n">
        <v>0</v>
      </c>
      <c r="D918" s="1" t="n">
        <v>0</v>
      </c>
      <c r="E918" s="1" t="n">
        <v>0</v>
      </c>
      <c r="F918" s="1" t="n">
        <v>1</v>
      </c>
      <c r="G918" s="1" t="n">
        <v>0</v>
      </c>
      <c r="H918" s="1" t="n">
        <v>0</v>
      </c>
    </row>
    <row r="919">
      <c r="A919" s="1" t="n">
        <v>918</v>
      </c>
      <c r="B919" s="1" t="n">
        <v>0</v>
      </c>
      <c r="C919" s="1" t="n">
        <v>0</v>
      </c>
      <c r="D919" s="1" t="n">
        <v>0</v>
      </c>
      <c r="E919" s="1" t="n">
        <v>1</v>
      </c>
      <c r="F919" s="1" t="n">
        <v>0</v>
      </c>
      <c r="G919" s="1" t="n">
        <v>0</v>
      </c>
      <c r="H919" s="1" t="n">
        <v>0</v>
      </c>
    </row>
    <row r="920">
      <c r="A920" s="1" t="n">
        <v>919</v>
      </c>
      <c r="B920" s="1" t="n">
        <v>0</v>
      </c>
      <c r="C920" s="1" t="n">
        <v>0</v>
      </c>
      <c r="D920" s="1" t="n">
        <v>0</v>
      </c>
      <c r="E920" s="1" t="n">
        <v>0</v>
      </c>
      <c r="F920" s="1" t="n">
        <v>1</v>
      </c>
      <c r="G920" s="1" t="n">
        <v>0</v>
      </c>
      <c r="H920" s="1" t="n">
        <v>0</v>
      </c>
    </row>
    <row r="921">
      <c r="A921" s="1" t="n">
        <v>920</v>
      </c>
      <c r="B921" s="1" t="n">
        <v>0</v>
      </c>
      <c r="C921" s="1" t="n">
        <v>1</v>
      </c>
      <c r="D921" s="1" t="n">
        <v>0</v>
      </c>
      <c r="E921" s="1" t="n">
        <v>0</v>
      </c>
      <c r="F921" s="1" t="n">
        <v>0</v>
      </c>
      <c r="G921" s="1" t="n">
        <v>0</v>
      </c>
      <c r="H921" s="1" t="n">
        <v>0</v>
      </c>
    </row>
    <row r="922">
      <c r="A922" s="1" t="n">
        <v>921</v>
      </c>
      <c r="B922" s="1" t="n">
        <v>0</v>
      </c>
      <c r="C922" s="1" t="n">
        <v>0</v>
      </c>
      <c r="D922" s="1" t="n">
        <v>0</v>
      </c>
      <c r="E922" s="1" t="n">
        <v>0</v>
      </c>
      <c r="F922" s="1" t="n">
        <v>0</v>
      </c>
      <c r="G922" s="1" t="n">
        <v>1</v>
      </c>
      <c r="H922" s="1" t="n">
        <v>0</v>
      </c>
    </row>
    <row r="923">
      <c r="A923" s="1" t="n">
        <v>922</v>
      </c>
      <c r="B923" s="1" t="n">
        <v>0</v>
      </c>
      <c r="C923" s="1" t="n">
        <v>1</v>
      </c>
      <c r="D923" s="1" t="n">
        <v>0</v>
      </c>
      <c r="E923" s="1" t="n">
        <v>0</v>
      </c>
      <c r="F923" s="1" t="n">
        <v>0</v>
      </c>
      <c r="G923" s="1" t="n">
        <v>0</v>
      </c>
      <c r="H923" s="1" t="n">
        <v>0</v>
      </c>
    </row>
    <row r="924">
      <c r="A924" s="1" t="n">
        <v>923</v>
      </c>
      <c r="B924" s="1" t="n">
        <v>0</v>
      </c>
      <c r="C924" s="1" t="n">
        <v>0</v>
      </c>
      <c r="D924" s="1" t="n">
        <v>0</v>
      </c>
      <c r="E924" s="1" t="n">
        <v>0</v>
      </c>
      <c r="F924" s="1" t="n">
        <v>0</v>
      </c>
      <c r="G924" s="1" t="n">
        <v>0</v>
      </c>
      <c r="H924" s="1" t="n">
        <v>1</v>
      </c>
    </row>
    <row r="925">
      <c r="A925" s="1" t="n">
        <v>924</v>
      </c>
      <c r="B925" s="1" t="n">
        <v>0</v>
      </c>
      <c r="C925" s="1" t="n">
        <v>0</v>
      </c>
      <c r="D925" s="1" t="n">
        <v>0</v>
      </c>
      <c r="E925" s="1" t="n">
        <v>0</v>
      </c>
      <c r="F925" s="1" t="n">
        <v>0</v>
      </c>
      <c r="G925" s="1" t="n">
        <v>1</v>
      </c>
      <c r="H925" s="1" t="n">
        <v>0</v>
      </c>
    </row>
    <row r="926">
      <c r="A926" s="1" t="n">
        <v>925</v>
      </c>
      <c r="B926" s="1" t="n">
        <v>0</v>
      </c>
      <c r="C926" s="1" t="n">
        <v>0</v>
      </c>
      <c r="D926" s="1" t="n">
        <v>1</v>
      </c>
      <c r="E926" s="1" t="n">
        <v>0</v>
      </c>
      <c r="F926" s="1" t="n">
        <v>0</v>
      </c>
      <c r="G926" s="1" t="n">
        <v>0</v>
      </c>
      <c r="H926" s="1" t="n">
        <v>0</v>
      </c>
    </row>
    <row r="927">
      <c r="A927" s="1" t="n">
        <v>926</v>
      </c>
      <c r="B927" s="1" t="n">
        <v>0</v>
      </c>
      <c r="C927" s="1" t="n">
        <v>0</v>
      </c>
      <c r="D927" s="1" t="n">
        <v>0</v>
      </c>
      <c r="E927" s="1" t="n">
        <v>1</v>
      </c>
      <c r="F927" s="1" t="n">
        <v>0</v>
      </c>
      <c r="G927" s="1" t="n">
        <v>0</v>
      </c>
      <c r="H927" s="1" t="n">
        <v>0</v>
      </c>
    </row>
    <row r="928">
      <c r="A928" s="1" t="n">
        <v>927</v>
      </c>
      <c r="B928" s="1" t="n">
        <v>0</v>
      </c>
      <c r="C928" s="1" t="n">
        <v>0</v>
      </c>
      <c r="D928" s="1" t="n">
        <v>0</v>
      </c>
      <c r="E928" s="1" t="n">
        <v>0</v>
      </c>
      <c r="F928" s="1" t="n">
        <v>1</v>
      </c>
      <c r="G928" s="1" t="n">
        <v>0</v>
      </c>
      <c r="H928" s="1" t="n">
        <v>0</v>
      </c>
    </row>
    <row r="929">
      <c r="A929" s="1" t="n">
        <v>928</v>
      </c>
      <c r="B929" s="1" t="n">
        <v>0</v>
      </c>
      <c r="C929" s="1" t="n">
        <v>0</v>
      </c>
      <c r="D929" s="1" t="n">
        <v>1</v>
      </c>
      <c r="E929" s="1" t="n">
        <v>0</v>
      </c>
      <c r="F929" s="1" t="n">
        <v>0</v>
      </c>
      <c r="G929" s="1" t="n">
        <v>0</v>
      </c>
      <c r="H929" s="1" t="n">
        <v>0</v>
      </c>
    </row>
    <row r="930">
      <c r="A930" s="1" t="n">
        <v>929</v>
      </c>
      <c r="B930" s="1" t="n">
        <v>1</v>
      </c>
      <c r="C930" s="1" t="n">
        <v>0</v>
      </c>
      <c r="D930" s="1" t="n">
        <v>0</v>
      </c>
      <c r="E930" s="1" t="n">
        <v>0</v>
      </c>
      <c r="F930" s="1" t="n">
        <v>0</v>
      </c>
      <c r="G930" s="1" t="n">
        <v>0</v>
      </c>
      <c r="H930" s="1" t="n">
        <v>0</v>
      </c>
    </row>
    <row r="931">
      <c r="A931" s="1" t="n">
        <v>930</v>
      </c>
      <c r="B931" s="1" t="n">
        <v>0</v>
      </c>
      <c r="C931" s="1" t="n">
        <v>0</v>
      </c>
      <c r="D931" s="1" t="n">
        <v>1</v>
      </c>
      <c r="E931" s="1" t="n">
        <v>0</v>
      </c>
      <c r="F931" s="1" t="n">
        <v>0</v>
      </c>
      <c r="G931" s="1" t="n">
        <v>0</v>
      </c>
      <c r="H931" s="1" t="n">
        <v>0</v>
      </c>
    </row>
    <row r="932">
      <c r="A932" s="1" t="n">
        <v>931</v>
      </c>
      <c r="B932" s="1" t="n">
        <v>0</v>
      </c>
      <c r="C932" s="1" t="n">
        <v>0</v>
      </c>
      <c r="D932" s="1" t="n">
        <v>0</v>
      </c>
      <c r="E932" s="1" t="n">
        <v>1</v>
      </c>
      <c r="F932" s="1" t="n">
        <v>0</v>
      </c>
      <c r="G932" s="1" t="n">
        <v>0</v>
      </c>
      <c r="H932" s="1" t="n">
        <v>0</v>
      </c>
    </row>
    <row r="933">
      <c r="A933" s="1" t="n">
        <v>932</v>
      </c>
      <c r="B933" s="1" t="n">
        <v>1</v>
      </c>
      <c r="C933" s="1" t="n">
        <v>0</v>
      </c>
      <c r="D933" s="1" t="n">
        <v>0</v>
      </c>
      <c r="E933" s="1" t="n">
        <v>0</v>
      </c>
      <c r="F933" s="1" t="n">
        <v>0</v>
      </c>
      <c r="G933" s="1" t="n">
        <v>0</v>
      </c>
      <c r="H933" s="1" t="n">
        <v>0</v>
      </c>
    </row>
    <row r="934">
      <c r="A934" s="1" t="n">
        <v>933</v>
      </c>
      <c r="B934" s="1" t="n">
        <v>0</v>
      </c>
      <c r="C934" s="1" t="n">
        <v>0</v>
      </c>
      <c r="D934" s="1" t="n">
        <v>0</v>
      </c>
      <c r="E934" s="1" t="n">
        <v>0</v>
      </c>
      <c r="F934" s="1" t="n">
        <v>1</v>
      </c>
      <c r="G934" s="1" t="n">
        <v>0</v>
      </c>
      <c r="H934" s="1" t="n">
        <v>0</v>
      </c>
    </row>
    <row r="935">
      <c r="A935" s="1" t="n">
        <v>934</v>
      </c>
      <c r="B935" s="1" t="n">
        <v>0</v>
      </c>
      <c r="C935" s="1" t="n">
        <v>0</v>
      </c>
      <c r="D935" s="1" t="n">
        <v>0</v>
      </c>
      <c r="E935" s="1" t="n">
        <v>0</v>
      </c>
      <c r="F935" s="1" t="n">
        <v>0</v>
      </c>
      <c r="G935" s="1" t="n">
        <v>1</v>
      </c>
      <c r="H935" s="1" t="n">
        <v>0</v>
      </c>
    </row>
    <row r="936">
      <c r="A936" s="1" t="n">
        <v>935</v>
      </c>
      <c r="B936" s="1" t="n">
        <v>0</v>
      </c>
      <c r="C936" s="1" t="n">
        <v>1</v>
      </c>
      <c r="D936" s="1" t="n">
        <v>0</v>
      </c>
      <c r="E936" s="1" t="n">
        <v>0</v>
      </c>
      <c r="F936" s="1" t="n">
        <v>0</v>
      </c>
      <c r="G936" s="1" t="n">
        <v>0</v>
      </c>
      <c r="H936" s="1" t="n">
        <v>0</v>
      </c>
    </row>
    <row r="937">
      <c r="A937" s="1" t="n">
        <v>936</v>
      </c>
      <c r="B937" s="1" t="n">
        <v>0</v>
      </c>
      <c r="C937" s="1" t="n">
        <v>0</v>
      </c>
      <c r="D937" s="1" t="n">
        <v>1</v>
      </c>
      <c r="E937" s="1" t="n">
        <v>0</v>
      </c>
      <c r="F937" s="1" t="n">
        <v>0</v>
      </c>
      <c r="G937" s="1" t="n">
        <v>0</v>
      </c>
      <c r="H937" s="1" t="n">
        <v>0</v>
      </c>
    </row>
    <row r="938">
      <c r="A938" s="1" t="n">
        <v>937</v>
      </c>
      <c r="B938" s="1" t="n">
        <v>1</v>
      </c>
      <c r="C938" s="1" t="n">
        <v>0</v>
      </c>
      <c r="D938" s="1" t="n">
        <v>0</v>
      </c>
      <c r="E938" s="1" t="n">
        <v>0</v>
      </c>
      <c r="F938" s="1" t="n">
        <v>0</v>
      </c>
      <c r="G938" s="1" t="n">
        <v>0</v>
      </c>
      <c r="H938" s="1" t="n">
        <v>0</v>
      </c>
    </row>
    <row r="939">
      <c r="A939" s="1" t="n">
        <v>938</v>
      </c>
      <c r="B939" s="1" t="n">
        <v>0</v>
      </c>
      <c r="C939" s="1" t="n">
        <v>0</v>
      </c>
      <c r="D939" s="1" t="n">
        <v>0</v>
      </c>
      <c r="E939" s="1" t="n">
        <v>0</v>
      </c>
      <c r="F939" s="1" t="n">
        <v>0</v>
      </c>
      <c r="G939" s="1" t="n">
        <v>0</v>
      </c>
      <c r="H939" s="1" t="n">
        <v>1</v>
      </c>
    </row>
    <row r="940">
      <c r="A940" s="1" t="n">
        <v>939</v>
      </c>
      <c r="B940" s="1" t="n">
        <v>0</v>
      </c>
      <c r="C940" s="1" t="n">
        <v>0</v>
      </c>
      <c r="D940" s="1" t="n">
        <v>1</v>
      </c>
      <c r="E940" s="1" t="n">
        <v>0</v>
      </c>
      <c r="F940" s="1" t="n">
        <v>0</v>
      </c>
      <c r="G940" s="1" t="n">
        <v>0</v>
      </c>
      <c r="H940" s="1" t="n">
        <v>0</v>
      </c>
    </row>
    <row r="941">
      <c r="A941" s="1" t="n">
        <v>940</v>
      </c>
      <c r="B941" s="1" t="n">
        <v>0</v>
      </c>
      <c r="C941" s="1" t="n">
        <v>0</v>
      </c>
      <c r="D941" s="1" t="n">
        <v>0</v>
      </c>
      <c r="E941" s="1" t="n">
        <v>0</v>
      </c>
      <c r="F941" s="1" t="n">
        <v>1</v>
      </c>
      <c r="G941" s="1" t="n">
        <v>0</v>
      </c>
      <c r="H941" s="1" t="n">
        <v>0</v>
      </c>
    </row>
    <row r="942">
      <c r="A942" s="1" t="n">
        <v>941</v>
      </c>
      <c r="B942" s="1" t="n">
        <v>0</v>
      </c>
      <c r="C942" s="1" t="n">
        <v>0</v>
      </c>
      <c r="D942" s="1" t="n">
        <v>0</v>
      </c>
      <c r="E942" s="1" t="n">
        <v>0</v>
      </c>
      <c r="F942" s="1" t="n">
        <v>0</v>
      </c>
      <c r="G942" s="1" t="n">
        <v>1</v>
      </c>
      <c r="H942" s="1" t="n">
        <v>0</v>
      </c>
    </row>
    <row r="943">
      <c r="A943" s="1" t="n">
        <v>942</v>
      </c>
      <c r="B943" s="1" t="n">
        <v>0</v>
      </c>
      <c r="C943" s="1" t="n">
        <v>0</v>
      </c>
      <c r="D943" s="1" t="n">
        <v>0</v>
      </c>
      <c r="E943" s="1" t="n">
        <v>0</v>
      </c>
      <c r="F943" s="1" t="n">
        <v>0</v>
      </c>
      <c r="G943" s="1" t="n">
        <v>0</v>
      </c>
      <c r="H943" s="1" t="n">
        <v>1</v>
      </c>
    </row>
    <row r="944">
      <c r="A944" s="1" t="n">
        <v>943</v>
      </c>
      <c r="B944" s="1" t="n">
        <v>0</v>
      </c>
      <c r="C944" s="1" t="n">
        <v>0</v>
      </c>
      <c r="D944" s="1" t="n">
        <v>1</v>
      </c>
      <c r="E944" s="1" t="n">
        <v>0</v>
      </c>
      <c r="F944" s="1" t="n">
        <v>0</v>
      </c>
      <c r="G944" s="1" t="n">
        <v>0</v>
      </c>
      <c r="H944" s="1" t="n">
        <v>0</v>
      </c>
    </row>
    <row r="945">
      <c r="A945" s="1" t="n">
        <v>944</v>
      </c>
      <c r="B945" s="1" t="n">
        <v>0</v>
      </c>
      <c r="C945" s="1" t="n">
        <v>0</v>
      </c>
      <c r="D945" s="1" t="n">
        <v>0</v>
      </c>
      <c r="E945" s="1" t="n">
        <v>1</v>
      </c>
      <c r="F945" s="1" t="n">
        <v>0</v>
      </c>
      <c r="G945" s="1" t="n">
        <v>0</v>
      </c>
      <c r="H945" s="1" t="n">
        <v>0</v>
      </c>
    </row>
    <row r="946">
      <c r="A946" s="1" t="n">
        <v>945</v>
      </c>
      <c r="B946" s="1" t="n">
        <v>0</v>
      </c>
      <c r="C946" s="1" t="n">
        <v>0</v>
      </c>
      <c r="D946" s="1" t="n">
        <v>0</v>
      </c>
      <c r="E946" s="1" t="n">
        <v>0</v>
      </c>
      <c r="F946" s="1" t="n">
        <v>0</v>
      </c>
      <c r="G946" s="1" t="n">
        <v>1</v>
      </c>
      <c r="H946" s="1" t="n">
        <v>0</v>
      </c>
    </row>
    <row r="947">
      <c r="A947" s="1" t="n">
        <v>946</v>
      </c>
      <c r="B947" s="1" t="n">
        <v>0</v>
      </c>
      <c r="C947" s="1" t="n">
        <v>0</v>
      </c>
      <c r="D947" s="1" t="n">
        <v>0</v>
      </c>
      <c r="E947" s="1" t="n">
        <v>1</v>
      </c>
      <c r="F947" s="1" t="n">
        <v>0</v>
      </c>
      <c r="G947" s="1" t="n">
        <v>0</v>
      </c>
      <c r="H947" s="1" t="n">
        <v>0</v>
      </c>
    </row>
    <row r="948">
      <c r="A948" s="1" t="n">
        <v>947</v>
      </c>
      <c r="B948" s="1" t="n">
        <v>0</v>
      </c>
      <c r="C948" s="1" t="n">
        <v>0</v>
      </c>
      <c r="D948" s="1" t="n">
        <v>0</v>
      </c>
      <c r="E948" s="1" t="n">
        <v>1</v>
      </c>
      <c r="F948" s="1" t="n">
        <v>0</v>
      </c>
      <c r="G948" s="1" t="n">
        <v>0</v>
      </c>
      <c r="H948" s="1" t="n">
        <v>0</v>
      </c>
    </row>
    <row r="949">
      <c r="A949" s="1" t="n">
        <v>948</v>
      </c>
      <c r="B949" s="1" t="n">
        <v>0</v>
      </c>
      <c r="C949" s="1" t="n">
        <v>1</v>
      </c>
      <c r="D949" s="1" t="n">
        <v>0</v>
      </c>
      <c r="E949" s="1" t="n">
        <v>0</v>
      </c>
      <c r="F949" s="1" t="n">
        <v>0</v>
      </c>
      <c r="G949" s="1" t="n">
        <v>0</v>
      </c>
      <c r="H949" s="1" t="n">
        <v>0</v>
      </c>
    </row>
    <row r="950">
      <c r="A950" s="1" t="n">
        <v>949</v>
      </c>
      <c r="B950" s="1" t="n">
        <v>0</v>
      </c>
      <c r="C950" s="1" t="n">
        <v>0</v>
      </c>
      <c r="D950" s="1" t="n">
        <v>0</v>
      </c>
      <c r="E950" s="1" t="n">
        <v>0</v>
      </c>
      <c r="F950" s="1" t="n">
        <v>0</v>
      </c>
      <c r="G950" s="1" t="n">
        <v>1</v>
      </c>
      <c r="H950" s="1" t="n">
        <v>0</v>
      </c>
    </row>
    <row r="951">
      <c r="A951" s="1" t="n">
        <v>950</v>
      </c>
      <c r="B951" s="1" t="n">
        <v>1</v>
      </c>
      <c r="C951" s="1" t="n">
        <v>0</v>
      </c>
      <c r="D951" s="1" t="n">
        <v>0</v>
      </c>
      <c r="E951" s="1" t="n">
        <v>0</v>
      </c>
      <c r="F951" s="1" t="n">
        <v>0</v>
      </c>
      <c r="G951" s="1" t="n">
        <v>0</v>
      </c>
      <c r="H951" s="1" t="n">
        <v>0</v>
      </c>
    </row>
    <row r="952">
      <c r="A952" s="1" t="n">
        <v>951</v>
      </c>
      <c r="B952" s="1" t="n">
        <v>0</v>
      </c>
      <c r="C952" s="1" t="n">
        <v>0</v>
      </c>
      <c r="D952" s="1" t="n">
        <v>1</v>
      </c>
      <c r="E952" s="1" t="n">
        <v>0</v>
      </c>
      <c r="F952" s="1" t="n">
        <v>0</v>
      </c>
      <c r="G952" s="1" t="n">
        <v>0</v>
      </c>
      <c r="H952" s="1" t="n">
        <v>0</v>
      </c>
    </row>
    <row r="953">
      <c r="A953" s="1" t="n">
        <v>952</v>
      </c>
      <c r="B953" s="1" t="n">
        <v>0</v>
      </c>
      <c r="C953" s="1" t="n">
        <v>0</v>
      </c>
      <c r="D953" s="1" t="n">
        <v>1</v>
      </c>
      <c r="E953" s="1" t="n">
        <v>0</v>
      </c>
      <c r="F953" s="1" t="n">
        <v>0</v>
      </c>
      <c r="G953" s="1" t="n">
        <v>0</v>
      </c>
      <c r="H953" s="1" t="n">
        <v>0</v>
      </c>
    </row>
    <row r="954">
      <c r="A954" s="1" t="n">
        <v>953</v>
      </c>
      <c r="B954" s="1" t="n">
        <v>0</v>
      </c>
      <c r="C954" s="1" t="n">
        <v>0</v>
      </c>
      <c r="D954" s="1" t="n">
        <v>1</v>
      </c>
      <c r="E954" s="1" t="n">
        <v>0</v>
      </c>
      <c r="F954" s="1" t="n">
        <v>0</v>
      </c>
      <c r="G954" s="1" t="n">
        <v>0</v>
      </c>
      <c r="H954" s="1" t="n">
        <v>0</v>
      </c>
    </row>
    <row r="955">
      <c r="A955" s="1" t="n">
        <v>954</v>
      </c>
      <c r="B955" s="1" t="n">
        <v>1</v>
      </c>
      <c r="C955" s="1" t="n">
        <v>0</v>
      </c>
      <c r="D955" s="1" t="n">
        <v>0</v>
      </c>
      <c r="E955" s="1" t="n">
        <v>0</v>
      </c>
      <c r="F955" s="1" t="n">
        <v>0</v>
      </c>
      <c r="G955" s="1" t="n">
        <v>0</v>
      </c>
      <c r="H955" s="1" t="n">
        <v>0</v>
      </c>
    </row>
    <row r="956">
      <c r="A956" s="1" t="n">
        <v>955</v>
      </c>
      <c r="B956" s="1" t="n">
        <v>0</v>
      </c>
      <c r="C956" s="1" t="n">
        <v>0</v>
      </c>
      <c r="D956" s="1" t="n">
        <v>0</v>
      </c>
      <c r="E956" s="1" t="n">
        <v>0</v>
      </c>
      <c r="F956" s="1" t="n">
        <v>0</v>
      </c>
      <c r="G956" s="1" t="n">
        <v>1</v>
      </c>
      <c r="H956" s="1" t="n">
        <v>0</v>
      </c>
    </row>
    <row r="957">
      <c r="A957" s="1" t="n">
        <v>956</v>
      </c>
      <c r="B957" s="1" t="n">
        <v>0</v>
      </c>
      <c r="C957" s="1" t="n">
        <v>1</v>
      </c>
      <c r="D957" s="1" t="n">
        <v>0</v>
      </c>
      <c r="E957" s="1" t="n">
        <v>0</v>
      </c>
      <c r="F957" s="1" t="n">
        <v>0</v>
      </c>
      <c r="G957" s="1" t="n">
        <v>0</v>
      </c>
      <c r="H957" s="1" t="n">
        <v>0</v>
      </c>
    </row>
    <row r="958">
      <c r="A958" s="1" t="n">
        <v>957</v>
      </c>
      <c r="B958" s="1" t="n">
        <v>0</v>
      </c>
      <c r="C958" s="1" t="n">
        <v>0</v>
      </c>
      <c r="D958" s="1" t="n">
        <v>1</v>
      </c>
      <c r="E958" s="1" t="n">
        <v>0</v>
      </c>
      <c r="F958" s="1" t="n">
        <v>0</v>
      </c>
      <c r="G958" s="1" t="n">
        <v>0</v>
      </c>
      <c r="H958" s="1" t="n">
        <v>0</v>
      </c>
    </row>
    <row r="959">
      <c r="A959" s="1" t="n">
        <v>958</v>
      </c>
      <c r="B959" s="1" t="n">
        <v>0</v>
      </c>
      <c r="C959" s="1" t="n">
        <v>0</v>
      </c>
      <c r="D959" s="1" t="n">
        <v>0</v>
      </c>
      <c r="E959" s="1" t="n">
        <v>1</v>
      </c>
      <c r="F959" s="1" t="n">
        <v>0</v>
      </c>
      <c r="G959" s="1" t="n">
        <v>0</v>
      </c>
      <c r="H959" s="1" t="n">
        <v>0</v>
      </c>
    </row>
    <row r="960">
      <c r="A960" s="1" t="n">
        <v>959</v>
      </c>
      <c r="B960" s="1" t="n">
        <v>0</v>
      </c>
      <c r="C960" s="1" t="n">
        <v>0</v>
      </c>
      <c r="D960" s="1" t="n">
        <v>1</v>
      </c>
      <c r="E960" s="1" t="n">
        <v>0</v>
      </c>
      <c r="F960" s="1" t="n">
        <v>0</v>
      </c>
      <c r="G960" s="1" t="n">
        <v>0</v>
      </c>
      <c r="H960" s="1" t="n">
        <v>0</v>
      </c>
    </row>
    <row r="961">
      <c r="A961" s="1" t="n">
        <v>960</v>
      </c>
      <c r="B961" s="1" t="n">
        <v>0</v>
      </c>
      <c r="C961" s="1" t="n">
        <v>0</v>
      </c>
      <c r="D961" s="1" t="n">
        <v>0</v>
      </c>
      <c r="E961" s="1" t="n">
        <v>0</v>
      </c>
      <c r="F961" s="1" t="n">
        <v>1</v>
      </c>
      <c r="G961" s="1" t="n">
        <v>0</v>
      </c>
      <c r="H961" s="1" t="n">
        <v>0</v>
      </c>
    </row>
    <row r="962">
      <c r="A962" s="1" t="n">
        <v>961</v>
      </c>
      <c r="B962" s="1" t="n">
        <v>1</v>
      </c>
      <c r="C962" s="1" t="n">
        <v>0</v>
      </c>
      <c r="D962" s="1" t="n">
        <v>0</v>
      </c>
      <c r="E962" s="1" t="n">
        <v>0</v>
      </c>
      <c r="F962" s="1" t="n">
        <v>0</v>
      </c>
      <c r="G962" s="1" t="n">
        <v>0</v>
      </c>
      <c r="H962" s="1" t="n">
        <v>0</v>
      </c>
    </row>
    <row r="963">
      <c r="A963" s="1" t="n">
        <v>962</v>
      </c>
      <c r="B963" s="1" t="n">
        <v>0</v>
      </c>
      <c r="C963" s="1" t="n">
        <v>0</v>
      </c>
      <c r="D963" s="1" t="n">
        <v>0</v>
      </c>
      <c r="E963" s="1" t="n">
        <v>1</v>
      </c>
      <c r="F963" s="1" t="n">
        <v>0</v>
      </c>
      <c r="G963" s="1" t="n">
        <v>0</v>
      </c>
      <c r="H963" s="1" t="n">
        <v>0</v>
      </c>
    </row>
    <row r="964">
      <c r="A964" s="1" t="n">
        <v>963</v>
      </c>
      <c r="B964" s="1" t="n">
        <v>1</v>
      </c>
      <c r="C964" s="1" t="n">
        <v>0</v>
      </c>
      <c r="D964" s="1" t="n">
        <v>0</v>
      </c>
      <c r="E964" s="1" t="n">
        <v>0</v>
      </c>
      <c r="F964" s="1" t="n">
        <v>0</v>
      </c>
      <c r="G964" s="1" t="n">
        <v>0</v>
      </c>
      <c r="H964" s="1" t="n">
        <v>0</v>
      </c>
    </row>
    <row r="965">
      <c r="A965" s="1" t="n">
        <v>964</v>
      </c>
      <c r="B965" s="1" t="n">
        <v>0</v>
      </c>
      <c r="C965" s="1" t="n">
        <v>0</v>
      </c>
      <c r="D965" s="1" t="n">
        <v>0</v>
      </c>
      <c r="E965" s="1" t="n">
        <v>0</v>
      </c>
      <c r="F965" s="1" t="n">
        <v>1</v>
      </c>
      <c r="G965" s="1" t="n">
        <v>0</v>
      </c>
      <c r="H965" s="1" t="n">
        <v>0</v>
      </c>
    </row>
    <row r="966">
      <c r="A966" s="1" t="n">
        <v>965</v>
      </c>
      <c r="B966" s="1" t="n">
        <v>0</v>
      </c>
      <c r="C966" s="1" t="n">
        <v>0</v>
      </c>
      <c r="D966" s="1" t="n">
        <v>1</v>
      </c>
      <c r="E966" s="1" t="n">
        <v>0</v>
      </c>
      <c r="F966" s="1" t="n">
        <v>0</v>
      </c>
      <c r="G966" s="1" t="n">
        <v>0</v>
      </c>
      <c r="H966" s="1" t="n">
        <v>0</v>
      </c>
    </row>
    <row r="967">
      <c r="A967" s="1" t="n">
        <v>966</v>
      </c>
      <c r="B967" s="1" t="n">
        <v>0</v>
      </c>
      <c r="C967" s="1" t="n">
        <v>0</v>
      </c>
      <c r="D967" s="1" t="n">
        <v>1</v>
      </c>
      <c r="E967" s="1" t="n">
        <v>0</v>
      </c>
      <c r="F967" s="1" t="n">
        <v>0</v>
      </c>
      <c r="G967" s="1" t="n">
        <v>0</v>
      </c>
      <c r="H967" s="1" t="n">
        <v>0</v>
      </c>
    </row>
    <row r="968">
      <c r="A968" s="1" t="n">
        <v>967</v>
      </c>
      <c r="B968" s="1" t="n">
        <v>0</v>
      </c>
      <c r="C968" s="1" t="n">
        <v>0</v>
      </c>
      <c r="D968" s="1" t="n">
        <v>0</v>
      </c>
      <c r="E968" s="1" t="n">
        <v>1</v>
      </c>
      <c r="F968" s="1" t="n">
        <v>0</v>
      </c>
      <c r="G968" s="1" t="n">
        <v>0</v>
      </c>
      <c r="H968" s="1" t="n">
        <v>0</v>
      </c>
    </row>
    <row r="969">
      <c r="A969" s="1" t="n">
        <v>968</v>
      </c>
      <c r="B969" s="1" t="n">
        <v>0</v>
      </c>
      <c r="C969" s="1" t="n">
        <v>0</v>
      </c>
      <c r="D969" s="1" t="n">
        <v>0</v>
      </c>
      <c r="E969" s="1" t="n">
        <v>0</v>
      </c>
      <c r="F969" s="1" t="n">
        <v>0</v>
      </c>
      <c r="G969" s="1" t="n">
        <v>0</v>
      </c>
      <c r="H969" s="1" t="n">
        <v>1</v>
      </c>
    </row>
    <row r="970">
      <c r="A970" s="1" t="n">
        <v>969</v>
      </c>
      <c r="B970" s="1" t="n">
        <v>0</v>
      </c>
      <c r="C970" s="1" t="n">
        <v>1</v>
      </c>
      <c r="D970" s="1" t="n">
        <v>0</v>
      </c>
      <c r="E970" s="1" t="n">
        <v>0</v>
      </c>
      <c r="F970" s="1" t="n">
        <v>0</v>
      </c>
      <c r="G970" s="1" t="n">
        <v>0</v>
      </c>
      <c r="H970" s="1" t="n">
        <v>0</v>
      </c>
    </row>
    <row r="971">
      <c r="A971" s="1" t="n">
        <v>970</v>
      </c>
      <c r="B971" s="1" t="n">
        <v>0</v>
      </c>
      <c r="C971" s="1" t="n">
        <v>0</v>
      </c>
      <c r="D971" s="1" t="n">
        <v>0</v>
      </c>
      <c r="E971" s="1" t="n">
        <v>0</v>
      </c>
      <c r="F971" s="1" t="n">
        <v>0</v>
      </c>
      <c r="G971" s="1" t="n">
        <v>1</v>
      </c>
      <c r="H971" s="1" t="n">
        <v>0</v>
      </c>
    </row>
    <row r="972">
      <c r="A972" s="1" t="n">
        <v>971</v>
      </c>
      <c r="B972" s="1" t="n">
        <v>0</v>
      </c>
      <c r="C972" s="1" t="n">
        <v>0</v>
      </c>
      <c r="D972" s="1" t="n">
        <v>1</v>
      </c>
      <c r="E972" s="1" t="n">
        <v>0</v>
      </c>
      <c r="F972" s="1" t="n">
        <v>0</v>
      </c>
      <c r="G972" s="1" t="n">
        <v>0</v>
      </c>
      <c r="H972" s="1" t="n">
        <v>0</v>
      </c>
    </row>
    <row r="973">
      <c r="A973" s="1" t="n">
        <v>972</v>
      </c>
      <c r="B973" s="1" t="n">
        <v>0</v>
      </c>
      <c r="C973" s="1" t="n">
        <v>1</v>
      </c>
      <c r="D973" s="1" t="n">
        <v>0</v>
      </c>
      <c r="E973" s="1" t="n">
        <v>0</v>
      </c>
      <c r="F973" s="1" t="n">
        <v>0</v>
      </c>
      <c r="G973" s="1" t="n">
        <v>0</v>
      </c>
      <c r="H973" s="1" t="n">
        <v>0</v>
      </c>
    </row>
    <row r="974">
      <c r="A974" s="1" t="n">
        <v>973</v>
      </c>
      <c r="B974" s="1" t="n">
        <v>1</v>
      </c>
      <c r="C974" s="1" t="n">
        <v>0</v>
      </c>
      <c r="D974" s="1" t="n">
        <v>0</v>
      </c>
      <c r="E974" s="1" t="n">
        <v>0</v>
      </c>
      <c r="F974" s="1" t="n">
        <v>0</v>
      </c>
      <c r="G974" s="1" t="n">
        <v>0</v>
      </c>
      <c r="H974" s="1" t="n">
        <v>0</v>
      </c>
    </row>
    <row r="975">
      <c r="A975" s="1" t="n">
        <v>974</v>
      </c>
      <c r="B975" s="1" t="n">
        <v>0</v>
      </c>
      <c r="C975" s="1" t="n">
        <v>0</v>
      </c>
      <c r="D975" s="1" t="n">
        <v>0</v>
      </c>
      <c r="E975" s="1" t="n">
        <v>0</v>
      </c>
      <c r="F975" s="1" t="n">
        <v>0</v>
      </c>
      <c r="G975" s="1" t="n">
        <v>0</v>
      </c>
      <c r="H975" s="1" t="n">
        <v>1</v>
      </c>
    </row>
    <row r="976">
      <c r="A976" s="1" t="n">
        <v>975</v>
      </c>
      <c r="B976" s="1" t="n">
        <v>0</v>
      </c>
      <c r="C976" s="1" t="n">
        <v>1</v>
      </c>
      <c r="D976" s="1" t="n">
        <v>0</v>
      </c>
      <c r="E976" s="1" t="n">
        <v>0</v>
      </c>
      <c r="F976" s="1" t="n">
        <v>0</v>
      </c>
      <c r="G976" s="1" t="n">
        <v>0</v>
      </c>
      <c r="H976" s="1" t="n">
        <v>0</v>
      </c>
    </row>
    <row r="977">
      <c r="A977" s="1" t="n">
        <v>976</v>
      </c>
      <c r="B977" s="1" t="n">
        <v>0</v>
      </c>
      <c r="C977" s="1" t="n">
        <v>1</v>
      </c>
      <c r="D977" s="1" t="n">
        <v>0</v>
      </c>
      <c r="E977" s="1" t="n">
        <v>0</v>
      </c>
      <c r="F977" s="1" t="n">
        <v>0</v>
      </c>
      <c r="G977" s="1" t="n">
        <v>0</v>
      </c>
      <c r="H977" s="1" t="n">
        <v>0</v>
      </c>
    </row>
    <row r="978">
      <c r="A978" s="1" t="n">
        <v>977</v>
      </c>
      <c r="B978" s="1" t="n">
        <v>0</v>
      </c>
      <c r="C978" s="1" t="n">
        <v>0</v>
      </c>
      <c r="D978" s="1" t="n">
        <v>1</v>
      </c>
      <c r="E978" s="1" t="n">
        <v>0</v>
      </c>
      <c r="F978" s="1" t="n">
        <v>0</v>
      </c>
      <c r="G978" s="1" t="n">
        <v>0</v>
      </c>
      <c r="H978" s="1" t="n">
        <v>0</v>
      </c>
    </row>
    <row r="979">
      <c r="A979" s="1" t="n">
        <v>978</v>
      </c>
      <c r="B979" s="1" t="n">
        <v>0</v>
      </c>
      <c r="C979" s="1" t="n">
        <v>0</v>
      </c>
      <c r="D979" s="1" t="n">
        <v>0</v>
      </c>
      <c r="E979" s="1" t="n">
        <v>0</v>
      </c>
      <c r="F979" s="1" t="n">
        <v>0</v>
      </c>
      <c r="G979" s="1" t="n">
        <v>0</v>
      </c>
      <c r="H979" s="1" t="n">
        <v>1</v>
      </c>
    </row>
    <row r="980">
      <c r="A980" s="1" t="n">
        <v>979</v>
      </c>
      <c r="B980" s="1" t="n">
        <v>0</v>
      </c>
      <c r="C980" s="1" t="n">
        <v>0</v>
      </c>
      <c r="D980" s="1" t="n">
        <v>1</v>
      </c>
      <c r="E980" s="1" t="n">
        <v>0</v>
      </c>
      <c r="F980" s="1" t="n">
        <v>0</v>
      </c>
      <c r="G980" s="1" t="n">
        <v>0</v>
      </c>
      <c r="H980" s="1" t="n">
        <v>0</v>
      </c>
    </row>
    <row r="981">
      <c r="A981" s="1" t="n">
        <v>980</v>
      </c>
      <c r="B981" s="1" t="n">
        <v>0</v>
      </c>
      <c r="C981" s="1" t="n">
        <v>0</v>
      </c>
      <c r="D981" s="1" t="n">
        <v>0</v>
      </c>
      <c r="E981" s="1" t="n">
        <v>0</v>
      </c>
      <c r="F981" s="1" t="n">
        <v>0</v>
      </c>
      <c r="G981" s="1" t="n">
        <v>1</v>
      </c>
      <c r="H981" s="1" t="n">
        <v>0</v>
      </c>
    </row>
    <row r="982">
      <c r="A982" s="1" t="n">
        <v>981</v>
      </c>
      <c r="B982" s="1" t="n">
        <v>0</v>
      </c>
      <c r="C982" s="1" t="n">
        <v>1</v>
      </c>
      <c r="D982" s="1" t="n">
        <v>0</v>
      </c>
      <c r="E982" s="1" t="n">
        <v>0</v>
      </c>
      <c r="F982" s="1" t="n">
        <v>0</v>
      </c>
      <c r="G982" s="1" t="n">
        <v>0</v>
      </c>
      <c r="H982" s="1" t="n">
        <v>0</v>
      </c>
    </row>
    <row r="983">
      <c r="A983" s="1" t="n">
        <v>982</v>
      </c>
      <c r="B983" s="1" t="n">
        <v>1</v>
      </c>
      <c r="C983" s="1" t="n">
        <v>0</v>
      </c>
      <c r="D983" s="1" t="n">
        <v>0</v>
      </c>
      <c r="E983" s="1" t="n">
        <v>0</v>
      </c>
      <c r="F983" s="1" t="n">
        <v>0</v>
      </c>
      <c r="G983" s="1" t="n">
        <v>0</v>
      </c>
      <c r="H983" s="1" t="n">
        <v>0</v>
      </c>
    </row>
    <row r="984">
      <c r="A984" s="1" t="n">
        <v>983</v>
      </c>
      <c r="B984" s="1" t="n">
        <v>0</v>
      </c>
      <c r="C984" s="1" t="n">
        <v>0</v>
      </c>
      <c r="D984" s="1" t="n">
        <v>0</v>
      </c>
      <c r="E984" s="1" t="n">
        <v>1</v>
      </c>
      <c r="F984" s="1" t="n">
        <v>0</v>
      </c>
      <c r="G984" s="1" t="n">
        <v>0</v>
      </c>
      <c r="H984" s="1" t="n">
        <v>0</v>
      </c>
    </row>
    <row r="985">
      <c r="A985" s="1" t="n">
        <v>984</v>
      </c>
      <c r="B985" s="1" t="n">
        <v>0</v>
      </c>
      <c r="C985" s="1" t="n">
        <v>0</v>
      </c>
      <c r="D985" s="1" t="n">
        <v>0</v>
      </c>
      <c r="E985" s="1" t="n">
        <v>0</v>
      </c>
      <c r="F985" s="1" t="n">
        <v>0</v>
      </c>
      <c r="G985" s="1" t="n">
        <v>0</v>
      </c>
      <c r="H985" s="1" t="n">
        <v>1</v>
      </c>
    </row>
    <row r="986">
      <c r="A986" s="1" t="n">
        <v>985</v>
      </c>
      <c r="B986" s="1" t="n">
        <v>0</v>
      </c>
      <c r="C986" s="1" t="n">
        <v>0</v>
      </c>
      <c r="D986" s="1" t="n">
        <v>0</v>
      </c>
      <c r="E986" s="1" t="n">
        <v>0</v>
      </c>
      <c r="F986" s="1" t="n">
        <v>1</v>
      </c>
      <c r="G986" s="1" t="n">
        <v>0</v>
      </c>
      <c r="H986" s="1" t="n">
        <v>0</v>
      </c>
    </row>
    <row r="987">
      <c r="A987" s="1" t="n">
        <v>986</v>
      </c>
      <c r="B987" s="1" t="n">
        <v>0</v>
      </c>
      <c r="C987" s="1" t="n">
        <v>0</v>
      </c>
      <c r="D987" s="1" t="n">
        <v>1</v>
      </c>
      <c r="E987" s="1" t="n">
        <v>0</v>
      </c>
      <c r="F987" s="1" t="n">
        <v>0</v>
      </c>
      <c r="G987" s="1" t="n">
        <v>0</v>
      </c>
      <c r="H987" s="1" t="n">
        <v>0</v>
      </c>
    </row>
    <row r="988">
      <c r="A988" s="1" t="n">
        <v>987</v>
      </c>
      <c r="B988" s="1" t="n">
        <v>0</v>
      </c>
      <c r="C988" s="1" t="n">
        <v>0</v>
      </c>
      <c r="D988" s="1" t="n">
        <v>0</v>
      </c>
      <c r="E988" s="1" t="n">
        <v>1</v>
      </c>
      <c r="F988" s="1" t="n">
        <v>0</v>
      </c>
      <c r="G988" s="1" t="n">
        <v>0</v>
      </c>
      <c r="H988" s="1" t="n">
        <v>0</v>
      </c>
    </row>
    <row r="989">
      <c r="A989" s="1" t="n">
        <v>988</v>
      </c>
      <c r="B989" s="1" t="n">
        <v>0</v>
      </c>
      <c r="C989" s="1" t="n">
        <v>1</v>
      </c>
      <c r="D989" s="1" t="n">
        <v>0</v>
      </c>
      <c r="E989" s="1" t="n">
        <v>0</v>
      </c>
      <c r="F989" s="1" t="n">
        <v>0</v>
      </c>
      <c r="G989" s="1" t="n">
        <v>0</v>
      </c>
      <c r="H989" s="1" t="n">
        <v>0</v>
      </c>
    </row>
    <row r="990">
      <c r="A990" s="1" t="n">
        <v>989</v>
      </c>
      <c r="B990" s="1" t="n">
        <v>0</v>
      </c>
      <c r="C990" s="1" t="n">
        <v>0</v>
      </c>
      <c r="D990" s="1" t="n">
        <v>0</v>
      </c>
      <c r="E990" s="1" t="n">
        <v>1</v>
      </c>
      <c r="F990" s="1" t="n">
        <v>0</v>
      </c>
      <c r="G990" s="1" t="n">
        <v>0</v>
      </c>
      <c r="H990" s="1" t="n">
        <v>0</v>
      </c>
    </row>
    <row r="991">
      <c r="A991" s="1" t="n">
        <v>990</v>
      </c>
      <c r="B991" s="1" t="n">
        <v>1</v>
      </c>
      <c r="C991" s="1" t="n">
        <v>0</v>
      </c>
      <c r="D991" s="1" t="n">
        <v>0</v>
      </c>
      <c r="E991" s="1" t="n">
        <v>0</v>
      </c>
      <c r="F991" s="1" t="n">
        <v>0</v>
      </c>
      <c r="G991" s="1" t="n">
        <v>0</v>
      </c>
      <c r="H991" s="1" t="n">
        <v>0</v>
      </c>
    </row>
    <row r="992">
      <c r="A992" s="1" t="n">
        <v>991</v>
      </c>
      <c r="B992" s="1" t="n">
        <v>0</v>
      </c>
      <c r="C992" s="1" t="n">
        <v>1</v>
      </c>
      <c r="D992" s="1" t="n">
        <v>0</v>
      </c>
      <c r="E992" s="1" t="n">
        <v>0</v>
      </c>
      <c r="F992" s="1" t="n">
        <v>0</v>
      </c>
      <c r="G992" s="1" t="n">
        <v>0</v>
      </c>
      <c r="H992" s="1" t="n">
        <v>0</v>
      </c>
    </row>
    <row r="993">
      <c r="A993" s="1" t="n">
        <v>992</v>
      </c>
      <c r="B993" s="1" t="n">
        <v>0</v>
      </c>
      <c r="C993" s="1" t="n">
        <v>0</v>
      </c>
      <c r="D993" s="1" t="n">
        <v>0</v>
      </c>
      <c r="E993" s="1" t="n">
        <v>1</v>
      </c>
      <c r="F993" s="1" t="n">
        <v>0</v>
      </c>
      <c r="G993" s="1" t="n">
        <v>0</v>
      </c>
      <c r="H993" s="1" t="n">
        <v>0</v>
      </c>
    </row>
    <row r="994">
      <c r="A994" s="1" t="n">
        <v>993</v>
      </c>
      <c r="B994" s="1" t="n">
        <v>0</v>
      </c>
      <c r="C994" s="1" t="n">
        <v>0</v>
      </c>
      <c r="D994" s="1" t="n">
        <v>1</v>
      </c>
      <c r="E994" s="1" t="n">
        <v>0</v>
      </c>
      <c r="F994" s="1" t="n">
        <v>0</v>
      </c>
      <c r="G994" s="1" t="n">
        <v>0</v>
      </c>
      <c r="H994" s="1" t="n">
        <v>0</v>
      </c>
    </row>
    <row r="995">
      <c r="A995" s="1" t="n">
        <v>994</v>
      </c>
      <c r="B995" s="1" t="n">
        <v>0</v>
      </c>
      <c r="C995" s="1" t="n">
        <v>1</v>
      </c>
      <c r="D995" s="1" t="n">
        <v>0</v>
      </c>
      <c r="E995" s="1" t="n">
        <v>0</v>
      </c>
      <c r="F995" s="1" t="n">
        <v>0</v>
      </c>
      <c r="G995" s="1" t="n">
        <v>0</v>
      </c>
      <c r="H995" s="1" t="n">
        <v>0</v>
      </c>
    </row>
    <row r="996">
      <c r="A996" s="1" t="n">
        <v>995</v>
      </c>
      <c r="B996" s="1" t="n">
        <v>0</v>
      </c>
      <c r="C996" s="1" t="n">
        <v>0</v>
      </c>
      <c r="D996" s="1" t="n">
        <v>0</v>
      </c>
      <c r="E996" s="1" t="n">
        <v>0</v>
      </c>
      <c r="F996" s="1" t="n">
        <v>0</v>
      </c>
      <c r="G996" s="1" t="n">
        <v>1</v>
      </c>
      <c r="H996" s="1" t="n">
        <v>0</v>
      </c>
    </row>
    <row r="997">
      <c r="A997" s="1" t="n">
        <v>996</v>
      </c>
      <c r="B997" s="1" t="n">
        <v>0</v>
      </c>
      <c r="C997" s="1" t="n">
        <v>0</v>
      </c>
      <c r="D997" s="1" t="n">
        <v>0</v>
      </c>
      <c r="E997" s="1" t="n">
        <v>0</v>
      </c>
      <c r="F997" s="1" t="n">
        <v>1</v>
      </c>
      <c r="G997" s="1" t="n">
        <v>0</v>
      </c>
      <c r="H997" s="1" t="n">
        <v>0</v>
      </c>
    </row>
    <row r="998">
      <c r="A998" s="1" t="n">
        <v>997</v>
      </c>
      <c r="B998" s="1" t="n">
        <v>0</v>
      </c>
      <c r="C998" s="1" t="n">
        <v>0</v>
      </c>
      <c r="D998" s="1" t="n">
        <v>0</v>
      </c>
      <c r="E998" s="1" t="n">
        <v>0</v>
      </c>
      <c r="F998" s="1" t="n">
        <v>0</v>
      </c>
      <c r="G998" s="1" t="n">
        <v>1</v>
      </c>
      <c r="H998" s="1" t="n">
        <v>0</v>
      </c>
    </row>
    <row r="999">
      <c r="A999" s="1" t="n">
        <v>998</v>
      </c>
      <c r="B999" s="1" t="n">
        <v>0</v>
      </c>
      <c r="C999" s="1" t="n">
        <v>0</v>
      </c>
      <c r="D999" s="1" t="n">
        <v>0</v>
      </c>
      <c r="E999" s="1" t="n">
        <v>0</v>
      </c>
      <c r="F999" s="1" t="n">
        <v>1</v>
      </c>
      <c r="G999" s="1" t="n">
        <v>0</v>
      </c>
      <c r="H999" s="1" t="n">
        <v>0</v>
      </c>
    </row>
    <row r="1000">
      <c r="A1000" s="1" t="n">
        <v>999</v>
      </c>
      <c r="B1000" s="1" t="n">
        <v>1</v>
      </c>
      <c r="C1000" s="1" t="n">
        <v>0</v>
      </c>
      <c r="D1000" s="1" t="n">
        <v>0</v>
      </c>
      <c r="E1000" s="1" t="n">
        <v>0</v>
      </c>
      <c r="F1000" s="1" t="n">
        <v>0</v>
      </c>
      <c r="G1000" s="1" t="n">
        <v>0</v>
      </c>
      <c r="H1000" s="1" t="n">
        <v>0</v>
      </c>
    </row>
    <row r="1001">
      <c r="A1001" s="1" t="n">
        <v>1000</v>
      </c>
      <c r="B1001" s="1" t="n">
        <v>0</v>
      </c>
      <c r="C1001" s="1" t="n">
        <v>0</v>
      </c>
      <c r="D1001" s="1" t="n">
        <v>0</v>
      </c>
      <c r="E1001" s="1" t="n">
        <v>0</v>
      </c>
      <c r="F1001" s="1" t="n">
        <v>0</v>
      </c>
      <c r="G1001" s="1" t="n">
        <v>0</v>
      </c>
      <c r="H1001" s="1" t="n">
        <v>1</v>
      </c>
    </row>
    <row r="1002">
      <c r="A1002" s="1" t="n">
        <v>1001</v>
      </c>
      <c r="B1002" s="1" t="n">
        <v>0</v>
      </c>
      <c r="C1002" s="1" t="n">
        <v>0</v>
      </c>
      <c r="D1002" s="1" t="n">
        <v>0</v>
      </c>
      <c r="E1002" s="1" t="n">
        <v>0</v>
      </c>
      <c r="F1002" s="1" t="n">
        <v>1</v>
      </c>
      <c r="G1002" s="1" t="n">
        <v>0</v>
      </c>
      <c r="H1002" s="1" t="n">
        <v>0</v>
      </c>
    </row>
    <row r="1003">
      <c r="A1003" s="1" t="n">
        <v>1002</v>
      </c>
      <c r="B1003" s="1" t="n">
        <v>0</v>
      </c>
      <c r="C1003" s="1" t="n">
        <v>0</v>
      </c>
      <c r="D1003" s="1" t="n">
        <v>0</v>
      </c>
      <c r="E1003" s="1" t="n">
        <v>1</v>
      </c>
      <c r="F1003" s="1" t="n">
        <v>0</v>
      </c>
      <c r="G1003" s="1" t="n">
        <v>0</v>
      </c>
      <c r="H1003" s="1" t="n">
        <v>0</v>
      </c>
    </row>
    <row r="1004">
      <c r="A1004" s="1" t="n">
        <v>1003</v>
      </c>
      <c r="B1004" s="1" t="n">
        <v>0</v>
      </c>
      <c r="C1004" s="1" t="n">
        <v>1</v>
      </c>
      <c r="D1004" s="1" t="n">
        <v>0</v>
      </c>
      <c r="E1004" s="1" t="n">
        <v>0</v>
      </c>
      <c r="F1004" s="1" t="n">
        <v>0</v>
      </c>
      <c r="G1004" s="1" t="n">
        <v>0</v>
      </c>
      <c r="H1004" s="1" t="n">
        <v>0</v>
      </c>
    </row>
    <row r="1005">
      <c r="A1005" s="1" t="n">
        <v>1004</v>
      </c>
      <c r="B1005" s="1" t="n">
        <v>1</v>
      </c>
      <c r="C1005" s="1" t="n">
        <v>0</v>
      </c>
      <c r="D1005" s="1" t="n">
        <v>0</v>
      </c>
      <c r="E1005" s="1" t="n">
        <v>0</v>
      </c>
      <c r="F1005" s="1" t="n">
        <v>0</v>
      </c>
      <c r="G1005" s="1" t="n">
        <v>0</v>
      </c>
      <c r="H1005" s="1" t="n">
        <v>0</v>
      </c>
    </row>
    <row r="1006">
      <c r="A1006" s="1" t="n">
        <v>1005</v>
      </c>
      <c r="B1006" s="1" t="n">
        <v>0</v>
      </c>
      <c r="C1006" s="1" t="n">
        <v>0</v>
      </c>
      <c r="D1006" s="1" t="n">
        <v>1</v>
      </c>
      <c r="E1006" s="1" t="n">
        <v>0</v>
      </c>
      <c r="F1006" s="1" t="n">
        <v>0</v>
      </c>
      <c r="G1006" s="1" t="n">
        <v>0</v>
      </c>
      <c r="H1006" s="1" t="n">
        <v>0</v>
      </c>
    </row>
    <row r="1007">
      <c r="A1007" s="1" t="n">
        <v>1006</v>
      </c>
      <c r="B1007" s="1" t="n">
        <v>1</v>
      </c>
      <c r="C1007" s="1" t="n">
        <v>0</v>
      </c>
      <c r="D1007" s="1" t="n">
        <v>0</v>
      </c>
      <c r="E1007" s="1" t="n">
        <v>0</v>
      </c>
      <c r="F1007" s="1" t="n">
        <v>0</v>
      </c>
      <c r="G1007" s="1" t="n">
        <v>0</v>
      </c>
      <c r="H1007" s="1" t="n">
        <v>0</v>
      </c>
    </row>
    <row r="1008">
      <c r="A1008" s="1" t="n">
        <v>1007</v>
      </c>
      <c r="B1008" s="1" t="n">
        <v>0</v>
      </c>
      <c r="C1008" s="1" t="n">
        <v>0</v>
      </c>
      <c r="D1008" s="1" t="n">
        <v>1</v>
      </c>
      <c r="E1008" s="1" t="n">
        <v>0</v>
      </c>
      <c r="F1008" s="1" t="n">
        <v>0</v>
      </c>
      <c r="G1008" s="1" t="n">
        <v>0</v>
      </c>
      <c r="H1008" s="1" t="n">
        <v>0</v>
      </c>
    </row>
    <row r="1009">
      <c r="A1009" s="1" t="n">
        <v>1008</v>
      </c>
      <c r="B1009" s="1" t="n">
        <v>0</v>
      </c>
      <c r="C1009" s="1" t="n">
        <v>0</v>
      </c>
      <c r="D1009" s="1" t="n">
        <v>0</v>
      </c>
      <c r="E1009" s="1" t="n">
        <v>0</v>
      </c>
      <c r="F1009" s="1" t="n">
        <v>0</v>
      </c>
      <c r="G1009" s="1" t="n">
        <v>1</v>
      </c>
      <c r="H1009" s="1" t="n">
        <v>0</v>
      </c>
    </row>
    <row r="1010">
      <c r="A1010" s="1" t="n">
        <v>1009</v>
      </c>
      <c r="B1010" s="1" t="n">
        <v>0</v>
      </c>
      <c r="C1010" s="1" t="n">
        <v>0</v>
      </c>
      <c r="D1010" s="1" t="n">
        <v>0</v>
      </c>
      <c r="E1010" s="1" t="n">
        <v>0</v>
      </c>
      <c r="F1010" s="1" t="n">
        <v>1</v>
      </c>
      <c r="G1010" s="1" t="n">
        <v>0</v>
      </c>
      <c r="H1010" s="1" t="n">
        <v>0</v>
      </c>
    </row>
    <row r="1011">
      <c r="A1011" s="1" t="n">
        <v>1010</v>
      </c>
      <c r="B1011" s="1" t="n">
        <v>0</v>
      </c>
      <c r="C1011" s="1" t="n">
        <v>0</v>
      </c>
      <c r="D1011" s="1" t="n">
        <v>0</v>
      </c>
      <c r="E1011" s="1" t="n">
        <v>1</v>
      </c>
      <c r="F1011" s="1" t="n">
        <v>0</v>
      </c>
      <c r="G1011" s="1" t="n">
        <v>0</v>
      </c>
      <c r="H1011" s="1" t="n">
        <v>0</v>
      </c>
    </row>
    <row r="1012">
      <c r="A1012" s="1" t="n">
        <v>1011</v>
      </c>
      <c r="B1012" s="1" t="n">
        <v>0</v>
      </c>
      <c r="C1012" s="1" t="n">
        <v>0</v>
      </c>
      <c r="D1012" s="1" t="n">
        <v>0</v>
      </c>
      <c r="E1012" s="1" t="n">
        <v>0</v>
      </c>
      <c r="F1012" s="1" t="n">
        <v>0</v>
      </c>
      <c r="G1012" s="1" t="n">
        <v>1</v>
      </c>
      <c r="H1012" s="1" t="n">
        <v>0</v>
      </c>
    </row>
    <row r="1013">
      <c r="A1013" s="1" t="n">
        <v>1012</v>
      </c>
      <c r="B1013" s="1" t="n">
        <v>0</v>
      </c>
      <c r="C1013" s="1" t="n">
        <v>0</v>
      </c>
      <c r="D1013" s="1" t="n">
        <v>0</v>
      </c>
      <c r="E1013" s="1" t="n">
        <v>0</v>
      </c>
      <c r="F1013" s="1" t="n">
        <v>1</v>
      </c>
      <c r="G1013" s="1" t="n">
        <v>0</v>
      </c>
      <c r="H1013" s="1" t="n">
        <v>0</v>
      </c>
    </row>
    <row r="1014">
      <c r="A1014" s="1" t="n">
        <v>1013</v>
      </c>
      <c r="B1014" s="1" t="n">
        <v>0</v>
      </c>
      <c r="C1014" s="1" t="n">
        <v>0</v>
      </c>
      <c r="D1014" s="1" t="n">
        <v>0</v>
      </c>
      <c r="E1014" s="1" t="n">
        <v>0</v>
      </c>
      <c r="F1014" s="1" t="n">
        <v>0</v>
      </c>
      <c r="G1014" s="1" t="n">
        <v>1</v>
      </c>
      <c r="H1014" s="1" t="n">
        <v>0</v>
      </c>
    </row>
    <row r="1015">
      <c r="A1015" s="1" t="n">
        <v>1014</v>
      </c>
      <c r="B1015" s="1" t="n">
        <v>0</v>
      </c>
      <c r="C1015" s="1" t="n">
        <v>0</v>
      </c>
      <c r="D1015" s="1" t="n">
        <v>1</v>
      </c>
      <c r="E1015" s="1" t="n">
        <v>0</v>
      </c>
      <c r="F1015" s="1" t="n">
        <v>0</v>
      </c>
      <c r="G1015" s="1" t="n">
        <v>0</v>
      </c>
      <c r="H1015" s="1" t="n">
        <v>0</v>
      </c>
    </row>
    <row r="1016">
      <c r="A1016" s="1" t="n">
        <v>1015</v>
      </c>
      <c r="B1016" s="1" t="n">
        <v>0</v>
      </c>
      <c r="C1016" s="1" t="n">
        <v>0</v>
      </c>
      <c r="D1016" s="1" t="n">
        <v>0</v>
      </c>
      <c r="E1016" s="1" t="n">
        <v>0</v>
      </c>
      <c r="F1016" s="1" t="n">
        <v>0</v>
      </c>
      <c r="G1016" s="1" t="n">
        <v>1</v>
      </c>
      <c r="H1016" s="1" t="n">
        <v>0</v>
      </c>
    </row>
    <row r="1017">
      <c r="A1017" s="1" t="n">
        <v>1016</v>
      </c>
      <c r="B1017" s="1" t="n">
        <v>0</v>
      </c>
      <c r="C1017" s="1" t="n">
        <v>0</v>
      </c>
      <c r="D1017" s="1" t="n">
        <v>1</v>
      </c>
      <c r="E1017" s="1" t="n">
        <v>0</v>
      </c>
      <c r="F1017" s="1" t="n">
        <v>0</v>
      </c>
      <c r="G1017" s="1" t="n">
        <v>0</v>
      </c>
      <c r="H1017" s="1" t="n">
        <v>0</v>
      </c>
    </row>
    <row r="1018">
      <c r="A1018" s="1" t="n">
        <v>1017</v>
      </c>
      <c r="B1018" s="1" t="n">
        <v>0</v>
      </c>
      <c r="C1018" s="1" t="n">
        <v>0</v>
      </c>
      <c r="D1018" s="1" t="n">
        <v>0</v>
      </c>
      <c r="E1018" s="1" t="n">
        <v>0</v>
      </c>
      <c r="F1018" s="1" t="n">
        <v>1</v>
      </c>
      <c r="G1018" s="1" t="n">
        <v>0</v>
      </c>
      <c r="H1018" s="1" t="n">
        <v>0</v>
      </c>
    </row>
    <row r="1019">
      <c r="A1019" s="1" t="n">
        <v>1018</v>
      </c>
      <c r="B1019" s="1" t="n">
        <v>0</v>
      </c>
      <c r="C1019" s="1" t="n">
        <v>0</v>
      </c>
      <c r="D1019" s="1" t="n">
        <v>1</v>
      </c>
      <c r="E1019" s="1" t="n">
        <v>0</v>
      </c>
      <c r="F1019" s="1" t="n">
        <v>0</v>
      </c>
      <c r="G1019" s="1" t="n">
        <v>0</v>
      </c>
      <c r="H1019" s="1" t="n">
        <v>0</v>
      </c>
    </row>
    <row r="1020">
      <c r="A1020" s="1" t="n">
        <v>1019</v>
      </c>
      <c r="B1020" s="1" t="n">
        <v>0</v>
      </c>
      <c r="C1020" s="1" t="n">
        <v>0</v>
      </c>
      <c r="D1020" s="1" t="n">
        <v>0</v>
      </c>
      <c r="E1020" s="1" t="n">
        <v>0</v>
      </c>
      <c r="F1020" s="1" t="n">
        <v>1</v>
      </c>
      <c r="G1020" s="1" t="n">
        <v>0</v>
      </c>
      <c r="H1020" s="1" t="n">
        <v>0</v>
      </c>
    </row>
    <row r="1021">
      <c r="A1021" s="1" t="n">
        <v>1020</v>
      </c>
      <c r="B1021" s="1" t="n">
        <v>0</v>
      </c>
      <c r="C1021" s="1" t="n">
        <v>1</v>
      </c>
      <c r="D1021" s="1" t="n">
        <v>0</v>
      </c>
      <c r="E1021" s="1" t="n">
        <v>0</v>
      </c>
      <c r="F1021" s="1" t="n">
        <v>0</v>
      </c>
      <c r="G1021" s="1" t="n">
        <v>0</v>
      </c>
      <c r="H1021" s="1" t="n">
        <v>0</v>
      </c>
    </row>
    <row r="1022">
      <c r="A1022" s="1" t="n">
        <v>1021</v>
      </c>
      <c r="B1022" s="1" t="n">
        <v>1</v>
      </c>
      <c r="C1022" s="1" t="n">
        <v>0</v>
      </c>
      <c r="D1022" s="1" t="n">
        <v>0</v>
      </c>
      <c r="E1022" s="1" t="n">
        <v>0</v>
      </c>
      <c r="F1022" s="1" t="n">
        <v>0</v>
      </c>
      <c r="G1022" s="1" t="n">
        <v>0</v>
      </c>
      <c r="H1022" s="1" t="n">
        <v>0</v>
      </c>
    </row>
    <row r="1023">
      <c r="A1023" s="1" t="n">
        <v>1022</v>
      </c>
      <c r="B1023" s="1" t="n">
        <v>1</v>
      </c>
      <c r="C1023" s="1" t="n">
        <v>0</v>
      </c>
      <c r="D1023" s="1" t="n">
        <v>0</v>
      </c>
      <c r="E1023" s="1" t="n">
        <v>0</v>
      </c>
      <c r="F1023" s="1" t="n">
        <v>0</v>
      </c>
      <c r="G1023" s="1" t="n">
        <v>0</v>
      </c>
      <c r="H1023" s="1" t="n">
        <v>0</v>
      </c>
    </row>
    <row r="1024">
      <c r="A1024" s="1" t="n">
        <v>1023</v>
      </c>
      <c r="B1024" s="1" t="n">
        <v>0</v>
      </c>
      <c r="C1024" s="1" t="n">
        <v>1</v>
      </c>
      <c r="D1024" s="1" t="n">
        <v>0</v>
      </c>
      <c r="E1024" s="1" t="n">
        <v>0</v>
      </c>
      <c r="F1024" s="1" t="n">
        <v>0</v>
      </c>
      <c r="G1024" s="1" t="n">
        <v>0</v>
      </c>
      <c r="H1024" s="1" t="n">
        <v>0</v>
      </c>
    </row>
    <row r="1025">
      <c r="A1025" s="1" t="n">
        <v>1024</v>
      </c>
      <c r="B1025" s="1" t="n">
        <v>0</v>
      </c>
      <c r="C1025" s="1" t="n">
        <v>0</v>
      </c>
      <c r="D1025" s="1" t="n">
        <v>0</v>
      </c>
      <c r="E1025" s="1" t="n">
        <v>0</v>
      </c>
      <c r="F1025" s="1" t="n">
        <v>0</v>
      </c>
      <c r="G1025" s="1" t="n">
        <v>0</v>
      </c>
      <c r="H1025" s="1" t="n">
        <v>1</v>
      </c>
    </row>
    <row r="1026">
      <c r="A1026" s="1" t="n">
        <v>1025</v>
      </c>
      <c r="B1026" s="1" t="n">
        <v>0</v>
      </c>
      <c r="C1026" s="1" t="n">
        <v>0</v>
      </c>
      <c r="D1026" s="1" t="n">
        <v>0</v>
      </c>
      <c r="E1026" s="1" t="n">
        <v>0</v>
      </c>
      <c r="F1026" s="1" t="n">
        <v>0</v>
      </c>
      <c r="G1026" s="1" t="n">
        <v>0</v>
      </c>
      <c r="H1026" s="1" t="n">
        <v>1</v>
      </c>
    </row>
    <row r="1027">
      <c r="A1027" s="1" t="n">
        <v>1026</v>
      </c>
      <c r="B1027" s="1" t="n">
        <v>0</v>
      </c>
      <c r="C1027" s="1" t="n">
        <v>0</v>
      </c>
      <c r="D1027" s="1" t="n">
        <v>0</v>
      </c>
      <c r="E1027" s="1" t="n">
        <v>1</v>
      </c>
      <c r="F1027" s="1" t="n">
        <v>0</v>
      </c>
      <c r="G1027" s="1" t="n">
        <v>0</v>
      </c>
      <c r="H1027" s="1" t="n">
        <v>0</v>
      </c>
    </row>
    <row r="1028">
      <c r="A1028" s="1" t="n">
        <v>1027</v>
      </c>
      <c r="B1028" s="1" t="n">
        <v>0</v>
      </c>
      <c r="C1028" s="1" t="n">
        <v>0</v>
      </c>
      <c r="D1028" s="1" t="n">
        <v>0</v>
      </c>
      <c r="E1028" s="1" t="n">
        <v>1</v>
      </c>
      <c r="F1028" s="1" t="n">
        <v>0</v>
      </c>
      <c r="G1028" s="1" t="n">
        <v>0</v>
      </c>
      <c r="H1028" s="1" t="n">
        <v>0</v>
      </c>
    </row>
    <row r="1029">
      <c r="A1029" s="1" t="n">
        <v>1028</v>
      </c>
      <c r="B1029" s="1" t="n">
        <v>0</v>
      </c>
      <c r="C1029" s="1" t="n">
        <v>0</v>
      </c>
      <c r="D1029" s="1" t="n">
        <v>0</v>
      </c>
      <c r="E1029" s="1" t="n">
        <v>0</v>
      </c>
      <c r="F1029" s="1" t="n">
        <v>1</v>
      </c>
      <c r="G1029" s="1" t="n">
        <v>0</v>
      </c>
      <c r="H1029" s="1" t="n">
        <v>0</v>
      </c>
    </row>
    <row r="1030">
      <c r="A1030" s="1" t="n">
        <v>1029</v>
      </c>
      <c r="B1030" s="1" t="n">
        <v>0</v>
      </c>
      <c r="C1030" s="1" t="n">
        <v>0</v>
      </c>
      <c r="D1030" s="1" t="n">
        <v>0</v>
      </c>
      <c r="E1030" s="1" t="n">
        <v>0</v>
      </c>
      <c r="F1030" s="1" t="n">
        <v>1</v>
      </c>
      <c r="G1030" s="1" t="n">
        <v>0</v>
      </c>
      <c r="H1030" s="1" t="n">
        <v>0</v>
      </c>
    </row>
    <row r="1031">
      <c r="A1031" s="1" t="n">
        <v>1030</v>
      </c>
      <c r="B1031" s="1" t="n">
        <v>0</v>
      </c>
      <c r="C1031" s="1" t="n">
        <v>0</v>
      </c>
      <c r="D1031" s="1" t="n">
        <v>0</v>
      </c>
      <c r="E1031" s="1" t="n">
        <v>0</v>
      </c>
      <c r="F1031" s="1" t="n">
        <v>1</v>
      </c>
      <c r="G1031" s="1" t="n">
        <v>0</v>
      </c>
      <c r="H1031" s="1" t="n">
        <v>0</v>
      </c>
    </row>
    <row r="1032">
      <c r="A1032" s="1" t="n">
        <v>1031</v>
      </c>
      <c r="B1032" s="1" t="n">
        <v>0</v>
      </c>
      <c r="C1032" s="1" t="n">
        <v>0</v>
      </c>
      <c r="D1032" s="1" t="n">
        <v>0</v>
      </c>
      <c r="E1032" s="1" t="n">
        <v>0</v>
      </c>
      <c r="F1032" s="1" t="n">
        <v>0</v>
      </c>
      <c r="G1032" s="1" t="n">
        <v>1</v>
      </c>
      <c r="H1032" s="1" t="n">
        <v>0</v>
      </c>
    </row>
    <row r="1033">
      <c r="A1033" s="1" t="n">
        <v>1032</v>
      </c>
      <c r="B1033" s="1" t="n">
        <v>0</v>
      </c>
      <c r="C1033" s="1" t="n">
        <v>0</v>
      </c>
      <c r="D1033" s="1" t="n">
        <v>1</v>
      </c>
      <c r="E1033" s="1" t="n">
        <v>0</v>
      </c>
      <c r="F1033" s="1" t="n">
        <v>0</v>
      </c>
      <c r="G1033" s="1" t="n">
        <v>0</v>
      </c>
      <c r="H1033" s="1" t="n">
        <v>0</v>
      </c>
    </row>
    <row r="1034">
      <c r="A1034" s="1" t="n">
        <v>1033</v>
      </c>
      <c r="B1034" s="1" t="n">
        <v>0</v>
      </c>
      <c r="C1034" s="1" t="n">
        <v>0</v>
      </c>
      <c r="D1034" s="1" t="n">
        <v>0</v>
      </c>
      <c r="E1034" s="1" t="n">
        <v>0</v>
      </c>
      <c r="F1034" s="1" t="n">
        <v>0</v>
      </c>
      <c r="G1034" s="1" t="n">
        <v>1</v>
      </c>
      <c r="H1034" s="1" t="n">
        <v>0</v>
      </c>
    </row>
    <row r="1035">
      <c r="A1035" s="1" t="n">
        <v>1034</v>
      </c>
      <c r="B1035" s="1" t="n">
        <v>0</v>
      </c>
      <c r="C1035" s="1" t="n">
        <v>0</v>
      </c>
      <c r="D1035" s="1" t="n">
        <v>0</v>
      </c>
      <c r="E1035" s="1" t="n">
        <v>0</v>
      </c>
      <c r="F1035" s="1" t="n">
        <v>0</v>
      </c>
      <c r="G1035" s="1" t="n">
        <v>1</v>
      </c>
      <c r="H1035" s="1" t="n">
        <v>0</v>
      </c>
    </row>
    <row r="1036">
      <c r="A1036" s="1" t="n">
        <v>1035</v>
      </c>
      <c r="B1036" s="1" t="n">
        <v>0</v>
      </c>
      <c r="C1036" s="1" t="n">
        <v>0</v>
      </c>
      <c r="D1036" s="1" t="n">
        <v>0</v>
      </c>
      <c r="E1036" s="1" t="n">
        <v>0</v>
      </c>
      <c r="F1036" s="1" t="n">
        <v>0</v>
      </c>
      <c r="G1036" s="1" t="n">
        <v>1</v>
      </c>
      <c r="H1036" s="1" t="n">
        <v>0</v>
      </c>
    </row>
    <row r="1037">
      <c r="A1037" s="1" t="n">
        <v>1036</v>
      </c>
      <c r="B1037" s="1" t="n">
        <v>0</v>
      </c>
      <c r="C1037" s="1" t="n">
        <v>1</v>
      </c>
      <c r="D1037" s="1" t="n">
        <v>0</v>
      </c>
      <c r="E1037" s="1" t="n">
        <v>0</v>
      </c>
      <c r="F1037" s="1" t="n">
        <v>0</v>
      </c>
      <c r="G1037" s="1" t="n">
        <v>0</v>
      </c>
      <c r="H1037" s="1" t="n">
        <v>0</v>
      </c>
    </row>
    <row r="1038">
      <c r="A1038" s="1" t="n">
        <v>1037</v>
      </c>
      <c r="B1038" s="1" t="n">
        <v>0</v>
      </c>
      <c r="C1038" s="1" t="n">
        <v>1</v>
      </c>
      <c r="D1038" s="1" t="n">
        <v>0</v>
      </c>
      <c r="E1038" s="1" t="n">
        <v>0</v>
      </c>
      <c r="F1038" s="1" t="n">
        <v>0</v>
      </c>
      <c r="G1038" s="1" t="n">
        <v>0</v>
      </c>
      <c r="H1038" s="1" t="n">
        <v>0</v>
      </c>
    </row>
    <row r="1039">
      <c r="A1039" s="1" t="n">
        <v>1038</v>
      </c>
      <c r="B1039" s="1" t="n">
        <v>1</v>
      </c>
      <c r="C1039" s="1" t="n">
        <v>0</v>
      </c>
      <c r="D1039" s="1" t="n">
        <v>0</v>
      </c>
      <c r="E1039" s="1" t="n">
        <v>0</v>
      </c>
      <c r="F1039" s="1" t="n">
        <v>0</v>
      </c>
      <c r="G1039" s="1" t="n">
        <v>0</v>
      </c>
      <c r="H1039" s="1" t="n">
        <v>0</v>
      </c>
    </row>
    <row r="1040">
      <c r="A1040" s="1" t="n">
        <v>1039</v>
      </c>
      <c r="B1040" s="1" t="n">
        <v>0</v>
      </c>
      <c r="C1040" s="1" t="n">
        <v>0</v>
      </c>
      <c r="D1040" s="1" t="n">
        <v>1</v>
      </c>
      <c r="E1040" s="1" t="n">
        <v>0</v>
      </c>
      <c r="F1040" s="1" t="n">
        <v>0</v>
      </c>
      <c r="G1040" s="1" t="n">
        <v>0</v>
      </c>
      <c r="H1040" s="1" t="n">
        <v>0</v>
      </c>
    </row>
    <row r="1041">
      <c r="A1041" s="1" t="n">
        <v>1040</v>
      </c>
      <c r="B1041" s="1" t="n">
        <v>1</v>
      </c>
      <c r="C1041" s="1" t="n">
        <v>0</v>
      </c>
      <c r="D1041" s="1" t="n">
        <v>0</v>
      </c>
      <c r="E1041" s="1" t="n">
        <v>0</v>
      </c>
      <c r="F1041" s="1" t="n">
        <v>0</v>
      </c>
      <c r="G1041" s="1" t="n">
        <v>0</v>
      </c>
      <c r="H1041" s="1" t="n">
        <v>0</v>
      </c>
    </row>
    <row r="1042">
      <c r="A1042" s="1" t="n">
        <v>1041</v>
      </c>
      <c r="B1042" s="1" t="n">
        <v>0</v>
      </c>
      <c r="C1042" s="1" t="n">
        <v>0</v>
      </c>
      <c r="D1042" s="1" t="n">
        <v>0</v>
      </c>
      <c r="E1042" s="1" t="n">
        <v>0</v>
      </c>
      <c r="F1042" s="1" t="n">
        <v>0</v>
      </c>
      <c r="G1042" s="1" t="n">
        <v>0</v>
      </c>
      <c r="H1042" s="1" t="n">
        <v>1</v>
      </c>
    </row>
    <row r="1043">
      <c r="A1043" s="1" t="n">
        <v>1042</v>
      </c>
      <c r="B1043" s="1" t="n">
        <v>0</v>
      </c>
      <c r="C1043" s="1" t="n">
        <v>0</v>
      </c>
      <c r="D1043" s="1" t="n">
        <v>0</v>
      </c>
      <c r="E1043" s="1" t="n">
        <v>0</v>
      </c>
      <c r="F1043" s="1" t="n">
        <v>1</v>
      </c>
      <c r="G1043" s="1" t="n">
        <v>0</v>
      </c>
      <c r="H1043" s="1" t="n">
        <v>0</v>
      </c>
    </row>
    <row r="1044">
      <c r="A1044" s="1" t="n">
        <v>1043</v>
      </c>
      <c r="B1044" s="1" t="n">
        <v>1</v>
      </c>
      <c r="C1044" s="1" t="n">
        <v>0</v>
      </c>
      <c r="D1044" s="1" t="n">
        <v>0</v>
      </c>
      <c r="E1044" s="1" t="n">
        <v>0</v>
      </c>
      <c r="F1044" s="1" t="n">
        <v>0</v>
      </c>
      <c r="G1044" s="1" t="n">
        <v>0</v>
      </c>
      <c r="H1044" s="1" t="n">
        <v>0</v>
      </c>
    </row>
    <row r="1045">
      <c r="A1045" s="1" t="n">
        <v>1044</v>
      </c>
      <c r="B1045" s="1" t="n">
        <v>0</v>
      </c>
      <c r="C1045" s="1" t="n">
        <v>0</v>
      </c>
      <c r="D1045" s="1" t="n">
        <v>0</v>
      </c>
      <c r="E1045" s="1" t="n">
        <v>0</v>
      </c>
      <c r="F1045" s="1" t="n">
        <v>1</v>
      </c>
      <c r="G1045" s="1" t="n">
        <v>0</v>
      </c>
      <c r="H1045" s="1" t="n">
        <v>0</v>
      </c>
    </row>
    <row r="1046">
      <c r="A1046" s="1" t="n">
        <v>1045</v>
      </c>
      <c r="B1046" s="1" t="n">
        <v>1</v>
      </c>
      <c r="C1046" s="1" t="n">
        <v>0</v>
      </c>
      <c r="D1046" s="1" t="n">
        <v>0</v>
      </c>
      <c r="E1046" s="1" t="n">
        <v>0</v>
      </c>
      <c r="F1046" s="1" t="n">
        <v>0</v>
      </c>
      <c r="G1046" s="1" t="n">
        <v>0</v>
      </c>
      <c r="H1046" s="1" t="n">
        <v>0</v>
      </c>
    </row>
    <row r="1047">
      <c r="A1047" s="1" t="n">
        <v>1046</v>
      </c>
      <c r="B1047" s="1" t="n">
        <v>0</v>
      </c>
      <c r="C1047" s="1" t="n">
        <v>0</v>
      </c>
      <c r="D1047" s="1" t="n">
        <v>1</v>
      </c>
      <c r="E1047" s="1" t="n">
        <v>0</v>
      </c>
      <c r="F1047" s="1" t="n">
        <v>0</v>
      </c>
      <c r="G1047" s="1" t="n">
        <v>0</v>
      </c>
      <c r="H1047" s="1" t="n">
        <v>0</v>
      </c>
    </row>
    <row r="1048">
      <c r="A1048" s="1" t="n">
        <v>1047</v>
      </c>
      <c r="B1048" s="1" t="n">
        <v>0</v>
      </c>
      <c r="C1048" s="1" t="n">
        <v>0</v>
      </c>
      <c r="D1048" s="1" t="n">
        <v>1</v>
      </c>
      <c r="E1048" s="1" t="n">
        <v>0</v>
      </c>
      <c r="F1048" s="1" t="n">
        <v>0</v>
      </c>
      <c r="G1048" s="1" t="n">
        <v>0</v>
      </c>
      <c r="H1048" s="1" t="n">
        <v>0</v>
      </c>
    </row>
    <row r="1049">
      <c r="A1049" s="1" t="n">
        <v>1048</v>
      </c>
      <c r="B1049" s="1" t="n">
        <v>0</v>
      </c>
      <c r="C1049" s="1" t="n">
        <v>0</v>
      </c>
      <c r="D1049" s="1" t="n">
        <v>0</v>
      </c>
      <c r="E1049" s="1" t="n">
        <v>1</v>
      </c>
      <c r="F1049" s="1" t="n">
        <v>0</v>
      </c>
      <c r="G1049" s="1" t="n">
        <v>0</v>
      </c>
      <c r="H1049" s="1" t="n">
        <v>0</v>
      </c>
    </row>
    <row r="1050">
      <c r="A1050" s="1" t="n">
        <v>1049</v>
      </c>
      <c r="B1050" s="1" t="n">
        <v>0</v>
      </c>
      <c r="C1050" s="1" t="n">
        <v>0</v>
      </c>
      <c r="D1050" s="1" t="n">
        <v>0</v>
      </c>
      <c r="E1050" s="1" t="n">
        <v>0</v>
      </c>
      <c r="F1050" s="1" t="n">
        <v>0</v>
      </c>
      <c r="G1050" s="1" t="n">
        <v>1</v>
      </c>
      <c r="H1050" s="1" t="n">
        <v>0</v>
      </c>
    </row>
    <row r="1051">
      <c r="A1051" s="1" t="n">
        <v>1050</v>
      </c>
      <c r="B1051" s="1" t="n">
        <v>0</v>
      </c>
      <c r="C1051" s="1" t="n">
        <v>0</v>
      </c>
      <c r="D1051" s="1" t="n">
        <v>0</v>
      </c>
      <c r="E1051" s="1" t="n">
        <v>0</v>
      </c>
      <c r="F1051" s="1" t="n">
        <v>1</v>
      </c>
      <c r="G1051" s="1" t="n">
        <v>0</v>
      </c>
      <c r="H1051" s="1" t="n">
        <v>0</v>
      </c>
    </row>
    <row r="1052">
      <c r="A1052" s="1" t="n">
        <v>1051</v>
      </c>
      <c r="B1052" s="1" t="n">
        <v>0</v>
      </c>
      <c r="C1052" s="1" t="n">
        <v>0</v>
      </c>
      <c r="D1052" s="1" t="n">
        <v>1</v>
      </c>
      <c r="E1052" s="1" t="n">
        <v>0</v>
      </c>
      <c r="F1052" s="1" t="n">
        <v>0</v>
      </c>
      <c r="G1052" s="1" t="n">
        <v>0</v>
      </c>
      <c r="H1052" s="1" t="n">
        <v>0</v>
      </c>
    </row>
    <row r="1053">
      <c r="A1053" s="1" t="n">
        <v>1052</v>
      </c>
      <c r="B1053" s="1" t="n">
        <v>0</v>
      </c>
      <c r="C1053" s="1" t="n">
        <v>0</v>
      </c>
      <c r="D1053" s="1" t="n">
        <v>1</v>
      </c>
      <c r="E1053" s="1" t="n">
        <v>0</v>
      </c>
      <c r="F1053" s="1" t="n">
        <v>0</v>
      </c>
      <c r="G1053" s="1" t="n">
        <v>0</v>
      </c>
      <c r="H1053" s="1" t="n">
        <v>0</v>
      </c>
    </row>
    <row r="1054">
      <c r="A1054" s="1" t="n">
        <v>1053</v>
      </c>
      <c r="B1054" s="1" t="n">
        <v>0</v>
      </c>
      <c r="C1054" s="1" t="n">
        <v>0</v>
      </c>
      <c r="D1054" s="1" t="n">
        <v>1</v>
      </c>
      <c r="E1054" s="1" t="n">
        <v>0</v>
      </c>
      <c r="F1054" s="1" t="n">
        <v>0</v>
      </c>
      <c r="G1054" s="1" t="n">
        <v>0</v>
      </c>
      <c r="H1054" s="1" t="n">
        <v>0</v>
      </c>
    </row>
    <row r="1055">
      <c r="A1055" s="1" t="n">
        <v>1054</v>
      </c>
      <c r="B1055" s="1" t="n">
        <v>0</v>
      </c>
      <c r="C1055" s="1" t="n">
        <v>0</v>
      </c>
      <c r="D1055" s="1" t="n">
        <v>0</v>
      </c>
      <c r="E1055" s="1" t="n">
        <v>0</v>
      </c>
      <c r="F1055" s="1" t="n">
        <v>0</v>
      </c>
      <c r="G1055" s="1" t="n">
        <v>0</v>
      </c>
      <c r="H1055" s="1" t="n">
        <v>1</v>
      </c>
    </row>
    <row r="1056">
      <c r="A1056" s="1" t="n">
        <v>1055</v>
      </c>
      <c r="B1056" s="1" t="n">
        <v>1</v>
      </c>
      <c r="C1056" s="1" t="n">
        <v>0</v>
      </c>
      <c r="D1056" s="1" t="n">
        <v>0</v>
      </c>
      <c r="E1056" s="1" t="n">
        <v>0</v>
      </c>
      <c r="F1056" s="1" t="n">
        <v>0</v>
      </c>
      <c r="G1056" s="1" t="n">
        <v>0</v>
      </c>
      <c r="H1056" s="1" t="n">
        <v>0</v>
      </c>
    </row>
    <row r="1057">
      <c r="A1057" s="1" t="n">
        <v>1056</v>
      </c>
      <c r="B1057" s="1" t="n">
        <v>0</v>
      </c>
      <c r="C1057" s="1" t="n">
        <v>1</v>
      </c>
      <c r="D1057" s="1" t="n">
        <v>0</v>
      </c>
      <c r="E1057" s="1" t="n">
        <v>0</v>
      </c>
      <c r="F1057" s="1" t="n">
        <v>0</v>
      </c>
      <c r="G1057" s="1" t="n">
        <v>0</v>
      </c>
      <c r="H1057" s="1" t="n">
        <v>0</v>
      </c>
    </row>
    <row r="1058">
      <c r="A1058" s="1" t="n">
        <v>1057</v>
      </c>
      <c r="B1058" s="1" t="n">
        <v>0</v>
      </c>
      <c r="C1058" s="1" t="n">
        <v>1</v>
      </c>
      <c r="D1058" s="1" t="n">
        <v>0</v>
      </c>
      <c r="E1058" s="1" t="n">
        <v>0</v>
      </c>
      <c r="F1058" s="1" t="n">
        <v>0</v>
      </c>
      <c r="G1058" s="1" t="n">
        <v>0</v>
      </c>
      <c r="H1058" s="1" t="n">
        <v>0</v>
      </c>
    </row>
    <row r="1059">
      <c r="A1059" s="1" t="n">
        <v>1058</v>
      </c>
      <c r="B1059" s="1" t="n">
        <v>0</v>
      </c>
      <c r="C1059" s="1" t="n">
        <v>0</v>
      </c>
      <c r="D1059" s="1" t="n">
        <v>0</v>
      </c>
      <c r="E1059" s="1" t="n">
        <v>0</v>
      </c>
      <c r="F1059" s="1" t="n">
        <v>0</v>
      </c>
      <c r="G1059" s="1" t="n">
        <v>0</v>
      </c>
      <c r="H1059" s="1" t="n">
        <v>1</v>
      </c>
    </row>
    <row r="1060">
      <c r="A1060" s="1" t="n">
        <v>1059</v>
      </c>
      <c r="B1060" s="1" t="n">
        <v>0</v>
      </c>
      <c r="C1060" s="1" t="n">
        <v>0</v>
      </c>
      <c r="D1060" s="1" t="n">
        <v>1</v>
      </c>
      <c r="E1060" s="1" t="n">
        <v>0</v>
      </c>
      <c r="F1060" s="1" t="n">
        <v>0</v>
      </c>
      <c r="G1060" s="1" t="n">
        <v>0</v>
      </c>
      <c r="H1060" s="1" t="n">
        <v>0</v>
      </c>
    </row>
    <row r="1061">
      <c r="A1061" s="1" t="n">
        <v>1060</v>
      </c>
      <c r="B1061" s="1" t="n">
        <v>0</v>
      </c>
      <c r="C1061" s="1" t="n">
        <v>0</v>
      </c>
      <c r="D1061" s="1" t="n">
        <v>1</v>
      </c>
      <c r="E1061" s="1" t="n">
        <v>0</v>
      </c>
      <c r="F1061" s="1" t="n">
        <v>0</v>
      </c>
      <c r="G1061" s="1" t="n">
        <v>0</v>
      </c>
      <c r="H1061" s="1" t="n">
        <v>0</v>
      </c>
    </row>
    <row r="1062">
      <c r="A1062" s="1" t="n">
        <v>1061</v>
      </c>
      <c r="B1062" s="1" t="n">
        <v>1</v>
      </c>
      <c r="C1062" s="1" t="n">
        <v>0</v>
      </c>
      <c r="D1062" s="1" t="n">
        <v>0</v>
      </c>
      <c r="E1062" s="1" t="n">
        <v>0</v>
      </c>
      <c r="F1062" s="1" t="n">
        <v>0</v>
      </c>
      <c r="G1062" s="1" t="n">
        <v>0</v>
      </c>
      <c r="H1062" s="1" t="n">
        <v>0</v>
      </c>
    </row>
    <row r="1063">
      <c r="A1063" s="1" t="n">
        <v>1062</v>
      </c>
      <c r="B1063" s="1" t="n">
        <v>0</v>
      </c>
      <c r="C1063" s="1" t="n">
        <v>0</v>
      </c>
      <c r="D1063" s="1" t="n">
        <v>0</v>
      </c>
      <c r="E1063" s="1" t="n">
        <v>0</v>
      </c>
      <c r="F1063" s="1" t="n">
        <v>1</v>
      </c>
      <c r="G1063" s="1" t="n">
        <v>0</v>
      </c>
      <c r="H1063" s="1" t="n">
        <v>0</v>
      </c>
    </row>
    <row r="1064">
      <c r="A1064" s="1" t="n">
        <v>1063</v>
      </c>
      <c r="B1064" s="1" t="n">
        <v>1</v>
      </c>
      <c r="C1064" s="1" t="n">
        <v>0</v>
      </c>
      <c r="D1064" s="1" t="n">
        <v>0</v>
      </c>
      <c r="E1064" s="1" t="n">
        <v>0</v>
      </c>
      <c r="F1064" s="1" t="n">
        <v>0</v>
      </c>
      <c r="G1064" s="1" t="n">
        <v>0</v>
      </c>
      <c r="H1064" s="1" t="n">
        <v>0</v>
      </c>
    </row>
    <row r="1065">
      <c r="A1065" s="1" t="n">
        <v>1064</v>
      </c>
      <c r="B1065" s="1" t="n">
        <v>0</v>
      </c>
      <c r="C1065" s="1" t="n">
        <v>0</v>
      </c>
      <c r="D1065" s="1" t="n">
        <v>1</v>
      </c>
      <c r="E1065" s="1" t="n">
        <v>0</v>
      </c>
      <c r="F1065" s="1" t="n">
        <v>0</v>
      </c>
      <c r="G1065" s="1" t="n">
        <v>0</v>
      </c>
      <c r="H1065" s="1" t="n">
        <v>0</v>
      </c>
    </row>
    <row r="1066">
      <c r="A1066" s="1" t="n">
        <v>1065</v>
      </c>
      <c r="B1066" s="1" t="n">
        <v>0</v>
      </c>
      <c r="C1066" s="1" t="n">
        <v>0</v>
      </c>
      <c r="D1066" s="1" t="n">
        <v>0</v>
      </c>
      <c r="E1066" s="1" t="n">
        <v>0</v>
      </c>
      <c r="F1066" s="1" t="n">
        <v>0</v>
      </c>
      <c r="G1066" s="1" t="n">
        <v>0</v>
      </c>
      <c r="H1066" s="1" t="n">
        <v>1</v>
      </c>
    </row>
    <row r="1067">
      <c r="A1067" s="1" t="n">
        <v>1066</v>
      </c>
      <c r="B1067" s="1" t="n">
        <v>0</v>
      </c>
      <c r="C1067" s="1" t="n">
        <v>0</v>
      </c>
      <c r="D1067" s="1" t="n">
        <v>1</v>
      </c>
      <c r="E1067" s="1" t="n">
        <v>0</v>
      </c>
      <c r="F1067" s="1" t="n">
        <v>0</v>
      </c>
      <c r="G1067" s="1" t="n">
        <v>0</v>
      </c>
      <c r="H1067" s="1" t="n">
        <v>0</v>
      </c>
    </row>
    <row r="1068">
      <c r="A1068" s="1" t="n">
        <v>1067</v>
      </c>
      <c r="B1068" s="1" t="n">
        <v>0</v>
      </c>
      <c r="C1068" s="1" t="n">
        <v>0</v>
      </c>
      <c r="D1068" s="1" t="n">
        <v>0</v>
      </c>
      <c r="E1068" s="1" t="n">
        <v>0</v>
      </c>
      <c r="F1068" s="1" t="n">
        <v>0</v>
      </c>
      <c r="G1068" s="1" t="n">
        <v>0</v>
      </c>
      <c r="H1068" s="1" t="n">
        <v>1</v>
      </c>
    </row>
    <row r="1069">
      <c r="A1069" s="1" t="n">
        <v>1068</v>
      </c>
      <c r="B1069" s="1" t="n">
        <v>0</v>
      </c>
      <c r="C1069" s="1" t="n">
        <v>0</v>
      </c>
      <c r="D1069" s="1" t="n">
        <v>0</v>
      </c>
      <c r="E1069" s="1" t="n">
        <v>0</v>
      </c>
      <c r="F1069" s="1" t="n">
        <v>0</v>
      </c>
      <c r="G1069" s="1" t="n">
        <v>0</v>
      </c>
      <c r="H1069" s="1" t="n">
        <v>1</v>
      </c>
    </row>
    <row r="1070">
      <c r="A1070" s="1" t="n">
        <v>1069</v>
      </c>
      <c r="B1070" s="1" t="n">
        <v>0</v>
      </c>
      <c r="C1070" s="1" t="n">
        <v>0</v>
      </c>
      <c r="D1070" s="1" t="n">
        <v>0</v>
      </c>
      <c r="E1070" s="1" t="n">
        <v>0</v>
      </c>
      <c r="F1070" s="1" t="n">
        <v>1</v>
      </c>
      <c r="G1070" s="1" t="n">
        <v>0</v>
      </c>
      <c r="H1070" s="1" t="n">
        <v>0</v>
      </c>
    </row>
    <row r="1071">
      <c r="A1071" s="1" t="n">
        <v>1070</v>
      </c>
      <c r="B1071" s="1" t="n">
        <v>0</v>
      </c>
      <c r="C1071" s="1" t="n">
        <v>0</v>
      </c>
      <c r="D1071" s="1" t="n">
        <v>0</v>
      </c>
      <c r="E1071" s="1" t="n">
        <v>0</v>
      </c>
      <c r="F1071" s="1" t="n">
        <v>1</v>
      </c>
      <c r="G1071" s="1" t="n">
        <v>0</v>
      </c>
      <c r="H1071" s="1" t="n">
        <v>0</v>
      </c>
    </row>
    <row r="1072">
      <c r="A1072" s="1" t="n">
        <v>1071</v>
      </c>
      <c r="B1072" s="1" t="n">
        <v>1</v>
      </c>
      <c r="C1072" s="1" t="n">
        <v>0</v>
      </c>
      <c r="D1072" s="1" t="n">
        <v>0</v>
      </c>
      <c r="E1072" s="1" t="n">
        <v>0</v>
      </c>
      <c r="F1072" s="1" t="n">
        <v>0</v>
      </c>
      <c r="G1072" s="1" t="n">
        <v>0</v>
      </c>
      <c r="H1072" s="1" t="n">
        <v>0</v>
      </c>
    </row>
    <row r="1073">
      <c r="A1073" s="1" t="n">
        <v>1072</v>
      </c>
      <c r="B1073" s="1" t="n">
        <v>0</v>
      </c>
      <c r="C1073" s="1" t="n">
        <v>0</v>
      </c>
      <c r="D1073" s="1" t="n">
        <v>0</v>
      </c>
      <c r="E1073" s="1" t="n">
        <v>0</v>
      </c>
      <c r="F1073" s="1" t="n">
        <v>0</v>
      </c>
      <c r="G1073" s="1" t="n">
        <v>0</v>
      </c>
      <c r="H1073" s="1" t="n">
        <v>1</v>
      </c>
    </row>
    <row r="1074">
      <c r="A1074" s="1" t="n">
        <v>1073</v>
      </c>
      <c r="B1074" s="1" t="n">
        <v>0</v>
      </c>
      <c r="C1074" s="1" t="n">
        <v>0</v>
      </c>
      <c r="D1074" s="1" t="n">
        <v>1</v>
      </c>
      <c r="E1074" s="1" t="n">
        <v>0</v>
      </c>
      <c r="F1074" s="1" t="n">
        <v>0</v>
      </c>
      <c r="G1074" s="1" t="n">
        <v>0</v>
      </c>
      <c r="H1074" s="1" t="n">
        <v>0</v>
      </c>
    </row>
    <row r="1075">
      <c r="A1075" s="1" t="n">
        <v>1074</v>
      </c>
      <c r="B1075" s="1" t="n">
        <v>0</v>
      </c>
      <c r="C1075" s="1" t="n">
        <v>0</v>
      </c>
      <c r="D1075" s="1" t="n">
        <v>1</v>
      </c>
      <c r="E1075" s="1" t="n">
        <v>0</v>
      </c>
      <c r="F1075" s="1" t="n">
        <v>0</v>
      </c>
      <c r="G1075" s="1" t="n">
        <v>0</v>
      </c>
      <c r="H1075" s="1" t="n">
        <v>0</v>
      </c>
    </row>
    <row r="1076">
      <c r="A1076" s="1" t="n">
        <v>1075</v>
      </c>
      <c r="B1076" s="1" t="n">
        <v>0</v>
      </c>
      <c r="C1076" s="1" t="n">
        <v>1</v>
      </c>
      <c r="D1076" s="1" t="n">
        <v>0</v>
      </c>
      <c r="E1076" s="1" t="n">
        <v>0</v>
      </c>
      <c r="F1076" s="1" t="n">
        <v>0</v>
      </c>
      <c r="G1076" s="1" t="n">
        <v>0</v>
      </c>
      <c r="H1076" s="1" t="n">
        <v>0</v>
      </c>
    </row>
    <row r="1077">
      <c r="A1077" s="1" t="n">
        <v>1076</v>
      </c>
      <c r="B1077" s="1" t="n">
        <v>0</v>
      </c>
      <c r="C1077" s="1" t="n">
        <v>0</v>
      </c>
      <c r="D1077" s="1" t="n">
        <v>1</v>
      </c>
      <c r="E1077" s="1" t="n">
        <v>0</v>
      </c>
      <c r="F1077" s="1" t="n">
        <v>0</v>
      </c>
      <c r="G1077" s="1" t="n">
        <v>0</v>
      </c>
      <c r="H1077" s="1" t="n">
        <v>0</v>
      </c>
    </row>
    <row r="1078">
      <c r="A1078" s="1" t="n">
        <v>1077</v>
      </c>
      <c r="B1078" s="1" t="n">
        <v>0</v>
      </c>
      <c r="C1078" s="1" t="n">
        <v>1</v>
      </c>
      <c r="D1078" s="1" t="n">
        <v>0</v>
      </c>
      <c r="E1078" s="1" t="n">
        <v>0</v>
      </c>
      <c r="F1078" s="1" t="n">
        <v>0</v>
      </c>
      <c r="G1078" s="1" t="n">
        <v>0</v>
      </c>
      <c r="H1078" s="1" t="n">
        <v>0</v>
      </c>
    </row>
    <row r="1079">
      <c r="A1079" s="1" t="n">
        <v>1078</v>
      </c>
      <c r="B1079" s="1" t="n">
        <v>1</v>
      </c>
      <c r="C1079" s="1" t="n">
        <v>0</v>
      </c>
      <c r="D1079" s="1" t="n">
        <v>0</v>
      </c>
      <c r="E1079" s="1" t="n">
        <v>0</v>
      </c>
      <c r="F1079" s="1" t="n">
        <v>0</v>
      </c>
      <c r="G1079" s="1" t="n">
        <v>0</v>
      </c>
      <c r="H1079" s="1" t="n">
        <v>0</v>
      </c>
    </row>
    <row r="1080">
      <c r="A1080" s="1" t="n">
        <v>1079</v>
      </c>
      <c r="B1080" s="1" t="n">
        <v>1</v>
      </c>
      <c r="C1080" s="1" t="n">
        <v>0</v>
      </c>
      <c r="D1080" s="1" t="n">
        <v>0</v>
      </c>
      <c r="E1080" s="1" t="n">
        <v>0</v>
      </c>
      <c r="F1080" s="1" t="n">
        <v>0</v>
      </c>
      <c r="G1080" s="1" t="n">
        <v>0</v>
      </c>
      <c r="H1080" s="1" t="n">
        <v>0</v>
      </c>
    </row>
    <row r="1081">
      <c r="A1081" s="1" t="n">
        <v>1080</v>
      </c>
      <c r="B1081" s="1" t="n">
        <v>0</v>
      </c>
      <c r="C1081" s="1" t="n">
        <v>0</v>
      </c>
      <c r="D1081" s="1" t="n">
        <v>0</v>
      </c>
      <c r="E1081" s="1" t="n">
        <v>0</v>
      </c>
      <c r="F1081" s="1" t="n">
        <v>0</v>
      </c>
      <c r="G1081" s="1" t="n">
        <v>1</v>
      </c>
      <c r="H1081" s="1" t="n">
        <v>0</v>
      </c>
    </row>
    <row r="1082">
      <c r="A1082" s="1" t="n">
        <v>1081</v>
      </c>
      <c r="B1082" s="1" t="n">
        <v>0</v>
      </c>
      <c r="C1082" s="1" t="n">
        <v>0</v>
      </c>
      <c r="D1082" s="1" t="n">
        <v>1</v>
      </c>
      <c r="E1082" s="1" t="n">
        <v>0</v>
      </c>
      <c r="F1082" s="1" t="n">
        <v>0</v>
      </c>
      <c r="G1082" s="1" t="n">
        <v>0</v>
      </c>
      <c r="H1082" s="1" t="n">
        <v>0</v>
      </c>
    </row>
    <row r="1083">
      <c r="A1083" s="1" t="n">
        <v>1082</v>
      </c>
      <c r="B1083" s="1" t="n">
        <v>0</v>
      </c>
      <c r="C1083" s="1" t="n">
        <v>0</v>
      </c>
      <c r="D1083" s="1" t="n">
        <v>1</v>
      </c>
      <c r="E1083" s="1" t="n">
        <v>0</v>
      </c>
      <c r="F1083" s="1" t="n">
        <v>0</v>
      </c>
      <c r="G1083" s="1" t="n">
        <v>0</v>
      </c>
      <c r="H1083" s="1" t="n">
        <v>0</v>
      </c>
    </row>
    <row r="1084">
      <c r="A1084" s="1" t="n">
        <v>1083</v>
      </c>
      <c r="B1084" s="1" t="n">
        <v>1</v>
      </c>
      <c r="C1084" s="1" t="n">
        <v>0</v>
      </c>
      <c r="D1084" s="1" t="n">
        <v>0</v>
      </c>
      <c r="E1084" s="1" t="n">
        <v>0</v>
      </c>
      <c r="F1084" s="1" t="n">
        <v>0</v>
      </c>
      <c r="G1084" s="1" t="n">
        <v>0</v>
      </c>
      <c r="H1084" s="1" t="n">
        <v>0</v>
      </c>
    </row>
    <row r="1085">
      <c r="A1085" s="1" t="n">
        <v>1084</v>
      </c>
      <c r="B1085" s="1" t="n">
        <v>0</v>
      </c>
      <c r="C1085" s="1" t="n">
        <v>0</v>
      </c>
      <c r="D1085" s="1" t="n">
        <v>1</v>
      </c>
      <c r="E1085" s="1" t="n">
        <v>0</v>
      </c>
      <c r="F1085" s="1" t="n">
        <v>0</v>
      </c>
      <c r="G1085" s="1" t="n">
        <v>0</v>
      </c>
      <c r="H1085" s="1" t="n">
        <v>0</v>
      </c>
    </row>
    <row r="1086">
      <c r="A1086" s="1" t="n">
        <v>1085</v>
      </c>
      <c r="B1086" s="1" t="n">
        <v>0</v>
      </c>
      <c r="C1086" s="1" t="n">
        <v>0</v>
      </c>
      <c r="D1086" s="1" t="n">
        <v>0</v>
      </c>
      <c r="E1086" s="1" t="n">
        <v>0</v>
      </c>
      <c r="F1086" s="1" t="n">
        <v>0</v>
      </c>
      <c r="G1086" s="1" t="n">
        <v>0</v>
      </c>
      <c r="H1086" s="1" t="n">
        <v>1</v>
      </c>
    </row>
    <row r="1087">
      <c r="A1087" s="1" t="n">
        <v>1086</v>
      </c>
      <c r="B1087" s="1" t="n">
        <v>0</v>
      </c>
      <c r="C1087" s="1" t="n">
        <v>0</v>
      </c>
      <c r="D1087" s="1" t="n">
        <v>0</v>
      </c>
      <c r="E1087" s="1" t="n">
        <v>0</v>
      </c>
      <c r="F1087" s="1" t="n">
        <v>1</v>
      </c>
      <c r="G1087" s="1" t="n">
        <v>0</v>
      </c>
      <c r="H1087" s="1" t="n">
        <v>0</v>
      </c>
    </row>
    <row r="1088">
      <c r="A1088" s="1" t="n">
        <v>1087</v>
      </c>
      <c r="B1088" s="1" t="n">
        <v>0</v>
      </c>
      <c r="C1088" s="1" t="n">
        <v>0</v>
      </c>
      <c r="D1088" s="1" t="n">
        <v>0</v>
      </c>
      <c r="E1088" s="1" t="n">
        <v>0</v>
      </c>
      <c r="F1088" s="1" t="n">
        <v>0</v>
      </c>
      <c r="G1088" s="1" t="n">
        <v>0</v>
      </c>
      <c r="H1088" s="1" t="n">
        <v>1</v>
      </c>
    </row>
    <row r="1089">
      <c r="A1089" s="1" t="n">
        <v>1088</v>
      </c>
      <c r="B1089" s="1" t="n">
        <v>0</v>
      </c>
      <c r="C1089" s="1" t="n">
        <v>0</v>
      </c>
      <c r="D1089" s="1" t="n">
        <v>0</v>
      </c>
      <c r="E1089" s="1" t="n">
        <v>0</v>
      </c>
      <c r="F1089" s="1" t="n">
        <v>0</v>
      </c>
      <c r="G1089" s="1" t="n">
        <v>0</v>
      </c>
      <c r="H1089" s="1" t="n">
        <v>1</v>
      </c>
    </row>
    <row r="1090">
      <c r="A1090" s="1" t="n">
        <v>1089</v>
      </c>
      <c r="B1090" s="1" t="n">
        <v>0</v>
      </c>
      <c r="C1090" s="1" t="n">
        <v>1</v>
      </c>
      <c r="D1090" s="1" t="n">
        <v>0</v>
      </c>
      <c r="E1090" s="1" t="n">
        <v>0</v>
      </c>
      <c r="F1090" s="1" t="n">
        <v>0</v>
      </c>
      <c r="G1090" s="1" t="n">
        <v>0</v>
      </c>
      <c r="H1090" s="1" t="n">
        <v>0</v>
      </c>
    </row>
    <row r="1091">
      <c r="A1091" s="1" t="n">
        <v>1090</v>
      </c>
      <c r="B1091" s="1" t="n">
        <v>0</v>
      </c>
      <c r="C1091" s="1" t="n">
        <v>0</v>
      </c>
      <c r="D1091" s="1" t="n">
        <v>0</v>
      </c>
      <c r="E1091" s="1" t="n">
        <v>0</v>
      </c>
      <c r="F1091" s="1" t="n">
        <v>0</v>
      </c>
      <c r="G1091" s="1" t="n">
        <v>1</v>
      </c>
      <c r="H1091" s="1" t="n">
        <v>0</v>
      </c>
    </row>
    <row r="1092">
      <c r="A1092" s="1" t="n">
        <v>1091</v>
      </c>
      <c r="B1092" s="1" t="n">
        <v>0</v>
      </c>
      <c r="C1092" s="1" t="n">
        <v>0</v>
      </c>
      <c r="D1092" s="1" t="n">
        <v>0</v>
      </c>
      <c r="E1092" s="1" t="n">
        <v>0</v>
      </c>
      <c r="F1092" s="1" t="n">
        <v>0</v>
      </c>
      <c r="G1092" s="1" t="n">
        <v>0</v>
      </c>
      <c r="H1092" s="1" t="n">
        <v>1</v>
      </c>
    </row>
    <row r="1093">
      <c r="A1093" s="1" t="n">
        <v>1092</v>
      </c>
      <c r="B1093" s="1" t="n">
        <v>0</v>
      </c>
      <c r="C1093" s="1" t="n">
        <v>0</v>
      </c>
      <c r="D1093" s="1" t="n">
        <v>0</v>
      </c>
      <c r="E1093" s="1" t="n">
        <v>1</v>
      </c>
      <c r="F1093" s="1" t="n">
        <v>0</v>
      </c>
      <c r="G1093" s="1" t="n">
        <v>0</v>
      </c>
      <c r="H1093" s="1" t="n">
        <v>0</v>
      </c>
    </row>
    <row r="1094">
      <c r="A1094" s="1" t="n">
        <v>1093</v>
      </c>
      <c r="B1094" s="1" t="n">
        <v>1</v>
      </c>
      <c r="C1094" s="1" t="n">
        <v>0</v>
      </c>
      <c r="D1094" s="1" t="n">
        <v>0</v>
      </c>
      <c r="E1094" s="1" t="n">
        <v>0</v>
      </c>
      <c r="F1094" s="1" t="n">
        <v>0</v>
      </c>
      <c r="G1094" s="1" t="n">
        <v>0</v>
      </c>
      <c r="H1094" s="1" t="n">
        <v>0</v>
      </c>
    </row>
    <row r="1095">
      <c r="A1095" s="1" t="n">
        <v>1094</v>
      </c>
      <c r="B1095" s="1" t="n">
        <v>0</v>
      </c>
      <c r="C1095" s="1" t="n">
        <v>0</v>
      </c>
      <c r="D1095" s="1" t="n">
        <v>1</v>
      </c>
      <c r="E1095" s="1" t="n">
        <v>0</v>
      </c>
      <c r="F1095" s="1" t="n">
        <v>0</v>
      </c>
      <c r="G1095" s="1" t="n">
        <v>0</v>
      </c>
      <c r="H1095" s="1" t="n">
        <v>0</v>
      </c>
    </row>
    <row r="1096">
      <c r="A1096" s="1" t="n">
        <v>1095</v>
      </c>
      <c r="B1096" s="1" t="n">
        <v>0</v>
      </c>
      <c r="C1096" s="1" t="n">
        <v>0</v>
      </c>
      <c r="D1096" s="1" t="n">
        <v>1</v>
      </c>
      <c r="E1096" s="1" t="n">
        <v>0</v>
      </c>
      <c r="F1096" s="1" t="n">
        <v>0</v>
      </c>
      <c r="G1096" s="1" t="n">
        <v>0</v>
      </c>
      <c r="H1096" s="1" t="n">
        <v>0</v>
      </c>
    </row>
    <row r="1097">
      <c r="A1097" s="1" t="n">
        <v>1096</v>
      </c>
      <c r="B1097" s="1" t="n">
        <v>0</v>
      </c>
      <c r="C1097" s="1" t="n">
        <v>0</v>
      </c>
      <c r="D1097" s="1" t="n">
        <v>0</v>
      </c>
      <c r="E1097" s="1" t="n">
        <v>0</v>
      </c>
      <c r="F1097" s="1" t="n">
        <v>1</v>
      </c>
      <c r="G1097" s="1" t="n">
        <v>0</v>
      </c>
      <c r="H1097" s="1" t="n">
        <v>0</v>
      </c>
    </row>
    <row r="1098">
      <c r="A1098" s="1" t="n">
        <v>1097</v>
      </c>
      <c r="B1098" s="1" t="n">
        <v>0</v>
      </c>
      <c r="C1098" s="1" t="n">
        <v>0</v>
      </c>
      <c r="D1098" s="1" t="n">
        <v>0</v>
      </c>
      <c r="E1098" s="1" t="n">
        <v>0</v>
      </c>
      <c r="F1098" s="1" t="n">
        <v>1</v>
      </c>
      <c r="G1098" s="1" t="n">
        <v>0</v>
      </c>
      <c r="H1098" s="1" t="n">
        <v>0</v>
      </c>
    </row>
    <row r="1099">
      <c r="A1099" s="1" t="n">
        <v>1098</v>
      </c>
      <c r="B1099" s="1" t="n">
        <v>0</v>
      </c>
      <c r="C1099" s="1" t="n">
        <v>0</v>
      </c>
      <c r="D1099" s="1" t="n">
        <v>0</v>
      </c>
      <c r="E1099" s="1" t="n">
        <v>0</v>
      </c>
      <c r="F1099" s="1" t="n">
        <v>0</v>
      </c>
      <c r="G1099" s="1" t="n">
        <v>0</v>
      </c>
      <c r="H1099" s="1" t="n">
        <v>1</v>
      </c>
    </row>
    <row r="1100">
      <c r="A1100" s="1" t="n">
        <v>1099</v>
      </c>
      <c r="B1100" s="1" t="n">
        <v>0</v>
      </c>
      <c r="C1100" s="1" t="n">
        <v>0</v>
      </c>
      <c r="D1100" s="1" t="n">
        <v>0</v>
      </c>
      <c r="E1100" s="1" t="n">
        <v>1</v>
      </c>
      <c r="F1100" s="1" t="n">
        <v>0</v>
      </c>
      <c r="G1100" s="1" t="n">
        <v>0</v>
      </c>
      <c r="H1100" s="1" t="n">
        <v>0</v>
      </c>
    </row>
    <row r="1101">
      <c r="A1101" s="1" t="n">
        <v>1100</v>
      </c>
      <c r="B1101" s="1" t="n">
        <v>0</v>
      </c>
      <c r="C1101" s="1" t="n">
        <v>0</v>
      </c>
      <c r="D1101" s="1" t="n">
        <v>0</v>
      </c>
      <c r="E1101" s="1" t="n">
        <v>0</v>
      </c>
      <c r="F1101" s="1" t="n">
        <v>1</v>
      </c>
      <c r="G1101" s="1" t="n">
        <v>0</v>
      </c>
      <c r="H1101" s="1" t="n">
        <v>0</v>
      </c>
    </row>
    <row r="1102">
      <c r="A1102" s="1" t="n">
        <v>1101</v>
      </c>
      <c r="B1102" s="1" t="n">
        <v>0</v>
      </c>
      <c r="C1102" s="1" t="n">
        <v>0</v>
      </c>
      <c r="D1102" s="1" t="n">
        <v>0</v>
      </c>
      <c r="E1102" s="1" t="n">
        <v>0</v>
      </c>
      <c r="F1102" s="1" t="n">
        <v>1</v>
      </c>
      <c r="G1102" s="1" t="n">
        <v>0</v>
      </c>
      <c r="H1102" s="1" t="n">
        <v>0</v>
      </c>
    </row>
    <row r="1103">
      <c r="A1103" s="1" t="n">
        <v>1102</v>
      </c>
      <c r="B1103" s="1" t="n">
        <v>0</v>
      </c>
      <c r="C1103" s="1" t="n">
        <v>0</v>
      </c>
      <c r="D1103" s="1" t="n">
        <v>0</v>
      </c>
      <c r="E1103" s="1" t="n">
        <v>0</v>
      </c>
      <c r="F1103" s="1" t="n">
        <v>0</v>
      </c>
      <c r="G1103" s="1" t="n">
        <v>0</v>
      </c>
      <c r="H1103" s="1" t="n">
        <v>1</v>
      </c>
    </row>
    <row r="1104">
      <c r="A1104" s="1" t="n">
        <v>1103</v>
      </c>
      <c r="B1104" s="1" t="n">
        <v>1</v>
      </c>
      <c r="C1104" s="1" t="n">
        <v>0</v>
      </c>
      <c r="D1104" s="1" t="n">
        <v>0</v>
      </c>
      <c r="E1104" s="1" t="n">
        <v>0</v>
      </c>
      <c r="F1104" s="1" t="n">
        <v>0</v>
      </c>
      <c r="G1104" s="1" t="n">
        <v>0</v>
      </c>
      <c r="H1104" s="1" t="n">
        <v>0</v>
      </c>
    </row>
    <row r="1105">
      <c r="A1105" s="1" t="n">
        <v>1104</v>
      </c>
      <c r="B1105" s="1" t="n">
        <v>0</v>
      </c>
      <c r="C1105" s="1" t="n">
        <v>0</v>
      </c>
      <c r="D1105" s="1" t="n">
        <v>0</v>
      </c>
      <c r="E1105" s="1" t="n">
        <v>0</v>
      </c>
      <c r="F1105" s="1" t="n">
        <v>0</v>
      </c>
      <c r="G1105" s="1" t="n">
        <v>0</v>
      </c>
      <c r="H1105" s="1" t="n">
        <v>1</v>
      </c>
    </row>
    <row r="1106">
      <c r="A1106" s="1" t="n">
        <v>1105</v>
      </c>
      <c r="B1106" s="1" t="n">
        <v>0</v>
      </c>
      <c r="C1106" s="1" t="n">
        <v>0</v>
      </c>
      <c r="D1106" s="1" t="n">
        <v>0</v>
      </c>
      <c r="E1106" s="1" t="n">
        <v>0</v>
      </c>
      <c r="F1106" s="1" t="n">
        <v>0</v>
      </c>
      <c r="G1106" s="1" t="n">
        <v>1</v>
      </c>
      <c r="H1106" s="1" t="n">
        <v>0</v>
      </c>
    </row>
    <row r="1107">
      <c r="A1107" s="1" t="n">
        <v>1106</v>
      </c>
      <c r="B1107" s="1" t="n">
        <v>0</v>
      </c>
      <c r="C1107" s="1" t="n">
        <v>0</v>
      </c>
      <c r="D1107" s="1" t="n">
        <v>0</v>
      </c>
      <c r="E1107" s="1" t="n">
        <v>0</v>
      </c>
      <c r="F1107" s="1" t="n">
        <v>1</v>
      </c>
      <c r="G1107" s="1" t="n">
        <v>0</v>
      </c>
      <c r="H1107" s="1" t="n">
        <v>0</v>
      </c>
    </row>
    <row r="1108">
      <c r="A1108" s="1" t="n">
        <v>1107</v>
      </c>
      <c r="B1108" s="1" t="n">
        <v>1</v>
      </c>
      <c r="C1108" s="1" t="n">
        <v>0</v>
      </c>
      <c r="D1108" s="1" t="n">
        <v>0</v>
      </c>
      <c r="E1108" s="1" t="n">
        <v>0</v>
      </c>
      <c r="F1108" s="1" t="n">
        <v>0</v>
      </c>
      <c r="G1108" s="1" t="n">
        <v>0</v>
      </c>
      <c r="H1108" s="1" t="n">
        <v>0</v>
      </c>
    </row>
    <row r="1109">
      <c r="A1109" s="1" t="n">
        <v>1108</v>
      </c>
      <c r="B1109" s="1" t="n">
        <v>0</v>
      </c>
      <c r="C1109" s="1" t="n">
        <v>0</v>
      </c>
      <c r="D1109" s="1" t="n">
        <v>0</v>
      </c>
      <c r="E1109" s="1" t="n">
        <v>0</v>
      </c>
      <c r="F1109" s="1" t="n">
        <v>0</v>
      </c>
      <c r="G1109" s="1" t="n">
        <v>0</v>
      </c>
      <c r="H1109" s="1" t="n">
        <v>1</v>
      </c>
    </row>
    <row r="1110">
      <c r="A1110" s="1" t="n">
        <v>1109</v>
      </c>
      <c r="B1110" s="1" t="n">
        <v>0</v>
      </c>
      <c r="C1110" s="1" t="n">
        <v>0</v>
      </c>
      <c r="D1110" s="1" t="n">
        <v>0</v>
      </c>
      <c r="E1110" s="1" t="n">
        <v>0</v>
      </c>
      <c r="F1110" s="1" t="n">
        <v>0</v>
      </c>
      <c r="G1110" s="1" t="n">
        <v>0</v>
      </c>
      <c r="H1110" s="1" t="n">
        <v>1</v>
      </c>
    </row>
    <row r="1111">
      <c r="A1111" s="1" t="n">
        <v>1110</v>
      </c>
      <c r="B1111" s="1" t="n">
        <v>0</v>
      </c>
      <c r="C1111" s="1" t="n">
        <v>0</v>
      </c>
      <c r="D1111" s="1" t="n">
        <v>0</v>
      </c>
      <c r="E1111" s="1" t="n">
        <v>0</v>
      </c>
      <c r="F1111" s="1" t="n">
        <v>1</v>
      </c>
      <c r="G1111" s="1" t="n">
        <v>0</v>
      </c>
      <c r="H1111" s="1" t="n">
        <v>0</v>
      </c>
    </row>
    <row r="1112">
      <c r="A1112" s="1" t="n">
        <v>1111</v>
      </c>
      <c r="B1112" s="1" t="n">
        <v>0</v>
      </c>
      <c r="C1112" s="1" t="n">
        <v>0</v>
      </c>
      <c r="D1112" s="1" t="n">
        <v>0</v>
      </c>
      <c r="E1112" s="1" t="n">
        <v>0</v>
      </c>
      <c r="F1112" s="1" t="n">
        <v>0</v>
      </c>
      <c r="G1112" s="1" t="n">
        <v>1</v>
      </c>
      <c r="H1112" s="1" t="n">
        <v>0</v>
      </c>
    </row>
    <row r="1113">
      <c r="A1113" s="1" t="n">
        <v>1112</v>
      </c>
      <c r="B1113" s="1" t="n">
        <v>0</v>
      </c>
      <c r="C1113" s="1" t="n">
        <v>0</v>
      </c>
      <c r="D1113" s="1" t="n">
        <v>0</v>
      </c>
      <c r="E1113" s="1" t="n">
        <v>1</v>
      </c>
      <c r="F1113" s="1" t="n">
        <v>0</v>
      </c>
      <c r="G1113" s="1" t="n">
        <v>0</v>
      </c>
      <c r="H1113" s="1" t="n">
        <v>0</v>
      </c>
    </row>
    <row r="1114">
      <c r="A1114" s="1" t="n">
        <v>1113</v>
      </c>
      <c r="B1114" s="1" t="n">
        <v>0</v>
      </c>
      <c r="C1114" s="1" t="n">
        <v>0</v>
      </c>
      <c r="D1114" s="1" t="n">
        <v>1</v>
      </c>
      <c r="E1114" s="1" t="n">
        <v>0</v>
      </c>
      <c r="F1114" s="1" t="n">
        <v>0</v>
      </c>
      <c r="G1114" s="1" t="n">
        <v>0</v>
      </c>
      <c r="H1114" s="1" t="n">
        <v>0</v>
      </c>
    </row>
    <row r="1115">
      <c r="A1115" s="1" t="n">
        <v>1114</v>
      </c>
      <c r="B1115" s="1" t="n">
        <v>0</v>
      </c>
      <c r="C1115" s="1" t="n">
        <v>0</v>
      </c>
      <c r="D1115" s="1" t="n">
        <v>0</v>
      </c>
      <c r="E1115" s="1" t="n">
        <v>0</v>
      </c>
      <c r="F1115" s="1" t="n">
        <v>0</v>
      </c>
      <c r="G1115" s="1" t="n">
        <v>1</v>
      </c>
      <c r="H1115" s="1" t="n">
        <v>0</v>
      </c>
    </row>
    <row r="1116">
      <c r="A1116" s="1" t="n">
        <v>1115</v>
      </c>
      <c r="B1116" s="1" t="n">
        <v>1</v>
      </c>
      <c r="C1116" s="1" t="n">
        <v>0</v>
      </c>
      <c r="D1116" s="1" t="n">
        <v>0</v>
      </c>
      <c r="E1116" s="1" t="n">
        <v>0</v>
      </c>
      <c r="F1116" s="1" t="n">
        <v>0</v>
      </c>
      <c r="G1116" s="1" t="n">
        <v>0</v>
      </c>
      <c r="H1116" s="1" t="n">
        <v>0</v>
      </c>
    </row>
    <row r="1117">
      <c r="A1117" s="1" t="n">
        <v>1116</v>
      </c>
      <c r="B1117" s="1" t="n">
        <v>0</v>
      </c>
      <c r="C1117" s="1" t="n">
        <v>0</v>
      </c>
      <c r="D1117" s="1" t="n">
        <v>0</v>
      </c>
      <c r="E1117" s="1" t="n">
        <v>1</v>
      </c>
      <c r="F1117" s="1" t="n">
        <v>0</v>
      </c>
      <c r="G1117" s="1" t="n">
        <v>0</v>
      </c>
      <c r="H1117" s="1" t="n">
        <v>0</v>
      </c>
    </row>
    <row r="1118">
      <c r="A1118" s="1" t="n">
        <v>1117</v>
      </c>
      <c r="B1118" s="1" t="n">
        <v>0</v>
      </c>
      <c r="C1118" s="1" t="n">
        <v>0</v>
      </c>
      <c r="D1118" s="1" t="n">
        <v>0</v>
      </c>
      <c r="E1118" s="1" t="n">
        <v>0</v>
      </c>
      <c r="F1118" s="1" t="n">
        <v>0</v>
      </c>
      <c r="G1118" s="1" t="n">
        <v>0</v>
      </c>
      <c r="H1118" s="1" t="n">
        <v>1</v>
      </c>
    </row>
    <row r="1119">
      <c r="A1119" s="1" t="n">
        <v>1118</v>
      </c>
      <c r="B1119" s="1" t="n">
        <v>0</v>
      </c>
      <c r="C1119" s="1" t="n">
        <v>0</v>
      </c>
      <c r="D1119" s="1" t="n">
        <v>0</v>
      </c>
      <c r="E1119" s="1" t="n">
        <v>1</v>
      </c>
      <c r="F1119" s="1" t="n">
        <v>0</v>
      </c>
      <c r="G1119" s="1" t="n">
        <v>0</v>
      </c>
      <c r="H1119" s="1" t="n">
        <v>0</v>
      </c>
    </row>
    <row r="1120">
      <c r="A1120" s="1" t="n">
        <v>1119</v>
      </c>
      <c r="B1120" s="1" t="n">
        <v>0</v>
      </c>
      <c r="C1120" s="1" t="n">
        <v>1</v>
      </c>
      <c r="D1120" s="1" t="n">
        <v>0</v>
      </c>
      <c r="E1120" s="1" t="n">
        <v>0</v>
      </c>
      <c r="F1120" s="1" t="n">
        <v>0</v>
      </c>
      <c r="G1120" s="1" t="n">
        <v>0</v>
      </c>
      <c r="H1120" s="1" t="n">
        <v>0</v>
      </c>
    </row>
    <row r="1121">
      <c r="A1121" s="1" t="n">
        <v>1120</v>
      </c>
      <c r="B1121" s="1" t="n">
        <v>0</v>
      </c>
      <c r="C1121" s="1" t="n">
        <v>0</v>
      </c>
      <c r="D1121" s="1" t="n">
        <v>0</v>
      </c>
      <c r="E1121" s="1" t="n">
        <v>0</v>
      </c>
      <c r="F1121" s="1" t="n">
        <v>1</v>
      </c>
      <c r="G1121" s="1" t="n">
        <v>0</v>
      </c>
      <c r="H1121" s="1" t="n">
        <v>0</v>
      </c>
    </row>
    <row r="1122">
      <c r="A1122" s="1" t="n">
        <v>1121</v>
      </c>
      <c r="B1122" s="1" t="n">
        <v>0</v>
      </c>
      <c r="C1122" s="1" t="n">
        <v>0</v>
      </c>
      <c r="D1122" s="1" t="n">
        <v>0</v>
      </c>
      <c r="E1122" s="1" t="n">
        <v>0</v>
      </c>
      <c r="F1122" s="1" t="n">
        <v>0</v>
      </c>
      <c r="G1122" s="1" t="n">
        <v>1</v>
      </c>
      <c r="H1122" s="1" t="n">
        <v>0</v>
      </c>
    </row>
    <row r="1123">
      <c r="A1123" s="1" t="n">
        <v>1122</v>
      </c>
      <c r="B1123" s="1" t="n">
        <v>0</v>
      </c>
      <c r="C1123" s="1" t="n">
        <v>1</v>
      </c>
      <c r="D1123" s="1" t="n">
        <v>0</v>
      </c>
      <c r="E1123" s="1" t="n">
        <v>0</v>
      </c>
      <c r="F1123" s="1" t="n">
        <v>0</v>
      </c>
      <c r="G1123" s="1" t="n">
        <v>0</v>
      </c>
      <c r="H1123" s="1" t="n">
        <v>0</v>
      </c>
    </row>
    <row r="1124">
      <c r="A1124" s="1" t="n">
        <v>1123</v>
      </c>
      <c r="B1124" s="1" t="n">
        <v>0</v>
      </c>
      <c r="C1124" s="1" t="n">
        <v>0</v>
      </c>
      <c r="D1124" s="1" t="n">
        <v>0</v>
      </c>
      <c r="E1124" s="1" t="n">
        <v>1</v>
      </c>
      <c r="F1124" s="1" t="n">
        <v>0</v>
      </c>
      <c r="G1124" s="1" t="n">
        <v>0</v>
      </c>
      <c r="H1124" s="1" t="n">
        <v>0</v>
      </c>
    </row>
    <row r="1125">
      <c r="A1125" s="1" t="n">
        <v>1124</v>
      </c>
      <c r="B1125" s="1" t="n">
        <v>0</v>
      </c>
      <c r="C1125" s="1" t="n">
        <v>0</v>
      </c>
      <c r="D1125" s="1" t="n">
        <v>0</v>
      </c>
      <c r="E1125" s="1" t="n">
        <v>0</v>
      </c>
      <c r="F1125" s="1" t="n">
        <v>0</v>
      </c>
      <c r="G1125" s="1" t="n">
        <v>1</v>
      </c>
      <c r="H1125" s="1" t="n">
        <v>0</v>
      </c>
    </row>
    <row r="1126">
      <c r="A1126" s="1" t="n">
        <v>1125</v>
      </c>
      <c r="B1126" s="1" t="n">
        <v>0</v>
      </c>
      <c r="C1126" s="1" t="n">
        <v>0</v>
      </c>
      <c r="D1126" s="1" t="n">
        <v>0</v>
      </c>
      <c r="E1126" s="1" t="n">
        <v>0</v>
      </c>
      <c r="F1126" s="1" t="n">
        <v>1</v>
      </c>
      <c r="G1126" s="1" t="n">
        <v>0</v>
      </c>
      <c r="H1126" s="1" t="n">
        <v>0</v>
      </c>
    </row>
    <row r="1127">
      <c r="A1127" s="1" t="n">
        <v>1126</v>
      </c>
      <c r="B1127" s="1" t="n">
        <v>0</v>
      </c>
      <c r="C1127" s="1" t="n">
        <v>0</v>
      </c>
      <c r="D1127" s="1" t="n">
        <v>0</v>
      </c>
      <c r="E1127" s="1" t="n">
        <v>1</v>
      </c>
      <c r="F1127" s="1" t="n">
        <v>0</v>
      </c>
      <c r="G1127" s="1" t="n">
        <v>0</v>
      </c>
      <c r="H1127" s="1" t="n">
        <v>0</v>
      </c>
    </row>
    <row r="1128">
      <c r="A1128" s="1" t="n">
        <v>1127</v>
      </c>
      <c r="B1128" s="1" t="n">
        <v>0</v>
      </c>
      <c r="C1128" s="1" t="n">
        <v>0</v>
      </c>
      <c r="D1128" s="1" t="n">
        <v>0</v>
      </c>
      <c r="E1128" s="1" t="n">
        <v>0</v>
      </c>
      <c r="F1128" s="1" t="n">
        <v>0</v>
      </c>
      <c r="G1128" s="1" t="n">
        <v>1</v>
      </c>
      <c r="H1128" s="1" t="n">
        <v>0</v>
      </c>
    </row>
    <row r="1129">
      <c r="A1129" s="1" t="n">
        <v>1128</v>
      </c>
      <c r="B1129" s="1" t="n">
        <v>0</v>
      </c>
      <c r="C1129" s="1" t="n">
        <v>0</v>
      </c>
      <c r="D1129" s="1" t="n">
        <v>0</v>
      </c>
      <c r="E1129" s="1" t="n">
        <v>0</v>
      </c>
      <c r="F1129" s="1" t="n">
        <v>1</v>
      </c>
      <c r="G1129" s="1" t="n">
        <v>0</v>
      </c>
      <c r="H1129" s="1" t="n">
        <v>0</v>
      </c>
    </row>
    <row r="1130">
      <c r="A1130" s="1" t="n">
        <v>1129</v>
      </c>
      <c r="B1130" s="1" t="n">
        <v>1</v>
      </c>
      <c r="C1130" s="1" t="n">
        <v>0</v>
      </c>
      <c r="D1130" s="1" t="n">
        <v>0</v>
      </c>
      <c r="E1130" s="1" t="n">
        <v>0</v>
      </c>
      <c r="F1130" s="1" t="n">
        <v>0</v>
      </c>
      <c r="G1130" s="1" t="n">
        <v>0</v>
      </c>
      <c r="H1130" s="1" t="n">
        <v>0</v>
      </c>
    </row>
    <row r="1131">
      <c r="A1131" s="1" t="n">
        <v>1130</v>
      </c>
      <c r="B1131" s="1" t="n">
        <v>0</v>
      </c>
      <c r="C1131" s="1" t="n">
        <v>0</v>
      </c>
      <c r="D1131" s="1" t="n">
        <v>0</v>
      </c>
      <c r="E1131" s="1" t="n">
        <v>0</v>
      </c>
      <c r="F1131" s="1" t="n">
        <v>0</v>
      </c>
      <c r="G1131" s="1" t="n">
        <v>1</v>
      </c>
      <c r="H1131" s="1" t="n">
        <v>0</v>
      </c>
    </row>
    <row r="1132">
      <c r="A1132" s="1" t="n">
        <v>1131</v>
      </c>
      <c r="B1132" s="1" t="n">
        <v>0</v>
      </c>
      <c r="C1132" s="1" t="n">
        <v>0</v>
      </c>
      <c r="D1132" s="1" t="n">
        <v>0</v>
      </c>
      <c r="E1132" s="1" t="n">
        <v>0</v>
      </c>
      <c r="F1132" s="1" t="n">
        <v>0</v>
      </c>
      <c r="G1132" s="1" t="n">
        <v>1</v>
      </c>
      <c r="H1132" s="1" t="n">
        <v>0</v>
      </c>
    </row>
    <row r="1133">
      <c r="A1133" s="1" t="n">
        <v>1132</v>
      </c>
      <c r="B1133" s="1" t="n">
        <v>0</v>
      </c>
      <c r="C1133" s="1" t="n">
        <v>0</v>
      </c>
      <c r="D1133" s="1" t="n">
        <v>0</v>
      </c>
      <c r="E1133" s="1" t="n">
        <v>0</v>
      </c>
      <c r="F1133" s="1" t="n">
        <v>0</v>
      </c>
      <c r="G1133" s="1" t="n">
        <v>1</v>
      </c>
      <c r="H1133" s="1" t="n">
        <v>0</v>
      </c>
    </row>
    <row r="1134">
      <c r="A1134" s="1" t="n">
        <v>1133</v>
      </c>
      <c r="B1134" s="1" t="n">
        <v>0</v>
      </c>
      <c r="C1134" s="1" t="n">
        <v>0</v>
      </c>
      <c r="D1134" s="1" t="n">
        <v>0</v>
      </c>
      <c r="E1134" s="1" t="n">
        <v>0</v>
      </c>
      <c r="F1134" s="1" t="n">
        <v>1</v>
      </c>
      <c r="G1134" s="1" t="n">
        <v>0</v>
      </c>
      <c r="H1134" s="1" t="n">
        <v>0</v>
      </c>
    </row>
    <row r="1135">
      <c r="A1135" s="1" t="n">
        <v>1134</v>
      </c>
      <c r="B1135" s="1" t="n">
        <v>0</v>
      </c>
      <c r="C1135" s="1" t="n">
        <v>0</v>
      </c>
      <c r="D1135" s="1" t="n">
        <v>0</v>
      </c>
      <c r="E1135" s="1" t="n">
        <v>1</v>
      </c>
      <c r="F1135" s="1" t="n">
        <v>0</v>
      </c>
      <c r="G1135" s="1" t="n">
        <v>0</v>
      </c>
      <c r="H1135" s="1" t="n">
        <v>0</v>
      </c>
    </row>
    <row r="1136">
      <c r="A1136" s="1" t="n">
        <v>1135</v>
      </c>
      <c r="B1136" s="1" t="n">
        <v>0</v>
      </c>
      <c r="C1136" s="1" t="n">
        <v>0</v>
      </c>
      <c r="D1136" s="1" t="n">
        <v>1</v>
      </c>
      <c r="E1136" s="1" t="n">
        <v>0</v>
      </c>
      <c r="F1136" s="1" t="n">
        <v>0</v>
      </c>
      <c r="G1136" s="1" t="n">
        <v>0</v>
      </c>
      <c r="H1136" s="1" t="n">
        <v>0</v>
      </c>
    </row>
    <row r="1137">
      <c r="A1137" s="1" t="n">
        <v>1136</v>
      </c>
      <c r="B1137" s="1" t="n">
        <v>1</v>
      </c>
      <c r="C1137" s="1" t="n">
        <v>0</v>
      </c>
      <c r="D1137" s="1" t="n">
        <v>0</v>
      </c>
      <c r="E1137" s="1" t="n">
        <v>0</v>
      </c>
      <c r="F1137" s="1" t="n">
        <v>0</v>
      </c>
      <c r="G1137" s="1" t="n">
        <v>0</v>
      </c>
      <c r="H1137" s="1" t="n">
        <v>0</v>
      </c>
    </row>
    <row r="1138">
      <c r="A1138" s="1" t="n">
        <v>1137</v>
      </c>
      <c r="B1138" s="1" t="n">
        <v>1</v>
      </c>
      <c r="C1138" s="1" t="n">
        <v>0</v>
      </c>
      <c r="D1138" s="1" t="n">
        <v>0</v>
      </c>
      <c r="E1138" s="1" t="n">
        <v>0</v>
      </c>
      <c r="F1138" s="1" t="n">
        <v>0</v>
      </c>
      <c r="G1138" s="1" t="n">
        <v>0</v>
      </c>
      <c r="H1138" s="1" t="n">
        <v>0</v>
      </c>
    </row>
    <row r="1139">
      <c r="A1139" s="1" t="n">
        <v>1138</v>
      </c>
      <c r="B1139" s="1" t="n">
        <v>0</v>
      </c>
      <c r="C1139" s="1" t="n">
        <v>0</v>
      </c>
      <c r="D1139" s="1" t="n">
        <v>0</v>
      </c>
      <c r="E1139" s="1" t="n">
        <v>0</v>
      </c>
      <c r="F1139" s="1" t="n">
        <v>0</v>
      </c>
      <c r="G1139" s="1" t="n">
        <v>0</v>
      </c>
      <c r="H1139" s="1" t="n">
        <v>1</v>
      </c>
    </row>
    <row r="1140">
      <c r="A1140" s="1" t="n">
        <v>1139</v>
      </c>
      <c r="B1140" s="1" t="n">
        <v>0</v>
      </c>
      <c r="C1140" s="1" t="n">
        <v>0</v>
      </c>
      <c r="D1140" s="1" t="n">
        <v>0</v>
      </c>
      <c r="E1140" s="1" t="n">
        <v>0</v>
      </c>
      <c r="F1140" s="1" t="n">
        <v>0</v>
      </c>
      <c r="G1140" s="1" t="n">
        <v>1</v>
      </c>
      <c r="H1140" s="1" t="n">
        <v>0</v>
      </c>
    </row>
    <row r="1141">
      <c r="A1141" s="1" t="n">
        <v>1140</v>
      </c>
      <c r="B1141" s="1" t="n">
        <v>0</v>
      </c>
      <c r="C1141" s="1" t="n">
        <v>0</v>
      </c>
      <c r="D1141" s="1" t="n">
        <v>1</v>
      </c>
      <c r="E1141" s="1" t="n">
        <v>0</v>
      </c>
      <c r="F1141" s="1" t="n">
        <v>0</v>
      </c>
      <c r="G1141" s="1" t="n">
        <v>0</v>
      </c>
      <c r="H1141" s="1" t="n">
        <v>0</v>
      </c>
    </row>
    <row r="1142">
      <c r="A1142" s="1" t="n">
        <v>1141</v>
      </c>
      <c r="B1142" s="1" t="n">
        <v>1</v>
      </c>
      <c r="C1142" s="1" t="n">
        <v>0</v>
      </c>
      <c r="D1142" s="1" t="n">
        <v>0</v>
      </c>
      <c r="E1142" s="1" t="n">
        <v>0</v>
      </c>
      <c r="F1142" s="1" t="n">
        <v>0</v>
      </c>
      <c r="G1142" s="1" t="n">
        <v>0</v>
      </c>
      <c r="H1142" s="1" t="n">
        <v>0</v>
      </c>
    </row>
    <row r="1143">
      <c r="A1143" s="1" t="n">
        <v>1142</v>
      </c>
      <c r="B1143" s="1" t="n">
        <v>1</v>
      </c>
      <c r="C1143" s="1" t="n">
        <v>0</v>
      </c>
      <c r="D1143" s="1" t="n">
        <v>0</v>
      </c>
      <c r="E1143" s="1" t="n">
        <v>0</v>
      </c>
      <c r="F1143" s="1" t="n">
        <v>0</v>
      </c>
      <c r="G1143" s="1" t="n">
        <v>0</v>
      </c>
      <c r="H1143" s="1" t="n">
        <v>0</v>
      </c>
    </row>
    <row r="1144">
      <c r="A1144" s="1" t="n">
        <v>1143</v>
      </c>
      <c r="B1144" s="1" t="n">
        <v>0</v>
      </c>
      <c r="C1144" s="1" t="n">
        <v>0</v>
      </c>
      <c r="D1144" s="1" t="n">
        <v>0</v>
      </c>
      <c r="E1144" s="1" t="n">
        <v>0</v>
      </c>
      <c r="F1144" s="1" t="n">
        <v>0</v>
      </c>
      <c r="G1144" s="1" t="n">
        <v>1</v>
      </c>
      <c r="H1144" s="1" t="n">
        <v>0</v>
      </c>
    </row>
    <row r="1145">
      <c r="A1145" s="1" t="n">
        <v>1144</v>
      </c>
      <c r="B1145" s="1" t="n">
        <v>0</v>
      </c>
      <c r="C1145" s="1" t="n">
        <v>0</v>
      </c>
      <c r="D1145" s="1" t="n">
        <v>1</v>
      </c>
      <c r="E1145" s="1" t="n">
        <v>0</v>
      </c>
      <c r="F1145" s="1" t="n">
        <v>0</v>
      </c>
      <c r="G1145" s="1" t="n">
        <v>0</v>
      </c>
      <c r="H1145" s="1" t="n">
        <v>0</v>
      </c>
    </row>
    <row r="1146">
      <c r="A1146" s="1" t="n">
        <v>1145</v>
      </c>
      <c r="B1146" s="1" t="n">
        <v>0</v>
      </c>
      <c r="C1146" s="1" t="n">
        <v>0</v>
      </c>
      <c r="D1146" s="1" t="n">
        <v>1</v>
      </c>
      <c r="E1146" s="1" t="n">
        <v>0</v>
      </c>
      <c r="F1146" s="1" t="n">
        <v>0</v>
      </c>
      <c r="G1146" s="1" t="n">
        <v>0</v>
      </c>
      <c r="H1146" s="1" t="n">
        <v>0</v>
      </c>
    </row>
    <row r="1147">
      <c r="A1147" s="1" t="n">
        <v>1146</v>
      </c>
      <c r="B1147" s="1" t="n">
        <v>0</v>
      </c>
      <c r="C1147" s="1" t="n">
        <v>0</v>
      </c>
      <c r="D1147" s="1" t="n">
        <v>0</v>
      </c>
      <c r="E1147" s="1" t="n">
        <v>0</v>
      </c>
      <c r="F1147" s="1" t="n">
        <v>0</v>
      </c>
      <c r="G1147" s="1" t="n">
        <v>0</v>
      </c>
      <c r="H1147" s="1" t="n">
        <v>1</v>
      </c>
    </row>
    <row r="1148">
      <c r="A1148" s="1" t="n">
        <v>1147</v>
      </c>
      <c r="B1148" s="1" t="n">
        <v>0</v>
      </c>
      <c r="C1148" s="1" t="n">
        <v>0</v>
      </c>
      <c r="D1148" s="1" t="n">
        <v>0</v>
      </c>
      <c r="E1148" s="1" t="n">
        <v>0</v>
      </c>
      <c r="F1148" s="1" t="n">
        <v>0</v>
      </c>
      <c r="G1148" s="1" t="n">
        <v>0</v>
      </c>
      <c r="H1148" s="1" t="n">
        <v>1</v>
      </c>
    </row>
    <row r="1149">
      <c r="A1149" s="1" t="n">
        <v>1148</v>
      </c>
      <c r="B1149" s="1" t="n">
        <v>0</v>
      </c>
      <c r="C1149" s="1" t="n">
        <v>0</v>
      </c>
      <c r="D1149" s="1" t="n">
        <v>0</v>
      </c>
      <c r="E1149" s="1" t="n">
        <v>0</v>
      </c>
      <c r="F1149" s="1" t="n">
        <v>1</v>
      </c>
      <c r="G1149" s="1" t="n">
        <v>0</v>
      </c>
      <c r="H1149" s="1" t="n">
        <v>0</v>
      </c>
    </row>
    <row r="1150">
      <c r="A1150" s="1" t="n">
        <v>1149</v>
      </c>
      <c r="B1150" s="1" t="n">
        <v>0</v>
      </c>
      <c r="C1150" s="1" t="n">
        <v>1</v>
      </c>
      <c r="D1150" s="1" t="n">
        <v>0</v>
      </c>
      <c r="E1150" s="1" t="n">
        <v>0</v>
      </c>
      <c r="F1150" s="1" t="n">
        <v>0</v>
      </c>
      <c r="G1150" s="1" t="n">
        <v>0</v>
      </c>
      <c r="H1150" s="1" t="n">
        <v>0</v>
      </c>
    </row>
    <row r="1151">
      <c r="A1151" s="1" t="n">
        <v>1150</v>
      </c>
      <c r="B1151" s="1" t="n">
        <v>0</v>
      </c>
      <c r="C1151" s="1" t="n">
        <v>0</v>
      </c>
      <c r="D1151" s="1" t="n">
        <v>0</v>
      </c>
      <c r="E1151" s="1" t="n">
        <v>0</v>
      </c>
      <c r="F1151" s="1" t="n">
        <v>0</v>
      </c>
      <c r="G1151" s="1" t="n">
        <v>0</v>
      </c>
      <c r="H1151" s="1" t="n">
        <v>1</v>
      </c>
    </row>
    <row r="1152">
      <c r="A1152" s="1" t="n">
        <v>1151</v>
      </c>
      <c r="B1152" s="1" t="n">
        <v>0</v>
      </c>
      <c r="C1152" s="1" t="n">
        <v>0</v>
      </c>
      <c r="D1152" s="1" t="n">
        <v>0</v>
      </c>
      <c r="E1152" s="1" t="n">
        <v>1</v>
      </c>
      <c r="F1152" s="1" t="n">
        <v>0</v>
      </c>
      <c r="G1152" s="1" t="n">
        <v>0</v>
      </c>
      <c r="H1152" s="1" t="n">
        <v>0</v>
      </c>
    </row>
    <row r="1153">
      <c r="A1153" s="1" t="n">
        <v>1152</v>
      </c>
      <c r="B1153" s="1" t="n">
        <v>0</v>
      </c>
      <c r="C1153" s="1" t="n">
        <v>0</v>
      </c>
      <c r="D1153" s="1" t="n">
        <v>0</v>
      </c>
      <c r="E1153" s="1" t="n">
        <v>1</v>
      </c>
      <c r="F1153" s="1" t="n">
        <v>0</v>
      </c>
      <c r="G1153" s="1" t="n">
        <v>0</v>
      </c>
      <c r="H1153" s="1" t="n">
        <v>0</v>
      </c>
    </row>
    <row r="1154">
      <c r="A1154" s="1" t="n">
        <v>1153</v>
      </c>
      <c r="B1154" s="1" t="n">
        <v>0</v>
      </c>
      <c r="C1154" s="1" t="n">
        <v>0</v>
      </c>
      <c r="D1154" s="1" t="n">
        <v>1</v>
      </c>
      <c r="E1154" s="1" t="n">
        <v>0</v>
      </c>
      <c r="F1154" s="1" t="n">
        <v>0</v>
      </c>
      <c r="G1154" s="1" t="n">
        <v>0</v>
      </c>
      <c r="H1154" s="1" t="n">
        <v>0</v>
      </c>
    </row>
    <row r="1155">
      <c r="A1155" s="1" t="n">
        <v>1154</v>
      </c>
      <c r="B1155" s="1" t="n">
        <v>1</v>
      </c>
      <c r="C1155" s="1" t="n">
        <v>0</v>
      </c>
      <c r="D1155" s="1" t="n">
        <v>0</v>
      </c>
      <c r="E1155" s="1" t="n">
        <v>0</v>
      </c>
      <c r="F1155" s="1" t="n">
        <v>0</v>
      </c>
      <c r="G1155" s="1" t="n">
        <v>0</v>
      </c>
      <c r="H1155" s="1" t="n">
        <v>0</v>
      </c>
    </row>
    <row r="1156">
      <c r="A1156" s="1" t="n">
        <v>1155</v>
      </c>
      <c r="B1156" s="1" t="n">
        <v>0</v>
      </c>
      <c r="C1156" s="1" t="n">
        <v>0</v>
      </c>
      <c r="D1156" s="1" t="n">
        <v>0</v>
      </c>
      <c r="E1156" s="1" t="n">
        <v>0</v>
      </c>
      <c r="F1156" s="1" t="n">
        <v>1</v>
      </c>
      <c r="G1156" s="1" t="n">
        <v>0</v>
      </c>
      <c r="H1156" s="1" t="n">
        <v>0</v>
      </c>
    </row>
    <row r="1157">
      <c r="A1157" s="1" t="n">
        <v>1156</v>
      </c>
      <c r="B1157" s="1" t="n">
        <v>0</v>
      </c>
      <c r="C1157" s="1" t="n">
        <v>0</v>
      </c>
      <c r="D1157" s="1" t="n">
        <v>0</v>
      </c>
      <c r="E1157" s="1" t="n">
        <v>0</v>
      </c>
      <c r="F1157" s="1" t="n">
        <v>0</v>
      </c>
      <c r="G1157" s="1" t="n">
        <v>0</v>
      </c>
      <c r="H1157" s="1" t="n">
        <v>1</v>
      </c>
    </row>
    <row r="1158">
      <c r="A1158" s="1" t="n">
        <v>1157</v>
      </c>
      <c r="B1158" s="1" t="n">
        <v>0</v>
      </c>
      <c r="C1158" s="1" t="n">
        <v>0</v>
      </c>
      <c r="D1158" s="1" t="n">
        <v>0</v>
      </c>
      <c r="E1158" s="1" t="n">
        <v>0</v>
      </c>
      <c r="F1158" s="1" t="n">
        <v>0</v>
      </c>
      <c r="G1158" s="1" t="n">
        <v>1</v>
      </c>
      <c r="H1158" s="1" t="n">
        <v>0</v>
      </c>
    </row>
    <row r="1159">
      <c r="A1159" s="1" t="n">
        <v>1158</v>
      </c>
      <c r="B1159" s="1" t="n">
        <v>0</v>
      </c>
      <c r="C1159" s="1" t="n">
        <v>0</v>
      </c>
      <c r="D1159" s="1" t="n">
        <v>0</v>
      </c>
      <c r="E1159" s="1" t="n">
        <v>0</v>
      </c>
      <c r="F1159" s="1" t="n">
        <v>0</v>
      </c>
      <c r="G1159" s="1" t="n">
        <v>1</v>
      </c>
      <c r="H1159" s="1" t="n">
        <v>0</v>
      </c>
    </row>
    <row r="1160">
      <c r="A1160" s="1" t="n">
        <v>1159</v>
      </c>
      <c r="B1160" s="1" t="n">
        <v>0</v>
      </c>
      <c r="C1160" s="1" t="n">
        <v>1</v>
      </c>
      <c r="D1160" s="1" t="n">
        <v>0</v>
      </c>
      <c r="E1160" s="1" t="n">
        <v>0</v>
      </c>
      <c r="F1160" s="1" t="n">
        <v>0</v>
      </c>
      <c r="G1160" s="1" t="n">
        <v>0</v>
      </c>
      <c r="H1160" s="1" t="n">
        <v>0</v>
      </c>
    </row>
    <row r="1161">
      <c r="A1161" s="1" t="n">
        <v>1160</v>
      </c>
      <c r="B1161" s="1" t="n">
        <v>0</v>
      </c>
      <c r="C1161" s="1" t="n">
        <v>1</v>
      </c>
      <c r="D1161" s="1" t="n">
        <v>0</v>
      </c>
      <c r="E1161" s="1" t="n">
        <v>0</v>
      </c>
      <c r="F1161" s="1" t="n">
        <v>0</v>
      </c>
      <c r="G1161" s="1" t="n">
        <v>0</v>
      </c>
      <c r="H1161" s="1" t="n">
        <v>0</v>
      </c>
    </row>
    <row r="1162">
      <c r="A1162" s="1" t="n">
        <v>1161</v>
      </c>
      <c r="B1162" s="1" t="n">
        <v>0</v>
      </c>
      <c r="C1162" s="1" t="n">
        <v>0</v>
      </c>
      <c r="D1162" s="1" t="n">
        <v>0</v>
      </c>
      <c r="E1162" s="1" t="n">
        <v>0</v>
      </c>
      <c r="F1162" s="1" t="n">
        <v>0</v>
      </c>
      <c r="G1162" s="1" t="n">
        <v>0</v>
      </c>
      <c r="H1162" s="1" t="n">
        <v>1</v>
      </c>
    </row>
    <row r="1163">
      <c r="A1163" s="1" t="n">
        <v>1162</v>
      </c>
      <c r="B1163" s="1" t="n">
        <v>0</v>
      </c>
      <c r="C1163" s="1" t="n">
        <v>0</v>
      </c>
      <c r="D1163" s="1" t="n">
        <v>1</v>
      </c>
      <c r="E1163" s="1" t="n">
        <v>0</v>
      </c>
      <c r="F1163" s="1" t="n">
        <v>0</v>
      </c>
      <c r="G1163" s="1" t="n">
        <v>0</v>
      </c>
      <c r="H1163" s="1" t="n">
        <v>0</v>
      </c>
    </row>
    <row r="1164">
      <c r="A1164" s="1" t="n">
        <v>1163</v>
      </c>
      <c r="B1164" s="1" t="n">
        <v>0</v>
      </c>
      <c r="C1164" s="1" t="n">
        <v>0</v>
      </c>
      <c r="D1164" s="1" t="n">
        <v>0</v>
      </c>
      <c r="E1164" s="1" t="n">
        <v>1</v>
      </c>
      <c r="F1164" s="1" t="n">
        <v>0</v>
      </c>
      <c r="G1164" s="1" t="n">
        <v>0</v>
      </c>
      <c r="H1164" s="1" t="n">
        <v>0</v>
      </c>
    </row>
    <row r="1165">
      <c r="A1165" s="1" t="n">
        <v>1164</v>
      </c>
      <c r="B1165" s="1" t="n">
        <v>0</v>
      </c>
      <c r="C1165" s="1" t="n">
        <v>0</v>
      </c>
      <c r="D1165" s="1" t="n">
        <v>1</v>
      </c>
      <c r="E1165" s="1" t="n">
        <v>0</v>
      </c>
      <c r="F1165" s="1" t="n">
        <v>0</v>
      </c>
      <c r="G1165" s="1" t="n">
        <v>0</v>
      </c>
      <c r="H1165" s="1" t="n">
        <v>0</v>
      </c>
    </row>
    <row r="1166">
      <c r="A1166" s="1" t="n">
        <v>1165</v>
      </c>
      <c r="B1166" s="1" t="n">
        <v>0</v>
      </c>
      <c r="C1166" s="1" t="n">
        <v>0</v>
      </c>
      <c r="D1166" s="1" t="n">
        <v>0</v>
      </c>
      <c r="E1166" s="1" t="n">
        <v>0</v>
      </c>
      <c r="F1166" s="1" t="n">
        <v>1</v>
      </c>
      <c r="G1166" s="1" t="n">
        <v>0</v>
      </c>
      <c r="H1166" s="1" t="n">
        <v>0</v>
      </c>
    </row>
    <row r="1167">
      <c r="A1167" s="1" t="n">
        <v>1166</v>
      </c>
      <c r="B1167" s="1" t="n">
        <v>0</v>
      </c>
      <c r="C1167" s="1" t="n">
        <v>0</v>
      </c>
      <c r="D1167" s="1" t="n">
        <v>0</v>
      </c>
      <c r="E1167" s="1" t="n">
        <v>1</v>
      </c>
      <c r="F1167" s="1" t="n">
        <v>0</v>
      </c>
      <c r="G1167" s="1" t="n">
        <v>0</v>
      </c>
      <c r="H1167" s="1" t="n">
        <v>0</v>
      </c>
    </row>
    <row r="1168">
      <c r="A1168" s="1" t="n">
        <v>1167</v>
      </c>
      <c r="B1168" s="1" t="n">
        <v>0</v>
      </c>
      <c r="C1168" s="1" t="n">
        <v>0</v>
      </c>
      <c r="D1168" s="1" t="n">
        <v>0</v>
      </c>
      <c r="E1168" s="1" t="n">
        <v>0</v>
      </c>
      <c r="F1168" s="1" t="n">
        <v>1</v>
      </c>
      <c r="G1168" s="1" t="n">
        <v>0</v>
      </c>
      <c r="H1168" s="1" t="n">
        <v>0</v>
      </c>
    </row>
    <row r="1169">
      <c r="A1169" s="1" t="n">
        <v>1168</v>
      </c>
      <c r="B1169" s="1" t="n">
        <v>0</v>
      </c>
      <c r="C1169" s="1" t="n">
        <v>0</v>
      </c>
      <c r="D1169" s="1" t="n">
        <v>0</v>
      </c>
      <c r="E1169" s="1" t="n">
        <v>0</v>
      </c>
      <c r="F1169" s="1" t="n">
        <v>1</v>
      </c>
      <c r="G1169" s="1" t="n">
        <v>0</v>
      </c>
      <c r="H1169" s="1" t="n">
        <v>0</v>
      </c>
    </row>
    <row r="1170">
      <c r="A1170" s="1" t="n">
        <v>1169</v>
      </c>
      <c r="B1170" s="1" t="n">
        <v>0</v>
      </c>
      <c r="C1170" s="1" t="n">
        <v>0</v>
      </c>
      <c r="D1170" s="1" t="n">
        <v>1</v>
      </c>
      <c r="E1170" s="1" t="n">
        <v>0</v>
      </c>
      <c r="F1170" s="1" t="n">
        <v>0</v>
      </c>
      <c r="G1170" s="1" t="n">
        <v>0</v>
      </c>
      <c r="H1170" s="1" t="n">
        <v>0</v>
      </c>
    </row>
    <row r="1171">
      <c r="A1171" s="1" t="n">
        <v>1170</v>
      </c>
      <c r="B1171" s="1" t="n">
        <v>0</v>
      </c>
      <c r="C1171" s="1" t="n">
        <v>0</v>
      </c>
      <c r="D1171" s="1" t="n">
        <v>0</v>
      </c>
      <c r="E1171" s="1" t="n">
        <v>1</v>
      </c>
      <c r="F1171" s="1" t="n">
        <v>0</v>
      </c>
      <c r="G1171" s="1" t="n">
        <v>0</v>
      </c>
      <c r="H1171" s="1" t="n">
        <v>0</v>
      </c>
    </row>
    <row r="1172">
      <c r="A1172" s="1" t="n">
        <v>1171</v>
      </c>
      <c r="B1172" s="1" t="n">
        <v>1</v>
      </c>
      <c r="C1172" s="1" t="n">
        <v>0</v>
      </c>
      <c r="D1172" s="1" t="n">
        <v>0</v>
      </c>
      <c r="E1172" s="1" t="n">
        <v>0</v>
      </c>
      <c r="F1172" s="1" t="n">
        <v>0</v>
      </c>
      <c r="G1172" s="1" t="n">
        <v>0</v>
      </c>
      <c r="H1172" s="1" t="n">
        <v>0</v>
      </c>
    </row>
    <row r="1173">
      <c r="A1173" s="1" t="n">
        <v>1172</v>
      </c>
      <c r="B1173" s="1" t="n">
        <v>0</v>
      </c>
      <c r="C1173" s="1" t="n">
        <v>0</v>
      </c>
      <c r="D1173" s="1" t="n">
        <v>0</v>
      </c>
      <c r="E1173" s="1" t="n">
        <v>0</v>
      </c>
      <c r="F1173" s="1" t="n">
        <v>1</v>
      </c>
      <c r="G1173" s="1" t="n">
        <v>0</v>
      </c>
      <c r="H1173" s="1" t="n">
        <v>0</v>
      </c>
    </row>
    <row r="1174">
      <c r="A1174" s="1" t="n">
        <v>1173</v>
      </c>
      <c r="B1174" s="1" t="n">
        <v>0</v>
      </c>
      <c r="C1174" s="1" t="n">
        <v>0</v>
      </c>
      <c r="D1174" s="1" t="n">
        <v>0</v>
      </c>
      <c r="E1174" s="1" t="n">
        <v>0</v>
      </c>
      <c r="F1174" s="1" t="n">
        <v>1</v>
      </c>
      <c r="G1174" s="1" t="n">
        <v>0</v>
      </c>
      <c r="H1174" s="1" t="n">
        <v>0</v>
      </c>
    </row>
    <row r="1175">
      <c r="A1175" s="1" t="n">
        <v>1174</v>
      </c>
      <c r="B1175" s="1" t="n">
        <v>0</v>
      </c>
      <c r="C1175" s="1" t="n">
        <v>0</v>
      </c>
      <c r="D1175" s="1" t="n">
        <v>0</v>
      </c>
      <c r="E1175" s="1" t="n">
        <v>0</v>
      </c>
      <c r="F1175" s="1" t="n">
        <v>0</v>
      </c>
      <c r="G1175" s="1" t="n">
        <v>0</v>
      </c>
      <c r="H1175" s="1" t="n">
        <v>1</v>
      </c>
    </row>
    <row r="1176">
      <c r="A1176" s="1" t="n">
        <v>1175</v>
      </c>
      <c r="B1176" s="1" t="n">
        <v>0</v>
      </c>
      <c r="C1176" s="1" t="n">
        <v>1</v>
      </c>
      <c r="D1176" s="1" t="n">
        <v>0</v>
      </c>
      <c r="E1176" s="1" t="n">
        <v>0</v>
      </c>
      <c r="F1176" s="1" t="n">
        <v>0</v>
      </c>
      <c r="G1176" s="1" t="n">
        <v>0</v>
      </c>
      <c r="H1176" s="1" t="n">
        <v>0</v>
      </c>
    </row>
    <row r="1177">
      <c r="A1177" s="1" t="n">
        <v>1176</v>
      </c>
      <c r="B1177" s="1" t="n">
        <v>0</v>
      </c>
      <c r="C1177" s="1" t="n">
        <v>0</v>
      </c>
      <c r="D1177" s="1" t="n">
        <v>0</v>
      </c>
      <c r="E1177" s="1" t="n">
        <v>1</v>
      </c>
      <c r="F1177" s="1" t="n">
        <v>0</v>
      </c>
      <c r="G1177" s="1" t="n">
        <v>0</v>
      </c>
      <c r="H1177" s="1" t="n">
        <v>0</v>
      </c>
    </row>
    <row r="1178">
      <c r="A1178" s="1" t="n">
        <v>1177</v>
      </c>
      <c r="B1178" s="1" t="n">
        <v>0</v>
      </c>
      <c r="C1178" s="1" t="n">
        <v>1</v>
      </c>
      <c r="D1178" s="1" t="n">
        <v>0</v>
      </c>
      <c r="E1178" s="1" t="n">
        <v>0</v>
      </c>
      <c r="F1178" s="1" t="n">
        <v>0</v>
      </c>
      <c r="G1178" s="1" t="n">
        <v>0</v>
      </c>
      <c r="H1178" s="1" t="n">
        <v>0</v>
      </c>
    </row>
    <row r="1179">
      <c r="A1179" s="1" t="n">
        <v>1178</v>
      </c>
      <c r="B1179" s="1" t="n">
        <v>1</v>
      </c>
      <c r="C1179" s="1" t="n">
        <v>0</v>
      </c>
      <c r="D1179" s="1" t="n">
        <v>0</v>
      </c>
      <c r="E1179" s="1" t="n">
        <v>0</v>
      </c>
      <c r="F1179" s="1" t="n">
        <v>0</v>
      </c>
      <c r="G1179" s="1" t="n">
        <v>0</v>
      </c>
      <c r="H1179" s="1" t="n">
        <v>0</v>
      </c>
    </row>
    <row r="1180">
      <c r="A1180" s="1" t="n">
        <v>1179</v>
      </c>
      <c r="B1180" s="1" t="n">
        <v>0</v>
      </c>
      <c r="C1180" s="1" t="n">
        <v>1</v>
      </c>
      <c r="D1180" s="1" t="n">
        <v>0</v>
      </c>
      <c r="E1180" s="1" t="n">
        <v>0</v>
      </c>
      <c r="F1180" s="1" t="n">
        <v>0</v>
      </c>
      <c r="G1180" s="1" t="n">
        <v>0</v>
      </c>
      <c r="H1180" s="1" t="n">
        <v>0</v>
      </c>
    </row>
    <row r="1181">
      <c r="A1181" s="1" t="n">
        <v>1180</v>
      </c>
      <c r="B1181" s="1" t="n">
        <v>1</v>
      </c>
      <c r="C1181" s="1" t="n">
        <v>0</v>
      </c>
      <c r="D1181" s="1" t="n">
        <v>0</v>
      </c>
      <c r="E1181" s="1" t="n">
        <v>0</v>
      </c>
      <c r="F1181" s="1" t="n">
        <v>0</v>
      </c>
      <c r="G1181" s="1" t="n">
        <v>0</v>
      </c>
      <c r="H1181" s="1" t="n">
        <v>0</v>
      </c>
    </row>
    <row r="1182">
      <c r="A1182" s="1" t="n">
        <v>1181</v>
      </c>
      <c r="B1182" s="1" t="n">
        <v>0</v>
      </c>
      <c r="C1182" s="1" t="n">
        <v>0</v>
      </c>
      <c r="D1182" s="1" t="n">
        <v>0</v>
      </c>
      <c r="E1182" s="1" t="n">
        <v>0</v>
      </c>
      <c r="F1182" s="1" t="n">
        <v>1</v>
      </c>
      <c r="G1182" s="1" t="n">
        <v>0</v>
      </c>
      <c r="H1182" s="1" t="n">
        <v>0</v>
      </c>
    </row>
    <row r="1183">
      <c r="A1183" s="1" t="n">
        <v>1182</v>
      </c>
      <c r="B1183" s="1" t="n">
        <v>0</v>
      </c>
      <c r="C1183" s="1" t="n">
        <v>0</v>
      </c>
      <c r="D1183" s="1" t="n">
        <v>0</v>
      </c>
      <c r="E1183" s="1" t="n">
        <v>0</v>
      </c>
      <c r="F1183" s="1" t="n">
        <v>0</v>
      </c>
      <c r="G1183" s="1" t="n">
        <v>1</v>
      </c>
      <c r="H1183" s="1" t="n">
        <v>0</v>
      </c>
    </row>
    <row r="1184">
      <c r="A1184" s="1" t="n">
        <v>1183</v>
      </c>
      <c r="B1184" s="1" t="n">
        <v>0</v>
      </c>
      <c r="C1184" s="1" t="n">
        <v>0</v>
      </c>
      <c r="D1184" s="1" t="n">
        <v>1</v>
      </c>
      <c r="E1184" s="1" t="n">
        <v>0</v>
      </c>
      <c r="F1184" s="1" t="n">
        <v>0</v>
      </c>
      <c r="G1184" s="1" t="n">
        <v>0</v>
      </c>
      <c r="H1184" s="1" t="n">
        <v>0</v>
      </c>
    </row>
    <row r="1185">
      <c r="A1185" s="1" t="n">
        <v>1184</v>
      </c>
      <c r="B1185" s="1" t="n">
        <v>1</v>
      </c>
      <c r="C1185" s="1" t="n">
        <v>0</v>
      </c>
      <c r="D1185" s="1" t="n">
        <v>0</v>
      </c>
      <c r="E1185" s="1" t="n">
        <v>0</v>
      </c>
      <c r="F1185" s="1" t="n">
        <v>0</v>
      </c>
      <c r="G1185" s="1" t="n">
        <v>0</v>
      </c>
      <c r="H1185" s="1" t="n">
        <v>0</v>
      </c>
    </row>
    <row r="1186">
      <c r="A1186" s="1" t="n">
        <v>1185</v>
      </c>
      <c r="B1186" s="1" t="n">
        <v>1</v>
      </c>
      <c r="C1186" s="1" t="n">
        <v>0</v>
      </c>
      <c r="D1186" s="1" t="n">
        <v>0</v>
      </c>
      <c r="E1186" s="1" t="n">
        <v>0</v>
      </c>
      <c r="F1186" s="1" t="n">
        <v>0</v>
      </c>
      <c r="G1186" s="1" t="n">
        <v>0</v>
      </c>
      <c r="H1186" s="1" t="n">
        <v>0</v>
      </c>
    </row>
    <row r="1187">
      <c r="A1187" s="1" t="n">
        <v>1186</v>
      </c>
      <c r="B1187" s="1" t="n">
        <v>0</v>
      </c>
      <c r="C1187" s="1" t="n">
        <v>0</v>
      </c>
      <c r="D1187" s="1" t="n">
        <v>0</v>
      </c>
      <c r="E1187" s="1" t="n">
        <v>1</v>
      </c>
      <c r="F1187" s="1" t="n">
        <v>0</v>
      </c>
      <c r="G1187" s="1" t="n">
        <v>0</v>
      </c>
      <c r="H1187" s="1" t="n">
        <v>0</v>
      </c>
    </row>
    <row r="1188">
      <c r="A1188" s="1" t="n">
        <v>1187</v>
      </c>
      <c r="B1188" s="1" t="n">
        <v>0</v>
      </c>
      <c r="C1188" s="1" t="n">
        <v>0</v>
      </c>
      <c r="D1188" s="1" t="n">
        <v>0</v>
      </c>
      <c r="E1188" s="1" t="n">
        <v>0</v>
      </c>
      <c r="F1188" s="1" t="n">
        <v>1</v>
      </c>
      <c r="G1188" s="1" t="n">
        <v>0</v>
      </c>
      <c r="H1188" s="1" t="n">
        <v>0</v>
      </c>
    </row>
    <row r="1189">
      <c r="A1189" s="1" t="n">
        <v>1188</v>
      </c>
      <c r="B1189" s="1" t="n">
        <v>1</v>
      </c>
      <c r="C1189" s="1" t="n">
        <v>0</v>
      </c>
      <c r="D1189" s="1" t="n">
        <v>0</v>
      </c>
      <c r="E1189" s="1" t="n">
        <v>0</v>
      </c>
      <c r="F1189" s="1" t="n">
        <v>0</v>
      </c>
      <c r="G1189" s="1" t="n">
        <v>0</v>
      </c>
      <c r="H1189" s="1" t="n">
        <v>0</v>
      </c>
    </row>
    <row r="1190">
      <c r="A1190" s="1" t="n">
        <v>1189</v>
      </c>
      <c r="B1190" s="1" t="n">
        <v>1</v>
      </c>
      <c r="C1190" s="1" t="n">
        <v>0</v>
      </c>
      <c r="D1190" s="1" t="n">
        <v>0</v>
      </c>
      <c r="E1190" s="1" t="n">
        <v>0</v>
      </c>
      <c r="F1190" s="1" t="n">
        <v>0</v>
      </c>
      <c r="G1190" s="1" t="n">
        <v>0</v>
      </c>
      <c r="H1190" s="1" t="n">
        <v>0</v>
      </c>
    </row>
    <row r="1191">
      <c r="A1191" s="1" t="n">
        <v>1190</v>
      </c>
      <c r="B1191" s="1" t="n">
        <v>0</v>
      </c>
      <c r="C1191" s="1" t="n">
        <v>0</v>
      </c>
      <c r="D1191" s="1" t="n">
        <v>0</v>
      </c>
      <c r="E1191" s="1" t="n">
        <v>0</v>
      </c>
      <c r="F1191" s="1" t="n">
        <v>0</v>
      </c>
      <c r="G1191" s="1" t="n">
        <v>0</v>
      </c>
      <c r="H1191" s="1" t="n">
        <v>1</v>
      </c>
    </row>
    <row r="1192">
      <c r="A1192" s="1" t="n">
        <v>1191</v>
      </c>
      <c r="B1192" s="1" t="n">
        <v>1</v>
      </c>
      <c r="C1192" s="1" t="n">
        <v>0</v>
      </c>
      <c r="D1192" s="1" t="n">
        <v>0</v>
      </c>
      <c r="E1192" s="1" t="n">
        <v>0</v>
      </c>
      <c r="F1192" s="1" t="n">
        <v>0</v>
      </c>
      <c r="G1192" s="1" t="n">
        <v>0</v>
      </c>
      <c r="H1192" s="1" t="n">
        <v>0</v>
      </c>
    </row>
    <row r="1193">
      <c r="A1193" s="1" t="n">
        <v>1192</v>
      </c>
      <c r="B1193" s="1" t="n">
        <v>0</v>
      </c>
      <c r="C1193" s="1" t="n">
        <v>1</v>
      </c>
      <c r="D1193" s="1" t="n">
        <v>0</v>
      </c>
      <c r="E1193" s="1" t="n">
        <v>0</v>
      </c>
      <c r="F1193" s="1" t="n">
        <v>0</v>
      </c>
      <c r="G1193" s="1" t="n">
        <v>0</v>
      </c>
      <c r="H1193" s="1" t="n">
        <v>0</v>
      </c>
    </row>
    <row r="1194">
      <c r="A1194" s="1" t="n">
        <v>1193</v>
      </c>
      <c r="B1194" s="1" t="n">
        <v>0</v>
      </c>
      <c r="C1194" s="1" t="n">
        <v>0</v>
      </c>
      <c r="D1194" s="1" t="n">
        <v>0</v>
      </c>
      <c r="E1194" s="1" t="n">
        <v>0</v>
      </c>
      <c r="F1194" s="1" t="n">
        <v>0</v>
      </c>
      <c r="G1194" s="1" t="n">
        <v>0</v>
      </c>
      <c r="H1194" s="1" t="n">
        <v>1</v>
      </c>
    </row>
    <row r="1195">
      <c r="A1195" s="1" t="n">
        <v>1194</v>
      </c>
      <c r="B1195" s="1" t="n">
        <v>0</v>
      </c>
      <c r="C1195" s="1" t="n">
        <v>0</v>
      </c>
      <c r="D1195" s="1" t="n">
        <v>1</v>
      </c>
      <c r="E1195" s="1" t="n">
        <v>0</v>
      </c>
      <c r="F1195" s="1" t="n">
        <v>0</v>
      </c>
      <c r="G1195" s="1" t="n">
        <v>0</v>
      </c>
      <c r="H1195" s="1" t="n">
        <v>0</v>
      </c>
    </row>
    <row r="1196">
      <c r="A1196" s="1" t="n">
        <v>1195</v>
      </c>
      <c r="B1196" s="1" t="n">
        <v>0</v>
      </c>
      <c r="C1196" s="1" t="n">
        <v>0</v>
      </c>
      <c r="D1196" s="1" t="n">
        <v>0</v>
      </c>
      <c r="E1196" s="1" t="n">
        <v>1</v>
      </c>
      <c r="F1196" s="1" t="n">
        <v>0</v>
      </c>
      <c r="G1196" s="1" t="n">
        <v>0</v>
      </c>
      <c r="H1196" s="1" t="n">
        <v>0</v>
      </c>
    </row>
    <row r="1197">
      <c r="A1197" s="1" t="n">
        <v>1196</v>
      </c>
      <c r="B1197" s="1" t="n">
        <v>0</v>
      </c>
      <c r="C1197" s="1" t="n">
        <v>0</v>
      </c>
      <c r="D1197" s="1" t="n">
        <v>0</v>
      </c>
      <c r="E1197" s="1" t="n">
        <v>0</v>
      </c>
      <c r="F1197" s="1" t="n">
        <v>1</v>
      </c>
      <c r="G1197" s="1" t="n">
        <v>0</v>
      </c>
      <c r="H1197" s="1" t="n">
        <v>0</v>
      </c>
    </row>
    <row r="1198">
      <c r="A1198" s="1" t="n">
        <v>1197</v>
      </c>
      <c r="B1198" s="1" t="n">
        <v>0</v>
      </c>
      <c r="C1198" s="1" t="n">
        <v>0</v>
      </c>
      <c r="D1198" s="1" t="n">
        <v>1</v>
      </c>
      <c r="E1198" s="1" t="n">
        <v>0</v>
      </c>
      <c r="F1198" s="1" t="n">
        <v>0</v>
      </c>
      <c r="G1198" s="1" t="n">
        <v>0</v>
      </c>
      <c r="H1198" s="1" t="n">
        <v>0</v>
      </c>
    </row>
    <row r="1199">
      <c r="A1199" s="1" t="n">
        <v>1198</v>
      </c>
      <c r="B1199" s="1" t="n">
        <v>0</v>
      </c>
      <c r="C1199" s="1" t="n">
        <v>0</v>
      </c>
      <c r="D1199" s="1" t="n">
        <v>1</v>
      </c>
      <c r="E1199" s="1" t="n">
        <v>0</v>
      </c>
      <c r="F1199" s="1" t="n">
        <v>0</v>
      </c>
      <c r="G1199" s="1" t="n">
        <v>0</v>
      </c>
      <c r="H1199" s="1" t="n">
        <v>0</v>
      </c>
    </row>
    <row r="1200">
      <c r="A1200" s="1" t="n">
        <v>1199</v>
      </c>
      <c r="B1200" s="1" t="n">
        <v>0</v>
      </c>
      <c r="C1200" s="1" t="n">
        <v>0</v>
      </c>
      <c r="D1200" s="1" t="n">
        <v>0</v>
      </c>
      <c r="E1200" s="1" t="n">
        <v>0</v>
      </c>
      <c r="F1200" s="1" t="n">
        <v>0</v>
      </c>
      <c r="G1200" s="1" t="n">
        <v>1</v>
      </c>
      <c r="H1200" s="1" t="n">
        <v>0</v>
      </c>
    </row>
    <row r="1201">
      <c r="A1201" s="1" t="n">
        <v>1200</v>
      </c>
      <c r="B1201" s="1" t="n">
        <v>0</v>
      </c>
      <c r="C1201" s="1" t="n">
        <v>0</v>
      </c>
      <c r="D1201" s="1" t="n">
        <v>0</v>
      </c>
      <c r="E1201" s="1" t="n">
        <v>0</v>
      </c>
      <c r="F1201" s="1" t="n">
        <v>1</v>
      </c>
      <c r="G1201" s="1" t="n">
        <v>0</v>
      </c>
      <c r="H1201" s="1" t="n">
        <v>0</v>
      </c>
    </row>
    <row r="1202">
      <c r="A1202" s="1" t="n">
        <v>1201</v>
      </c>
      <c r="B1202" s="1" t="n">
        <v>1</v>
      </c>
      <c r="C1202" s="1" t="n">
        <v>0</v>
      </c>
      <c r="D1202" s="1" t="n">
        <v>0</v>
      </c>
      <c r="E1202" s="1" t="n">
        <v>0</v>
      </c>
      <c r="F1202" s="1" t="n">
        <v>0</v>
      </c>
      <c r="G1202" s="1" t="n">
        <v>0</v>
      </c>
      <c r="H1202" s="1" t="n">
        <v>0</v>
      </c>
    </row>
    <row r="1203">
      <c r="A1203" s="1" t="n">
        <v>1202</v>
      </c>
      <c r="B1203" s="1" t="n">
        <v>1</v>
      </c>
      <c r="C1203" s="1" t="n">
        <v>0</v>
      </c>
      <c r="D1203" s="1" t="n">
        <v>0</v>
      </c>
      <c r="E1203" s="1" t="n">
        <v>0</v>
      </c>
      <c r="F1203" s="1" t="n">
        <v>0</v>
      </c>
      <c r="G1203" s="1" t="n">
        <v>0</v>
      </c>
      <c r="H1203" s="1" t="n">
        <v>0</v>
      </c>
    </row>
    <row r="1204">
      <c r="A1204" s="1" t="n">
        <v>1203</v>
      </c>
      <c r="B1204" s="1" t="n">
        <v>0</v>
      </c>
      <c r="C1204" s="1" t="n">
        <v>0</v>
      </c>
      <c r="D1204" s="1" t="n">
        <v>1</v>
      </c>
      <c r="E1204" s="1" t="n">
        <v>0</v>
      </c>
      <c r="F1204" s="1" t="n">
        <v>0</v>
      </c>
      <c r="G1204" s="1" t="n">
        <v>0</v>
      </c>
      <c r="H1204" s="1" t="n">
        <v>0</v>
      </c>
    </row>
    <row r="1205">
      <c r="A1205" s="1" t="n">
        <v>1204</v>
      </c>
      <c r="B1205" s="1" t="n">
        <v>1</v>
      </c>
      <c r="C1205" s="1" t="n">
        <v>0</v>
      </c>
      <c r="D1205" s="1" t="n">
        <v>0</v>
      </c>
      <c r="E1205" s="1" t="n">
        <v>0</v>
      </c>
      <c r="F1205" s="1" t="n">
        <v>0</v>
      </c>
      <c r="G1205" s="1" t="n">
        <v>0</v>
      </c>
      <c r="H1205" s="1" t="n">
        <v>0</v>
      </c>
    </row>
    <row r="1206">
      <c r="A1206" s="1" t="n">
        <v>1205</v>
      </c>
      <c r="B1206" s="1" t="n">
        <v>0</v>
      </c>
      <c r="C1206" s="1" t="n">
        <v>0</v>
      </c>
      <c r="D1206" s="1" t="n">
        <v>0</v>
      </c>
      <c r="E1206" s="1" t="n">
        <v>0</v>
      </c>
      <c r="F1206" s="1" t="n">
        <v>1</v>
      </c>
      <c r="G1206" s="1" t="n">
        <v>0</v>
      </c>
      <c r="H1206" s="1" t="n">
        <v>0</v>
      </c>
    </row>
    <row r="1207">
      <c r="A1207" s="1" t="n">
        <v>1206</v>
      </c>
      <c r="B1207" s="1" t="n">
        <v>0</v>
      </c>
      <c r="C1207" s="1" t="n">
        <v>0</v>
      </c>
      <c r="D1207" s="1" t="n">
        <v>0</v>
      </c>
      <c r="E1207" s="1" t="n">
        <v>1</v>
      </c>
      <c r="F1207" s="1" t="n">
        <v>0</v>
      </c>
      <c r="G1207" s="1" t="n">
        <v>0</v>
      </c>
      <c r="H1207" s="1" t="n">
        <v>0</v>
      </c>
    </row>
    <row r="1208">
      <c r="A1208" s="1" t="n">
        <v>1207</v>
      </c>
      <c r="B1208" s="1" t="n">
        <v>0</v>
      </c>
      <c r="C1208" s="1" t="n">
        <v>1</v>
      </c>
      <c r="D1208" s="1" t="n">
        <v>0</v>
      </c>
      <c r="E1208" s="1" t="n">
        <v>0</v>
      </c>
      <c r="F1208" s="1" t="n">
        <v>0</v>
      </c>
      <c r="G1208" s="1" t="n">
        <v>0</v>
      </c>
      <c r="H1208" s="1" t="n">
        <v>0</v>
      </c>
    </row>
    <row r="1209">
      <c r="A1209" s="1" t="n">
        <v>1208</v>
      </c>
      <c r="B1209" s="1" t="n">
        <v>0</v>
      </c>
      <c r="C1209" s="1" t="n">
        <v>0</v>
      </c>
      <c r="D1209" s="1" t="n">
        <v>0</v>
      </c>
      <c r="E1209" s="1" t="n">
        <v>0</v>
      </c>
      <c r="F1209" s="1" t="n">
        <v>1</v>
      </c>
      <c r="G1209" s="1" t="n">
        <v>0</v>
      </c>
      <c r="H1209" s="1" t="n">
        <v>0</v>
      </c>
    </row>
    <row r="1210">
      <c r="A1210" s="1" t="n">
        <v>1209</v>
      </c>
      <c r="B1210" s="1" t="n">
        <v>0</v>
      </c>
      <c r="C1210" s="1" t="n">
        <v>0</v>
      </c>
      <c r="D1210" s="1" t="n">
        <v>0</v>
      </c>
      <c r="E1210" s="1" t="n">
        <v>0</v>
      </c>
      <c r="F1210" s="1" t="n">
        <v>0</v>
      </c>
      <c r="G1210" s="1" t="n">
        <v>1</v>
      </c>
      <c r="H1210" s="1" t="n">
        <v>0</v>
      </c>
    </row>
    <row r="1211">
      <c r="A1211" s="1" t="n">
        <v>1210</v>
      </c>
      <c r="B1211" s="1" t="n">
        <v>0</v>
      </c>
      <c r="C1211" s="1" t="n">
        <v>0</v>
      </c>
      <c r="D1211" s="1" t="n">
        <v>1</v>
      </c>
      <c r="E1211" s="1" t="n">
        <v>0</v>
      </c>
      <c r="F1211" s="1" t="n">
        <v>0</v>
      </c>
      <c r="G1211" s="1" t="n">
        <v>0</v>
      </c>
      <c r="H1211" s="1" t="n">
        <v>0</v>
      </c>
    </row>
    <row r="1212">
      <c r="A1212" s="1" t="n">
        <v>1211</v>
      </c>
      <c r="B1212" s="1" t="n">
        <v>0</v>
      </c>
      <c r="C1212" s="1" t="n">
        <v>0</v>
      </c>
      <c r="D1212" s="1" t="n">
        <v>0</v>
      </c>
      <c r="E1212" s="1" t="n">
        <v>0</v>
      </c>
      <c r="F1212" s="1" t="n">
        <v>1</v>
      </c>
      <c r="G1212" s="1" t="n">
        <v>0</v>
      </c>
      <c r="H1212" s="1" t="n">
        <v>0</v>
      </c>
    </row>
    <row r="1213">
      <c r="A1213" s="1" t="n">
        <v>1212</v>
      </c>
      <c r="B1213" s="1" t="n">
        <v>0</v>
      </c>
      <c r="C1213" s="1" t="n">
        <v>0</v>
      </c>
      <c r="D1213" s="1" t="n">
        <v>1</v>
      </c>
      <c r="E1213" s="1" t="n">
        <v>0</v>
      </c>
      <c r="F1213" s="1" t="n">
        <v>0</v>
      </c>
      <c r="G1213" s="1" t="n">
        <v>0</v>
      </c>
      <c r="H1213" s="1" t="n">
        <v>0</v>
      </c>
    </row>
    <row r="1214">
      <c r="A1214" s="1" t="n">
        <v>1213</v>
      </c>
      <c r="B1214" s="1" t="n">
        <v>0</v>
      </c>
      <c r="C1214" s="1" t="n">
        <v>0</v>
      </c>
      <c r="D1214" s="1" t="n">
        <v>0</v>
      </c>
      <c r="E1214" s="1" t="n">
        <v>0</v>
      </c>
      <c r="F1214" s="1" t="n">
        <v>1</v>
      </c>
      <c r="G1214" s="1" t="n">
        <v>0</v>
      </c>
      <c r="H1214" s="1" t="n">
        <v>0</v>
      </c>
    </row>
    <row r="1215">
      <c r="A1215" s="1" t="n">
        <v>1214</v>
      </c>
      <c r="B1215" s="1" t="n">
        <v>0</v>
      </c>
      <c r="C1215" s="1" t="n">
        <v>0</v>
      </c>
      <c r="D1215" s="1" t="n">
        <v>0</v>
      </c>
      <c r="E1215" s="1" t="n">
        <v>0</v>
      </c>
      <c r="F1215" s="1" t="n">
        <v>0</v>
      </c>
      <c r="G1215" s="1" t="n">
        <v>0</v>
      </c>
      <c r="H1215" s="1" t="n">
        <v>1</v>
      </c>
    </row>
    <row r="1216">
      <c r="A1216" s="1" t="n">
        <v>1215</v>
      </c>
      <c r="B1216" s="1" t="n">
        <v>0</v>
      </c>
      <c r="C1216" s="1" t="n">
        <v>0</v>
      </c>
      <c r="D1216" s="1" t="n">
        <v>0</v>
      </c>
      <c r="E1216" s="1" t="n">
        <v>0</v>
      </c>
      <c r="F1216" s="1" t="n">
        <v>0</v>
      </c>
      <c r="G1216" s="1" t="n">
        <v>0</v>
      </c>
      <c r="H1216" s="1" t="n">
        <v>1</v>
      </c>
    </row>
    <row r="1217">
      <c r="A1217" s="1" t="n">
        <v>1216</v>
      </c>
      <c r="B1217" s="1" t="n">
        <v>1</v>
      </c>
      <c r="C1217" s="1" t="n">
        <v>0</v>
      </c>
      <c r="D1217" s="1" t="n">
        <v>0</v>
      </c>
      <c r="E1217" s="1" t="n">
        <v>0</v>
      </c>
      <c r="F1217" s="1" t="n">
        <v>0</v>
      </c>
      <c r="G1217" s="1" t="n">
        <v>0</v>
      </c>
      <c r="H1217" s="1" t="n">
        <v>0</v>
      </c>
    </row>
    <row r="1218">
      <c r="A1218" s="1" t="n">
        <v>1217</v>
      </c>
      <c r="B1218" s="1" t="n">
        <v>0</v>
      </c>
      <c r="C1218" s="1" t="n">
        <v>0</v>
      </c>
      <c r="D1218" s="1" t="n">
        <v>0</v>
      </c>
      <c r="E1218" s="1" t="n">
        <v>0</v>
      </c>
      <c r="F1218" s="1" t="n">
        <v>0</v>
      </c>
      <c r="G1218" s="1" t="n">
        <v>0</v>
      </c>
      <c r="H1218" s="1" t="n">
        <v>1</v>
      </c>
    </row>
    <row r="1219">
      <c r="A1219" s="1" t="n">
        <v>1218</v>
      </c>
      <c r="B1219" s="1" t="n">
        <v>0</v>
      </c>
      <c r="C1219" s="1" t="n">
        <v>0</v>
      </c>
      <c r="D1219" s="1" t="n">
        <v>0</v>
      </c>
      <c r="E1219" s="1" t="n">
        <v>0</v>
      </c>
      <c r="F1219" s="1" t="n">
        <v>0</v>
      </c>
      <c r="G1219" s="1" t="n">
        <v>0</v>
      </c>
      <c r="H1219" s="1" t="n">
        <v>1</v>
      </c>
    </row>
    <row r="1220">
      <c r="A1220" s="1" t="n">
        <v>1219</v>
      </c>
      <c r="B1220" s="1" t="n">
        <v>0</v>
      </c>
      <c r="C1220" s="1" t="n">
        <v>1</v>
      </c>
      <c r="D1220" s="1" t="n">
        <v>0</v>
      </c>
      <c r="E1220" s="1" t="n">
        <v>0</v>
      </c>
      <c r="F1220" s="1" t="n">
        <v>0</v>
      </c>
      <c r="G1220" s="1" t="n">
        <v>0</v>
      </c>
      <c r="H1220" s="1" t="n">
        <v>0</v>
      </c>
    </row>
    <row r="1221">
      <c r="A1221" s="1" t="n">
        <v>1220</v>
      </c>
      <c r="B1221" s="1" t="n">
        <v>1</v>
      </c>
      <c r="C1221" s="1" t="n">
        <v>0</v>
      </c>
      <c r="D1221" s="1" t="n">
        <v>0</v>
      </c>
      <c r="E1221" s="1" t="n">
        <v>0</v>
      </c>
      <c r="F1221" s="1" t="n">
        <v>0</v>
      </c>
      <c r="G1221" s="1" t="n">
        <v>0</v>
      </c>
      <c r="H1221" s="1" t="n">
        <v>0</v>
      </c>
    </row>
    <row r="1222">
      <c r="A1222" s="1" t="n">
        <v>1221</v>
      </c>
      <c r="B1222" s="1" t="n">
        <v>1</v>
      </c>
      <c r="C1222" s="1" t="n">
        <v>0</v>
      </c>
      <c r="D1222" s="1" t="n">
        <v>0</v>
      </c>
      <c r="E1222" s="1" t="n">
        <v>0</v>
      </c>
      <c r="F1222" s="1" t="n">
        <v>0</v>
      </c>
      <c r="G1222" s="1" t="n">
        <v>0</v>
      </c>
      <c r="H1222" s="1" t="n">
        <v>0</v>
      </c>
    </row>
    <row r="1223">
      <c r="A1223" s="1" t="n">
        <v>1222</v>
      </c>
      <c r="B1223" s="1" t="n">
        <v>0</v>
      </c>
      <c r="C1223" s="1" t="n">
        <v>0</v>
      </c>
      <c r="D1223" s="1" t="n">
        <v>0</v>
      </c>
      <c r="E1223" s="1" t="n">
        <v>0</v>
      </c>
      <c r="F1223" s="1" t="n">
        <v>1</v>
      </c>
      <c r="G1223" s="1" t="n">
        <v>0</v>
      </c>
      <c r="H1223" s="1" t="n">
        <v>0</v>
      </c>
    </row>
    <row r="1224">
      <c r="A1224" s="1" t="n">
        <v>1223</v>
      </c>
      <c r="B1224" s="1" t="n">
        <v>0</v>
      </c>
      <c r="C1224" s="1" t="n">
        <v>0</v>
      </c>
      <c r="D1224" s="1" t="n">
        <v>0</v>
      </c>
      <c r="E1224" s="1" t="n">
        <v>0</v>
      </c>
      <c r="F1224" s="1" t="n">
        <v>0</v>
      </c>
      <c r="G1224" s="1" t="n">
        <v>0</v>
      </c>
      <c r="H1224" s="1" t="n">
        <v>1</v>
      </c>
    </row>
    <row r="1225">
      <c r="A1225" s="1" t="n">
        <v>1224</v>
      </c>
      <c r="B1225" s="1" t="n">
        <v>1</v>
      </c>
      <c r="C1225" s="1" t="n">
        <v>0</v>
      </c>
      <c r="D1225" s="1" t="n">
        <v>0</v>
      </c>
      <c r="E1225" s="1" t="n">
        <v>0</v>
      </c>
      <c r="F1225" s="1" t="n">
        <v>0</v>
      </c>
      <c r="G1225" s="1" t="n">
        <v>0</v>
      </c>
      <c r="H1225" s="1" t="n">
        <v>0</v>
      </c>
    </row>
    <row r="1226">
      <c r="A1226" s="1" t="n">
        <v>1225</v>
      </c>
      <c r="B1226" s="1" t="n">
        <v>0</v>
      </c>
      <c r="C1226" s="1" t="n">
        <v>0</v>
      </c>
      <c r="D1226" s="1" t="n">
        <v>1</v>
      </c>
      <c r="E1226" s="1" t="n">
        <v>0</v>
      </c>
      <c r="F1226" s="1" t="n">
        <v>0</v>
      </c>
      <c r="G1226" s="1" t="n">
        <v>0</v>
      </c>
      <c r="H1226" s="1" t="n">
        <v>0</v>
      </c>
    </row>
    <row r="1227">
      <c r="A1227" s="1" t="n">
        <v>1226</v>
      </c>
      <c r="B1227" s="1" t="n">
        <v>0</v>
      </c>
      <c r="C1227" s="1" t="n">
        <v>0</v>
      </c>
      <c r="D1227" s="1" t="n">
        <v>0</v>
      </c>
      <c r="E1227" s="1" t="n">
        <v>0</v>
      </c>
      <c r="F1227" s="1" t="n">
        <v>0</v>
      </c>
      <c r="G1227" s="1" t="n">
        <v>1</v>
      </c>
      <c r="H1227" s="1" t="n">
        <v>0</v>
      </c>
    </row>
    <row r="1228">
      <c r="A1228" s="1" t="n">
        <v>1227</v>
      </c>
      <c r="B1228" s="1" t="n">
        <v>0</v>
      </c>
      <c r="C1228" s="1" t="n">
        <v>0</v>
      </c>
      <c r="D1228" s="1" t="n">
        <v>0</v>
      </c>
      <c r="E1228" s="1" t="n">
        <v>0</v>
      </c>
      <c r="F1228" s="1" t="n">
        <v>0</v>
      </c>
      <c r="G1228" s="1" t="n">
        <v>0</v>
      </c>
      <c r="H1228" s="1" t="n">
        <v>1</v>
      </c>
    </row>
    <row r="1229">
      <c r="A1229" s="1" t="n">
        <v>1228</v>
      </c>
      <c r="B1229" s="1" t="n">
        <v>0</v>
      </c>
      <c r="C1229" s="1" t="n">
        <v>0</v>
      </c>
      <c r="D1229" s="1" t="n">
        <v>1</v>
      </c>
      <c r="E1229" s="1" t="n">
        <v>0</v>
      </c>
      <c r="F1229" s="1" t="n">
        <v>0</v>
      </c>
      <c r="G1229" s="1" t="n">
        <v>0</v>
      </c>
      <c r="H1229" s="1" t="n">
        <v>0</v>
      </c>
    </row>
    <row r="1230">
      <c r="A1230" s="1" t="n">
        <v>1229</v>
      </c>
      <c r="B1230" s="1" t="n">
        <v>0</v>
      </c>
      <c r="C1230" s="1" t="n">
        <v>0</v>
      </c>
      <c r="D1230" s="1" t="n">
        <v>0</v>
      </c>
      <c r="E1230" s="1" t="n">
        <v>0</v>
      </c>
      <c r="F1230" s="1" t="n">
        <v>0</v>
      </c>
      <c r="G1230" s="1" t="n">
        <v>1</v>
      </c>
      <c r="H1230" s="1" t="n">
        <v>0</v>
      </c>
    </row>
    <row r="1231">
      <c r="A1231" s="1" t="n">
        <v>1230</v>
      </c>
      <c r="B1231" s="1" t="n">
        <v>0</v>
      </c>
      <c r="C1231" s="1" t="n">
        <v>1</v>
      </c>
      <c r="D1231" s="1" t="n">
        <v>0</v>
      </c>
      <c r="E1231" s="1" t="n">
        <v>0</v>
      </c>
      <c r="F1231" s="1" t="n">
        <v>0</v>
      </c>
      <c r="G1231" s="1" t="n">
        <v>0</v>
      </c>
      <c r="H1231" s="1" t="n">
        <v>0</v>
      </c>
    </row>
    <row r="1232">
      <c r="A1232" s="1" t="n">
        <v>1231</v>
      </c>
      <c r="B1232" s="1" t="n">
        <v>1</v>
      </c>
      <c r="C1232" s="1" t="n">
        <v>0</v>
      </c>
      <c r="D1232" s="1" t="n">
        <v>0</v>
      </c>
      <c r="E1232" s="1" t="n">
        <v>0</v>
      </c>
      <c r="F1232" s="1" t="n">
        <v>0</v>
      </c>
      <c r="G1232" s="1" t="n">
        <v>0</v>
      </c>
      <c r="H1232" s="1" t="n">
        <v>0</v>
      </c>
    </row>
    <row r="1233">
      <c r="A1233" s="1" t="n">
        <v>1232</v>
      </c>
      <c r="B1233" s="1" t="n">
        <v>0</v>
      </c>
      <c r="C1233" s="1" t="n">
        <v>1</v>
      </c>
      <c r="D1233" s="1" t="n">
        <v>0</v>
      </c>
      <c r="E1233" s="1" t="n">
        <v>0</v>
      </c>
      <c r="F1233" s="1" t="n">
        <v>0</v>
      </c>
      <c r="G1233" s="1" t="n">
        <v>0</v>
      </c>
      <c r="H1233" s="1" t="n">
        <v>0</v>
      </c>
    </row>
    <row r="1234">
      <c r="A1234" s="1" t="n">
        <v>1233</v>
      </c>
      <c r="B1234" s="1" t="n">
        <v>0</v>
      </c>
      <c r="C1234" s="1" t="n">
        <v>0</v>
      </c>
      <c r="D1234" s="1" t="n">
        <v>0</v>
      </c>
      <c r="E1234" s="1" t="n">
        <v>0</v>
      </c>
      <c r="F1234" s="1" t="n">
        <v>0</v>
      </c>
      <c r="G1234" s="1" t="n">
        <v>0</v>
      </c>
      <c r="H1234" s="1" t="n">
        <v>1</v>
      </c>
    </row>
    <row r="1235">
      <c r="A1235" s="1" t="n">
        <v>1234</v>
      </c>
      <c r="B1235" s="1" t="n">
        <v>0</v>
      </c>
      <c r="C1235" s="1" t="n">
        <v>0</v>
      </c>
      <c r="D1235" s="1" t="n">
        <v>0</v>
      </c>
      <c r="E1235" s="1" t="n">
        <v>0</v>
      </c>
      <c r="F1235" s="1" t="n">
        <v>0</v>
      </c>
      <c r="G1235" s="1" t="n">
        <v>1</v>
      </c>
      <c r="H1235" s="1" t="n">
        <v>0</v>
      </c>
    </row>
    <row r="1236">
      <c r="A1236" s="1" t="n">
        <v>1235</v>
      </c>
      <c r="B1236" s="1" t="n">
        <v>0</v>
      </c>
      <c r="C1236" s="1" t="n">
        <v>0</v>
      </c>
      <c r="D1236" s="1" t="n">
        <v>0</v>
      </c>
      <c r="E1236" s="1" t="n">
        <v>0</v>
      </c>
      <c r="F1236" s="1" t="n">
        <v>0</v>
      </c>
      <c r="G1236" s="1" t="n">
        <v>1</v>
      </c>
      <c r="H1236" s="1" t="n">
        <v>0</v>
      </c>
    </row>
    <row r="1237">
      <c r="A1237" s="1" t="n">
        <v>1236</v>
      </c>
      <c r="B1237" s="1" t="n">
        <v>1</v>
      </c>
      <c r="C1237" s="1" t="n">
        <v>0</v>
      </c>
      <c r="D1237" s="1" t="n">
        <v>0</v>
      </c>
      <c r="E1237" s="1" t="n">
        <v>0</v>
      </c>
      <c r="F1237" s="1" t="n">
        <v>0</v>
      </c>
      <c r="G1237" s="1" t="n">
        <v>0</v>
      </c>
      <c r="H1237" s="1" t="n">
        <v>0</v>
      </c>
    </row>
    <row r="1238">
      <c r="A1238" s="1" t="n">
        <v>1237</v>
      </c>
      <c r="B1238" s="1" t="n">
        <v>0</v>
      </c>
      <c r="C1238" s="1" t="n">
        <v>0</v>
      </c>
      <c r="D1238" s="1" t="n">
        <v>0</v>
      </c>
      <c r="E1238" s="1" t="n">
        <v>0</v>
      </c>
      <c r="F1238" s="1" t="n">
        <v>0</v>
      </c>
      <c r="G1238" s="1" t="n">
        <v>1</v>
      </c>
      <c r="H1238" s="1" t="n">
        <v>0</v>
      </c>
    </row>
    <row r="1239">
      <c r="A1239" s="1" t="n">
        <v>1238</v>
      </c>
      <c r="B1239" s="1" t="n">
        <v>0</v>
      </c>
      <c r="C1239" s="1" t="n">
        <v>0</v>
      </c>
      <c r="D1239" s="1" t="n">
        <v>0</v>
      </c>
      <c r="E1239" s="1" t="n">
        <v>0</v>
      </c>
      <c r="F1239" s="1" t="n">
        <v>0</v>
      </c>
      <c r="G1239" s="1" t="n">
        <v>0</v>
      </c>
      <c r="H1239" s="1" t="n">
        <v>1</v>
      </c>
    </row>
    <row r="1240">
      <c r="A1240" s="1" t="n">
        <v>1239</v>
      </c>
      <c r="B1240" s="1" t="n">
        <v>0</v>
      </c>
      <c r="C1240" s="1" t="n">
        <v>0</v>
      </c>
      <c r="D1240" s="1" t="n">
        <v>0</v>
      </c>
      <c r="E1240" s="1" t="n">
        <v>0</v>
      </c>
      <c r="F1240" s="1" t="n">
        <v>0</v>
      </c>
      <c r="G1240" s="1" t="n">
        <v>0</v>
      </c>
      <c r="H1240" s="1" t="n">
        <v>1</v>
      </c>
    </row>
    <row r="1241">
      <c r="A1241" s="1" t="n">
        <v>1240</v>
      </c>
      <c r="B1241" s="1" t="n">
        <v>1</v>
      </c>
      <c r="C1241" s="1" t="n">
        <v>0</v>
      </c>
      <c r="D1241" s="1" t="n">
        <v>0</v>
      </c>
      <c r="E1241" s="1" t="n">
        <v>0</v>
      </c>
      <c r="F1241" s="1" t="n">
        <v>0</v>
      </c>
      <c r="G1241" s="1" t="n">
        <v>0</v>
      </c>
      <c r="H1241" s="1" t="n">
        <v>0</v>
      </c>
    </row>
    <row r="1242">
      <c r="A1242" s="1" t="n">
        <v>1241</v>
      </c>
      <c r="B1242" s="1" t="n">
        <v>0</v>
      </c>
      <c r="C1242" s="1" t="n">
        <v>0</v>
      </c>
      <c r="D1242" s="1" t="n">
        <v>1</v>
      </c>
      <c r="E1242" s="1" t="n">
        <v>0</v>
      </c>
      <c r="F1242" s="1" t="n">
        <v>0</v>
      </c>
      <c r="G1242" s="1" t="n">
        <v>0</v>
      </c>
      <c r="H1242" s="1" t="n">
        <v>0</v>
      </c>
    </row>
    <row r="1243">
      <c r="A1243" s="1" t="n">
        <v>1242</v>
      </c>
      <c r="B1243" s="1" t="n">
        <v>0</v>
      </c>
      <c r="C1243" s="1" t="n">
        <v>0</v>
      </c>
      <c r="D1243" s="1" t="n">
        <v>0</v>
      </c>
      <c r="E1243" s="1" t="n">
        <v>0</v>
      </c>
      <c r="F1243" s="1" t="n">
        <v>1</v>
      </c>
      <c r="G1243" s="1" t="n">
        <v>0</v>
      </c>
      <c r="H1243" s="1" t="n">
        <v>0</v>
      </c>
    </row>
    <row r="1244">
      <c r="A1244" s="1" t="n">
        <v>1243</v>
      </c>
      <c r="B1244" s="1" t="n">
        <v>0</v>
      </c>
      <c r="C1244" s="1" t="n">
        <v>0</v>
      </c>
      <c r="D1244" s="1" t="n">
        <v>0</v>
      </c>
      <c r="E1244" s="1" t="n">
        <v>1</v>
      </c>
      <c r="F1244" s="1" t="n">
        <v>0</v>
      </c>
      <c r="G1244" s="1" t="n">
        <v>0</v>
      </c>
      <c r="H1244" s="1" t="n">
        <v>0</v>
      </c>
    </row>
    <row r="1245">
      <c r="A1245" s="1" t="n">
        <v>1244</v>
      </c>
      <c r="B1245" s="1" t="n">
        <v>0</v>
      </c>
      <c r="C1245" s="1" t="n">
        <v>0</v>
      </c>
      <c r="D1245" s="1" t="n">
        <v>1</v>
      </c>
      <c r="E1245" s="1" t="n">
        <v>0</v>
      </c>
      <c r="F1245" s="1" t="n">
        <v>0</v>
      </c>
      <c r="G1245" s="1" t="n">
        <v>0</v>
      </c>
      <c r="H1245" s="1" t="n">
        <v>0</v>
      </c>
    </row>
    <row r="1246">
      <c r="A1246" s="1" t="n">
        <v>1245</v>
      </c>
      <c r="B1246" s="1" t="n">
        <v>0</v>
      </c>
      <c r="C1246" s="1" t="n">
        <v>1</v>
      </c>
      <c r="D1246" s="1" t="n">
        <v>0</v>
      </c>
      <c r="E1246" s="1" t="n">
        <v>0</v>
      </c>
      <c r="F1246" s="1" t="n">
        <v>0</v>
      </c>
      <c r="G1246" s="1" t="n">
        <v>0</v>
      </c>
      <c r="H1246" s="1" t="n">
        <v>0</v>
      </c>
    </row>
    <row r="1247">
      <c r="A1247" s="1" t="n">
        <v>1246</v>
      </c>
      <c r="B1247" s="1" t="n">
        <v>0</v>
      </c>
      <c r="C1247" s="1" t="n">
        <v>0</v>
      </c>
      <c r="D1247" s="1" t="n">
        <v>1</v>
      </c>
      <c r="E1247" s="1" t="n">
        <v>0</v>
      </c>
      <c r="F1247" s="1" t="n">
        <v>0</v>
      </c>
      <c r="G1247" s="1" t="n">
        <v>0</v>
      </c>
      <c r="H1247" s="1" t="n">
        <v>0</v>
      </c>
    </row>
    <row r="1248">
      <c r="A1248" s="1" t="n">
        <v>1247</v>
      </c>
      <c r="B1248" s="1" t="n">
        <v>0</v>
      </c>
      <c r="C1248" s="1" t="n">
        <v>0</v>
      </c>
      <c r="D1248" s="1" t="n">
        <v>0</v>
      </c>
      <c r="E1248" s="1" t="n">
        <v>0</v>
      </c>
      <c r="F1248" s="1" t="n">
        <v>0</v>
      </c>
      <c r="G1248" s="1" t="n">
        <v>0</v>
      </c>
      <c r="H1248" s="1" t="n">
        <v>1</v>
      </c>
    </row>
    <row r="1249">
      <c r="A1249" s="1" t="n">
        <v>1248</v>
      </c>
      <c r="B1249" s="1" t="n">
        <v>1</v>
      </c>
      <c r="C1249" s="1" t="n">
        <v>0</v>
      </c>
      <c r="D1249" s="1" t="n">
        <v>0</v>
      </c>
      <c r="E1249" s="1" t="n">
        <v>0</v>
      </c>
      <c r="F1249" s="1" t="n">
        <v>0</v>
      </c>
      <c r="G1249" s="1" t="n">
        <v>0</v>
      </c>
      <c r="H1249" s="1" t="n">
        <v>0</v>
      </c>
    </row>
    <row r="1250">
      <c r="A1250" s="1" t="n">
        <v>1249</v>
      </c>
      <c r="B1250" s="1" t="n">
        <v>0</v>
      </c>
      <c r="C1250" s="1" t="n">
        <v>0</v>
      </c>
      <c r="D1250" s="1" t="n">
        <v>0</v>
      </c>
      <c r="E1250" s="1" t="n">
        <v>0</v>
      </c>
      <c r="F1250" s="1" t="n">
        <v>0</v>
      </c>
      <c r="G1250" s="1" t="n">
        <v>1</v>
      </c>
      <c r="H1250" s="1" t="n">
        <v>0</v>
      </c>
    </row>
    <row r="1251">
      <c r="A1251" s="1" t="n">
        <v>1250</v>
      </c>
      <c r="B1251" s="1" t="n">
        <v>0</v>
      </c>
      <c r="C1251" s="1" t="n">
        <v>0</v>
      </c>
      <c r="D1251" s="1" t="n">
        <v>0</v>
      </c>
      <c r="E1251" s="1" t="n">
        <v>1</v>
      </c>
      <c r="F1251" s="1" t="n">
        <v>0</v>
      </c>
      <c r="G1251" s="1" t="n">
        <v>0</v>
      </c>
      <c r="H1251" s="1" t="n">
        <v>0</v>
      </c>
    </row>
    <row r="1252">
      <c r="A1252" s="1" t="n">
        <v>1251</v>
      </c>
      <c r="B1252" s="1" t="n">
        <v>0</v>
      </c>
      <c r="C1252" s="1" t="n">
        <v>1</v>
      </c>
      <c r="D1252" s="1" t="n">
        <v>0</v>
      </c>
      <c r="E1252" s="1" t="n">
        <v>0</v>
      </c>
      <c r="F1252" s="1" t="n">
        <v>0</v>
      </c>
      <c r="G1252" s="1" t="n">
        <v>0</v>
      </c>
      <c r="H1252" s="1" t="n">
        <v>0</v>
      </c>
    </row>
    <row r="1253">
      <c r="A1253" s="1" t="n">
        <v>1252</v>
      </c>
      <c r="B1253" s="1" t="n">
        <v>0</v>
      </c>
      <c r="C1253" s="1" t="n">
        <v>0</v>
      </c>
      <c r="D1253" s="1" t="n">
        <v>0</v>
      </c>
      <c r="E1253" s="1" t="n">
        <v>1</v>
      </c>
      <c r="F1253" s="1" t="n">
        <v>0</v>
      </c>
      <c r="G1253" s="1" t="n">
        <v>0</v>
      </c>
      <c r="H1253" s="1" t="n">
        <v>0</v>
      </c>
    </row>
    <row r="1254">
      <c r="A1254" s="1" t="n">
        <v>1253</v>
      </c>
      <c r="B1254" s="1" t="n">
        <v>0</v>
      </c>
      <c r="C1254" s="1" t="n">
        <v>1</v>
      </c>
      <c r="D1254" s="1" t="n">
        <v>0</v>
      </c>
      <c r="E1254" s="1" t="n">
        <v>0</v>
      </c>
      <c r="F1254" s="1" t="n">
        <v>0</v>
      </c>
      <c r="G1254" s="1" t="n">
        <v>0</v>
      </c>
      <c r="H1254" s="1" t="n">
        <v>0</v>
      </c>
    </row>
    <row r="1255">
      <c r="A1255" s="1" t="n">
        <v>1254</v>
      </c>
      <c r="B1255" s="1" t="n">
        <v>0</v>
      </c>
      <c r="C1255" s="1" t="n">
        <v>0</v>
      </c>
      <c r="D1255" s="1" t="n">
        <v>0</v>
      </c>
      <c r="E1255" s="1" t="n">
        <v>1</v>
      </c>
      <c r="F1255" s="1" t="n">
        <v>0</v>
      </c>
      <c r="G1255" s="1" t="n">
        <v>0</v>
      </c>
      <c r="H1255" s="1" t="n">
        <v>0</v>
      </c>
    </row>
    <row r="1256">
      <c r="A1256" s="1" t="n">
        <v>1255</v>
      </c>
      <c r="B1256" s="1" t="n">
        <v>0</v>
      </c>
      <c r="C1256" s="1" t="n">
        <v>1</v>
      </c>
      <c r="D1256" s="1" t="n">
        <v>0</v>
      </c>
      <c r="E1256" s="1" t="n">
        <v>0</v>
      </c>
      <c r="F1256" s="1" t="n">
        <v>0</v>
      </c>
      <c r="G1256" s="1" t="n">
        <v>0</v>
      </c>
      <c r="H1256" s="1" t="n">
        <v>0</v>
      </c>
    </row>
    <row r="1257">
      <c r="A1257" s="1" t="n">
        <v>1256</v>
      </c>
      <c r="B1257" s="1" t="n">
        <v>0</v>
      </c>
      <c r="C1257" s="1" t="n">
        <v>0</v>
      </c>
      <c r="D1257" s="1" t="n">
        <v>0</v>
      </c>
      <c r="E1257" s="1" t="n">
        <v>0</v>
      </c>
      <c r="F1257" s="1" t="n">
        <v>0</v>
      </c>
      <c r="G1257" s="1" t="n">
        <v>0</v>
      </c>
      <c r="H1257" s="1" t="n">
        <v>1</v>
      </c>
    </row>
    <row r="1258">
      <c r="A1258" s="1" t="n">
        <v>1257</v>
      </c>
      <c r="B1258" s="1" t="n">
        <v>0</v>
      </c>
      <c r="C1258" s="1" t="n">
        <v>0</v>
      </c>
      <c r="D1258" s="1" t="n">
        <v>0</v>
      </c>
      <c r="E1258" s="1" t="n">
        <v>0</v>
      </c>
      <c r="F1258" s="1" t="n">
        <v>0</v>
      </c>
      <c r="G1258" s="1" t="n">
        <v>1</v>
      </c>
      <c r="H1258" s="1" t="n">
        <v>0</v>
      </c>
    </row>
    <row r="1259">
      <c r="A1259" s="1" t="n">
        <v>1258</v>
      </c>
      <c r="B1259" s="1" t="n">
        <v>0</v>
      </c>
      <c r="C1259" s="1" t="n">
        <v>0</v>
      </c>
      <c r="D1259" s="1" t="n">
        <v>0</v>
      </c>
      <c r="E1259" s="1" t="n">
        <v>0</v>
      </c>
      <c r="F1259" s="1" t="n">
        <v>0</v>
      </c>
      <c r="G1259" s="1" t="n">
        <v>1</v>
      </c>
      <c r="H1259" s="1" t="n">
        <v>0</v>
      </c>
    </row>
    <row r="1260">
      <c r="A1260" s="1" t="n">
        <v>1259</v>
      </c>
      <c r="B1260" s="1" t="n">
        <v>1</v>
      </c>
      <c r="C1260" s="1" t="n">
        <v>0</v>
      </c>
      <c r="D1260" s="1" t="n">
        <v>0</v>
      </c>
      <c r="E1260" s="1" t="n">
        <v>0</v>
      </c>
      <c r="F1260" s="1" t="n">
        <v>0</v>
      </c>
      <c r="G1260" s="1" t="n">
        <v>0</v>
      </c>
      <c r="H1260" s="1" t="n">
        <v>0</v>
      </c>
    </row>
    <row r="1261">
      <c r="A1261" s="1" t="n">
        <v>1260</v>
      </c>
      <c r="B1261" s="1" t="n">
        <v>0</v>
      </c>
      <c r="C1261" s="1" t="n">
        <v>0</v>
      </c>
      <c r="D1261" s="1" t="n">
        <v>0</v>
      </c>
      <c r="E1261" s="1" t="n">
        <v>0</v>
      </c>
      <c r="F1261" s="1" t="n">
        <v>0</v>
      </c>
      <c r="G1261" s="1" t="n">
        <v>0</v>
      </c>
      <c r="H1261" s="1" t="n">
        <v>1</v>
      </c>
    </row>
    <row r="1262">
      <c r="A1262" s="1" t="n">
        <v>1261</v>
      </c>
      <c r="B1262" s="1" t="n">
        <v>0</v>
      </c>
      <c r="C1262" s="1" t="n">
        <v>0</v>
      </c>
      <c r="D1262" s="1" t="n">
        <v>0</v>
      </c>
      <c r="E1262" s="1" t="n">
        <v>0</v>
      </c>
      <c r="F1262" s="1" t="n">
        <v>0</v>
      </c>
      <c r="G1262" s="1" t="n">
        <v>0</v>
      </c>
      <c r="H1262" s="1" t="n">
        <v>1</v>
      </c>
    </row>
    <row r="1263">
      <c r="A1263" s="1" t="n">
        <v>1262</v>
      </c>
      <c r="B1263" s="1" t="n">
        <v>0</v>
      </c>
      <c r="C1263" s="1" t="n">
        <v>1</v>
      </c>
      <c r="D1263" s="1" t="n">
        <v>0</v>
      </c>
      <c r="E1263" s="1" t="n">
        <v>0</v>
      </c>
      <c r="F1263" s="1" t="n">
        <v>0</v>
      </c>
      <c r="G1263" s="1" t="n">
        <v>0</v>
      </c>
      <c r="H1263" s="1" t="n">
        <v>0</v>
      </c>
    </row>
    <row r="1264">
      <c r="A1264" s="1" t="n">
        <v>1263</v>
      </c>
      <c r="B1264" s="1" t="n">
        <v>0</v>
      </c>
      <c r="C1264" s="1" t="n">
        <v>0</v>
      </c>
      <c r="D1264" s="1" t="n">
        <v>0</v>
      </c>
      <c r="E1264" s="1" t="n">
        <v>0</v>
      </c>
      <c r="F1264" s="1" t="n">
        <v>0</v>
      </c>
      <c r="G1264" s="1" t="n">
        <v>0</v>
      </c>
      <c r="H1264" s="1" t="n">
        <v>1</v>
      </c>
    </row>
    <row r="1265">
      <c r="A1265" s="1" t="n">
        <v>1264</v>
      </c>
      <c r="B1265" s="1" t="n">
        <v>0</v>
      </c>
      <c r="C1265" s="1" t="n">
        <v>0</v>
      </c>
      <c r="D1265" s="1" t="n">
        <v>1</v>
      </c>
      <c r="E1265" s="1" t="n">
        <v>0</v>
      </c>
      <c r="F1265" s="1" t="n">
        <v>0</v>
      </c>
      <c r="G1265" s="1" t="n">
        <v>0</v>
      </c>
      <c r="H1265" s="1" t="n">
        <v>0</v>
      </c>
    </row>
    <row r="1266">
      <c r="A1266" s="1" t="n">
        <v>1265</v>
      </c>
      <c r="B1266" s="1" t="n">
        <v>0</v>
      </c>
      <c r="C1266" s="1" t="n">
        <v>1</v>
      </c>
      <c r="D1266" s="1" t="n">
        <v>0</v>
      </c>
      <c r="E1266" s="1" t="n">
        <v>0</v>
      </c>
      <c r="F1266" s="1" t="n">
        <v>0</v>
      </c>
      <c r="G1266" s="1" t="n">
        <v>0</v>
      </c>
      <c r="H1266" s="1" t="n">
        <v>0</v>
      </c>
    </row>
    <row r="1267">
      <c r="A1267" s="1" t="n">
        <v>1266</v>
      </c>
      <c r="B1267" s="1" t="n">
        <v>1</v>
      </c>
      <c r="C1267" s="1" t="n">
        <v>0</v>
      </c>
      <c r="D1267" s="1" t="n">
        <v>0</v>
      </c>
      <c r="E1267" s="1" t="n">
        <v>0</v>
      </c>
      <c r="F1267" s="1" t="n">
        <v>0</v>
      </c>
      <c r="G1267" s="1" t="n">
        <v>0</v>
      </c>
      <c r="H1267" s="1" t="n">
        <v>0</v>
      </c>
    </row>
    <row r="1268">
      <c r="A1268" s="1" t="n">
        <v>1267</v>
      </c>
      <c r="B1268" s="1" t="n">
        <v>0</v>
      </c>
      <c r="C1268" s="1" t="n">
        <v>0</v>
      </c>
      <c r="D1268" s="1" t="n">
        <v>1</v>
      </c>
      <c r="E1268" s="1" t="n">
        <v>0</v>
      </c>
      <c r="F1268" s="1" t="n">
        <v>0</v>
      </c>
      <c r="G1268" s="1" t="n">
        <v>0</v>
      </c>
      <c r="H1268" s="1" t="n">
        <v>0</v>
      </c>
    </row>
    <row r="1269">
      <c r="A1269" s="1" t="n">
        <v>1268</v>
      </c>
      <c r="B1269" s="1" t="n">
        <v>0</v>
      </c>
      <c r="C1269" s="1" t="n">
        <v>0</v>
      </c>
      <c r="D1269" s="1" t="n">
        <v>0</v>
      </c>
      <c r="E1269" s="1" t="n">
        <v>0</v>
      </c>
      <c r="F1269" s="1" t="n">
        <v>0</v>
      </c>
      <c r="G1269" s="1" t="n">
        <v>1</v>
      </c>
      <c r="H1269" s="1" t="n">
        <v>0</v>
      </c>
    </row>
    <row r="1270">
      <c r="A1270" s="1" t="n">
        <v>1269</v>
      </c>
      <c r="B1270" s="1" t="n">
        <v>0</v>
      </c>
      <c r="C1270" s="1" t="n">
        <v>0</v>
      </c>
      <c r="D1270" s="1" t="n">
        <v>0</v>
      </c>
      <c r="E1270" s="1" t="n">
        <v>0</v>
      </c>
      <c r="F1270" s="1" t="n">
        <v>0</v>
      </c>
      <c r="G1270" s="1" t="n">
        <v>0</v>
      </c>
      <c r="H1270" s="1" t="n">
        <v>1</v>
      </c>
    </row>
    <row r="1271">
      <c r="A1271" s="1" t="n">
        <v>1270</v>
      </c>
      <c r="B1271" s="1" t="n">
        <v>0</v>
      </c>
      <c r="C1271" s="1" t="n">
        <v>0</v>
      </c>
      <c r="D1271" s="1" t="n">
        <v>0</v>
      </c>
      <c r="E1271" s="1" t="n">
        <v>0</v>
      </c>
      <c r="F1271" s="1" t="n">
        <v>1</v>
      </c>
      <c r="G1271" s="1" t="n">
        <v>0</v>
      </c>
      <c r="H1271" s="1" t="n">
        <v>0</v>
      </c>
    </row>
    <row r="1272">
      <c r="A1272" s="1" t="n">
        <v>1271</v>
      </c>
      <c r="B1272" s="1" t="n">
        <v>0</v>
      </c>
      <c r="C1272" s="1" t="n">
        <v>0</v>
      </c>
      <c r="D1272" s="1" t="n">
        <v>0</v>
      </c>
      <c r="E1272" s="1" t="n">
        <v>0</v>
      </c>
      <c r="F1272" s="1" t="n">
        <v>1</v>
      </c>
      <c r="G1272" s="1" t="n">
        <v>0</v>
      </c>
      <c r="H1272" s="1" t="n">
        <v>0</v>
      </c>
    </row>
    <row r="1273">
      <c r="A1273" s="1" t="n">
        <v>1272</v>
      </c>
      <c r="B1273" s="1" t="n">
        <v>0</v>
      </c>
      <c r="C1273" s="1" t="n">
        <v>0</v>
      </c>
      <c r="D1273" s="1" t="n">
        <v>0</v>
      </c>
      <c r="E1273" s="1" t="n">
        <v>1</v>
      </c>
      <c r="F1273" s="1" t="n">
        <v>0</v>
      </c>
      <c r="G1273" s="1" t="n">
        <v>0</v>
      </c>
      <c r="H1273" s="1" t="n">
        <v>0</v>
      </c>
    </row>
    <row r="1274">
      <c r="A1274" s="1" t="n">
        <v>1273</v>
      </c>
      <c r="B1274" s="1" t="n">
        <v>0</v>
      </c>
      <c r="C1274" s="1" t="n">
        <v>0</v>
      </c>
      <c r="D1274" s="1" t="n">
        <v>0</v>
      </c>
      <c r="E1274" s="1" t="n">
        <v>0</v>
      </c>
      <c r="F1274" s="1" t="n">
        <v>0</v>
      </c>
      <c r="G1274" s="1" t="n">
        <v>1</v>
      </c>
      <c r="H1274" s="1" t="n">
        <v>0</v>
      </c>
    </row>
    <row r="1275">
      <c r="A1275" s="1" t="n">
        <v>1274</v>
      </c>
      <c r="B1275" s="1" t="n">
        <v>0</v>
      </c>
      <c r="C1275" s="1" t="n">
        <v>0</v>
      </c>
      <c r="D1275" s="1" t="n">
        <v>0</v>
      </c>
      <c r="E1275" s="1" t="n">
        <v>0</v>
      </c>
      <c r="F1275" s="1" t="n">
        <v>0</v>
      </c>
      <c r="G1275" s="1" t="n">
        <v>0</v>
      </c>
      <c r="H1275" s="1" t="n">
        <v>1</v>
      </c>
    </row>
    <row r="1276">
      <c r="A1276" s="1" t="n">
        <v>1275</v>
      </c>
      <c r="B1276" s="1" t="n">
        <v>1</v>
      </c>
      <c r="C1276" s="1" t="n">
        <v>0</v>
      </c>
      <c r="D1276" s="1" t="n">
        <v>0</v>
      </c>
      <c r="E1276" s="1" t="n">
        <v>0</v>
      </c>
      <c r="F1276" s="1" t="n">
        <v>0</v>
      </c>
      <c r="G1276" s="1" t="n">
        <v>0</v>
      </c>
      <c r="H1276" s="1" t="n">
        <v>0</v>
      </c>
    </row>
    <row r="1277">
      <c r="A1277" s="1" t="n">
        <v>1276</v>
      </c>
      <c r="B1277" s="1" t="n">
        <v>0</v>
      </c>
      <c r="C1277" s="1" t="n">
        <v>1</v>
      </c>
      <c r="D1277" s="1" t="n">
        <v>0</v>
      </c>
      <c r="E1277" s="1" t="n">
        <v>0</v>
      </c>
      <c r="F1277" s="1" t="n">
        <v>0</v>
      </c>
      <c r="G1277" s="1" t="n">
        <v>0</v>
      </c>
      <c r="H1277" s="1" t="n">
        <v>0</v>
      </c>
    </row>
    <row r="1278">
      <c r="A1278" s="1" t="n">
        <v>1277</v>
      </c>
      <c r="B1278" s="1" t="n">
        <v>1</v>
      </c>
      <c r="C1278" s="1" t="n">
        <v>0</v>
      </c>
      <c r="D1278" s="1" t="n">
        <v>0</v>
      </c>
      <c r="E1278" s="1" t="n">
        <v>0</v>
      </c>
      <c r="F1278" s="1" t="n">
        <v>0</v>
      </c>
      <c r="G1278" s="1" t="n">
        <v>0</v>
      </c>
      <c r="H1278" s="1" t="n">
        <v>0</v>
      </c>
    </row>
    <row r="1279">
      <c r="A1279" s="1" t="n">
        <v>1278</v>
      </c>
      <c r="B1279" s="1" t="n">
        <v>0</v>
      </c>
      <c r="C1279" s="1" t="n">
        <v>0</v>
      </c>
      <c r="D1279" s="1" t="n">
        <v>0</v>
      </c>
      <c r="E1279" s="1" t="n">
        <v>0</v>
      </c>
      <c r="F1279" s="1" t="n">
        <v>0</v>
      </c>
      <c r="G1279" s="1" t="n">
        <v>1</v>
      </c>
      <c r="H1279" s="1" t="n">
        <v>0</v>
      </c>
    </row>
    <row r="1280">
      <c r="A1280" s="1" t="n">
        <v>1279</v>
      </c>
      <c r="B1280" s="1" t="n">
        <v>0</v>
      </c>
      <c r="C1280" s="1" t="n">
        <v>0</v>
      </c>
      <c r="D1280" s="1" t="n">
        <v>0</v>
      </c>
      <c r="E1280" s="1" t="n">
        <v>0</v>
      </c>
      <c r="F1280" s="1" t="n">
        <v>0</v>
      </c>
      <c r="G1280" s="1" t="n">
        <v>0</v>
      </c>
      <c r="H1280" s="1" t="n">
        <v>1</v>
      </c>
    </row>
    <row r="1281">
      <c r="A1281" s="1" t="n">
        <v>1280</v>
      </c>
      <c r="B1281" s="1" t="n">
        <v>0</v>
      </c>
      <c r="C1281" s="1" t="n">
        <v>1</v>
      </c>
      <c r="D1281" s="1" t="n">
        <v>0</v>
      </c>
      <c r="E1281" s="1" t="n">
        <v>0</v>
      </c>
      <c r="F1281" s="1" t="n">
        <v>0</v>
      </c>
      <c r="G1281" s="1" t="n">
        <v>0</v>
      </c>
      <c r="H1281" s="1" t="n">
        <v>0</v>
      </c>
    </row>
    <row r="1282">
      <c r="A1282" s="1" t="n">
        <v>1281</v>
      </c>
      <c r="B1282" s="1" t="n">
        <v>0</v>
      </c>
      <c r="C1282" s="1" t="n">
        <v>0</v>
      </c>
      <c r="D1282" s="1" t="n">
        <v>1</v>
      </c>
      <c r="E1282" s="1" t="n">
        <v>0</v>
      </c>
      <c r="F1282" s="1" t="n">
        <v>0</v>
      </c>
      <c r="G1282" s="1" t="n">
        <v>0</v>
      </c>
      <c r="H1282" s="1" t="n">
        <v>0</v>
      </c>
    </row>
    <row r="1283">
      <c r="A1283" s="1" t="n">
        <v>1282</v>
      </c>
      <c r="B1283" s="1" t="n">
        <v>0</v>
      </c>
      <c r="C1283" s="1" t="n">
        <v>0</v>
      </c>
      <c r="D1283" s="1" t="n">
        <v>0</v>
      </c>
      <c r="E1283" s="1" t="n">
        <v>1</v>
      </c>
      <c r="F1283" s="1" t="n">
        <v>0</v>
      </c>
      <c r="G1283" s="1" t="n">
        <v>0</v>
      </c>
      <c r="H1283" s="1" t="n">
        <v>0</v>
      </c>
    </row>
    <row r="1284">
      <c r="A1284" s="1" t="n">
        <v>1283</v>
      </c>
      <c r="B1284" s="1" t="n">
        <v>0</v>
      </c>
      <c r="C1284" s="1" t="n">
        <v>0</v>
      </c>
      <c r="D1284" s="1" t="n">
        <v>0</v>
      </c>
      <c r="E1284" s="1" t="n">
        <v>0</v>
      </c>
      <c r="F1284" s="1" t="n">
        <v>0</v>
      </c>
      <c r="G1284" s="1" t="n">
        <v>1</v>
      </c>
      <c r="H1284" s="1" t="n">
        <v>0</v>
      </c>
    </row>
    <row r="1285">
      <c r="A1285" s="1" t="n">
        <v>1284</v>
      </c>
      <c r="B1285" s="1" t="n">
        <v>0</v>
      </c>
      <c r="C1285" s="1" t="n">
        <v>0</v>
      </c>
      <c r="D1285" s="1" t="n">
        <v>0</v>
      </c>
      <c r="E1285" s="1" t="n">
        <v>1</v>
      </c>
      <c r="F1285" s="1" t="n">
        <v>0</v>
      </c>
      <c r="G1285" s="1" t="n">
        <v>0</v>
      </c>
      <c r="H1285" s="1" t="n">
        <v>0</v>
      </c>
    </row>
    <row r="1286">
      <c r="A1286" s="1" t="n">
        <v>1285</v>
      </c>
      <c r="B1286" s="1" t="n">
        <v>0</v>
      </c>
      <c r="C1286" s="1" t="n">
        <v>0</v>
      </c>
      <c r="D1286" s="1" t="n">
        <v>0</v>
      </c>
      <c r="E1286" s="1" t="n">
        <v>0</v>
      </c>
      <c r="F1286" s="1" t="n">
        <v>1</v>
      </c>
      <c r="G1286" s="1" t="n">
        <v>0</v>
      </c>
      <c r="H1286" s="1" t="n">
        <v>0</v>
      </c>
    </row>
    <row r="1287">
      <c r="A1287" s="1" t="n">
        <v>1286</v>
      </c>
      <c r="B1287" s="1" t="n">
        <v>0</v>
      </c>
      <c r="C1287" s="1" t="n">
        <v>0</v>
      </c>
      <c r="D1287" s="1" t="n">
        <v>0</v>
      </c>
      <c r="E1287" s="1" t="n">
        <v>1</v>
      </c>
      <c r="F1287" s="1" t="n">
        <v>0</v>
      </c>
      <c r="G1287" s="1" t="n">
        <v>0</v>
      </c>
      <c r="H1287" s="1" t="n">
        <v>0</v>
      </c>
    </row>
    <row r="1288">
      <c r="A1288" s="1" t="n">
        <v>1287</v>
      </c>
      <c r="B1288" s="1" t="n">
        <v>0</v>
      </c>
      <c r="C1288" s="1" t="n">
        <v>1</v>
      </c>
      <c r="D1288" s="1" t="n">
        <v>0</v>
      </c>
      <c r="E1288" s="1" t="n">
        <v>0</v>
      </c>
      <c r="F1288" s="1" t="n">
        <v>0</v>
      </c>
      <c r="G1288" s="1" t="n">
        <v>0</v>
      </c>
      <c r="H1288" s="1" t="n">
        <v>0</v>
      </c>
    </row>
    <row r="1289">
      <c r="A1289" s="1" t="n">
        <v>1288</v>
      </c>
      <c r="B1289" s="1" t="n">
        <v>0</v>
      </c>
      <c r="C1289" s="1" t="n">
        <v>0</v>
      </c>
      <c r="D1289" s="1" t="n">
        <v>1</v>
      </c>
      <c r="E1289" s="1" t="n">
        <v>0</v>
      </c>
      <c r="F1289" s="1" t="n">
        <v>0</v>
      </c>
      <c r="G1289" s="1" t="n">
        <v>0</v>
      </c>
      <c r="H1289" s="1" t="n">
        <v>0</v>
      </c>
    </row>
    <row r="1290">
      <c r="A1290" s="1" t="n">
        <v>1289</v>
      </c>
      <c r="B1290" s="1" t="n">
        <v>0</v>
      </c>
      <c r="C1290" s="1" t="n">
        <v>0</v>
      </c>
      <c r="D1290" s="1" t="n">
        <v>1</v>
      </c>
      <c r="E1290" s="1" t="n">
        <v>0</v>
      </c>
      <c r="F1290" s="1" t="n">
        <v>0</v>
      </c>
      <c r="G1290" s="1" t="n">
        <v>0</v>
      </c>
      <c r="H1290" s="1" t="n">
        <v>0</v>
      </c>
    </row>
    <row r="1291">
      <c r="A1291" s="1" t="n">
        <v>1290</v>
      </c>
      <c r="B1291" s="1" t="n">
        <v>0</v>
      </c>
      <c r="C1291" s="1" t="n">
        <v>0</v>
      </c>
      <c r="D1291" s="1" t="n">
        <v>0</v>
      </c>
      <c r="E1291" s="1" t="n">
        <v>1</v>
      </c>
      <c r="F1291" s="1" t="n">
        <v>0</v>
      </c>
      <c r="G1291" s="1" t="n">
        <v>0</v>
      </c>
      <c r="H1291" s="1" t="n">
        <v>0</v>
      </c>
    </row>
    <row r="1292">
      <c r="A1292" s="1" t="n">
        <v>1291</v>
      </c>
      <c r="B1292" s="1" t="n">
        <v>0</v>
      </c>
      <c r="C1292" s="1" t="n">
        <v>0</v>
      </c>
      <c r="D1292" s="1" t="n">
        <v>0</v>
      </c>
      <c r="E1292" s="1" t="n">
        <v>0</v>
      </c>
      <c r="F1292" s="1" t="n">
        <v>0</v>
      </c>
      <c r="G1292" s="1" t="n">
        <v>0</v>
      </c>
      <c r="H1292" s="1" t="n">
        <v>1</v>
      </c>
    </row>
    <row r="1293">
      <c r="A1293" s="1" t="n">
        <v>1292</v>
      </c>
      <c r="B1293" s="1" t="n">
        <v>0</v>
      </c>
      <c r="C1293" s="1" t="n">
        <v>0</v>
      </c>
      <c r="D1293" s="1" t="n">
        <v>0</v>
      </c>
      <c r="E1293" s="1" t="n">
        <v>0</v>
      </c>
      <c r="F1293" s="1" t="n">
        <v>0</v>
      </c>
      <c r="G1293" s="1" t="n">
        <v>1</v>
      </c>
      <c r="H1293" s="1" t="n">
        <v>0</v>
      </c>
    </row>
    <row r="1294">
      <c r="A1294" s="1" t="n">
        <v>1293</v>
      </c>
      <c r="B1294" s="1" t="n">
        <v>0</v>
      </c>
      <c r="C1294" s="1" t="n">
        <v>1</v>
      </c>
      <c r="D1294" s="1" t="n">
        <v>0</v>
      </c>
      <c r="E1294" s="1" t="n">
        <v>0</v>
      </c>
      <c r="F1294" s="1" t="n">
        <v>0</v>
      </c>
      <c r="G1294" s="1" t="n">
        <v>0</v>
      </c>
      <c r="H1294" s="1" t="n">
        <v>0</v>
      </c>
    </row>
    <row r="1295">
      <c r="A1295" s="1" t="n">
        <v>1294</v>
      </c>
      <c r="B1295" s="1" t="n">
        <v>1</v>
      </c>
      <c r="C1295" s="1" t="n">
        <v>0</v>
      </c>
      <c r="D1295" s="1" t="n">
        <v>0</v>
      </c>
      <c r="E1295" s="1" t="n">
        <v>0</v>
      </c>
      <c r="F1295" s="1" t="n">
        <v>0</v>
      </c>
      <c r="G1295" s="1" t="n">
        <v>0</v>
      </c>
      <c r="H1295" s="1" t="n">
        <v>0</v>
      </c>
    </row>
    <row r="1296">
      <c r="A1296" s="1" t="n">
        <v>1295</v>
      </c>
      <c r="B1296" s="1" t="n">
        <v>0</v>
      </c>
      <c r="C1296" s="1" t="n">
        <v>0</v>
      </c>
      <c r="D1296" s="1" t="n">
        <v>0</v>
      </c>
      <c r="E1296" s="1" t="n">
        <v>1</v>
      </c>
      <c r="F1296" s="1" t="n">
        <v>0</v>
      </c>
      <c r="G1296" s="1" t="n">
        <v>0</v>
      </c>
      <c r="H1296" s="1" t="n">
        <v>0</v>
      </c>
    </row>
    <row r="1297">
      <c r="A1297" s="1" t="n">
        <v>1296</v>
      </c>
      <c r="B1297" s="1" t="n">
        <v>0</v>
      </c>
      <c r="C1297" s="1" t="n">
        <v>0</v>
      </c>
      <c r="D1297" s="1" t="n">
        <v>0</v>
      </c>
      <c r="E1297" s="1" t="n">
        <v>1</v>
      </c>
      <c r="F1297" s="1" t="n">
        <v>0</v>
      </c>
      <c r="G1297" s="1" t="n">
        <v>0</v>
      </c>
      <c r="H1297" s="1" t="n">
        <v>0</v>
      </c>
    </row>
    <row r="1298">
      <c r="A1298" s="1" t="n">
        <v>1297</v>
      </c>
      <c r="B1298" s="1" t="n">
        <v>0</v>
      </c>
      <c r="C1298" s="1" t="n">
        <v>0</v>
      </c>
      <c r="D1298" s="1" t="n">
        <v>0</v>
      </c>
      <c r="E1298" s="1" t="n">
        <v>1</v>
      </c>
      <c r="F1298" s="1" t="n">
        <v>0</v>
      </c>
      <c r="G1298" s="1" t="n">
        <v>0</v>
      </c>
      <c r="H1298" s="1" t="n">
        <v>0</v>
      </c>
    </row>
    <row r="1299">
      <c r="A1299" s="1" t="n">
        <v>1298</v>
      </c>
      <c r="B1299" s="1" t="n">
        <v>0</v>
      </c>
      <c r="C1299" s="1" t="n">
        <v>0</v>
      </c>
      <c r="D1299" s="1" t="n">
        <v>0</v>
      </c>
      <c r="E1299" s="1" t="n">
        <v>0</v>
      </c>
      <c r="F1299" s="1" t="n">
        <v>0</v>
      </c>
      <c r="G1299" s="1" t="n">
        <v>0</v>
      </c>
      <c r="H1299" s="1" t="n">
        <v>1</v>
      </c>
    </row>
    <row r="1300">
      <c r="A1300" s="1" t="n">
        <v>1299</v>
      </c>
      <c r="B1300" s="1" t="n">
        <v>0</v>
      </c>
      <c r="C1300" s="1" t="n">
        <v>1</v>
      </c>
      <c r="D1300" s="1" t="n">
        <v>0</v>
      </c>
      <c r="E1300" s="1" t="n">
        <v>0</v>
      </c>
      <c r="F1300" s="1" t="n">
        <v>0</v>
      </c>
      <c r="G1300" s="1" t="n">
        <v>0</v>
      </c>
      <c r="H1300" s="1" t="n">
        <v>0</v>
      </c>
    </row>
    <row r="1301">
      <c r="A1301" s="1" t="n">
        <v>1300</v>
      </c>
      <c r="B1301" s="1" t="n">
        <v>0</v>
      </c>
      <c r="C1301" s="1" t="n">
        <v>0</v>
      </c>
      <c r="D1301" s="1" t="n">
        <v>0</v>
      </c>
      <c r="E1301" s="1" t="n">
        <v>0</v>
      </c>
      <c r="F1301" s="1" t="n">
        <v>0</v>
      </c>
      <c r="G1301" s="1" t="n">
        <v>1</v>
      </c>
      <c r="H1301" s="1" t="n">
        <v>0</v>
      </c>
    </row>
    <row r="1302">
      <c r="A1302" s="1" t="n">
        <v>1301</v>
      </c>
      <c r="B1302" s="1" t="n">
        <v>0</v>
      </c>
      <c r="C1302" s="1" t="n">
        <v>0</v>
      </c>
      <c r="D1302" s="1" t="n">
        <v>1</v>
      </c>
      <c r="E1302" s="1" t="n">
        <v>0</v>
      </c>
      <c r="F1302" s="1" t="n">
        <v>0</v>
      </c>
      <c r="G1302" s="1" t="n">
        <v>0</v>
      </c>
      <c r="H1302" s="1" t="n">
        <v>0</v>
      </c>
    </row>
    <row r="1303">
      <c r="A1303" s="1" t="n">
        <v>1302</v>
      </c>
      <c r="B1303" s="1" t="n">
        <v>0</v>
      </c>
      <c r="C1303" s="1" t="n">
        <v>0</v>
      </c>
      <c r="D1303" s="1" t="n">
        <v>1</v>
      </c>
      <c r="E1303" s="1" t="n">
        <v>0</v>
      </c>
      <c r="F1303" s="1" t="n">
        <v>0</v>
      </c>
      <c r="G1303" s="1" t="n">
        <v>0</v>
      </c>
      <c r="H1303" s="1" t="n">
        <v>0</v>
      </c>
    </row>
    <row r="1304">
      <c r="A1304" s="1" t="n">
        <v>1303</v>
      </c>
      <c r="B1304" s="1" t="n">
        <v>0</v>
      </c>
      <c r="C1304" s="1" t="n">
        <v>0</v>
      </c>
      <c r="D1304" s="1" t="n">
        <v>0</v>
      </c>
      <c r="E1304" s="1" t="n">
        <v>0</v>
      </c>
      <c r="F1304" s="1" t="n">
        <v>0</v>
      </c>
      <c r="G1304" s="1" t="n">
        <v>1</v>
      </c>
      <c r="H1304" s="1" t="n">
        <v>0</v>
      </c>
    </row>
    <row r="1305">
      <c r="A1305" s="1" t="n">
        <v>1304</v>
      </c>
      <c r="B1305" s="1" t="n">
        <v>0</v>
      </c>
      <c r="C1305" s="1" t="n">
        <v>0</v>
      </c>
      <c r="D1305" s="1" t="n">
        <v>0</v>
      </c>
      <c r="E1305" s="1" t="n">
        <v>0</v>
      </c>
      <c r="F1305" s="1" t="n">
        <v>0</v>
      </c>
      <c r="G1305" s="1" t="n">
        <v>0</v>
      </c>
      <c r="H1305" s="1" t="n">
        <v>1</v>
      </c>
    </row>
    <row r="1306">
      <c r="A1306" s="1" t="n">
        <v>1305</v>
      </c>
      <c r="B1306" s="1" t="n">
        <v>0</v>
      </c>
      <c r="C1306" s="1" t="n">
        <v>0</v>
      </c>
      <c r="D1306" s="1" t="n">
        <v>0</v>
      </c>
      <c r="E1306" s="1" t="n">
        <v>0</v>
      </c>
      <c r="F1306" s="1" t="n">
        <v>0</v>
      </c>
      <c r="G1306" s="1" t="n">
        <v>0</v>
      </c>
      <c r="H1306" s="1" t="n">
        <v>1</v>
      </c>
    </row>
    <row r="1307">
      <c r="A1307" s="1" t="n">
        <v>1306</v>
      </c>
      <c r="B1307" s="1" t="n">
        <v>0</v>
      </c>
      <c r="C1307" s="1" t="n">
        <v>0</v>
      </c>
      <c r="D1307" s="1" t="n">
        <v>0</v>
      </c>
      <c r="E1307" s="1" t="n">
        <v>0</v>
      </c>
      <c r="F1307" s="1" t="n">
        <v>0</v>
      </c>
      <c r="G1307" s="1" t="n">
        <v>1</v>
      </c>
      <c r="H1307" s="1" t="n">
        <v>0</v>
      </c>
    </row>
    <row r="1308">
      <c r="A1308" s="1" t="n">
        <v>1307</v>
      </c>
      <c r="B1308" s="1" t="n">
        <v>0</v>
      </c>
      <c r="C1308" s="1" t="n">
        <v>0</v>
      </c>
      <c r="D1308" s="1" t="n">
        <v>0</v>
      </c>
      <c r="E1308" s="1" t="n">
        <v>0</v>
      </c>
      <c r="F1308" s="1" t="n">
        <v>0</v>
      </c>
      <c r="G1308" s="1" t="n">
        <v>0</v>
      </c>
      <c r="H1308" s="1" t="n">
        <v>1</v>
      </c>
    </row>
    <row r="1309">
      <c r="A1309" s="1" t="n">
        <v>1308</v>
      </c>
      <c r="B1309" s="1" t="n">
        <v>0</v>
      </c>
      <c r="C1309" s="1" t="n">
        <v>0</v>
      </c>
      <c r="D1309" s="1" t="n">
        <v>0</v>
      </c>
      <c r="E1309" s="1" t="n">
        <v>0</v>
      </c>
      <c r="F1309" s="1" t="n">
        <v>0</v>
      </c>
      <c r="G1309" s="1" t="n">
        <v>1</v>
      </c>
      <c r="H1309" s="1" t="n">
        <v>0</v>
      </c>
    </row>
    <row r="1310">
      <c r="A1310" s="1" t="n">
        <v>1309</v>
      </c>
      <c r="B1310" s="1" t="n">
        <v>0</v>
      </c>
      <c r="C1310" s="1" t="n">
        <v>0</v>
      </c>
      <c r="D1310" s="1" t="n">
        <v>1</v>
      </c>
      <c r="E1310" s="1" t="n">
        <v>0</v>
      </c>
      <c r="F1310" s="1" t="n">
        <v>0</v>
      </c>
      <c r="G1310" s="1" t="n">
        <v>0</v>
      </c>
      <c r="H1310" s="1" t="n">
        <v>0</v>
      </c>
    </row>
    <row r="1311">
      <c r="A1311" s="1" t="n">
        <v>1310</v>
      </c>
      <c r="B1311" s="1" t="n">
        <v>0</v>
      </c>
      <c r="C1311" s="1" t="n">
        <v>1</v>
      </c>
      <c r="D1311" s="1" t="n">
        <v>0</v>
      </c>
      <c r="E1311" s="1" t="n">
        <v>0</v>
      </c>
      <c r="F1311" s="1" t="n">
        <v>0</v>
      </c>
      <c r="G1311" s="1" t="n">
        <v>0</v>
      </c>
      <c r="H1311" s="1" t="n">
        <v>0</v>
      </c>
    </row>
    <row r="1312">
      <c r="A1312" s="1" t="n">
        <v>1311</v>
      </c>
      <c r="B1312" s="1" t="n">
        <v>0</v>
      </c>
      <c r="C1312" s="1" t="n">
        <v>0</v>
      </c>
      <c r="D1312" s="1" t="n">
        <v>0</v>
      </c>
      <c r="E1312" s="1" t="n">
        <v>0</v>
      </c>
      <c r="F1312" s="1" t="n">
        <v>1</v>
      </c>
      <c r="G1312" s="1" t="n">
        <v>0</v>
      </c>
      <c r="H1312" s="1" t="n">
        <v>0</v>
      </c>
    </row>
    <row r="1313">
      <c r="A1313" s="1" t="n">
        <v>1312</v>
      </c>
      <c r="B1313" s="1" t="n">
        <v>0</v>
      </c>
      <c r="C1313" s="1" t="n">
        <v>0</v>
      </c>
      <c r="D1313" s="1" t="n">
        <v>1</v>
      </c>
      <c r="E1313" s="1" t="n">
        <v>0</v>
      </c>
      <c r="F1313" s="1" t="n">
        <v>0</v>
      </c>
      <c r="G1313" s="1" t="n">
        <v>0</v>
      </c>
      <c r="H1313" s="1" t="n">
        <v>0</v>
      </c>
    </row>
    <row r="1314">
      <c r="A1314" s="1" t="n">
        <v>1313</v>
      </c>
      <c r="B1314" s="1" t="n">
        <v>0</v>
      </c>
      <c r="C1314" s="1" t="n">
        <v>1</v>
      </c>
      <c r="D1314" s="1" t="n">
        <v>0</v>
      </c>
      <c r="E1314" s="1" t="n">
        <v>0</v>
      </c>
      <c r="F1314" s="1" t="n">
        <v>0</v>
      </c>
      <c r="G1314" s="1" t="n">
        <v>0</v>
      </c>
      <c r="H1314" s="1" t="n">
        <v>0</v>
      </c>
    </row>
    <row r="1315">
      <c r="A1315" s="1" t="n">
        <v>1314</v>
      </c>
      <c r="B1315" s="1" t="n">
        <v>0</v>
      </c>
      <c r="C1315" s="1" t="n">
        <v>0</v>
      </c>
      <c r="D1315" s="1" t="n">
        <v>0</v>
      </c>
      <c r="E1315" s="1" t="n">
        <v>0</v>
      </c>
      <c r="F1315" s="1" t="n">
        <v>0</v>
      </c>
      <c r="G1315" s="1" t="n">
        <v>1</v>
      </c>
      <c r="H1315" s="1" t="n">
        <v>0</v>
      </c>
    </row>
    <row r="1316">
      <c r="A1316" s="1" t="n">
        <v>1315</v>
      </c>
      <c r="B1316" s="1" t="n">
        <v>0</v>
      </c>
      <c r="C1316" s="1" t="n">
        <v>0</v>
      </c>
      <c r="D1316" s="1" t="n">
        <v>0</v>
      </c>
      <c r="E1316" s="1" t="n">
        <v>0</v>
      </c>
      <c r="F1316" s="1" t="n">
        <v>0</v>
      </c>
      <c r="G1316" s="1" t="n">
        <v>0</v>
      </c>
      <c r="H1316" s="1" t="n">
        <v>1</v>
      </c>
    </row>
    <row r="1317">
      <c r="A1317" s="1" t="n">
        <v>1316</v>
      </c>
      <c r="B1317" s="1" t="n">
        <v>0</v>
      </c>
      <c r="C1317" s="1" t="n">
        <v>0</v>
      </c>
      <c r="D1317" s="1" t="n">
        <v>1</v>
      </c>
      <c r="E1317" s="1" t="n">
        <v>0</v>
      </c>
      <c r="F1317" s="1" t="n">
        <v>0</v>
      </c>
      <c r="G1317" s="1" t="n">
        <v>0</v>
      </c>
      <c r="H1317" s="1" t="n">
        <v>0</v>
      </c>
    </row>
    <row r="1318">
      <c r="A1318" s="1" t="n">
        <v>1317</v>
      </c>
      <c r="B1318" s="1" t="n">
        <v>1</v>
      </c>
      <c r="C1318" s="1" t="n">
        <v>0</v>
      </c>
      <c r="D1318" s="1" t="n">
        <v>0</v>
      </c>
      <c r="E1318" s="1" t="n">
        <v>0</v>
      </c>
      <c r="F1318" s="1" t="n">
        <v>0</v>
      </c>
      <c r="G1318" s="1" t="n">
        <v>0</v>
      </c>
      <c r="H1318" s="1" t="n">
        <v>0</v>
      </c>
    </row>
    <row r="1319">
      <c r="A1319" s="1" t="n">
        <v>1318</v>
      </c>
      <c r="B1319" s="1" t="n">
        <v>1</v>
      </c>
      <c r="C1319" s="1" t="n">
        <v>0</v>
      </c>
      <c r="D1319" s="1" t="n">
        <v>0</v>
      </c>
      <c r="E1319" s="1" t="n">
        <v>0</v>
      </c>
      <c r="F1319" s="1" t="n">
        <v>0</v>
      </c>
      <c r="G1319" s="1" t="n">
        <v>0</v>
      </c>
      <c r="H1319" s="1" t="n">
        <v>0</v>
      </c>
    </row>
    <row r="1320">
      <c r="A1320" s="1" t="n">
        <v>1319</v>
      </c>
      <c r="B1320" s="1" t="n">
        <v>0</v>
      </c>
      <c r="C1320" s="1" t="n">
        <v>0</v>
      </c>
      <c r="D1320" s="1" t="n">
        <v>0</v>
      </c>
      <c r="E1320" s="1" t="n">
        <v>0</v>
      </c>
      <c r="F1320" s="1" t="n">
        <v>0</v>
      </c>
      <c r="G1320" s="1" t="n">
        <v>0</v>
      </c>
      <c r="H1320" s="1" t="n">
        <v>1</v>
      </c>
    </row>
    <row r="1321">
      <c r="A1321" s="1" t="n">
        <v>1320</v>
      </c>
      <c r="B1321" s="1" t="n">
        <v>0</v>
      </c>
      <c r="C1321" s="1" t="n">
        <v>1</v>
      </c>
      <c r="D1321" s="1" t="n">
        <v>0</v>
      </c>
      <c r="E1321" s="1" t="n">
        <v>0</v>
      </c>
      <c r="F1321" s="1" t="n">
        <v>0</v>
      </c>
      <c r="G1321" s="1" t="n">
        <v>0</v>
      </c>
      <c r="H1321" s="1" t="n">
        <v>0</v>
      </c>
    </row>
    <row r="1322">
      <c r="A1322" s="1" t="n">
        <v>1321</v>
      </c>
      <c r="B1322" s="1" t="n">
        <v>0</v>
      </c>
      <c r="C1322" s="1" t="n">
        <v>0</v>
      </c>
      <c r="D1322" s="1" t="n">
        <v>0</v>
      </c>
      <c r="E1322" s="1" t="n">
        <v>1</v>
      </c>
      <c r="F1322" s="1" t="n">
        <v>0</v>
      </c>
      <c r="G1322" s="1" t="n">
        <v>0</v>
      </c>
      <c r="H1322" s="1" t="n">
        <v>0</v>
      </c>
    </row>
    <row r="1323">
      <c r="A1323" s="1" t="n">
        <v>1322</v>
      </c>
      <c r="B1323" s="1" t="n">
        <v>0</v>
      </c>
      <c r="C1323" s="1" t="n">
        <v>0</v>
      </c>
      <c r="D1323" s="1" t="n">
        <v>0</v>
      </c>
      <c r="E1323" s="1" t="n">
        <v>0</v>
      </c>
      <c r="F1323" s="1" t="n">
        <v>1</v>
      </c>
      <c r="G1323" s="1" t="n">
        <v>0</v>
      </c>
      <c r="H1323" s="1" t="n">
        <v>0</v>
      </c>
    </row>
    <row r="1324">
      <c r="A1324" s="1" t="n">
        <v>1323</v>
      </c>
      <c r="B1324" s="1" t="n">
        <v>0</v>
      </c>
      <c r="C1324" s="1" t="n">
        <v>0</v>
      </c>
      <c r="D1324" s="1" t="n">
        <v>0</v>
      </c>
      <c r="E1324" s="1" t="n">
        <v>0</v>
      </c>
      <c r="F1324" s="1" t="n">
        <v>0</v>
      </c>
      <c r="G1324" s="1" t="n">
        <v>1</v>
      </c>
      <c r="H1324" s="1" t="n">
        <v>0</v>
      </c>
    </row>
    <row r="1325">
      <c r="A1325" s="1" t="n">
        <v>1324</v>
      </c>
      <c r="B1325" s="1" t="n">
        <v>0</v>
      </c>
      <c r="C1325" s="1" t="n">
        <v>1</v>
      </c>
      <c r="D1325" s="1" t="n">
        <v>0</v>
      </c>
      <c r="E1325" s="1" t="n">
        <v>0</v>
      </c>
      <c r="F1325" s="1" t="n">
        <v>0</v>
      </c>
      <c r="G1325" s="1" t="n">
        <v>0</v>
      </c>
      <c r="H1325" s="1" t="n">
        <v>0</v>
      </c>
    </row>
    <row r="1326">
      <c r="A1326" s="1" t="n">
        <v>1325</v>
      </c>
      <c r="B1326" s="1" t="n">
        <v>0</v>
      </c>
      <c r="C1326" s="1" t="n">
        <v>0</v>
      </c>
      <c r="D1326" s="1" t="n">
        <v>0</v>
      </c>
      <c r="E1326" s="1" t="n">
        <v>0</v>
      </c>
      <c r="F1326" s="1" t="n">
        <v>0</v>
      </c>
      <c r="G1326" s="1" t="n">
        <v>0</v>
      </c>
      <c r="H1326" s="1" t="n">
        <v>1</v>
      </c>
    </row>
    <row r="1327">
      <c r="A1327" s="1" t="n">
        <v>1326</v>
      </c>
      <c r="B1327" s="1" t="n">
        <v>0</v>
      </c>
      <c r="C1327" s="1" t="n">
        <v>0</v>
      </c>
      <c r="D1327" s="1" t="n">
        <v>0</v>
      </c>
      <c r="E1327" s="1" t="n">
        <v>0</v>
      </c>
      <c r="F1327" s="1" t="n">
        <v>0</v>
      </c>
      <c r="G1327" s="1" t="n">
        <v>1</v>
      </c>
      <c r="H1327" s="1" t="n">
        <v>0</v>
      </c>
    </row>
    <row r="1328">
      <c r="A1328" s="1" t="n">
        <v>1327</v>
      </c>
      <c r="B1328" s="1" t="n">
        <v>0</v>
      </c>
      <c r="C1328" s="1" t="n">
        <v>0</v>
      </c>
      <c r="D1328" s="1" t="n">
        <v>0</v>
      </c>
      <c r="E1328" s="1" t="n">
        <v>0</v>
      </c>
      <c r="F1328" s="1" t="n">
        <v>1</v>
      </c>
      <c r="G1328" s="1" t="n">
        <v>0</v>
      </c>
      <c r="H1328" s="1" t="n">
        <v>0</v>
      </c>
    </row>
    <row r="1329">
      <c r="A1329" s="1" t="n">
        <v>1328</v>
      </c>
      <c r="B1329" s="1" t="n">
        <v>0</v>
      </c>
      <c r="C1329" s="1" t="n">
        <v>0</v>
      </c>
      <c r="D1329" s="1" t="n">
        <v>0</v>
      </c>
      <c r="E1329" s="1" t="n">
        <v>0</v>
      </c>
      <c r="F1329" s="1" t="n">
        <v>0</v>
      </c>
      <c r="G1329" s="1" t="n">
        <v>1</v>
      </c>
      <c r="H1329" s="1" t="n">
        <v>0</v>
      </c>
    </row>
    <row r="1330">
      <c r="A1330" s="1" t="n">
        <v>1329</v>
      </c>
      <c r="B1330" s="1" t="n">
        <v>0</v>
      </c>
      <c r="C1330" s="1" t="n">
        <v>0</v>
      </c>
      <c r="D1330" s="1" t="n">
        <v>0</v>
      </c>
      <c r="E1330" s="1" t="n">
        <v>0</v>
      </c>
      <c r="F1330" s="1" t="n">
        <v>0</v>
      </c>
      <c r="G1330" s="1" t="n">
        <v>0</v>
      </c>
      <c r="H1330" s="1" t="n">
        <v>1</v>
      </c>
    </row>
    <row r="1331">
      <c r="A1331" s="1" t="n">
        <v>1330</v>
      </c>
      <c r="B1331" s="1" t="n">
        <v>0</v>
      </c>
      <c r="C1331" s="1" t="n">
        <v>0</v>
      </c>
      <c r="D1331" s="1" t="n">
        <v>0</v>
      </c>
      <c r="E1331" s="1" t="n">
        <v>0</v>
      </c>
      <c r="F1331" s="1" t="n">
        <v>1</v>
      </c>
      <c r="G1331" s="1" t="n">
        <v>0</v>
      </c>
      <c r="H1331" s="1" t="n">
        <v>0</v>
      </c>
    </row>
    <row r="1332">
      <c r="A1332" s="1" t="n">
        <v>1331</v>
      </c>
      <c r="B1332" s="1" t="n">
        <v>1</v>
      </c>
      <c r="C1332" s="1" t="n">
        <v>0</v>
      </c>
      <c r="D1332" s="1" t="n">
        <v>0</v>
      </c>
      <c r="E1332" s="1" t="n">
        <v>0</v>
      </c>
      <c r="F1332" s="1" t="n">
        <v>0</v>
      </c>
      <c r="G1332" s="1" t="n">
        <v>0</v>
      </c>
      <c r="H1332" s="1" t="n">
        <v>0</v>
      </c>
    </row>
    <row r="1333">
      <c r="A1333" s="1" t="n">
        <v>1332</v>
      </c>
      <c r="B1333" s="1" t="n">
        <v>0</v>
      </c>
      <c r="C1333" s="1" t="n">
        <v>0</v>
      </c>
      <c r="D1333" s="1" t="n">
        <v>0</v>
      </c>
      <c r="E1333" s="1" t="n">
        <v>0</v>
      </c>
      <c r="F1333" s="1" t="n">
        <v>1</v>
      </c>
      <c r="G1333" s="1" t="n">
        <v>0</v>
      </c>
      <c r="H1333" s="1" t="n">
        <v>0</v>
      </c>
    </row>
    <row r="1334">
      <c r="A1334" s="1" t="n">
        <v>1333</v>
      </c>
      <c r="B1334" s="1" t="n">
        <v>0</v>
      </c>
      <c r="C1334" s="1" t="n">
        <v>0</v>
      </c>
      <c r="D1334" s="1" t="n">
        <v>0</v>
      </c>
      <c r="E1334" s="1" t="n">
        <v>0</v>
      </c>
      <c r="F1334" s="1" t="n">
        <v>1</v>
      </c>
      <c r="G1334" s="1" t="n">
        <v>0</v>
      </c>
      <c r="H1334" s="1" t="n">
        <v>0</v>
      </c>
    </row>
    <row r="1335">
      <c r="A1335" s="1" t="n">
        <v>1334</v>
      </c>
      <c r="B1335" s="1" t="n">
        <v>0</v>
      </c>
      <c r="C1335" s="1" t="n">
        <v>0</v>
      </c>
      <c r="D1335" s="1" t="n">
        <v>0</v>
      </c>
      <c r="E1335" s="1" t="n">
        <v>0</v>
      </c>
      <c r="F1335" s="1" t="n">
        <v>0</v>
      </c>
      <c r="G1335" s="1" t="n">
        <v>1</v>
      </c>
      <c r="H1335" s="1" t="n">
        <v>0</v>
      </c>
    </row>
    <row r="1336">
      <c r="A1336" s="1" t="n">
        <v>1335</v>
      </c>
      <c r="B1336" s="1" t="n">
        <v>1</v>
      </c>
      <c r="C1336" s="1" t="n">
        <v>0</v>
      </c>
      <c r="D1336" s="1" t="n">
        <v>0</v>
      </c>
      <c r="E1336" s="1" t="n">
        <v>0</v>
      </c>
      <c r="F1336" s="1" t="n">
        <v>0</v>
      </c>
      <c r="G1336" s="1" t="n">
        <v>0</v>
      </c>
      <c r="H1336" s="1" t="n">
        <v>0</v>
      </c>
    </row>
    <row r="1337">
      <c r="A1337" s="1" t="n">
        <v>1336</v>
      </c>
      <c r="B1337" s="1" t="n">
        <v>0</v>
      </c>
      <c r="C1337" s="1" t="n">
        <v>0</v>
      </c>
      <c r="D1337" s="1" t="n">
        <v>0</v>
      </c>
      <c r="E1337" s="1" t="n">
        <v>0</v>
      </c>
      <c r="F1337" s="1" t="n">
        <v>1</v>
      </c>
      <c r="G1337" s="1" t="n">
        <v>0</v>
      </c>
      <c r="H1337" s="1" t="n">
        <v>0</v>
      </c>
    </row>
    <row r="1338">
      <c r="A1338" s="1" t="n">
        <v>1337</v>
      </c>
      <c r="B1338" s="1" t="n">
        <v>0</v>
      </c>
      <c r="C1338" s="1" t="n">
        <v>0</v>
      </c>
      <c r="D1338" s="1" t="n">
        <v>0</v>
      </c>
      <c r="E1338" s="1" t="n">
        <v>0</v>
      </c>
      <c r="F1338" s="1" t="n">
        <v>1</v>
      </c>
      <c r="G1338" s="1" t="n">
        <v>0</v>
      </c>
      <c r="H1338" s="1" t="n">
        <v>0</v>
      </c>
    </row>
    <row r="1339">
      <c r="A1339" s="1" t="n">
        <v>1338</v>
      </c>
      <c r="B1339" s="1" t="n">
        <v>0</v>
      </c>
      <c r="C1339" s="1" t="n">
        <v>0</v>
      </c>
      <c r="D1339" s="1" t="n">
        <v>0</v>
      </c>
      <c r="E1339" s="1" t="n">
        <v>1</v>
      </c>
      <c r="F1339" s="1" t="n">
        <v>0</v>
      </c>
      <c r="G1339" s="1" t="n">
        <v>0</v>
      </c>
      <c r="H1339" s="1" t="n">
        <v>0</v>
      </c>
    </row>
    <row r="1340">
      <c r="A1340" s="1" t="n">
        <v>1339</v>
      </c>
      <c r="B1340" s="1" t="n">
        <v>0</v>
      </c>
      <c r="C1340" s="1" t="n">
        <v>0</v>
      </c>
      <c r="D1340" s="1" t="n">
        <v>0</v>
      </c>
      <c r="E1340" s="1" t="n">
        <v>0</v>
      </c>
      <c r="F1340" s="1" t="n">
        <v>1</v>
      </c>
      <c r="G1340" s="1" t="n">
        <v>0</v>
      </c>
      <c r="H1340" s="1" t="n">
        <v>0</v>
      </c>
    </row>
    <row r="1341">
      <c r="A1341" s="1" t="n">
        <v>1340</v>
      </c>
      <c r="B1341" s="1" t="n">
        <v>0</v>
      </c>
      <c r="C1341" s="1" t="n">
        <v>0</v>
      </c>
      <c r="D1341" s="1" t="n">
        <v>1</v>
      </c>
      <c r="E1341" s="1" t="n">
        <v>0</v>
      </c>
      <c r="F1341" s="1" t="n">
        <v>0</v>
      </c>
      <c r="G1341" s="1" t="n">
        <v>0</v>
      </c>
      <c r="H1341" s="1" t="n">
        <v>0</v>
      </c>
    </row>
    <row r="1342">
      <c r="A1342" s="1" t="n">
        <v>1341</v>
      </c>
      <c r="B1342" s="1" t="n">
        <v>0</v>
      </c>
      <c r="C1342" s="1" t="n">
        <v>0</v>
      </c>
      <c r="D1342" s="1" t="n">
        <v>0</v>
      </c>
      <c r="E1342" s="1" t="n">
        <v>0</v>
      </c>
      <c r="F1342" s="1" t="n">
        <v>0</v>
      </c>
      <c r="G1342" s="1" t="n">
        <v>0</v>
      </c>
      <c r="H1342" s="1" t="n">
        <v>1</v>
      </c>
    </row>
    <row r="1343">
      <c r="A1343" s="1" t="n">
        <v>1342</v>
      </c>
      <c r="B1343" s="1" t="n">
        <v>0</v>
      </c>
      <c r="C1343" s="1" t="n">
        <v>0</v>
      </c>
      <c r="D1343" s="1" t="n">
        <v>0</v>
      </c>
      <c r="E1343" s="1" t="n">
        <v>1</v>
      </c>
      <c r="F1343" s="1" t="n">
        <v>0</v>
      </c>
      <c r="G1343" s="1" t="n">
        <v>0</v>
      </c>
      <c r="H1343" s="1" t="n">
        <v>0</v>
      </c>
    </row>
    <row r="1344">
      <c r="A1344" s="1" t="n">
        <v>1343</v>
      </c>
      <c r="B1344" s="1" t="n">
        <v>0</v>
      </c>
      <c r="C1344" s="1" t="n">
        <v>1</v>
      </c>
      <c r="D1344" s="1" t="n">
        <v>0</v>
      </c>
      <c r="E1344" s="1" t="n">
        <v>0</v>
      </c>
      <c r="F1344" s="1" t="n">
        <v>0</v>
      </c>
      <c r="G1344" s="1" t="n">
        <v>0</v>
      </c>
      <c r="H1344" s="1" t="n">
        <v>0</v>
      </c>
    </row>
    <row r="1345">
      <c r="A1345" s="1" t="n">
        <v>1344</v>
      </c>
      <c r="B1345" s="1" t="n">
        <v>0</v>
      </c>
      <c r="C1345" s="1" t="n">
        <v>0</v>
      </c>
      <c r="D1345" s="1" t="n">
        <v>0</v>
      </c>
      <c r="E1345" s="1" t="n">
        <v>0</v>
      </c>
      <c r="F1345" s="1" t="n">
        <v>0</v>
      </c>
      <c r="G1345" s="1" t="n">
        <v>0</v>
      </c>
      <c r="H1345" s="1" t="n">
        <v>1</v>
      </c>
    </row>
    <row r="1346">
      <c r="A1346" s="1" t="n">
        <v>1345</v>
      </c>
      <c r="B1346" s="1" t="n">
        <v>0</v>
      </c>
      <c r="C1346" s="1" t="n">
        <v>1</v>
      </c>
      <c r="D1346" s="1" t="n">
        <v>0</v>
      </c>
      <c r="E1346" s="1" t="n">
        <v>0</v>
      </c>
      <c r="F1346" s="1" t="n">
        <v>0</v>
      </c>
      <c r="G1346" s="1" t="n">
        <v>0</v>
      </c>
      <c r="H1346" s="1" t="n">
        <v>0</v>
      </c>
    </row>
    <row r="1347">
      <c r="A1347" s="1" t="n">
        <v>1346</v>
      </c>
      <c r="B1347" s="1" t="n">
        <v>0</v>
      </c>
      <c r="C1347" s="1" t="n">
        <v>0</v>
      </c>
      <c r="D1347" s="1" t="n">
        <v>0</v>
      </c>
      <c r="E1347" s="1" t="n">
        <v>0</v>
      </c>
      <c r="F1347" s="1" t="n">
        <v>0</v>
      </c>
      <c r="G1347" s="1" t="n">
        <v>1</v>
      </c>
      <c r="H1347" s="1" t="n">
        <v>0</v>
      </c>
    </row>
    <row r="1348">
      <c r="A1348" s="1" t="n">
        <v>1347</v>
      </c>
      <c r="B1348" s="1" t="n">
        <v>0</v>
      </c>
      <c r="C1348" s="1" t="n">
        <v>0</v>
      </c>
      <c r="D1348" s="1" t="n">
        <v>0</v>
      </c>
      <c r="E1348" s="1" t="n">
        <v>0</v>
      </c>
      <c r="F1348" s="1" t="n">
        <v>1</v>
      </c>
      <c r="G1348" s="1" t="n">
        <v>0</v>
      </c>
      <c r="H1348" s="1" t="n">
        <v>0</v>
      </c>
    </row>
    <row r="1349">
      <c r="A1349" s="1" t="n">
        <v>1348</v>
      </c>
      <c r="B1349" s="1" t="n">
        <v>0</v>
      </c>
      <c r="C1349" s="1" t="n">
        <v>0</v>
      </c>
      <c r="D1349" s="1" t="n">
        <v>0</v>
      </c>
      <c r="E1349" s="1" t="n">
        <v>1</v>
      </c>
      <c r="F1349" s="1" t="n">
        <v>0</v>
      </c>
      <c r="G1349" s="1" t="n">
        <v>0</v>
      </c>
      <c r="H1349" s="1" t="n">
        <v>0</v>
      </c>
    </row>
    <row r="1350">
      <c r="A1350" s="1" t="n">
        <v>1349</v>
      </c>
      <c r="B1350" s="1" t="n">
        <v>0</v>
      </c>
      <c r="C1350" s="1" t="n">
        <v>0</v>
      </c>
      <c r="D1350" s="1" t="n">
        <v>1</v>
      </c>
      <c r="E1350" s="1" t="n">
        <v>0</v>
      </c>
      <c r="F1350" s="1" t="n">
        <v>0</v>
      </c>
      <c r="G1350" s="1" t="n">
        <v>0</v>
      </c>
      <c r="H1350" s="1" t="n">
        <v>0</v>
      </c>
    </row>
    <row r="1351">
      <c r="A1351" s="1" t="n">
        <v>1350</v>
      </c>
      <c r="B1351" s="1" t="n">
        <v>0</v>
      </c>
      <c r="C1351" s="1" t="n">
        <v>0</v>
      </c>
      <c r="D1351" s="1" t="n">
        <v>0</v>
      </c>
      <c r="E1351" s="1" t="n">
        <v>0</v>
      </c>
      <c r="F1351" s="1" t="n">
        <v>0</v>
      </c>
      <c r="G1351" s="1" t="n">
        <v>1</v>
      </c>
      <c r="H1351" s="1" t="n">
        <v>0</v>
      </c>
    </row>
    <row r="1352">
      <c r="A1352" s="1" t="n">
        <v>1351</v>
      </c>
      <c r="B1352" s="1" t="n">
        <v>0</v>
      </c>
      <c r="C1352" s="1" t="n">
        <v>1</v>
      </c>
      <c r="D1352" s="1" t="n">
        <v>0</v>
      </c>
      <c r="E1352" s="1" t="n">
        <v>0</v>
      </c>
      <c r="F1352" s="1" t="n">
        <v>0</v>
      </c>
      <c r="G1352" s="1" t="n">
        <v>0</v>
      </c>
      <c r="H1352" s="1" t="n">
        <v>0</v>
      </c>
    </row>
    <row r="1353">
      <c r="A1353" s="1" t="n">
        <v>1352</v>
      </c>
      <c r="B1353" s="1" t="n">
        <v>0</v>
      </c>
      <c r="C1353" s="1" t="n">
        <v>1</v>
      </c>
      <c r="D1353" s="1" t="n">
        <v>0</v>
      </c>
      <c r="E1353" s="1" t="n">
        <v>0</v>
      </c>
      <c r="F1353" s="1" t="n">
        <v>0</v>
      </c>
      <c r="G1353" s="1" t="n">
        <v>0</v>
      </c>
      <c r="H1353" s="1" t="n">
        <v>0</v>
      </c>
    </row>
    <row r="1354">
      <c r="A1354" s="1" t="n">
        <v>1353</v>
      </c>
      <c r="B1354" s="1" t="n">
        <v>1</v>
      </c>
      <c r="C1354" s="1" t="n">
        <v>0</v>
      </c>
      <c r="D1354" s="1" t="n">
        <v>0</v>
      </c>
      <c r="E1354" s="1" t="n">
        <v>0</v>
      </c>
      <c r="F1354" s="1" t="n">
        <v>0</v>
      </c>
      <c r="G1354" s="1" t="n">
        <v>0</v>
      </c>
      <c r="H1354" s="1" t="n">
        <v>0</v>
      </c>
    </row>
    <row r="1355">
      <c r="A1355" s="1" t="n">
        <v>1354</v>
      </c>
      <c r="B1355" s="1" t="n">
        <v>0</v>
      </c>
      <c r="C1355" s="1" t="n">
        <v>0</v>
      </c>
      <c r="D1355" s="1" t="n">
        <v>0</v>
      </c>
      <c r="E1355" s="1" t="n">
        <v>0</v>
      </c>
      <c r="F1355" s="1" t="n">
        <v>1</v>
      </c>
      <c r="G1355" s="1" t="n">
        <v>0</v>
      </c>
      <c r="H1355" s="1" t="n">
        <v>0</v>
      </c>
    </row>
    <row r="1356">
      <c r="A1356" s="1" t="n">
        <v>1355</v>
      </c>
      <c r="B1356" s="1" t="n">
        <v>0</v>
      </c>
      <c r="C1356" s="1" t="n">
        <v>1</v>
      </c>
      <c r="D1356" s="1" t="n">
        <v>0</v>
      </c>
      <c r="E1356" s="1" t="n">
        <v>0</v>
      </c>
      <c r="F1356" s="1" t="n">
        <v>0</v>
      </c>
      <c r="G1356" s="1" t="n">
        <v>0</v>
      </c>
      <c r="H1356" s="1" t="n">
        <v>0</v>
      </c>
    </row>
    <row r="1357">
      <c r="A1357" s="1" t="n">
        <v>1356</v>
      </c>
      <c r="B1357" s="1" t="n">
        <v>0</v>
      </c>
      <c r="C1357" s="1" t="n">
        <v>0</v>
      </c>
      <c r="D1357" s="1" t="n">
        <v>0</v>
      </c>
      <c r="E1357" s="1" t="n">
        <v>1</v>
      </c>
      <c r="F1357" s="1" t="n">
        <v>0</v>
      </c>
      <c r="G1357" s="1" t="n">
        <v>0</v>
      </c>
      <c r="H1357" s="1" t="n">
        <v>0</v>
      </c>
    </row>
    <row r="1358">
      <c r="A1358" s="1" t="n">
        <v>1357</v>
      </c>
      <c r="B1358" s="1" t="n">
        <v>0</v>
      </c>
      <c r="C1358" s="1" t="n">
        <v>0</v>
      </c>
      <c r="D1358" s="1" t="n">
        <v>1</v>
      </c>
      <c r="E1358" s="1" t="n">
        <v>0</v>
      </c>
      <c r="F1358" s="1" t="n">
        <v>0</v>
      </c>
      <c r="G1358" s="1" t="n">
        <v>0</v>
      </c>
      <c r="H1358" s="1" t="n">
        <v>0</v>
      </c>
    </row>
    <row r="1359">
      <c r="A1359" s="1" t="n">
        <v>1358</v>
      </c>
      <c r="B1359" s="1" t="n">
        <v>0</v>
      </c>
      <c r="C1359" s="1" t="n">
        <v>0</v>
      </c>
      <c r="D1359" s="1" t="n">
        <v>0</v>
      </c>
      <c r="E1359" s="1" t="n">
        <v>1</v>
      </c>
      <c r="F1359" s="1" t="n">
        <v>0</v>
      </c>
      <c r="G1359" s="1" t="n">
        <v>0</v>
      </c>
      <c r="H1359" s="1" t="n">
        <v>0</v>
      </c>
    </row>
    <row r="1360">
      <c r="A1360" s="1" t="n">
        <v>1359</v>
      </c>
      <c r="B1360" s="1" t="n">
        <v>0</v>
      </c>
      <c r="C1360" s="1" t="n">
        <v>1</v>
      </c>
      <c r="D1360" s="1" t="n">
        <v>0</v>
      </c>
      <c r="E1360" s="1" t="n">
        <v>0</v>
      </c>
      <c r="F1360" s="1" t="n">
        <v>0</v>
      </c>
      <c r="G1360" s="1" t="n">
        <v>0</v>
      </c>
      <c r="H1360" s="1" t="n">
        <v>0</v>
      </c>
    </row>
    <row r="1361">
      <c r="A1361" s="1" t="n">
        <v>1360</v>
      </c>
      <c r="B1361" s="1" t="n">
        <v>0</v>
      </c>
      <c r="C1361" s="1" t="n">
        <v>0</v>
      </c>
      <c r="D1361" s="1" t="n">
        <v>0</v>
      </c>
      <c r="E1361" s="1" t="n">
        <v>0</v>
      </c>
      <c r="F1361" s="1" t="n">
        <v>0</v>
      </c>
      <c r="G1361" s="1" t="n">
        <v>1</v>
      </c>
      <c r="H1361" s="1" t="n">
        <v>0</v>
      </c>
    </row>
    <row r="1362">
      <c r="A1362" s="1" t="n">
        <v>1361</v>
      </c>
      <c r="B1362" s="1" t="n">
        <v>0</v>
      </c>
      <c r="C1362" s="1" t="n">
        <v>0</v>
      </c>
      <c r="D1362" s="1" t="n">
        <v>0</v>
      </c>
      <c r="E1362" s="1" t="n">
        <v>1</v>
      </c>
      <c r="F1362" s="1" t="n">
        <v>0</v>
      </c>
      <c r="G1362" s="1" t="n">
        <v>0</v>
      </c>
      <c r="H1362" s="1" t="n">
        <v>0</v>
      </c>
    </row>
    <row r="1363">
      <c r="A1363" s="1" t="n">
        <v>1362</v>
      </c>
      <c r="B1363" s="1" t="n">
        <v>0</v>
      </c>
      <c r="C1363" s="1" t="n">
        <v>0</v>
      </c>
      <c r="D1363" s="1" t="n">
        <v>1</v>
      </c>
      <c r="E1363" s="1" t="n">
        <v>0</v>
      </c>
      <c r="F1363" s="1" t="n">
        <v>0</v>
      </c>
      <c r="G1363" s="1" t="n">
        <v>0</v>
      </c>
      <c r="H1363" s="1" t="n">
        <v>0</v>
      </c>
    </row>
    <row r="1364">
      <c r="A1364" s="1" t="n">
        <v>1363</v>
      </c>
      <c r="B1364" s="1" t="n">
        <v>1</v>
      </c>
      <c r="C1364" s="1" t="n">
        <v>0</v>
      </c>
      <c r="D1364" s="1" t="n">
        <v>0</v>
      </c>
      <c r="E1364" s="1" t="n">
        <v>0</v>
      </c>
      <c r="F1364" s="1" t="n">
        <v>0</v>
      </c>
      <c r="G1364" s="1" t="n">
        <v>0</v>
      </c>
      <c r="H1364" s="1" t="n">
        <v>0</v>
      </c>
    </row>
    <row r="1365">
      <c r="A1365" s="1" t="n">
        <v>1364</v>
      </c>
      <c r="B1365" s="1" t="n">
        <v>0</v>
      </c>
      <c r="C1365" s="1" t="n">
        <v>0</v>
      </c>
      <c r="D1365" s="1" t="n">
        <v>0</v>
      </c>
      <c r="E1365" s="1" t="n">
        <v>1</v>
      </c>
      <c r="F1365" s="1" t="n">
        <v>0</v>
      </c>
      <c r="G1365" s="1" t="n">
        <v>0</v>
      </c>
      <c r="H1365" s="1" t="n">
        <v>0</v>
      </c>
    </row>
    <row r="1366">
      <c r="A1366" s="1" t="n">
        <v>1365</v>
      </c>
      <c r="B1366" s="1" t="n">
        <v>1</v>
      </c>
      <c r="C1366" s="1" t="n">
        <v>0</v>
      </c>
      <c r="D1366" s="1" t="n">
        <v>0</v>
      </c>
      <c r="E1366" s="1" t="n">
        <v>0</v>
      </c>
      <c r="F1366" s="1" t="n">
        <v>0</v>
      </c>
      <c r="G1366" s="1" t="n">
        <v>0</v>
      </c>
      <c r="H1366" s="1" t="n">
        <v>0</v>
      </c>
    </row>
    <row r="1367">
      <c r="A1367" s="1" t="n">
        <v>1366</v>
      </c>
      <c r="B1367" s="1" t="n">
        <v>0</v>
      </c>
      <c r="C1367" s="1" t="n">
        <v>1</v>
      </c>
      <c r="D1367" s="1" t="n">
        <v>0</v>
      </c>
      <c r="E1367" s="1" t="n">
        <v>0</v>
      </c>
      <c r="F1367" s="1" t="n">
        <v>0</v>
      </c>
      <c r="G1367" s="1" t="n">
        <v>0</v>
      </c>
      <c r="H1367" s="1" t="n">
        <v>0</v>
      </c>
    </row>
    <row r="1368">
      <c r="A1368" s="1" t="n">
        <v>1367</v>
      </c>
      <c r="B1368" s="1" t="n">
        <v>0</v>
      </c>
      <c r="C1368" s="1" t="n">
        <v>0</v>
      </c>
      <c r="D1368" s="1" t="n">
        <v>0</v>
      </c>
      <c r="E1368" s="1" t="n">
        <v>0</v>
      </c>
      <c r="F1368" s="1" t="n">
        <v>1</v>
      </c>
      <c r="G1368" s="1" t="n">
        <v>0</v>
      </c>
      <c r="H1368" s="1" t="n">
        <v>0</v>
      </c>
    </row>
    <row r="1369">
      <c r="A1369" s="1" t="n">
        <v>1368</v>
      </c>
      <c r="B1369" s="1" t="n">
        <v>0</v>
      </c>
      <c r="C1369" s="1" t="n">
        <v>0</v>
      </c>
      <c r="D1369" s="1" t="n">
        <v>0</v>
      </c>
      <c r="E1369" s="1" t="n">
        <v>1</v>
      </c>
      <c r="F1369" s="1" t="n">
        <v>0</v>
      </c>
      <c r="G1369" s="1" t="n">
        <v>0</v>
      </c>
      <c r="H1369" s="1" t="n">
        <v>0</v>
      </c>
    </row>
    <row r="1370">
      <c r="A1370" s="1" t="n">
        <v>1369</v>
      </c>
      <c r="B1370" s="1" t="n">
        <v>0</v>
      </c>
      <c r="C1370" s="1" t="n">
        <v>0</v>
      </c>
      <c r="D1370" s="1" t="n">
        <v>0</v>
      </c>
      <c r="E1370" s="1" t="n">
        <v>0</v>
      </c>
      <c r="F1370" s="1" t="n">
        <v>0</v>
      </c>
      <c r="G1370" s="1" t="n">
        <v>0</v>
      </c>
      <c r="H1370" s="1" t="n">
        <v>1</v>
      </c>
    </row>
    <row r="1371">
      <c r="A1371" s="1" t="n">
        <v>1370</v>
      </c>
      <c r="B1371" s="1" t="n">
        <v>1</v>
      </c>
      <c r="C1371" s="1" t="n">
        <v>0</v>
      </c>
      <c r="D1371" s="1" t="n">
        <v>0</v>
      </c>
      <c r="E1371" s="1" t="n">
        <v>0</v>
      </c>
      <c r="F1371" s="1" t="n">
        <v>0</v>
      </c>
      <c r="G1371" s="1" t="n">
        <v>0</v>
      </c>
      <c r="H1371" s="1" t="n">
        <v>0</v>
      </c>
    </row>
    <row r="1372">
      <c r="A1372" s="1" t="n">
        <v>1371</v>
      </c>
      <c r="B1372" s="1" t="n">
        <v>0</v>
      </c>
      <c r="C1372" s="1" t="n">
        <v>0</v>
      </c>
      <c r="D1372" s="1" t="n">
        <v>1</v>
      </c>
      <c r="E1372" s="1" t="n">
        <v>0</v>
      </c>
      <c r="F1372" s="1" t="n">
        <v>0</v>
      </c>
      <c r="G1372" s="1" t="n">
        <v>0</v>
      </c>
      <c r="H1372" s="1" t="n">
        <v>0</v>
      </c>
    </row>
    <row r="1373">
      <c r="A1373" s="1" t="n">
        <v>1372</v>
      </c>
      <c r="B1373" s="1" t="n">
        <v>0</v>
      </c>
      <c r="C1373" s="1" t="n">
        <v>1</v>
      </c>
      <c r="D1373" s="1" t="n">
        <v>0</v>
      </c>
      <c r="E1373" s="1" t="n">
        <v>0</v>
      </c>
      <c r="F1373" s="1" t="n">
        <v>0</v>
      </c>
      <c r="G1373" s="1" t="n">
        <v>0</v>
      </c>
      <c r="H1373" s="1" t="n">
        <v>0</v>
      </c>
    </row>
    <row r="1374">
      <c r="A1374" s="1" t="n">
        <v>1373</v>
      </c>
      <c r="B1374" s="1" t="n">
        <v>0</v>
      </c>
      <c r="C1374" s="1" t="n">
        <v>0</v>
      </c>
      <c r="D1374" s="1" t="n">
        <v>0</v>
      </c>
      <c r="E1374" s="1" t="n">
        <v>0</v>
      </c>
      <c r="F1374" s="1" t="n">
        <v>0</v>
      </c>
      <c r="G1374" s="1" t="n">
        <v>0</v>
      </c>
      <c r="H1374" s="1" t="n">
        <v>1</v>
      </c>
    </row>
    <row r="1375">
      <c r="A1375" s="1" t="n">
        <v>1374</v>
      </c>
      <c r="B1375" s="1" t="n">
        <v>0</v>
      </c>
      <c r="C1375" s="1" t="n">
        <v>0</v>
      </c>
      <c r="D1375" s="1" t="n">
        <v>0</v>
      </c>
      <c r="E1375" s="1" t="n">
        <v>0</v>
      </c>
      <c r="F1375" s="1" t="n">
        <v>0</v>
      </c>
      <c r="G1375" s="1" t="n">
        <v>1</v>
      </c>
      <c r="H1375" s="1" t="n">
        <v>0</v>
      </c>
    </row>
    <row r="1376">
      <c r="A1376" s="1" t="n">
        <v>1375</v>
      </c>
      <c r="B1376" s="1" t="n">
        <v>0</v>
      </c>
      <c r="C1376" s="1" t="n">
        <v>0</v>
      </c>
      <c r="D1376" s="1" t="n">
        <v>0</v>
      </c>
      <c r="E1376" s="1" t="n">
        <v>1</v>
      </c>
      <c r="F1376" s="1" t="n">
        <v>0</v>
      </c>
      <c r="G1376" s="1" t="n">
        <v>0</v>
      </c>
      <c r="H1376" s="1" t="n">
        <v>0</v>
      </c>
    </row>
    <row r="1377">
      <c r="A1377" s="1" t="n">
        <v>1376</v>
      </c>
      <c r="B1377" s="1" t="n">
        <v>1</v>
      </c>
      <c r="C1377" s="1" t="n">
        <v>0</v>
      </c>
      <c r="D1377" s="1" t="n">
        <v>0</v>
      </c>
      <c r="E1377" s="1" t="n">
        <v>0</v>
      </c>
      <c r="F1377" s="1" t="n">
        <v>0</v>
      </c>
      <c r="G1377" s="1" t="n">
        <v>0</v>
      </c>
      <c r="H1377" s="1" t="n">
        <v>0</v>
      </c>
    </row>
    <row r="1378">
      <c r="A1378" s="1" t="n">
        <v>1377</v>
      </c>
      <c r="B1378" s="1" t="n">
        <v>1</v>
      </c>
      <c r="C1378" s="1" t="n">
        <v>0</v>
      </c>
      <c r="D1378" s="1" t="n">
        <v>0</v>
      </c>
      <c r="E1378" s="1" t="n">
        <v>0</v>
      </c>
      <c r="F1378" s="1" t="n">
        <v>0</v>
      </c>
      <c r="G1378" s="1" t="n">
        <v>0</v>
      </c>
      <c r="H1378" s="1" t="n">
        <v>0</v>
      </c>
    </row>
    <row r="1379">
      <c r="A1379" s="1" t="n">
        <v>1378</v>
      </c>
      <c r="B1379" s="1" t="n">
        <v>0</v>
      </c>
      <c r="C1379" s="1" t="n">
        <v>0</v>
      </c>
      <c r="D1379" s="1" t="n">
        <v>0</v>
      </c>
      <c r="E1379" s="1" t="n">
        <v>1</v>
      </c>
      <c r="F1379" s="1" t="n">
        <v>0</v>
      </c>
      <c r="G1379" s="1" t="n">
        <v>0</v>
      </c>
      <c r="H1379" s="1" t="n">
        <v>0</v>
      </c>
    </row>
    <row r="1380">
      <c r="A1380" s="1" t="n">
        <v>1379</v>
      </c>
      <c r="B1380" s="1" t="n">
        <v>1</v>
      </c>
      <c r="C1380" s="1" t="n">
        <v>0</v>
      </c>
      <c r="D1380" s="1" t="n">
        <v>0</v>
      </c>
      <c r="E1380" s="1" t="n">
        <v>0</v>
      </c>
      <c r="F1380" s="1" t="n">
        <v>0</v>
      </c>
      <c r="G1380" s="1" t="n">
        <v>0</v>
      </c>
      <c r="H1380" s="1" t="n">
        <v>0</v>
      </c>
    </row>
    <row r="1381">
      <c r="A1381" s="1" t="n">
        <v>1380</v>
      </c>
      <c r="B1381" s="1" t="n">
        <v>0</v>
      </c>
      <c r="C1381" s="1" t="n">
        <v>0</v>
      </c>
      <c r="D1381" s="1" t="n">
        <v>0</v>
      </c>
      <c r="E1381" s="1" t="n">
        <v>0</v>
      </c>
      <c r="F1381" s="1" t="n">
        <v>0</v>
      </c>
      <c r="G1381" s="1" t="n">
        <v>1</v>
      </c>
      <c r="H1381" s="1" t="n">
        <v>0</v>
      </c>
    </row>
    <row r="1382">
      <c r="A1382" s="1" t="n">
        <v>1381</v>
      </c>
      <c r="B1382" s="1" t="n">
        <v>1</v>
      </c>
      <c r="C1382" s="1" t="n">
        <v>0</v>
      </c>
      <c r="D1382" s="1" t="n">
        <v>0</v>
      </c>
      <c r="E1382" s="1" t="n">
        <v>0</v>
      </c>
      <c r="F1382" s="1" t="n">
        <v>0</v>
      </c>
      <c r="G1382" s="1" t="n">
        <v>0</v>
      </c>
      <c r="H1382" s="1" t="n">
        <v>0</v>
      </c>
    </row>
    <row r="1383">
      <c r="A1383" s="1" t="n">
        <v>1382</v>
      </c>
      <c r="B1383" s="1" t="n">
        <v>0</v>
      </c>
      <c r="C1383" s="1" t="n">
        <v>0</v>
      </c>
      <c r="D1383" s="1" t="n">
        <v>0</v>
      </c>
      <c r="E1383" s="1" t="n">
        <v>0</v>
      </c>
      <c r="F1383" s="1" t="n">
        <v>1</v>
      </c>
      <c r="G1383" s="1" t="n">
        <v>0</v>
      </c>
      <c r="H1383" s="1" t="n">
        <v>0</v>
      </c>
    </row>
    <row r="1384">
      <c r="A1384" s="1" t="n">
        <v>1383</v>
      </c>
      <c r="B1384" s="1" t="n">
        <v>0</v>
      </c>
      <c r="C1384" s="1" t="n">
        <v>0</v>
      </c>
      <c r="D1384" s="1" t="n">
        <v>0</v>
      </c>
      <c r="E1384" s="1" t="n">
        <v>1</v>
      </c>
      <c r="F1384" s="1" t="n">
        <v>0</v>
      </c>
      <c r="G1384" s="1" t="n">
        <v>0</v>
      </c>
      <c r="H1384" s="1" t="n">
        <v>0</v>
      </c>
    </row>
    <row r="1385">
      <c r="A1385" s="1" t="n">
        <v>1384</v>
      </c>
      <c r="B1385" s="1" t="n">
        <v>0</v>
      </c>
      <c r="C1385" s="1" t="n">
        <v>0</v>
      </c>
      <c r="D1385" s="1" t="n">
        <v>0</v>
      </c>
      <c r="E1385" s="1" t="n">
        <v>0</v>
      </c>
      <c r="F1385" s="1" t="n">
        <v>1</v>
      </c>
      <c r="G1385" s="1" t="n">
        <v>0</v>
      </c>
      <c r="H1385" s="1" t="n">
        <v>0</v>
      </c>
    </row>
    <row r="1386">
      <c r="A1386" s="1" t="n">
        <v>1385</v>
      </c>
      <c r="B1386" s="1" t="n">
        <v>0</v>
      </c>
      <c r="C1386" s="1" t="n">
        <v>1</v>
      </c>
      <c r="D1386" s="1" t="n">
        <v>0</v>
      </c>
      <c r="E1386" s="1" t="n">
        <v>0</v>
      </c>
      <c r="F1386" s="1" t="n">
        <v>0</v>
      </c>
      <c r="G1386" s="1" t="n">
        <v>0</v>
      </c>
      <c r="H1386" s="1" t="n">
        <v>0</v>
      </c>
    </row>
    <row r="1387">
      <c r="A1387" s="1" t="n">
        <v>1386</v>
      </c>
      <c r="B1387" s="1" t="n">
        <v>0</v>
      </c>
      <c r="C1387" s="1" t="n">
        <v>0</v>
      </c>
      <c r="D1387" s="1" t="n">
        <v>1</v>
      </c>
      <c r="E1387" s="1" t="n">
        <v>0</v>
      </c>
      <c r="F1387" s="1" t="n">
        <v>0</v>
      </c>
      <c r="G1387" s="1" t="n">
        <v>0</v>
      </c>
      <c r="H1387" s="1" t="n">
        <v>0</v>
      </c>
    </row>
    <row r="1388">
      <c r="A1388" s="1" t="n">
        <v>1387</v>
      </c>
      <c r="B1388" s="1" t="n">
        <v>0</v>
      </c>
      <c r="C1388" s="1" t="n">
        <v>0</v>
      </c>
      <c r="D1388" s="1" t="n">
        <v>0</v>
      </c>
      <c r="E1388" s="1" t="n">
        <v>0</v>
      </c>
      <c r="F1388" s="1" t="n">
        <v>0</v>
      </c>
      <c r="G1388" s="1" t="n">
        <v>1</v>
      </c>
      <c r="H1388" s="1" t="n">
        <v>0</v>
      </c>
    </row>
    <row r="1389">
      <c r="A1389" s="1" t="n">
        <v>1388</v>
      </c>
      <c r="B1389" s="1" t="n">
        <v>0</v>
      </c>
      <c r="C1389" s="1" t="n">
        <v>0</v>
      </c>
      <c r="D1389" s="1" t="n">
        <v>0</v>
      </c>
      <c r="E1389" s="1" t="n">
        <v>1</v>
      </c>
      <c r="F1389" s="1" t="n">
        <v>0</v>
      </c>
      <c r="G1389" s="1" t="n">
        <v>0</v>
      </c>
      <c r="H1389" s="1" t="n">
        <v>0</v>
      </c>
    </row>
    <row r="1390">
      <c r="A1390" s="1" t="n">
        <v>1389</v>
      </c>
      <c r="B1390" s="1" t="n">
        <v>0</v>
      </c>
      <c r="C1390" s="1" t="n">
        <v>0</v>
      </c>
      <c r="D1390" s="1" t="n">
        <v>0</v>
      </c>
      <c r="E1390" s="1" t="n">
        <v>1</v>
      </c>
      <c r="F1390" s="1" t="n">
        <v>0</v>
      </c>
      <c r="G1390" s="1" t="n">
        <v>0</v>
      </c>
      <c r="H1390" s="1" t="n">
        <v>0</v>
      </c>
    </row>
    <row r="1391">
      <c r="A1391" s="1" t="n">
        <v>1390</v>
      </c>
      <c r="B1391" s="1" t="n">
        <v>1</v>
      </c>
      <c r="C1391" s="1" t="n">
        <v>0</v>
      </c>
      <c r="D1391" s="1" t="n">
        <v>0</v>
      </c>
      <c r="E1391" s="1" t="n">
        <v>0</v>
      </c>
      <c r="F1391" s="1" t="n">
        <v>0</v>
      </c>
      <c r="G1391" s="1" t="n">
        <v>0</v>
      </c>
      <c r="H1391" s="1" t="n">
        <v>0</v>
      </c>
    </row>
    <row r="1392">
      <c r="A1392" s="1" t="n">
        <v>1391</v>
      </c>
      <c r="B1392" s="1" t="n">
        <v>0</v>
      </c>
      <c r="C1392" s="1" t="n">
        <v>0</v>
      </c>
      <c r="D1392" s="1" t="n">
        <v>0</v>
      </c>
      <c r="E1392" s="1" t="n">
        <v>0</v>
      </c>
      <c r="F1392" s="1" t="n">
        <v>1</v>
      </c>
      <c r="G1392" s="1" t="n">
        <v>0</v>
      </c>
      <c r="H1392" s="1" t="n">
        <v>0</v>
      </c>
    </row>
    <row r="1393">
      <c r="A1393" s="1" t="n">
        <v>1392</v>
      </c>
      <c r="B1393" s="1" t="n">
        <v>0</v>
      </c>
      <c r="C1393" s="1" t="n">
        <v>1</v>
      </c>
      <c r="D1393" s="1" t="n">
        <v>0</v>
      </c>
      <c r="E1393" s="1" t="n">
        <v>0</v>
      </c>
      <c r="F1393" s="1" t="n">
        <v>0</v>
      </c>
      <c r="G1393" s="1" t="n">
        <v>0</v>
      </c>
      <c r="H1393" s="1" t="n">
        <v>0</v>
      </c>
    </row>
    <row r="1394">
      <c r="A1394" s="1" t="n">
        <v>1393</v>
      </c>
      <c r="B1394" s="1" t="n">
        <v>0</v>
      </c>
      <c r="C1394" s="1" t="n">
        <v>1</v>
      </c>
      <c r="D1394" s="1" t="n">
        <v>0</v>
      </c>
      <c r="E1394" s="1" t="n">
        <v>0</v>
      </c>
      <c r="F1394" s="1" t="n">
        <v>0</v>
      </c>
      <c r="G1394" s="1" t="n">
        <v>0</v>
      </c>
      <c r="H1394" s="1" t="n">
        <v>0</v>
      </c>
    </row>
    <row r="1395">
      <c r="A1395" s="1" t="n">
        <v>1394</v>
      </c>
      <c r="B1395" s="1" t="n">
        <v>0</v>
      </c>
      <c r="C1395" s="1" t="n">
        <v>0</v>
      </c>
      <c r="D1395" s="1" t="n">
        <v>0</v>
      </c>
      <c r="E1395" s="1" t="n">
        <v>0</v>
      </c>
      <c r="F1395" s="1" t="n">
        <v>0</v>
      </c>
      <c r="G1395" s="1" t="n">
        <v>1</v>
      </c>
      <c r="H1395" s="1" t="n">
        <v>0</v>
      </c>
    </row>
    <row r="1396">
      <c r="A1396" s="1" t="n">
        <v>1395</v>
      </c>
      <c r="B1396" s="1" t="n">
        <v>0</v>
      </c>
      <c r="C1396" s="1" t="n">
        <v>0</v>
      </c>
      <c r="D1396" s="1" t="n">
        <v>0</v>
      </c>
      <c r="E1396" s="1" t="n">
        <v>0</v>
      </c>
      <c r="F1396" s="1" t="n">
        <v>0</v>
      </c>
      <c r="G1396" s="1" t="n">
        <v>1</v>
      </c>
      <c r="H1396" s="1" t="n">
        <v>0</v>
      </c>
    </row>
    <row r="1397">
      <c r="A1397" s="1" t="n">
        <v>1396</v>
      </c>
      <c r="B1397" s="1" t="n">
        <v>0</v>
      </c>
      <c r="C1397" s="1" t="n">
        <v>0</v>
      </c>
      <c r="D1397" s="1" t="n">
        <v>0</v>
      </c>
      <c r="E1397" s="1" t="n">
        <v>1</v>
      </c>
      <c r="F1397" s="1" t="n">
        <v>0</v>
      </c>
      <c r="G1397" s="1" t="n">
        <v>0</v>
      </c>
      <c r="H1397" s="1" t="n">
        <v>0</v>
      </c>
    </row>
    <row r="1398">
      <c r="A1398" s="1" t="n">
        <v>1397</v>
      </c>
      <c r="B1398" s="1" t="n">
        <v>1</v>
      </c>
      <c r="C1398" s="1" t="n">
        <v>0</v>
      </c>
      <c r="D1398" s="1" t="n">
        <v>0</v>
      </c>
      <c r="E1398" s="1" t="n">
        <v>0</v>
      </c>
      <c r="F1398" s="1" t="n">
        <v>0</v>
      </c>
      <c r="G1398" s="1" t="n">
        <v>0</v>
      </c>
      <c r="H1398" s="1" t="n">
        <v>0</v>
      </c>
    </row>
    <row r="1399">
      <c r="A1399" s="1" t="n">
        <v>1398</v>
      </c>
      <c r="B1399" s="1" t="n">
        <v>0</v>
      </c>
      <c r="C1399" s="1" t="n">
        <v>0</v>
      </c>
      <c r="D1399" s="1" t="n">
        <v>0</v>
      </c>
      <c r="E1399" s="1" t="n">
        <v>0</v>
      </c>
      <c r="F1399" s="1" t="n">
        <v>0</v>
      </c>
      <c r="G1399" s="1" t="n">
        <v>1</v>
      </c>
      <c r="H1399" s="1" t="n">
        <v>0</v>
      </c>
    </row>
    <row r="1400">
      <c r="A1400" s="1" t="n">
        <v>1399</v>
      </c>
      <c r="B1400" s="1" t="n">
        <v>1</v>
      </c>
      <c r="C1400" s="1" t="n">
        <v>0</v>
      </c>
      <c r="D1400" s="1" t="n">
        <v>0</v>
      </c>
      <c r="E1400" s="1" t="n">
        <v>0</v>
      </c>
      <c r="F1400" s="1" t="n">
        <v>0</v>
      </c>
      <c r="G1400" s="1" t="n">
        <v>0</v>
      </c>
      <c r="H1400" s="1" t="n">
        <v>0</v>
      </c>
    </row>
    <row r="1401">
      <c r="A1401" s="1" t="n">
        <v>1400</v>
      </c>
      <c r="B1401" s="1" t="n">
        <v>0</v>
      </c>
      <c r="C1401" s="1" t="n">
        <v>0</v>
      </c>
      <c r="D1401" s="1" t="n">
        <v>1</v>
      </c>
      <c r="E1401" s="1" t="n">
        <v>0</v>
      </c>
      <c r="F1401" s="1" t="n">
        <v>0</v>
      </c>
      <c r="G1401" s="1" t="n">
        <v>0</v>
      </c>
      <c r="H1401" s="1" t="n">
        <v>0</v>
      </c>
    </row>
    <row r="1402">
      <c r="A1402" s="1" t="n">
        <v>1401</v>
      </c>
      <c r="B1402" s="1" t="n">
        <v>0</v>
      </c>
      <c r="C1402" s="1" t="n">
        <v>0</v>
      </c>
      <c r="D1402" s="1" t="n">
        <v>1</v>
      </c>
      <c r="E1402" s="1" t="n">
        <v>0</v>
      </c>
      <c r="F1402" s="1" t="n">
        <v>0</v>
      </c>
      <c r="G1402" s="1" t="n">
        <v>0</v>
      </c>
      <c r="H1402" s="1" t="n">
        <v>0</v>
      </c>
    </row>
    <row r="1403">
      <c r="A1403" s="1" t="n">
        <v>1402</v>
      </c>
      <c r="B1403" s="1" t="n">
        <v>0</v>
      </c>
      <c r="C1403" s="1" t="n">
        <v>0</v>
      </c>
      <c r="D1403" s="1" t="n">
        <v>0</v>
      </c>
      <c r="E1403" s="1" t="n">
        <v>0</v>
      </c>
      <c r="F1403" s="1" t="n">
        <v>0</v>
      </c>
      <c r="G1403" s="1" t="n">
        <v>0</v>
      </c>
      <c r="H1403" s="1" t="n">
        <v>1</v>
      </c>
    </row>
    <row r="1404">
      <c r="A1404" s="1" t="n">
        <v>1403</v>
      </c>
      <c r="B1404" s="1" t="n">
        <v>1</v>
      </c>
      <c r="C1404" s="1" t="n">
        <v>0</v>
      </c>
      <c r="D1404" s="1" t="n">
        <v>0</v>
      </c>
      <c r="E1404" s="1" t="n">
        <v>0</v>
      </c>
      <c r="F1404" s="1" t="n">
        <v>0</v>
      </c>
      <c r="G1404" s="1" t="n">
        <v>0</v>
      </c>
      <c r="H1404" s="1" t="n">
        <v>0</v>
      </c>
    </row>
    <row r="1405">
      <c r="A1405" s="1" t="n">
        <v>1404</v>
      </c>
      <c r="B1405" s="1" t="n">
        <v>0</v>
      </c>
      <c r="C1405" s="1" t="n">
        <v>0</v>
      </c>
      <c r="D1405" s="1" t="n">
        <v>0</v>
      </c>
      <c r="E1405" s="1" t="n">
        <v>0</v>
      </c>
      <c r="F1405" s="1" t="n">
        <v>0</v>
      </c>
      <c r="G1405" s="1" t="n">
        <v>0</v>
      </c>
      <c r="H1405" s="1" t="n">
        <v>1</v>
      </c>
    </row>
    <row r="1406">
      <c r="A1406" s="1" t="n">
        <v>1405</v>
      </c>
      <c r="B1406" s="1" t="n">
        <v>0</v>
      </c>
      <c r="C1406" s="1" t="n">
        <v>1</v>
      </c>
      <c r="D1406" s="1" t="n">
        <v>0</v>
      </c>
      <c r="E1406" s="1" t="n">
        <v>0</v>
      </c>
      <c r="F1406" s="1" t="n">
        <v>0</v>
      </c>
      <c r="G1406" s="1" t="n">
        <v>0</v>
      </c>
      <c r="H1406" s="1" t="n">
        <v>0</v>
      </c>
    </row>
    <row r="1407">
      <c r="A1407" s="1" t="n">
        <v>1406</v>
      </c>
      <c r="B1407" s="1" t="n">
        <v>0</v>
      </c>
      <c r="C1407" s="1" t="n">
        <v>0</v>
      </c>
      <c r="D1407" s="1" t="n">
        <v>0</v>
      </c>
      <c r="E1407" s="1" t="n">
        <v>1</v>
      </c>
      <c r="F1407" s="1" t="n">
        <v>0</v>
      </c>
      <c r="G1407" s="1" t="n">
        <v>0</v>
      </c>
      <c r="H1407" s="1" t="n">
        <v>0</v>
      </c>
    </row>
    <row r="1408">
      <c r="A1408" s="1" t="n">
        <v>1407</v>
      </c>
      <c r="B1408" s="1" t="n">
        <v>0</v>
      </c>
      <c r="C1408" s="1" t="n">
        <v>0</v>
      </c>
      <c r="D1408" s="1" t="n">
        <v>0</v>
      </c>
      <c r="E1408" s="1" t="n">
        <v>0</v>
      </c>
      <c r="F1408" s="1" t="n">
        <v>0</v>
      </c>
      <c r="G1408" s="1" t="n">
        <v>0</v>
      </c>
      <c r="H1408" s="1" t="n">
        <v>1</v>
      </c>
    </row>
    <row r="1409">
      <c r="A1409" s="1" t="n">
        <v>1408</v>
      </c>
      <c r="B1409" s="1" t="n">
        <v>0</v>
      </c>
      <c r="C1409" s="1" t="n">
        <v>0</v>
      </c>
      <c r="D1409" s="1" t="n">
        <v>1</v>
      </c>
      <c r="E1409" s="1" t="n">
        <v>0</v>
      </c>
      <c r="F1409" s="1" t="n">
        <v>0</v>
      </c>
      <c r="G1409" s="1" t="n">
        <v>0</v>
      </c>
      <c r="H1409" s="1" t="n">
        <v>0</v>
      </c>
    </row>
    <row r="1410">
      <c r="A1410" s="1" t="n">
        <v>1409</v>
      </c>
      <c r="B1410" s="1" t="n">
        <v>0</v>
      </c>
      <c r="C1410" s="1" t="n">
        <v>1</v>
      </c>
      <c r="D1410" s="1" t="n">
        <v>0</v>
      </c>
      <c r="E1410" s="1" t="n">
        <v>0</v>
      </c>
      <c r="F1410" s="1" t="n">
        <v>0</v>
      </c>
      <c r="G1410" s="1" t="n">
        <v>0</v>
      </c>
      <c r="H1410" s="1" t="n">
        <v>0</v>
      </c>
    </row>
    <row r="1411">
      <c r="A1411" s="1" t="n">
        <v>1410</v>
      </c>
      <c r="B1411" s="1" t="n">
        <v>0</v>
      </c>
      <c r="C1411" s="1" t="n">
        <v>0</v>
      </c>
      <c r="D1411" s="1" t="n">
        <v>0</v>
      </c>
      <c r="E1411" s="1" t="n">
        <v>1</v>
      </c>
      <c r="F1411" s="1" t="n">
        <v>0</v>
      </c>
      <c r="G1411" s="1" t="n">
        <v>0</v>
      </c>
      <c r="H1411" s="1" t="n">
        <v>0</v>
      </c>
    </row>
    <row r="1412">
      <c r="A1412" s="1" t="n">
        <v>1411</v>
      </c>
      <c r="B1412" s="1" t="n">
        <v>0</v>
      </c>
      <c r="C1412" s="1" t="n">
        <v>0</v>
      </c>
      <c r="D1412" s="1" t="n">
        <v>0</v>
      </c>
      <c r="E1412" s="1" t="n">
        <v>0</v>
      </c>
      <c r="F1412" s="1" t="n">
        <v>1</v>
      </c>
      <c r="G1412" s="1" t="n">
        <v>0</v>
      </c>
      <c r="H1412" s="1" t="n">
        <v>0</v>
      </c>
    </row>
    <row r="1413">
      <c r="A1413" s="1" t="n">
        <v>1412</v>
      </c>
      <c r="B1413" s="1" t="n">
        <v>0</v>
      </c>
      <c r="C1413" s="1" t="n">
        <v>0</v>
      </c>
      <c r="D1413" s="1" t="n">
        <v>0</v>
      </c>
      <c r="E1413" s="1" t="n">
        <v>0</v>
      </c>
      <c r="F1413" s="1" t="n">
        <v>0</v>
      </c>
      <c r="G1413" s="1" t="n">
        <v>0</v>
      </c>
      <c r="H1413" s="1" t="n">
        <v>1</v>
      </c>
    </row>
    <row r="1414">
      <c r="A1414" s="1" t="n">
        <v>1413</v>
      </c>
      <c r="B1414" s="1" t="n">
        <v>0</v>
      </c>
      <c r="C1414" s="1" t="n">
        <v>0</v>
      </c>
      <c r="D1414" s="1" t="n">
        <v>0</v>
      </c>
      <c r="E1414" s="1" t="n">
        <v>0</v>
      </c>
      <c r="F1414" s="1" t="n">
        <v>0</v>
      </c>
      <c r="G1414" s="1" t="n">
        <v>1</v>
      </c>
      <c r="H1414" s="1" t="n">
        <v>0</v>
      </c>
    </row>
    <row r="1415">
      <c r="A1415" s="1" t="n">
        <v>1414</v>
      </c>
      <c r="B1415" s="1" t="n">
        <v>0</v>
      </c>
      <c r="C1415" s="1" t="n">
        <v>0</v>
      </c>
      <c r="D1415" s="1" t="n">
        <v>0</v>
      </c>
      <c r="E1415" s="1" t="n">
        <v>1</v>
      </c>
      <c r="F1415" s="1" t="n">
        <v>0</v>
      </c>
      <c r="G1415" s="1" t="n">
        <v>0</v>
      </c>
      <c r="H1415" s="1" t="n">
        <v>0</v>
      </c>
    </row>
    <row r="1416">
      <c r="A1416" s="1" t="n">
        <v>1415</v>
      </c>
      <c r="B1416" s="1" t="n">
        <v>0</v>
      </c>
      <c r="C1416" s="1" t="n">
        <v>0</v>
      </c>
      <c r="D1416" s="1" t="n">
        <v>0</v>
      </c>
      <c r="E1416" s="1" t="n">
        <v>0</v>
      </c>
      <c r="F1416" s="1" t="n">
        <v>1</v>
      </c>
      <c r="G1416" s="1" t="n">
        <v>0</v>
      </c>
      <c r="H1416" s="1" t="n">
        <v>0</v>
      </c>
    </row>
    <row r="1417">
      <c r="A1417" s="1" t="n">
        <v>1416</v>
      </c>
      <c r="B1417" s="1" t="n">
        <v>1</v>
      </c>
      <c r="C1417" s="1" t="n">
        <v>0</v>
      </c>
      <c r="D1417" s="1" t="n">
        <v>0</v>
      </c>
      <c r="E1417" s="1" t="n">
        <v>0</v>
      </c>
      <c r="F1417" s="1" t="n">
        <v>0</v>
      </c>
      <c r="G1417" s="1" t="n">
        <v>0</v>
      </c>
      <c r="H1417" s="1" t="n">
        <v>0</v>
      </c>
    </row>
    <row r="1418">
      <c r="A1418" s="1" t="n">
        <v>1417</v>
      </c>
      <c r="B1418" s="1" t="n">
        <v>0</v>
      </c>
      <c r="C1418" s="1" t="n">
        <v>0</v>
      </c>
      <c r="D1418" s="1" t="n">
        <v>1</v>
      </c>
      <c r="E1418" s="1" t="n">
        <v>0</v>
      </c>
      <c r="F1418" s="1" t="n">
        <v>0</v>
      </c>
      <c r="G1418" s="1" t="n">
        <v>0</v>
      </c>
      <c r="H1418" s="1" t="n">
        <v>0</v>
      </c>
    </row>
    <row r="1419">
      <c r="A1419" s="1" t="n">
        <v>1418</v>
      </c>
      <c r="B1419" s="1" t="n">
        <v>0</v>
      </c>
      <c r="C1419" s="1" t="n">
        <v>0</v>
      </c>
      <c r="D1419" s="1" t="n">
        <v>0</v>
      </c>
      <c r="E1419" s="1" t="n">
        <v>1</v>
      </c>
      <c r="F1419" s="1" t="n">
        <v>0</v>
      </c>
      <c r="G1419" s="1" t="n">
        <v>0</v>
      </c>
      <c r="H1419" s="1" t="n">
        <v>0</v>
      </c>
    </row>
    <row r="1420">
      <c r="A1420" s="1" t="n">
        <v>1419</v>
      </c>
      <c r="B1420" s="1" t="n">
        <v>0</v>
      </c>
      <c r="C1420" s="1" t="n">
        <v>0</v>
      </c>
      <c r="D1420" s="1" t="n">
        <v>1</v>
      </c>
      <c r="E1420" s="1" t="n">
        <v>0</v>
      </c>
      <c r="F1420" s="1" t="n">
        <v>0</v>
      </c>
      <c r="G1420" s="1" t="n">
        <v>0</v>
      </c>
      <c r="H1420" s="1" t="n">
        <v>0</v>
      </c>
    </row>
    <row r="1421">
      <c r="A1421" s="1" t="n">
        <v>1420</v>
      </c>
      <c r="B1421" s="1" t="n">
        <v>0</v>
      </c>
      <c r="C1421" s="1" t="n">
        <v>0</v>
      </c>
      <c r="D1421" s="1" t="n">
        <v>0</v>
      </c>
      <c r="E1421" s="1" t="n">
        <v>0</v>
      </c>
      <c r="F1421" s="1" t="n">
        <v>1</v>
      </c>
      <c r="G1421" s="1" t="n">
        <v>0</v>
      </c>
      <c r="H1421" s="1" t="n">
        <v>0</v>
      </c>
    </row>
    <row r="1422">
      <c r="A1422" s="1" t="n">
        <v>1421</v>
      </c>
      <c r="B1422" s="1" t="n">
        <v>0</v>
      </c>
      <c r="C1422" s="1" t="n">
        <v>0</v>
      </c>
      <c r="D1422" s="1" t="n">
        <v>0</v>
      </c>
      <c r="E1422" s="1" t="n">
        <v>0</v>
      </c>
      <c r="F1422" s="1" t="n">
        <v>0</v>
      </c>
      <c r="G1422" s="1" t="n">
        <v>1</v>
      </c>
      <c r="H1422" s="1" t="n">
        <v>0</v>
      </c>
    </row>
    <row r="1423">
      <c r="A1423" s="1" t="n">
        <v>1422</v>
      </c>
      <c r="B1423" s="1" t="n">
        <v>0</v>
      </c>
      <c r="C1423" s="1" t="n">
        <v>1</v>
      </c>
      <c r="D1423" s="1" t="n">
        <v>0</v>
      </c>
      <c r="E1423" s="1" t="n">
        <v>0</v>
      </c>
      <c r="F1423" s="1" t="n">
        <v>0</v>
      </c>
      <c r="G1423" s="1" t="n">
        <v>0</v>
      </c>
      <c r="H1423" s="1" t="n">
        <v>0</v>
      </c>
    </row>
    <row r="1424">
      <c r="A1424" s="1" t="n">
        <v>1423</v>
      </c>
      <c r="B1424" s="1" t="n">
        <v>0</v>
      </c>
      <c r="C1424" s="1" t="n">
        <v>0</v>
      </c>
      <c r="D1424" s="1" t="n">
        <v>1</v>
      </c>
      <c r="E1424" s="1" t="n">
        <v>0</v>
      </c>
      <c r="F1424" s="1" t="n">
        <v>0</v>
      </c>
      <c r="G1424" s="1" t="n">
        <v>0</v>
      </c>
      <c r="H1424" s="1" t="n">
        <v>0</v>
      </c>
    </row>
    <row r="1425">
      <c r="A1425" s="1" t="n">
        <v>1424</v>
      </c>
      <c r="B1425" s="1" t="n">
        <v>1</v>
      </c>
      <c r="C1425" s="1" t="n">
        <v>0</v>
      </c>
      <c r="D1425" s="1" t="n">
        <v>0</v>
      </c>
      <c r="E1425" s="1" t="n">
        <v>0</v>
      </c>
      <c r="F1425" s="1" t="n">
        <v>0</v>
      </c>
      <c r="G1425" s="1" t="n">
        <v>0</v>
      </c>
      <c r="H1425" s="1" t="n">
        <v>0</v>
      </c>
    </row>
    <row r="1426">
      <c r="A1426" s="1" t="n">
        <v>1425</v>
      </c>
      <c r="B1426" s="1" t="n">
        <v>0</v>
      </c>
      <c r="C1426" s="1" t="n">
        <v>0</v>
      </c>
      <c r="D1426" s="1" t="n">
        <v>0</v>
      </c>
      <c r="E1426" s="1" t="n">
        <v>0</v>
      </c>
      <c r="F1426" s="1" t="n">
        <v>0</v>
      </c>
      <c r="G1426" s="1" t="n">
        <v>1</v>
      </c>
      <c r="H1426" s="1" t="n">
        <v>0</v>
      </c>
    </row>
    <row r="1427">
      <c r="A1427" s="1" t="n">
        <v>1426</v>
      </c>
      <c r="B1427" s="1" t="n">
        <v>1</v>
      </c>
      <c r="C1427" s="1" t="n">
        <v>0</v>
      </c>
      <c r="D1427" s="1" t="n">
        <v>0</v>
      </c>
      <c r="E1427" s="1" t="n">
        <v>0</v>
      </c>
      <c r="F1427" s="1" t="n">
        <v>0</v>
      </c>
      <c r="G1427" s="1" t="n">
        <v>0</v>
      </c>
      <c r="H1427" s="1" t="n">
        <v>0</v>
      </c>
    </row>
    <row r="1428">
      <c r="A1428" s="1" t="n">
        <v>1427</v>
      </c>
      <c r="B1428" s="1" t="n">
        <v>0</v>
      </c>
      <c r="C1428" s="1" t="n">
        <v>0</v>
      </c>
      <c r="D1428" s="1" t="n">
        <v>0</v>
      </c>
      <c r="E1428" s="1" t="n">
        <v>0</v>
      </c>
      <c r="F1428" s="1" t="n">
        <v>0</v>
      </c>
      <c r="G1428" s="1" t="n">
        <v>0</v>
      </c>
      <c r="H1428" s="1" t="n">
        <v>1</v>
      </c>
    </row>
    <row r="1429">
      <c r="A1429" s="1" t="n">
        <v>1428</v>
      </c>
      <c r="B1429" s="1" t="n">
        <v>0</v>
      </c>
      <c r="C1429" s="1" t="n">
        <v>0</v>
      </c>
      <c r="D1429" s="1" t="n">
        <v>0</v>
      </c>
      <c r="E1429" s="1" t="n">
        <v>0</v>
      </c>
      <c r="F1429" s="1" t="n">
        <v>0</v>
      </c>
      <c r="G1429" s="1" t="n">
        <v>1</v>
      </c>
      <c r="H1429" s="1" t="n">
        <v>0</v>
      </c>
    </row>
    <row r="1430">
      <c r="A1430" s="1" t="n">
        <v>1429</v>
      </c>
      <c r="B1430" s="1" t="n">
        <v>0</v>
      </c>
      <c r="C1430" s="1" t="n">
        <v>0</v>
      </c>
      <c r="D1430" s="1" t="n">
        <v>1</v>
      </c>
      <c r="E1430" s="1" t="n">
        <v>0</v>
      </c>
      <c r="F1430" s="1" t="n">
        <v>0</v>
      </c>
      <c r="G1430" s="1" t="n">
        <v>0</v>
      </c>
      <c r="H1430" s="1" t="n">
        <v>0</v>
      </c>
    </row>
    <row r="1431">
      <c r="A1431" s="1" t="n">
        <v>1430</v>
      </c>
      <c r="B1431" s="1" t="n">
        <v>0</v>
      </c>
      <c r="C1431" s="1" t="n">
        <v>1</v>
      </c>
      <c r="D1431" s="1" t="n">
        <v>0</v>
      </c>
      <c r="E1431" s="1" t="n">
        <v>0</v>
      </c>
      <c r="F1431" s="1" t="n">
        <v>0</v>
      </c>
      <c r="G1431" s="1" t="n">
        <v>0</v>
      </c>
      <c r="H1431" s="1" t="n">
        <v>0</v>
      </c>
    </row>
    <row r="1432">
      <c r="A1432" s="1" t="n">
        <v>1431</v>
      </c>
      <c r="B1432" s="1" t="n">
        <v>0</v>
      </c>
      <c r="C1432" s="1" t="n">
        <v>0</v>
      </c>
      <c r="D1432" s="1" t="n">
        <v>0</v>
      </c>
      <c r="E1432" s="1" t="n">
        <v>0</v>
      </c>
      <c r="F1432" s="1" t="n">
        <v>0</v>
      </c>
      <c r="G1432" s="1" t="n">
        <v>0</v>
      </c>
      <c r="H1432" s="1" t="n">
        <v>1</v>
      </c>
    </row>
    <row r="1433">
      <c r="A1433" s="1" t="n">
        <v>1432</v>
      </c>
      <c r="B1433" s="1" t="n">
        <v>0</v>
      </c>
      <c r="C1433" s="1" t="n">
        <v>0</v>
      </c>
      <c r="D1433" s="1" t="n">
        <v>1</v>
      </c>
      <c r="E1433" s="1" t="n">
        <v>0</v>
      </c>
      <c r="F1433" s="1" t="n">
        <v>0</v>
      </c>
      <c r="G1433" s="1" t="n">
        <v>0</v>
      </c>
      <c r="H1433" s="1" t="n">
        <v>0</v>
      </c>
    </row>
    <row r="1434">
      <c r="A1434" s="1" t="n">
        <v>1433</v>
      </c>
      <c r="B1434" s="1" t="n">
        <v>0</v>
      </c>
      <c r="C1434" s="1" t="n">
        <v>1</v>
      </c>
      <c r="D1434" s="1" t="n">
        <v>0</v>
      </c>
      <c r="E1434" s="1" t="n">
        <v>0</v>
      </c>
      <c r="F1434" s="1" t="n">
        <v>0</v>
      </c>
      <c r="G1434" s="1" t="n">
        <v>0</v>
      </c>
      <c r="H1434" s="1" t="n">
        <v>0</v>
      </c>
    </row>
    <row r="1435">
      <c r="A1435" s="1" t="n">
        <v>1434</v>
      </c>
      <c r="B1435" s="1" t="n">
        <v>0</v>
      </c>
      <c r="C1435" s="1" t="n">
        <v>1</v>
      </c>
      <c r="D1435" s="1" t="n">
        <v>0</v>
      </c>
      <c r="E1435" s="1" t="n">
        <v>0</v>
      </c>
      <c r="F1435" s="1" t="n">
        <v>0</v>
      </c>
      <c r="G1435" s="1" t="n">
        <v>0</v>
      </c>
      <c r="H1435" s="1" t="n">
        <v>0</v>
      </c>
    </row>
    <row r="1436">
      <c r="A1436" s="1" t="n">
        <v>1435</v>
      </c>
      <c r="B1436" s="1" t="n">
        <v>0</v>
      </c>
      <c r="C1436" s="1" t="n">
        <v>1</v>
      </c>
      <c r="D1436" s="1" t="n">
        <v>0</v>
      </c>
      <c r="E1436" s="1" t="n">
        <v>0</v>
      </c>
      <c r="F1436" s="1" t="n">
        <v>0</v>
      </c>
      <c r="G1436" s="1" t="n">
        <v>0</v>
      </c>
      <c r="H1436" s="1" t="n">
        <v>0</v>
      </c>
    </row>
    <row r="1437">
      <c r="A1437" s="1" t="n">
        <v>1436</v>
      </c>
      <c r="B1437" s="1" t="n">
        <v>0</v>
      </c>
      <c r="C1437" s="1" t="n">
        <v>0</v>
      </c>
      <c r="D1437" s="1" t="n">
        <v>0</v>
      </c>
      <c r="E1437" s="1" t="n">
        <v>0</v>
      </c>
      <c r="F1437" s="1" t="n">
        <v>1</v>
      </c>
      <c r="G1437" s="1" t="n">
        <v>0</v>
      </c>
      <c r="H1437" s="1" t="n">
        <v>0</v>
      </c>
    </row>
    <row r="1438">
      <c r="A1438" s="1" t="n">
        <v>1437</v>
      </c>
      <c r="B1438" s="1" t="n">
        <v>0</v>
      </c>
      <c r="C1438" s="1" t="n">
        <v>0</v>
      </c>
      <c r="D1438" s="1" t="n">
        <v>0</v>
      </c>
      <c r="E1438" s="1" t="n">
        <v>0</v>
      </c>
      <c r="F1438" s="1" t="n">
        <v>0</v>
      </c>
      <c r="G1438" s="1" t="n">
        <v>1</v>
      </c>
      <c r="H1438" s="1" t="n">
        <v>0</v>
      </c>
    </row>
    <row r="1439">
      <c r="A1439" s="1" t="n">
        <v>1438</v>
      </c>
      <c r="B1439" s="1" t="n">
        <v>1</v>
      </c>
      <c r="C1439" s="1" t="n">
        <v>0</v>
      </c>
      <c r="D1439" s="1" t="n">
        <v>0</v>
      </c>
      <c r="E1439" s="1" t="n">
        <v>0</v>
      </c>
      <c r="F1439" s="1" t="n">
        <v>0</v>
      </c>
      <c r="G1439" s="1" t="n">
        <v>0</v>
      </c>
      <c r="H1439" s="1" t="n">
        <v>0</v>
      </c>
    </row>
    <row r="1440">
      <c r="A1440" s="1" t="n">
        <v>1439</v>
      </c>
      <c r="B1440" s="1" t="n">
        <v>0</v>
      </c>
      <c r="C1440" s="1" t="n">
        <v>0</v>
      </c>
      <c r="D1440" s="1" t="n">
        <v>0</v>
      </c>
      <c r="E1440" s="1" t="n">
        <v>0</v>
      </c>
      <c r="F1440" s="1" t="n">
        <v>1</v>
      </c>
      <c r="G1440" s="1" t="n">
        <v>0</v>
      </c>
      <c r="H1440" s="1" t="n">
        <v>0</v>
      </c>
    </row>
    <row r="1441">
      <c r="A1441" s="1" t="n">
        <v>1440</v>
      </c>
      <c r="B1441" s="1" t="n">
        <v>0</v>
      </c>
      <c r="C1441" s="1" t="n">
        <v>0</v>
      </c>
      <c r="D1441" s="1" t="n">
        <v>0</v>
      </c>
      <c r="E1441" s="1" t="n">
        <v>1</v>
      </c>
      <c r="F1441" s="1" t="n">
        <v>0</v>
      </c>
      <c r="G1441" s="1" t="n">
        <v>0</v>
      </c>
      <c r="H1441" s="1" t="n">
        <v>0</v>
      </c>
    </row>
    <row r="1442">
      <c r="A1442" s="1" t="n">
        <v>1441</v>
      </c>
      <c r="B1442" s="1" t="n">
        <v>0</v>
      </c>
      <c r="C1442" s="1" t="n">
        <v>1</v>
      </c>
      <c r="D1442" s="1" t="n">
        <v>0</v>
      </c>
      <c r="E1442" s="1" t="n">
        <v>0</v>
      </c>
      <c r="F1442" s="1" t="n">
        <v>0</v>
      </c>
      <c r="G1442" s="1" t="n">
        <v>0</v>
      </c>
      <c r="H1442" s="1" t="n">
        <v>0</v>
      </c>
    </row>
    <row r="1443">
      <c r="A1443" s="1" t="n">
        <v>1442</v>
      </c>
      <c r="B1443" s="1" t="n">
        <v>0</v>
      </c>
      <c r="C1443" s="1" t="n">
        <v>1</v>
      </c>
      <c r="D1443" s="1" t="n">
        <v>0</v>
      </c>
      <c r="E1443" s="1" t="n">
        <v>0</v>
      </c>
      <c r="F1443" s="1" t="n">
        <v>0</v>
      </c>
      <c r="G1443" s="1" t="n">
        <v>0</v>
      </c>
      <c r="H1443" s="1" t="n">
        <v>0</v>
      </c>
    </row>
    <row r="1444">
      <c r="A1444" s="1" t="n">
        <v>1443</v>
      </c>
      <c r="B1444" s="1" t="n">
        <v>1</v>
      </c>
      <c r="C1444" s="1" t="n">
        <v>0</v>
      </c>
      <c r="D1444" s="1" t="n">
        <v>0</v>
      </c>
      <c r="E1444" s="1" t="n">
        <v>0</v>
      </c>
      <c r="F1444" s="1" t="n">
        <v>0</v>
      </c>
      <c r="G1444" s="1" t="n">
        <v>0</v>
      </c>
      <c r="H1444" s="1" t="n">
        <v>0</v>
      </c>
    </row>
    <row r="1445">
      <c r="A1445" s="1" t="n">
        <v>1444</v>
      </c>
      <c r="B1445" s="1" t="n">
        <v>0</v>
      </c>
      <c r="C1445" s="1" t="n">
        <v>1</v>
      </c>
      <c r="D1445" s="1" t="n">
        <v>0</v>
      </c>
      <c r="E1445" s="1" t="n">
        <v>0</v>
      </c>
      <c r="F1445" s="1" t="n">
        <v>0</v>
      </c>
      <c r="G1445" s="1" t="n">
        <v>0</v>
      </c>
      <c r="H1445" s="1" t="n">
        <v>0</v>
      </c>
    </row>
    <row r="1446">
      <c r="A1446" s="1" t="n">
        <v>1445</v>
      </c>
      <c r="B1446" s="1" t="n">
        <v>0</v>
      </c>
      <c r="C1446" s="1" t="n">
        <v>0</v>
      </c>
      <c r="D1446" s="1" t="n">
        <v>0</v>
      </c>
      <c r="E1446" s="1" t="n">
        <v>1</v>
      </c>
      <c r="F1446" s="1" t="n">
        <v>0</v>
      </c>
      <c r="G1446" s="1" t="n">
        <v>0</v>
      </c>
      <c r="H1446" s="1" t="n">
        <v>0</v>
      </c>
    </row>
    <row r="1447">
      <c r="A1447" s="1" t="n">
        <v>1446</v>
      </c>
      <c r="B1447" s="1" t="n">
        <v>0</v>
      </c>
      <c r="C1447" s="1" t="n">
        <v>0</v>
      </c>
      <c r="D1447" s="1" t="n">
        <v>0</v>
      </c>
      <c r="E1447" s="1" t="n">
        <v>0</v>
      </c>
      <c r="F1447" s="1" t="n">
        <v>1</v>
      </c>
      <c r="G1447" s="1" t="n">
        <v>0</v>
      </c>
      <c r="H1447" s="1" t="n">
        <v>0</v>
      </c>
    </row>
    <row r="1448">
      <c r="A1448" s="1" t="n">
        <v>1447</v>
      </c>
      <c r="B1448" s="1" t="n">
        <v>0</v>
      </c>
      <c r="C1448" s="1" t="n">
        <v>0</v>
      </c>
      <c r="D1448" s="1" t="n">
        <v>0</v>
      </c>
      <c r="E1448" s="1" t="n">
        <v>1</v>
      </c>
      <c r="F1448" s="1" t="n">
        <v>0</v>
      </c>
      <c r="G1448" s="1" t="n">
        <v>0</v>
      </c>
      <c r="H1448" s="1" t="n">
        <v>0</v>
      </c>
    </row>
    <row r="1449">
      <c r="A1449" s="1" t="n">
        <v>1448</v>
      </c>
      <c r="B1449" s="1" t="n">
        <v>0</v>
      </c>
      <c r="C1449" s="1" t="n">
        <v>0</v>
      </c>
      <c r="D1449" s="1" t="n">
        <v>1</v>
      </c>
      <c r="E1449" s="1" t="n">
        <v>0</v>
      </c>
      <c r="F1449" s="1" t="n">
        <v>0</v>
      </c>
      <c r="G1449" s="1" t="n">
        <v>0</v>
      </c>
      <c r="H1449" s="1" t="n">
        <v>0</v>
      </c>
    </row>
    <row r="1450">
      <c r="A1450" s="1" t="n">
        <v>1449</v>
      </c>
      <c r="B1450" s="1" t="n">
        <v>1</v>
      </c>
      <c r="C1450" s="1" t="n">
        <v>0</v>
      </c>
      <c r="D1450" s="1" t="n">
        <v>0</v>
      </c>
      <c r="E1450" s="1" t="n">
        <v>0</v>
      </c>
      <c r="F1450" s="1" t="n">
        <v>0</v>
      </c>
      <c r="G1450" s="1" t="n">
        <v>0</v>
      </c>
      <c r="H1450" s="1" t="n">
        <v>0</v>
      </c>
    </row>
    <row r="1451">
      <c r="A1451" s="1" t="n">
        <v>1450</v>
      </c>
      <c r="B1451" s="1" t="n">
        <v>0</v>
      </c>
      <c r="C1451" s="1" t="n">
        <v>0</v>
      </c>
      <c r="D1451" s="1" t="n">
        <v>0</v>
      </c>
      <c r="E1451" s="1" t="n">
        <v>0</v>
      </c>
      <c r="F1451" s="1" t="n">
        <v>1</v>
      </c>
      <c r="G1451" s="1" t="n">
        <v>0</v>
      </c>
      <c r="H1451" s="1" t="n">
        <v>0</v>
      </c>
    </row>
    <row r="1452">
      <c r="A1452" s="1" t="n">
        <v>1451</v>
      </c>
      <c r="B1452" s="1" t="n">
        <v>0</v>
      </c>
      <c r="C1452" s="1" t="n">
        <v>0</v>
      </c>
      <c r="D1452" s="1" t="n">
        <v>0</v>
      </c>
      <c r="E1452" s="1" t="n">
        <v>0</v>
      </c>
      <c r="F1452" s="1" t="n">
        <v>1</v>
      </c>
      <c r="G1452" s="1" t="n">
        <v>0</v>
      </c>
      <c r="H1452" s="1" t="n">
        <v>0</v>
      </c>
    </row>
    <row r="1453">
      <c r="A1453" s="1" t="n">
        <v>1452</v>
      </c>
      <c r="B1453" s="1" t="n">
        <v>0</v>
      </c>
      <c r="C1453" s="1" t="n">
        <v>0</v>
      </c>
      <c r="D1453" s="1" t="n">
        <v>0</v>
      </c>
      <c r="E1453" s="1" t="n">
        <v>1</v>
      </c>
      <c r="F1453" s="1" t="n">
        <v>0</v>
      </c>
      <c r="G1453" s="1" t="n">
        <v>0</v>
      </c>
      <c r="H1453" s="1" t="n">
        <v>0</v>
      </c>
    </row>
    <row r="1454">
      <c r="A1454" s="1" t="n">
        <v>1453</v>
      </c>
      <c r="B1454" s="1" t="n">
        <v>1</v>
      </c>
      <c r="C1454" s="1" t="n">
        <v>0</v>
      </c>
      <c r="D1454" s="1" t="n">
        <v>0</v>
      </c>
      <c r="E1454" s="1" t="n">
        <v>0</v>
      </c>
      <c r="F1454" s="1" t="n">
        <v>0</v>
      </c>
      <c r="G1454" s="1" t="n">
        <v>0</v>
      </c>
      <c r="H1454" s="1" t="n">
        <v>0</v>
      </c>
    </row>
    <row r="1455">
      <c r="A1455" s="1" t="n">
        <v>1454</v>
      </c>
      <c r="B1455" s="1" t="n">
        <v>0</v>
      </c>
      <c r="C1455" s="1" t="n">
        <v>0</v>
      </c>
      <c r="D1455" s="1" t="n">
        <v>0</v>
      </c>
      <c r="E1455" s="1" t="n">
        <v>1</v>
      </c>
      <c r="F1455" s="1" t="n">
        <v>0</v>
      </c>
      <c r="G1455" s="1" t="n">
        <v>0</v>
      </c>
      <c r="H1455" s="1" t="n">
        <v>0</v>
      </c>
    </row>
    <row r="1456">
      <c r="A1456" s="1" t="n">
        <v>1455</v>
      </c>
      <c r="B1456" s="1" t="n">
        <v>0</v>
      </c>
      <c r="C1456" s="1" t="n">
        <v>0</v>
      </c>
      <c r="D1456" s="1" t="n">
        <v>0</v>
      </c>
      <c r="E1456" s="1" t="n">
        <v>0</v>
      </c>
      <c r="F1456" s="1" t="n">
        <v>0</v>
      </c>
      <c r="G1456" s="1" t="n">
        <v>1</v>
      </c>
      <c r="H1456" s="1" t="n">
        <v>0</v>
      </c>
    </row>
    <row r="1457">
      <c r="A1457" s="1" t="n">
        <v>1456</v>
      </c>
      <c r="B1457" s="1" t="n">
        <v>0</v>
      </c>
      <c r="C1457" s="1" t="n">
        <v>0</v>
      </c>
      <c r="D1457" s="1" t="n">
        <v>0</v>
      </c>
      <c r="E1457" s="1" t="n">
        <v>0</v>
      </c>
      <c r="F1457" s="1" t="n">
        <v>1</v>
      </c>
      <c r="G1457" s="1" t="n">
        <v>0</v>
      </c>
      <c r="H1457" s="1" t="n">
        <v>0</v>
      </c>
    </row>
    <row r="1458">
      <c r="A1458" s="1" t="n">
        <v>1457</v>
      </c>
      <c r="B1458" s="1" t="n">
        <v>0</v>
      </c>
      <c r="C1458" s="1" t="n">
        <v>0</v>
      </c>
      <c r="D1458" s="1" t="n">
        <v>0</v>
      </c>
      <c r="E1458" s="1" t="n">
        <v>1</v>
      </c>
      <c r="F1458" s="1" t="n">
        <v>0</v>
      </c>
      <c r="G1458" s="1" t="n">
        <v>0</v>
      </c>
      <c r="H1458" s="1" t="n">
        <v>0</v>
      </c>
    </row>
    <row r="1459">
      <c r="A1459" s="1" t="n">
        <v>1458</v>
      </c>
      <c r="B1459" s="1" t="n">
        <v>0</v>
      </c>
      <c r="C1459" s="1" t="n">
        <v>1</v>
      </c>
      <c r="D1459" s="1" t="n">
        <v>0</v>
      </c>
      <c r="E1459" s="1" t="n">
        <v>0</v>
      </c>
      <c r="F1459" s="1" t="n">
        <v>0</v>
      </c>
      <c r="G1459" s="1" t="n">
        <v>0</v>
      </c>
      <c r="H1459" s="1" t="n">
        <v>0</v>
      </c>
    </row>
    <row r="1460">
      <c r="A1460" s="1" t="n">
        <v>1459</v>
      </c>
      <c r="B1460" s="1" t="n">
        <v>1</v>
      </c>
      <c r="C1460" s="1" t="n">
        <v>0</v>
      </c>
      <c r="D1460" s="1" t="n">
        <v>0</v>
      </c>
      <c r="E1460" s="1" t="n">
        <v>0</v>
      </c>
      <c r="F1460" s="1" t="n">
        <v>0</v>
      </c>
      <c r="G1460" s="1" t="n">
        <v>0</v>
      </c>
      <c r="H1460" s="1" t="n">
        <v>0</v>
      </c>
    </row>
    <row r="1461">
      <c r="A1461" s="1" t="n">
        <v>1460</v>
      </c>
      <c r="B1461" s="1" t="n">
        <v>0</v>
      </c>
      <c r="C1461" s="1" t="n">
        <v>0</v>
      </c>
      <c r="D1461" s="1" t="n">
        <v>0</v>
      </c>
      <c r="E1461" s="1" t="n">
        <v>0</v>
      </c>
      <c r="F1461" s="1" t="n">
        <v>0</v>
      </c>
      <c r="G1461" s="1" t="n">
        <v>1</v>
      </c>
      <c r="H1461" s="1" t="n">
        <v>0</v>
      </c>
    </row>
    <row r="1462">
      <c r="A1462" s="1" t="n">
        <v>1461</v>
      </c>
      <c r="B1462" s="1" t="n">
        <v>0</v>
      </c>
      <c r="C1462" s="1" t="n">
        <v>0</v>
      </c>
      <c r="D1462" s="1" t="n">
        <v>0</v>
      </c>
      <c r="E1462" s="1" t="n">
        <v>0</v>
      </c>
      <c r="F1462" s="1" t="n">
        <v>1</v>
      </c>
      <c r="G1462" s="1" t="n">
        <v>0</v>
      </c>
      <c r="H1462" s="1" t="n">
        <v>0</v>
      </c>
    </row>
    <row r="1463">
      <c r="A1463" s="1" t="n">
        <v>1462</v>
      </c>
      <c r="B1463" s="1" t="n">
        <v>0</v>
      </c>
      <c r="C1463" s="1" t="n">
        <v>0</v>
      </c>
      <c r="D1463" s="1" t="n">
        <v>0</v>
      </c>
      <c r="E1463" s="1" t="n">
        <v>0</v>
      </c>
      <c r="F1463" s="1" t="n">
        <v>0</v>
      </c>
      <c r="G1463" s="1" t="n">
        <v>0</v>
      </c>
      <c r="H1463" s="1" t="n">
        <v>1</v>
      </c>
    </row>
    <row r="1464">
      <c r="A1464" s="1" t="n">
        <v>1463</v>
      </c>
      <c r="B1464" s="1" t="n">
        <v>0</v>
      </c>
      <c r="C1464" s="1" t="n">
        <v>0</v>
      </c>
      <c r="D1464" s="1" t="n">
        <v>0</v>
      </c>
      <c r="E1464" s="1" t="n">
        <v>0</v>
      </c>
      <c r="F1464" s="1" t="n">
        <v>0</v>
      </c>
      <c r="G1464" s="1" t="n">
        <v>1</v>
      </c>
      <c r="H1464" s="1" t="n">
        <v>0</v>
      </c>
    </row>
    <row r="1465">
      <c r="A1465" s="1" t="n">
        <v>1464</v>
      </c>
      <c r="B1465" s="1" t="n">
        <v>0</v>
      </c>
      <c r="C1465" s="1" t="n">
        <v>0</v>
      </c>
      <c r="D1465" s="1" t="n">
        <v>0</v>
      </c>
      <c r="E1465" s="1" t="n">
        <v>0</v>
      </c>
      <c r="F1465" s="1" t="n">
        <v>0</v>
      </c>
      <c r="G1465" s="1" t="n">
        <v>1</v>
      </c>
      <c r="H1465" s="1" t="n">
        <v>0</v>
      </c>
    </row>
    <row r="1466">
      <c r="A1466" s="1" t="n">
        <v>1465</v>
      </c>
      <c r="B1466" s="1" t="n">
        <v>0</v>
      </c>
      <c r="C1466" s="1" t="n">
        <v>1</v>
      </c>
      <c r="D1466" s="1" t="n">
        <v>0</v>
      </c>
      <c r="E1466" s="1" t="n">
        <v>0</v>
      </c>
      <c r="F1466" s="1" t="n">
        <v>0</v>
      </c>
      <c r="G1466" s="1" t="n">
        <v>0</v>
      </c>
      <c r="H1466" s="1" t="n">
        <v>0</v>
      </c>
    </row>
    <row r="1467">
      <c r="A1467" s="1" t="n">
        <v>1466</v>
      </c>
      <c r="B1467" s="1" t="n">
        <v>0</v>
      </c>
      <c r="C1467" s="1" t="n">
        <v>0</v>
      </c>
      <c r="D1467" s="1" t="n">
        <v>0</v>
      </c>
      <c r="E1467" s="1" t="n">
        <v>1</v>
      </c>
      <c r="F1467" s="1" t="n">
        <v>0</v>
      </c>
      <c r="G1467" s="1" t="n">
        <v>0</v>
      </c>
      <c r="H1467" s="1" t="n">
        <v>0</v>
      </c>
    </row>
    <row r="1468">
      <c r="A1468" s="1" t="n">
        <v>1467</v>
      </c>
      <c r="B1468" s="1" t="n">
        <v>1</v>
      </c>
      <c r="C1468" s="1" t="n">
        <v>0</v>
      </c>
      <c r="D1468" s="1" t="n">
        <v>0</v>
      </c>
      <c r="E1468" s="1" t="n">
        <v>0</v>
      </c>
      <c r="F1468" s="1" t="n">
        <v>0</v>
      </c>
      <c r="G1468" s="1" t="n">
        <v>0</v>
      </c>
      <c r="H1468" s="1" t="n">
        <v>0</v>
      </c>
    </row>
    <row r="1469">
      <c r="A1469" s="1" t="n">
        <v>1468</v>
      </c>
      <c r="B1469" s="1" t="n">
        <v>0</v>
      </c>
      <c r="C1469" s="1" t="n">
        <v>1</v>
      </c>
      <c r="D1469" s="1" t="n">
        <v>0</v>
      </c>
      <c r="E1469" s="1" t="n">
        <v>0</v>
      </c>
      <c r="F1469" s="1" t="n">
        <v>0</v>
      </c>
      <c r="G1469" s="1" t="n">
        <v>0</v>
      </c>
      <c r="H1469" s="1" t="n">
        <v>0</v>
      </c>
    </row>
    <row r="1470">
      <c r="A1470" s="1" t="n">
        <v>1469</v>
      </c>
      <c r="B1470" s="1" t="n">
        <v>0</v>
      </c>
      <c r="C1470" s="1" t="n">
        <v>0</v>
      </c>
      <c r="D1470" s="1" t="n">
        <v>0</v>
      </c>
      <c r="E1470" s="1" t="n">
        <v>0</v>
      </c>
      <c r="F1470" s="1" t="n">
        <v>0</v>
      </c>
      <c r="G1470" s="1" t="n">
        <v>0</v>
      </c>
      <c r="H1470" s="1" t="n">
        <v>1</v>
      </c>
    </row>
    <row r="1471">
      <c r="A1471" s="1" t="n">
        <v>1470</v>
      </c>
      <c r="B1471" s="1" t="n">
        <v>0</v>
      </c>
      <c r="C1471" s="1" t="n">
        <v>1</v>
      </c>
      <c r="D1471" s="1" t="n">
        <v>0</v>
      </c>
      <c r="E1471" s="1" t="n">
        <v>0</v>
      </c>
      <c r="F1471" s="1" t="n">
        <v>0</v>
      </c>
      <c r="G1471" s="1" t="n">
        <v>0</v>
      </c>
      <c r="H1471" s="1" t="n">
        <v>0</v>
      </c>
    </row>
    <row r="1472">
      <c r="A1472" s="1" t="n">
        <v>1471</v>
      </c>
      <c r="B1472" s="1" t="n">
        <v>0</v>
      </c>
      <c r="C1472" s="1" t="n">
        <v>0</v>
      </c>
      <c r="D1472" s="1" t="n">
        <v>0</v>
      </c>
      <c r="E1472" s="1" t="n">
        <v>0</v>
      </c>
      <c r="F1472" s="1" t="n">
        <v>0</v>
      </c>
      <c r="G1472" s="1" t="n">
        <v>0</v>
      </c>
      <c r="H1472" s="1" t="n">
        <v>1</v>
      </c>
    </row>
    <row r="1473">
      <c r="A1473" s="1" t="n">
        <v>1472</v>
      </c>
      <c r="B1473" s="1" t="n">
        <v>0</v>
      </c>
      <c r="C1473" s="1" t="n">
        <v>0</v>
      </c>
      <c r="D1473" s="1" t="n">
        <v>0</v>
      </c>
      <c r="E1473" s="1" t="n">
        <v>0</v>
      </c>
      <c r="F1473" s="1" t="n">
        <v>0</v>
      </c>
      <c r="G1473" s="1" t="n">
        <v>1</v>
      </c>
      <c r="H1473" s="1" t="n">
        <v>0</v>
      </c>
    </row>
    <row r="1474">
      <c r="A1474" s="1" t="n">
        <v>1473</v>
      </c>
      <c r="B1474" s="1" t="n">
        <v>1</v>
      </c>
      <c r="C1474" s="1" t="n">
        <v>0</v>
      </c>
      <c r="D1474" s="1" t="n">
        <v>0</v>
      </c>
      <c r="E1474" s="1" t="n">
        <v>0</v>
      </c>
      <c r="F1474" s="1" t="n">
        <v>0</v>
      </c>
      <c r="G1474" s="1" t="n">
        <v>0</v>
      </c>
      <c r="H1474" s="1" t="n">
        <v>0</v>
      </c>
    </row>
    <row r="1475">
      <c r="A1475" s="1" t="n">
        <v>1474</v>
      </c>
      <c r="B1475" s="1" t="n">
        <v>1</v>
      </c>
      <c r="C1475" s="1" t="n">
        <v>0</v>
      </c>
      <c r="D1475" s="1" t="n">
        <v>0</v>
      </c>
      <c r="E1475" s="1" t="n">
        <v>0</v>
      </c>
      <c r="F1475" s="1" t="n">
        <v>0</v>
      </c>
      <c r="G1475" s="1" t="n">
        <v>0</v>
      </c>
      <c r="H1475" s="1" t="n">
        <v>0</v>
      </c>
    </row>
    <row r="1476">
      <c r="A1476" s="1" t="n">
        <v>1475</v>
      </c>
      <c r="B1476" s="1" t="n">
        <v>0</v>
      </c>
      <c r="C1476" s="1" t="n">
        <v>0</v>
      </c>
      <c r="D1476" s="1" t="n">
        <v>0</v>
      </c>
      <c r="E1476" s="1" t="n">
        <v>0</v>
      </c>
      <c r="F1476" s="1" t="n">
        <v>1</v>
      </c>
      <c r="G1476" s="1" t="n">
        <v>0</v>
      </c>
      <c r="H1476" s="1" t="n">
        <v>0</v>
      </c>
    </row>
    <row r="1477">
      <c r="A1477" s="1" t="n">
        <v>1476</v>
      </c>
      <c r="B1477" s="1" t="n">
        <v>0</v>
      </c>
      <c r="C1477" s="1" t="n">
        <v>1</v>
      </c>
      <c r="D1477" s="1" t="n">
        <v>0</v>
      </c>
      <c r="E1477" s="1" t="n">
        <v>0</v>
      </c>
      <c r="F1477" s="1" t="n">
        <v>0</v>
      </c>
      <c r="G1477" s="1" t="n">
        <v>0</v>
      </c>
      <c r="H1477" s="1" t="n">
        <v>0</v>
      </c>
    </row>
    <row r="1478">
      <c r="A1478" s="1" t="n">
        <v>1477</v>
      </c>
      <c r="B1478" s="1" t="n">
        <v>0</v>
      </c>
      <c r="C1478" s="1" t="n">
        <v>0</v>
      </c>
      <c r="D1478" s="1" t="n">
        <v>1</v>
      </c>
      <c r="E1478" s="1" t="n">
        <v>0</v>
      </c>
      <c r="F1478" s="1" t="n">
        <v>0</v>
      </c>
      <c r="G1478" s="1" t="n">
        <v>0</v>
      </c>
      <c r="H1478" s="1" t="n">
        <v>0</v>
      </c>
    </row>
    <row r="1479">
      <c r="A1479" s="1" t="n">
        <v>1478</v>
      </c>
      <c r="B1479" s="1" t="n">
        <v>0</v>
      </c>
      <c r="C1479" s="1" t="n">
        <v>0</v>
      </c>
      <c r="D1479" s="1" t="n">
        <v>1</v>
      </c>
      <c r="E1479" s="1" t="n">
        <v>0</v>
      </c>
      <c r="F1479" s="1" t="n">
        <v>0</v>
      </c>
      <c r="G1479" s="1" t="n">
        <v>0</v>
      </c>
      <c r="H1479" s="1" t="n">
        <v>0</v>
      </c>
    </row>
    <row r="1480">
      <c r="A1480" s="1" t="n">
        <v>1479</v>
      </c>
      <c r="B1480" s="1" t="n">
        <v>0</v>
      </c>
      <c r="C1480" s="1" t="n">
        <v>0</v>
      </c>
      <c r="D1480" s="1" t="n">
        <v>0</v>
      </c>
      <c r="E1480" s="1" t="n">
        <v>0</v>
      </c>
      <c r="F1480" s="1" t="n">
        <v>1</v>
      </c>
      <c r="G1480" s="1" t="n">
        <v>0</v>
      </c>
      <c r="H1480" s="1" t="n">
        <v>0</v>
      </c>
    </row>
    <row r="1481">
      <c r="A1481" s="1" t="n">
        <v>1480</v>
      </c>
      <c r="B1481" s="1" t="n">
        <v>1</v>
      </c>
      <c r="C1481" s="1" t="n">
        <v>0</v>
      </c>
      <c r="D1481" s="1" t="n">
        <v>0</v>
      </c>
      <c r="E1481" s="1" t="n">
        <v>0</v>
      </c>
      <c r="F1481" s="1" t="n">
        <v>0</v>
      </c>
      <c r="G1481" s="1" t="n">
        <v>0</v>
      </c>
      <c r="H1481" s="1" t="n">
        <v>0</v>
      </c>
    </row>
    <row r="1482">
      <c r="A1482" s="1" t="n">
        <v>1481</v>
      </c>
      <c r="B1482" s="1" t="n">
        <v>0</v>
      </c>
      <c r="C1482" s="1" t="n">
        <v>0</v>
      </c>
      <c r="D1482" s="1" t="n">
        <v>0</v>
      </c>
      <c r="E1482" s="1" t="n">
        <v>0</v>
      </c>
      <c r="F1482" s="1" t="n">
        <v>0</v>
      </c>
      <c r="G1482" s="1" t="n">
        <v>1</v>
      </c>
      <c r="H1482" s="1" t="n">
        <v>0</v>
      </c>
    </row>
    <row r="1483">
      <c r="A1483" s="1" t="n">
        <v>1482</v>
      </c>
      <c r="B1483" s="1" t="n">
        <v>0</v>
      </c>
      <c r="C1483" s="1" t="n">
        <v>0</v>
      </c>
      <c r="D1483" s="1" t="n">
        <v>0</v>
      </c>
      <c r="E1483" s="1" t="n">
        <v>0</v>
      </c>
      <c r="F1483" s="1" t="n">
        <v>1</v>
      </c>
      <c r="G1483" s="1" t="n">
        <v>0</v>
      </c>
      <c r="H1483" s="1" t="n">
        <v>0</v>
      </c>
    </row>
    <row r="1484">
      <c r="A1484" s="1" t="n">
        <v>1483</v>
      </c>
      <c r="B1484" s="1" t="n">
        <v>0</v>
      </c>
      <c r="C1484" s="1" t="n">
        <v>0</v>
      </c>
      <c r="D1484" s="1" t="n">
        <v>0</v>
      </c>
      <c r="E1484" s="1" t="n">
        <v>0</v>
      </c>
      <c r="F1484" s="1" t="n">
        <v>0</v>
      </c>
      <c r="G1484" s="1" t="n">
        <v>0</v>
      </c>
      <c r="H1484" s="1" t="n">
        <v>1</v>
      </c>
    </row>
    <row r="1485">
      <c r="A1485" s="1" t="n">
        <v>1484</v>
      </c>
      <c r="B1485" s="1" t="n">
        <v>0</v>
      </c>
      <c r="C1485" s="1" t="n">
        <v>0</v>
      </c>
      <c r="D1485" s="1" t="n">
        <v>0</v>
      </c>
      <c r="E1485" s="1" t="n">
        <v>0</v>
      </c>
      <c r="F1485" s="1" t="n">
        <v>1</v>
      </c>
      <c r="G1485" s="1" t="n">
        <v>0</v>
      </c>
      <c r="H1485" s="1" t="n">
        <v>0</v>
      </c>
    </row>
    <row r="1486">
      <c r="A1486" s="1" t="n">
        <v>1485</v>
      </c>
      <c r="B1486" s="1" t="n">
        <v>0</v>
      </c>
      <c r="C1486" s="1" t="n">
        <v>0</v>
      </c>
      <c r="D1486" s="1" t="n">
        <v>0</v>
      </c>
      <c r="E1486" s="1" t="n">
        <v>0</v>
      </c>
      <c r="F1486" s="1" t="n">
        <v>0</v>
      </c>
      <c r="G1486" s="1" t="n">
        <v>1</v>
      </c>
      <c r="H1486" s="1" t="n">
        <v>0</v>
      </c>
    </row>
    <row r="1487">
      <c r="A1487" s="1" t="n">
        <v>1486</v>
      </c>
      <c r="B1487" s="1" t="n">
        <v>0</v>
      </c>
      <c r="C1487" s="1" t="n">
        <v>0</v>
      </c>
      <c r="D1487" s="1" t="n">
        <v>0</v>
      </c>
      <c r="E1487" s="1" t="n">
        <v>0</v>
      </c>
      <c r="F1487" s="1" t="n">
        <v>0</v>
      </c>
      <c r="G1487" s="1" t="n">
        <v>1</v>
      </c>
      <c r="H1487" s="1" t="n">
        <v>0</v>
      </c>
    </row>
    <row r="1488">
      <c r="A1488" s="1" t="n">
        <v>1487</v>
      </c>
      <c r="B1488" s="1" t="n">
        <v>0</v>
      </c>
      <c r="C1488" s="1" t="n">
        <v>0</v>
      </c>
      <c r="D1488" s="1" t="n">
        <v>0</v>
      </c>
      <c r="E1488" s="1" t="n">
        <v>0</v>
      </c>
      <c r="F1488" s="1" t="n">
        <v>1</v>
      </c>
      <c r="G1488" s="1" t="n">
        <v>0</v>
      </c>
      <c r="H1488" s="1" t="n">
        <v>0</v>
      </c>
    </row>
    <row r="1489">
      <c r="A1489" s="1" t="n">
        <v>1488</v>
      </c>
      <c r="B1489" s="1" t="n">
        <v>0</v>
      </c>
      <c r="C1489" s="1" t="n">
        <v>0</v>
      </c>
      <c r="D1489" s="1" t="n">
        <v>0</v>
      </c>
      <c r="E1489" s="1" t="n">
        <v>0</v>
      </c>
      <c r="F1489" s="1" t="n">
        <v>0</v>
      </c>
      <c r="G1489" s="1" t="n">
        <v>0</v>
      </c>
      <c r="H1489" s="1" t="n">
        <v>1</v>
      </c>
    </row>
    <row r="1490">
      <c r="A1490" s="1" t="n">
        <v>1489</v>
      </c>
      <c r="B1490" s="1" t="n">
        <v>0</v>
      </c>
      <c r="C1490" s="1" t="n">
        <v>0</v>
      </c>
      <c r="D1490" s="1" t="n">
        <v>1</v>
      </c>
      <c r="E1490" s="1" t="n">
        <v>0</v>
      </c>
      <c r="F1490" s="1" t="n">
        <v>0</v>
      </c>
      <c r="G1490" s="1" t="n">
        <v>0</v>
      </c>
      <c r="H1490" s="1" t="n">
        <v>0</v>
      </c>
    </row>
    <row r="1491">
      <c r="A1491" s="1" t="n">
        <v>1490</v>
      </c>
      <c r="B1491" s="1" t="n">
        <v>0</v>
      </c>
      <c r="C1491" s="1" t="n">
        <v>0</v>
      </c>
      <c r="D1491" s="1" t="n">
        <v>0</v>
      </c>
      <c r="E1491" s="1" t="n">
        <v>1</v>
      </c>
      <c r="F1491" s="1" t="n">
        <v>0</v>
      </c>
      <c r="G1491" s="1" t="n">
        <v>0</v>
      </c>
      <c r="H1491" s="1" t="n">
        <v>0</v>
      </c>
    </row>
    <row r="1492">
      <c r="A1492" s="1" t="n">
        <v>1491</v>
      </c>
      <c r="B1492" s="1" t="n">
        <v>0</v>
      </c>
      <c r="C1492" s="1" t="n">
        <v>0</v>
      </c>
      <c r="D1492" s="1" t="n">
        <v>0</v>
      </c>
      <c r="E1492" s="1" t="n">
        <v>0</v>
      </c>
      <c r="F1492" s="1" t="n">
        <v>1</v>
      </c>
      <c r="G1492" s="1" t="n">
        <v>0</v>
      </c>
      <c r="H1492" s="1" t="n">
        <v>0</v>
      </c>
    </row>
    <row r="1493">
      <c r="A1493" s="1" t="n">
        <v>1492</v>
      </c>
      <c r="B1493" s="1" t="n">
        <v>0</v>
      </c>
      <c r="C1493" s="1" t="n">
        <v>1</v>
      </c>
      <c r="D1493" s="1" t="n">
        <v>0</v>
      </c>
      <c r="E1493" s="1" t="n">
        <v>0</v>
      </c>
      <c r="F1493" s="1" t="n">
        <v>0</v>
      </c>
      <c r="G1493" s="1" t="n">
        <v>0</v>
      </c>
      <c r="H1493" s="1" t="n">
        <v>0</v>
      </c>
    </row>
    <row r="1494">
      <c r="A1494" s="1" t="n">
        <v>1493</v>
      </c>
      <c r="B1494" s="1" t="n">
        <v>0</v>
      </c>
      <c r="C1494" s="1" t="n">
        <v>0</v>
      </c>
      <c r="D1494" s="1" t="n">
        <v>1</v>
      </c>
      <c r="E1494" s="1" t="n">
        <v>0</v>
      </c>
      <c r="F1494" s="1" t="n">
        <v>0</v>
      </c>
      <c r="G1494" s="1" t="n">
        <v>0</v>
      </c>
      <c r="H1494" s="1" t="n">
        <v>0</v>
      </c>
    </row>
    <row r="1495">
      <c r="A1495" s="1" t="n">
        <v>1494</v>
      </c>
      <c r="B1495" s="1" t="n">
        <v>0</v>
      </c>
      <c r="C1495" s="1" t="n">
        <v>0</v>
      </c>
      <c r="D1495" s="1" t="n">
        <v>0</v>
      </c>
      <c r="E1495" s="1" t="n">
        <v>0</v>
      </c>
      <c r="F1495" s="1" t="n">
        <v>0</v>
      </c>
      <c r="G1495" s="1" t="n">
        <v>0</v>
      </c>
      <c r="H1495" s="1" t="n">
        <v>1</v>
      </c>
    </row>
    <row r="1496">
      <c r="A1496" s="1" t="n">
        <v>1495</v>
      </c>
      <c r="B1496" s="1" t="n">
        <v>0</v>
      </c>
      <c r="C1496" s="1" t="n">
        <v>0</v>
      </c>
      <c r="D1496" s="1" t="n">
        <v>0</v>
      </c>
      <c r="E1496" s="1" t="n">
        <v>0</v>
      </c>
      <c r="F1496" s="1" t="n">
        <v>1</v>
      </c>
      <c r="G1496" s="1" t="n">
        <v>0</v>
      </c>
      <c r="H1496" s="1" t="n">
        <v>0</v>
      </c>
    </row>
    <row r="1497">
      <c r="A1497" s="1" t="n">
        <v>1496</v>
      </c>
      <c r="B1497" s="1" t="n">
        <v>0</v>
      </c>
      <c r="C1497" s="1" t="n">
        <v>0</v>
      </c>
      <c r="D1497" s="1" t="n">
        <v>0</v>
      </c>
      <c r="E1497" s="1" t="n">
        <v>0</v>
      </c>
      <c r="F1497" s="1" t="n">
        <v>0</v>
      </c>
      <c r="G1497" s="1" t="n">
        <v>0</v>
      </c>
      <c r="H1497" s="1" t="n">
        <v>1</v>
      </c>
    </row>
    <row r="1498">
      <c r="A1498" s="1" t="n">
        <v>1497</v>
      </c>
      <c r="B1498" s="1" t="n">
        <v>0</v>
      </c>
      <c r="C1498" s="1" t="n">
        <v>0</v>
      </c>
      <c r="D1498" s="1" t="n">
        <v>0</v>
      </c>
      <c r="E1498" s="1" t="n">
        <v>0</v>
      </c>
      <c r="F1498" s="1" t="n">
        <v>0</v>
      </c>
      <c r="G1498" s="1" t="n">
        <v>1</v>
      </c>
      <c r="H1498" s="1" t="n">
        <v>0</v>
      </c>
    </row>
    <row r="1499">
      <c r="A1499" s="1" t="n">
        <v>1498</v>
      </c>
      <c r="B1499" s="1" t="n">
        <v>0</v>
      </c>
      <c r="C1499" s="1" t="n">
        <v>0</v>
      </c>
      <c r="D1499" s="1" t="n">
        <v>0</v>
      </c>
      <c r="E1499" s="1" t="n">
        <v>1</v>
      </c>
      <c r="F1499" s="1" t="n">
        <v>0</v>
      </c>
      <c r="G1499" s="1" t="n">
        <v>0</v>
      </c>
      <c r="H1499" s="1" t="n">
        <v>0</v>
      </c>
    </row>
    <row r="1500">
      <c r="A1500" s="1" t="n">
        <v>1499</v>
      </c>
      <c r="B1500" s="1" t="n">
        <v>0</v>
      </c>
      <c r="C1500" s="1" t="n">
        <v>1</v>
      </c>
      <c r="D1500" s="1" t="n">
        <v>0</v>
      </c>
      <c r="E1500" s="1" t="n">
        <v>0</v>
      </c>
      <c r="F1500" s="1" t="n">
        <v>0</v>
      </c>
      <c r="G1500" s="1" t="n">
        <v>0</v>
      </c>
      <c r="H1500" s="1" t="n">
        <v>0</v>
      </c>
    </row>
    <row r="1501">
      <c r="A1501" s="1" t="n">
        <v>1500</v>
      </c>
      <c r="B1501" s="1" t="n">
        <v>0</v>
      </c>
      <c r="C1501" s="1" t="n">
        <v>0</v>
      </c>
      <c r="D1501" s="1" t="n">
        <v>0</v>
      </c>
      <c r="E1501" s="1" t="n">
        <v>0</v>
      </c>
      <c r="F1501" s="1" t="n">
        <v>1</v>
      </c>
      <c r="G1501" s="1" t="n">
        <v>0</v>
      </c>
      <c r="H1501" s="1" t="n">
        <v>0</v>
      </c>
    </row>
    <row r="1502">
      <c r="A1502" s="1" t="n">
        <v>1501</v>
      </c>
      <c r="B1502" s="1" t="n">
        <v>0</v>
      </c>
      <c r="C1502" s="1" t="n">
        <v>0</v>
      </c>
      <c r="D1502" s="1" t="n">
        <v>1</v>
      </c>
      <c r="E1502" s="1" t="n">
        <v>0</v>
      </c>
      <c r="F1502" s="1" t="n">
        <v>0</v>
      </c>
      <c r="G1502" s="1" t="n">
        <v>0</v>
      </c>
      <c r="H1502" s="1" t="n">
        <v>0</v>
      </c>
    </row>
    <row r="1503">
      <c r="A1503" s="1" t="n">
        <v>1502</v>
      </c>
      <c r="B1503" s="1" t="n">
        <v>1</v>
      </c>
      <c r="C1503" s="1" t="n">
        <v>0</v>
      </c>
      <c r="D1503" s="1" t="n">
        <v>0</v>
      </c>
      <c r="E1503" s="1" t="n">
        <v>0</v>
      </c>
      <c r="F1503" s="1" t="n">
        <v>0</v>
      </c>
      <c r="G1503" s="1" t="n">
        <v>0</v>
      </c>
      <c r="H1503" s="1" t="n">
        <v>0</v>
      </c>
    </row>
    <row r="1504">
      <c r="A1504" s="1" t="n">
        <v>1503</v>
      </c>
      <c r="B1504" s="1" t="n">
        <v>0</v>
      </c>
      <c r="C1504" s="1" t="n">
        <v>1</v>
      </c>
      <c r="D1504" s="1" t="n">
        <v>0</v>
      </c>
      <c r="E1504" s="1" t="n">
        <v>0</v>
      </c>
      <c r="F1504" s="1" t="n">
        <v>0</v>
      </c>
      <c r="G1504" s="1" t="n">
        <v>0</v>
      </c>
      <c r="H1504" s="1" t="n">
        <v>0</v>
      </c>
    </row>
    <row r="1505">
      <c r="A1505" s="1" t="n">
        <v>1504</v>
      </c>
      <c r="B1505" s="1" t="n">
        <v>0</v>
      </c>
      <c r="C1505" s="1" t="n">
        <v>0</v>
      </c>
      <c r="D1505" s="1" t="n">
        <v>0</v>
      </c>
      <c r="E1505" s="1" t="n">
        <v>1</v>
      </c>
      <c r="F1505" s="1" t="n">
        <v>0</v>
      </c>
      <c r="G1505" s="1" t="n">
        <v>0</v>
      </c>
      <c r="H1505" s="1" t="n">
        <v>0</v>
      </c>
    </row>
    <row r="1506">
      <c r="A1506" s="1" t="n">
        <v>1505</v>
      </c>
      <c r="B1506" s="1" t="n">
        <v>0</v>
      </c>
      <c r="C1506" s="1" t="n">
        <v>0</v>
      </c>
      <c r="D1506" s="1" t="n">
        <v>0</v>
      </c>
      <c r="E1506" s="1" t="n">
        <v>0</v>
      </c>
      <c r="F1506" s="1" t="n">
        <v>0</v>
      </c>
      <c r="G1506" s="1" t="n">
        <v>1</v>
      </c>
      <c r="H1506" s="1" t="n">
        <v>0</v>
      </c>
    </row>
    <row r="1507">
      <c r="A1507" s="1" t="n">
        <v>1506</v>
      </c>
      <c r="B1507" s="1" t="n">
        <v>0</v>
      </c>
      <c r="C1507" s="1" t="n">
        <v>0</v>
      </c>
      <c r="D1507" s="1" t="n">
        <v>0</v>
      </c>
      <c r="E1507" s="1" t="n">
        <v>0</v>
      </c>
      <c r="F1507" s="1" t="n">
        <v>0</v>
      </c>
      <c r="G1507" s="1" t="n">
        <v>0</v>
      </c>
      <c r="H1507" s="1" t="n">
        <v>1</v>
      </c>
    </row>
    <row r="1508">
      <c r="A1508" s="1" t="n">
        <v>1507</v>
      </c>
      <c r="B1508" s="1" t="n">
        <v>0</v>
      </c>
      <c r="C1508" s="1" t="n">
        <v>0</v>
      </c>
      <c r="D1508" s="1" t="n">
        <v>1</v>
      </c>
      <c r="E1508" s="1" t="n">
        <v>0</v>
      </c>
      <c r="F1508" s="1" t="n">
        <v>0</v>
      </c>
      <c r="G1508" s="1" t="n">
        <v>0</v>
      </c>
      <c r="H1508" s="1" t="n">
        <v>0</v>
      </c>
    </row>
    <row r="1509">
      <c r="A1509" s="1" t="n">
        <v>1508</v>
      </c>
      <c r="B1509" s="1" t="n">
        <v>0</v>
      </c>
      <c r="C1509" s="1" t="n">
        <v>0</v>
      </c>
      <c r="D1509" s="1" t="n">
        <v>1</v>
      </c>
      <c r="E1509" s="1" t="n">
        <v>0</v>
      </c>
      <c r="F1509" s="1" t="n">
        <v>0</v>
      </c>
      <c r="G1509" s="1" t="n">
        <v>0</v>
      </c>
      <c r="H1509" s="1" t="n">
        <v>0</v>
      </c>
    </row>
    <row r="1510">
      <c r="A1510" s="1" t="n">
        <v>1509</v>
      </c>
      <c r="B1510" s="1" t="n">
        <v>0</v>
      </c>
      <c r="C1510" s="1" t="n">
        <v>0</v>
      </c>
      <c r="D1510" s="1" t="n">
        <v>0</v>
      </c>
      <c r="E1510" s="1" t="n">
        <v>0</v>
      </c>
      <c r="F1510" s="1" t="n">
        <v>1</v>
      </c>
      <c r="G1510" s="1" t="n">
        <v>0</v>
      </c>
      <c r="H1510" s="1" t="n">
        <v>0</v>
      </c>
    </row>
    <row r="1511">
      <c r="A1511" s="1" t="n">
        <v>1510</v>
      </c>
      <c r="B1511" s="1" t="n">
        <v>0</v>
      </c>
      <c r="C1511" s="1" t="n">
        <v>0</v>
      </c>
      <c r="D1511" s="1" t="n">
        <v>0</v>
      </c>
      <c r="E1511" s="1" t="n">
        <v>0</v>
      </c>
      <c r="F1511" s="1" t="n">
        <v>0</v>
      </c>
      <c r="G1511" s="1" t="n">
        <v>1</v>
      </c>
      <c r="H1511" s="1" t="n">
        <v>0</v>
      </c>
    </row>
    <row r="1512">
      <c r="A1512" s="1" t="n">
        <v>1511</v>
      </c>
      <c r="B1512" s="1" t="n">
        <v>0</v>
      </c>
      <c r="C1512" s="1" t="n">
        <v>0</v>
      </c>
      <c r="D1512" s="1" t="n">
        <v>0</v>
      </c>
      <c r="E1512" s="1" t="n">
        <v>0</v>
      </c>
      <c r="F1512" s="1" t="n">
        <v>1</v>
      </c>
      <c r="G1512" s="1" t="n">
        <v>0</v>
      </c>
      <c r="H1512" s="1" t="n">
        <v>0</v>
      </c>
    </row>
    <row r="1513">
      <c r="A1513" s="1" t="n">
        <v>1512</v>
      </c>
      <c r="B1513" s="1" t="n">
        <v>0</v>
      </c>
      <c r="C1513" s="1" t="n">
        <v>1</v>
      </c>
      <c r="D1513" s="1" t="n">
        <v>0</v>
      </c>
      <c r="E1513" s="1" t="n">
        <v>0</v>
      </c>
      <c r="F1513" s="1" t="n">
        <v>0</v>
      </c>
      <c r="G1513" s="1" t="n">
        <v>0</v>
      </c>
      <c r="H1513" s="1" t="n">
        <v>0</v>
      </c>
    </row>
    <row r="1514">
      <c r="A1514" s="1" t="n">
        <v>1513</v>
      </c>
      <c r="B1514" s="1" t="n">
        <v>1</v>
      </c>
      <c r="C1514" s="1" t="n">
        <v>0</v>
      </c>
      <c r="D1514" s="1" t="n">
        <v>0</v>
      </c>
      <c r="E1514" s="1" t="n">
        <v>0</v>
      </c>
      <c r="F1514" s="1" t="n">
        <v>0</v>
      </c>
      <c r="G1514" s="1" t="n">
        <v>0</v>
      </c>
      <c r="H1514" s="1" t="n">
        <v>0</v>
      </c>
    </row>
    <row r="1515">
      <c r="A1515" s="1" t="n">
        <v>1514</v>
      </c>
      <c r="B1515" s="1" t="n">
        <v>0</v>
      </c>
      <c r="C1515" s="1" t="n">
        <v>0</v>
      </c>
      <c r="D1515" s="1" t="n">
        <v>0</v>
      </c>
      <c r="E1515" s="1" t="n">
        <v>0</v>
      </c>
      <c r="F1515" s="1" t="n">
        <v>1</v>
      </c>
      <c r="G1515" s="1" t="n">
        <v>0</v>
      </c>
      <c r="H1515" s="1" t="n">
        <v>0</v>
      </c>
    </row>
    <row r="1516">
      <c r="A1516" s="1" t="n">
        <v>1515</v>
      </c>
      <c r="B1516" s="1" t="n">
        <v>0</v>
      </c>
      <c r="C1516" s="1" t="n">
        <v>0</v>
      </c>
      <c r="D1516" s="1" t="n">
        <v>0</v>
      </c>
      <c r="E1516" s="1" t="n">
        <v>0</v>
      </c>
      <c r="F1516" s="1" t="n">
        <v>0</v>
      </c>
      <c r="G1516" s="1" t="n">
        <v>0</v>
      </c>
      <c r="H1516" s="1" t="n">
        <v>1</v>
      </c>
    </row>
    <row r="1517">
      <c r="A1517" s="1" t="n">
        <v>1516</v>
      </c>
      <c r="B1517" s="1" t="n">
        <v>0</v>
      </c>
      <c r="C1517" s="1" t="n">
        <v>0</v>
      </c>
      <c r="D1517" s="1" t="n">
        <v>1</v>
      </c>
      <c r="E1517" s="1" t="n">
        <v>0</v>
      </c>
      <c r="F1517" s="1" t="n">
        <v>0</v>
      </c>
      <c r="G1517" s="1" t="n">
        <v>0</v>
      </c>
      <c r="H1517" s="1" t="n">
        <v>0</v>
      </c>
    </row>
    <row r="1518">
      <c r="A1518" s="1" t="n">
        <v>1517</v>
      </c>
      <c r="B1518" s="1" t="n">
        <v>0</v>
      </c>
      <c r="C1518" s="1" t="n">
        <v>0</v>
      </c>
      <c r="D1518" s="1" t="n">
        <v>0</v>
      </c>
      <c r="E1518" s="1" t="n">
        <v>1</v>
      </c>
      <c r="F1518" s="1" t="n">
        <v>0</v>
      </c>
      <c r="G1518" s="1" t="n">
        <v>0</v>
      </c>
      <c r="H1518" s="1" t="n">
        <v>0</v>
      </c>
    </row>
    <row r="1519">
      <c r="A1519" s="1" t="n">
        <v>1518</v>
      </c>
      <c r="B1519" s="1" t="n">
        <v>0</v>
      </c>
      <c r="C1519" s="1" t="n">
        <v>0</v>
      </c>
      <c r="D1519" s="1" t="n">
        <v>1</v>
      </c>
      <c r="E1519" s="1" t="n">
        <v>0</v>
      </c>
      <c r="F1519" s="1" t="n">
        <v>0</v>
      </c>
      <c r="G1519" s="1" t="n">
        <v>0</v>
      </c>
      <c r="H1519" s="1" t="n">
        <v>0</v>
      </c>
    </row>
    <row r="1520">
      <c r="A1520" s="1" t="n">
        <v>1519</v>
      </c>
      <c r="B1520" s="1" t="n">
        <v>0</v>
      </c>
      <c r="C1520" s="1" t="n">
        <v>1</v>
      </c>
      <c r="D1520" s="1" t="n">
        <v>0</v>
      </c>
      <c r="E1520" s="1" t="n">
        <v>0</v>
      </c>
      <c r="F1520" s="1" t="n">
        <v>0</v>
      </c>
      <c r="G1520" s="1" t="n">
        <v>0</v>
      </c>
      <c r="H1520" s="1" t="n">
        <v>0</v>
      </c>
    </row>
    <row r="1521">
      <c r="A1521" s="1" t="n">
        <v>1520</v>
      </c>
      <c r="B1521" s="1" t="n">
        <v>0</v>
      </c>
      <c r="C1521" s="1" t="n">
        <v>0</v>
      </c>
      <c r="D1521" s="1" t="n">
        <v>0</v>
      </c>
      <c r="E1521" s="1" t="n">
        <v>1</v>
      </c>
      <c r="F1521" s="1" t="n">
        <v>0</v>
      </c>
      <c r="G1521" s="1" t="n">
        <v>0</v>
      </c>
      <c r="H1521" s="1" t="n">
        <v>0</v>
      </c>
    </row>
    <row r="1522">
      <c r="A1522" s="1" t="n">
        <v>1521</v>
      </c>
      <c r="B1522" s="1" t="n">
        <v>0</v>
      </c>
      <c r="C1522" s="1" t="n">
        <v>1</v>
      </c>
      <c r="D1522" s="1" t="n">
        <v>0</v>
      </c>
      <c r="E1522" s="1" t="n">
        <v>0</v>
      </c>
      <c r="F1522" s="1" t="n">
        <v>0</v>
      </c>
      <c r="G1522" s="1" t="n">
        <v>0</v>
      </c>
      <c r="H1522" s="1" t="n">
        <v>0</v>
      </c>
    </row>
    <row r="1523">
      <c r="A1523" s="1" t="n">
        <v>1522</v>
      </c>
      <c r="B1523" s="1" t="n">
        <v>0</v>
      </c>
      <c r="C1523" s="1" t="n">
        <v>0</v>
      </c>
      <c r="D1523" s="1" t="n">
        <v>0</v>
      </c>
      <c r="E1523" s="1" t="n">
        <v>0</v>
      </c>
      <c r="F1523" s="1" t="n">
        <v>1</v>
      </c>
      <c r="G1523" s="1" t="n">
        <v>0</v>
      </c>
      <c r="H1523" s="1" t="n">
        <v>0</v>
      </c>
    </row>
    <row r="1524">
      <c r="A1524" s="1" t="n">
        <v>1523</v>
      </c>
      <c r="B1524" s="1" t="n">
        <v>1</v>
      </c>
      <c r="C1524" s="1" t="n">
        <v>0</v>
      </c>
      <c r="D1524" s="1" t="n">
        <v>0</v>
      </c>
      <c r="E1524" s="1" t="n">
        <v>0</v>
      </c>
      <c r="F1524" s="1" t="n">
        <v>0</v>
      </c>
      <c r="G1524" s="1" t="n">
        <v>0</v>
      </c>
      <c r="H1524" s="1" t="n">
        <v>0</v>
      </c>
    </row>
    <row r="1525">
      <c r="A1525" s="1" t="n">
        <v>1524</v>
      </c>
      <c r="B1525" s="1" t="n">
        <v>0</v>
      </c>
      <c r="C1525" s="1" t="n">
        <v>0</v>
      </c>
      <c r="D1525" s="1" t="n">
        <v>0</v>
      </c>
      <c r="E1525" s="1" t="n">
        <v>0</v>
      </c>
      <c r="F1525" s="1" t="n">
        <v>0</v>
      </c>
      <c r="G1525" s="1" t="n">
        <v>1</v>
      </c>
      <c r="H1525" s="1" t="n">
        <v>0</v>
      </c>
    </row>
    <row r="1526">
      <c r="A1526" s="1" t="n">
        <v>1525</v>
      </c>
      <c r="B1526" s="1" t="n">
        <v>0</v>
      </c>
      <c r="C1526" s="1" t="n">
        <v>0</v>
      </c>
      <c r="D1526" s="1" t="n">
        <v>0</v>
      </c>
      <c r="E1526" s="1" t="n">
        <v>0</v>
      </c>
      <c r="F1526" s="1" t="n">
        <v>0</v>
      </c>
      <c r="G1526" s="1" t="n">
        <v>0</v>
      </c>
      <c r="H1526" s="1" t="n">
        <v>1</v>
      </c>
    </row>
    <row r="1527">
      <c r="A1527" s="1" t="n">
        <v>1526</v>
      </c>
      <c r="B1527" s="1" t="n">
        <v>1</v>
      </c>
      <c r="C1527" s="1" t="n">
        <v>0</v>
      </c>
      <c r="D1527" s="1" t="n">
        <v>0</v>
      </c>
      <c r="E1527" s="1" t="n">
        <v>0</v>
      </c>
      <c r="F1527" s="1" t="n">
        <v>0</v>
      </c>
      <c r="G1527" s="1" t="n">
        <v>0</v>
      </c>
      <c r="H1527" s="1" t="n">
        <v>0</v>
      </c>
    </row>
    <row r="1528">
      <c r="A1528" s="1" t="n">
        <v>1527</v>
      </c>
      <c r="B1528" s="1" t="n">
        <v>0</v>
      </c>
      <c r="C1528" s="1" t="n">
        <v>0</v>
      </c>
      <c r="D1528" s="1" t="n">
        <v>0</v>
      </c>
      <c r="E1528" s="1" t="n">
        <v>0</v>
      </c>
      <c r="F1528" s="1" t="n">
        <v>0</v>
      </c>
      <c r="G1528" s="1" t="n">
        <v>0</v>
      </c>
      <c r="H1528" s="1" t="n">
        <v>1</v>
      </c>
    </row>
    <row r="1529">
      <c r="A1529" s="1" t="n">
        <v>1528</v>
      </c>
      <c r="B1529" s="1" t="n">
        <v>0</v>
      </c>
      <c r="C1529" s="1" t="n">
        <v>0</v>
      </c>
      <c r="D1529" s="1" t="n">
        <v>0</v>
      </c>
      <c r="E1529" s="1" t="n">
        <v>0</v>
      </c>
      <c r="F1529" s="1" t="n">
        <v>0</v>
      </c>
      <c r="G1529" s="1" t="n">
        <v>1</v>
      </c>
      <c r="H1529" s="1" t="n">
        <v>0</v>
      </c>
    </row>
    <row r="1530">
      <c r="A1530" s="1" t="n">
        <v>1529</v>
      </c>
      <c r="B1530" s="1" t="n">
        <v>0</v>
      </c>
      <c r="C1530" s="1" t="n">
        <v>1</v>
      </c>
      <c r="D1530" s="1" t="n">
        <v>0</v>
      </c>
      <c r="E1530" s="1" t="n">
        <v>0</v>
      </c>
      <c r="F1530" s="1" t="n">
        <v>0</v>
      </c>
      <c r="G1530" s="1" t="n">
        <v>0</v>
      </c>
      <c r="H1530" s="1" t="n">
        <v>0</v>
      </c>
    </row>
    <row r="1531">
      <c r="A1531" s="1" t="n">
        <v>1530</v>
      </c>
      <c r="B1531" s="1" t="n">
        <v>0</v>
      </c>
      <c r="C1531" s="1" t="n">
        <v>0</v>
      </c>
      <c r="D1531" s="1" t="n">
        <v>0</v>
      </c>
      <c r="E1531" s="1" t="n">
        <v>0</v>
      </c>
      <c r="F1531" s="1" t="n">
        <v>1</v>
      </c>
      <c r="G1531" s="1" t="n">
        <v>0</v>
      </c>
      <c r="H1531" s="1" t="n">
        <v>0</v>
      </c>
    </row>
    <row r="1532">
      <c r="A1532" s="1" t="n">
        <v>1531</v>
      </c>
      <c r="B1532" s="1" t="n">
        <v>0</v>
      </c>
      <c r="C1532" s="1" t="n">
        <v>0</v>
      </c>
      <c r="D1532" s="1" t="n">
        <v>0</v>
      </c>
      <c r="E1532" s="1" t="n">
        <v>0</v>
      </c>
      <c r="F1532" s="1" t="n">
        <v>1</v>
      </c>
      <c r="G1532" s="1" t="n">
        <v>0</v>
      </c>
      <c r="H1532" s="1" t="n">
        <v>0</v>
      </c>
    </row>
    <row r="1533">
      <c r="A1533" s="1" t="n">
        <v>1532</v>
      </c>
      <c r="B1533" s="1" t="n">
        <v>0</v>
      </c>
      <c r="C1533" s="1" t="n">
        <v>0</v>
      </c>
      <c r="D1533" s="1" t="n">
        <v>0</v>
      </c>
      <c r="E1533" s="1" t="n">
        <v>0</v>
      </c>
      <c r="F1533" s="1" t="n">
        <v>0</v>
      </c>
      <c r="G1533" s="1" t="n">
        <v>0</v>
      </c>
      <c r="H1533" s="1" t="n">
        <v>1</v>
      </c>
    </row>
    <row r="1534">
      <c r="A1534" s="1" t="n">
        <v>1533</v>
      </c>
      <c r="B1534" s="1" t="n">
        <v>0</v>
      </c>
      <c r="C1534" s="1" t="n">
        <v>0</v>
      </c>
      <c r="D1534" s="1" t="n">
        <v>0</v>
      </c>
      <c r="E1534" s="1" t="n">
        <v>0</v>
      </c>
      <c r="F1534" s="1" t="n">
        <v>0</v>
      </c>
      <c r="G1534" s="1" t="n">
        <v>0</v>
      </c>
      <c r="H1534" s="1" t="n">
        <v>1</v>
      </c>
    </row>
    <row r="1535">
      <c r="A1535" s="1" t="n">
        <v>1534</v>
      </c>
      <c r="B1535" s="1" t="n">
        <v>0</v>
      </c>
      <c r="C1535" s="1" t="n">
        <v>0</v>
      </c>
      <c r="D1535" s="1" t="n">
        <v>0</v>
      </c>
      <c r="E1535" s="1" t="n">
        <v>1</v>
      </c>
      <c r="F1535" s="1" t="n">
        <v>0</v>
      </c>
      <c r="G1535" s="1" t="n">
        <v>0</v>
      </c>
      <c r="H1535" s="1" t="n">
        <v>0</v>
      </c>
    </row>
    <row r="1536">
      <c r="A1536" s="1" t="n">
        <v>1535</v>
      </c>
      <c r="B1536" s="1" t="n">
        <v>0</v>
      </c>
      <c r="C1536" s="1" t="n">
        <v>0</v>
      </c>
      <c r="D1536" s="1" t="n">
        <v>0</v>
      </c>
      <c r="E1536" s="1" t="n">
        <v>0</v>
      </c>
      <c r="F1536" s="1" t="n">
        <v>1</v>
      </c>
      <c r="G1536" s="1" t="n">
        <v>0</v>
      </c>
      <c r="H1536" s="1" t="n">
        <v>0</v>
      </c>
    </row>
    <row r="1537">
      <c r="A1537" s="1" t="n">
        <v>1536</v>
      </c>
      <c r="B1537" s="1" t="n">
        <v>0</v>
      </c>
      <c r="C1537" s="1" t="n">
        <v>0</v>
      </c>
      <c r="D1537" s="1" t="n">
        <v>0</v>
      </c>
      <c r="E1537" s="1" t="n">
        <v>0</v>
      </c>
      <c r="F1537" s="1" t="n">
        <v>1</v>
      </c>
      <c r="G1537" s="1" t="n">
        <v>0</v>
      </c>
      <c r="H1537" s="1" t="n">
        <v>0</v>
      </c>
    </row>
    <row r="1538">
      <c r="A1538" s="1" t="n">
        <v>1537</v>
      </c>
      <c r="B1538" s="1" t="n">
        <v>0</v>
      </c>
      <c r="C1538" s="1" t="n">
        <v>0</v>
      </c>
      <c r="D1538" s="1" t="n">
        <v>0</v>
      </c>
      <c r="E1538" s="1" t="n">
        <v>0</v>
      </c>
      <c r="F1538" s="1" t="n">
        <v>0</v>
      </c>
      <c r="G1538" s="1" t="n">
        <v>1</v>
      </c>
      <c r="H1538" s="1" t="n">
        <v>0</v>
      </c>
    </row>
    <row r="1539">
      <c r="A1539" s="1" t="n">
        <v>1538</v>
      </c>
      <c r="B1539" s="1" t="n">
        <v>0</v>
      </c>
      <c r="C1539" s="1" t="n">
        <v>0</v>
      </c>
      <c r="D1539" s="1" t="n">
        <v>1</v>
      </c>
      <c r="E1539" s="1" t="n">
        <v>0</v>
      </c>
      <c r="F1539" s="1" t="n">
        <v>0</v>
      </c>
      <c r="G1539" s="1" t="n">
        <v>0</v>
      </c>
      <c r="H1539" s="1" t="n">
        <v>0</v>
      </c>
    </row>
    <row r="1540">
      <c r="A1540" s="1" t="n">
        <v>1539</v>
      </c>
      <c r="B1540" s="1" t="n">
        <v>0</v>
      </c>
      <c r="C1540" s="1" t="n">
        <v>0</v>
      </c>
      <c r="D1540" s="1" t="n">
        <v>1</v>
      </c>
      <c r="E1540" s="1" t="n">
        <v>0</v>
      </c>
      <c r="F1540" s="1" t="n">
        <v>0</v>
      </c>
      <c r="G1540" s="1" t="n">
        <v>0</v>
      </c>
      <c r="H1540" s="1" t="n">
        <v>0</v>
      </c>
    </row>
    <row r="1541">
      <c r="A1541" s="1" t="n">
        <v>1540</v>
      </c>
      <c r="B1541" s="1" t="n">
        <v>0</v>
      </c>
      <c r="C1541" s="1" t="n">
        <v>0</v>
      </c>
      <c r="D1541" s="1" t="n">
        <v>0</v>
      </c>
      <c r="E1541" s="1" t="n">
        <v>1</v>
      </c>
      <c r="F1541" s="1" t="n">
        <v>0</v>
      </c>
      <c r="G1541" s="1" t="n">
        <v>0</v>
      </c>
      <c r="H1541" s="1" t="n">
        <v>0</v>
      </c>
    </row>
    <row r="1542">
      <c r="A1542" s="1" t="n">
        <v>1541</v>
      </c>
      <c r="B1542" s="1" t="n">
        <v>1</v>
      </c>
      <c r="C1542" s="1" t="n">
        <v>0</v>
      </c>
      <c r="D1542" s="1" t="n">
        <v>0</v>
      </c>
      <c r="E1542" s="1" t="n">
        <v>0</v>
      </c>
      <c r="F1542" s="1" t="n">
        <v>0</v>
      </c>
      <c r="G1542" s="1" t="n">
        <v>0</v>
      </c>
      <c r="H1542" s="1" t="n">
        <v>0</v>
      </c>
    </row>
    <row r="1543">
      <c r="A1543" s="1" t="n">
        <v>1542</v>
      </c>
      <c r="B1543" s="1" t="n">
        <v>1</v>
      </c>
      <c r="C1543" s="1" t="n">
        <v>0</v>
      </c>
      <c r="D1543" s="1" t="n">
        <v>0</v>
      </c>
      <c r="E1543" s="1" t="n">
        <v>0</v>
      </c>
      <c r="F1543" s="1" t="n">
        <v>0</v>
      </c>
      <c r="G1543" s="1" t="n">
        <v>0</v>
      </c>
      <c r="H1543" s="1" t="n">
        <v>0</v>
      </c>
    </row>
    <row r="1544">
      <c r="A1544" s="1" t="n">
        <v>1543</v>
      </c>
      <c r="B1544" s="1" t="n">
        <v>0</v>
      </c>
      <c r="C1544" s="1" t="n">
        <v>0</v>
      </c>
      <c r="D1544" s="1" t="n">
        <v>0</v>
      </c>
      <c r="E1544" s="1" t="n">
        <v>0</v>
      </c>
      <c r="F1544" s="1" t="n">
        <v>0</v>
      </c>
      <c r="G1544" s="1" t="n">
        <v>1</v>
      </c>
      <c r="H1544" s="1" t="n">
        <v>0</v>
      </c>
    </row>
    <row r="1545">
      <c r="A1545" s="1" t="n">
        <v>1544</v>
      </c>
      <c r="B1545" s="1" t="n">
        <v>0</v>
      </c>
      <c r="C1545" s="1" t="n">
        <v>0</v>
      </c>
      <c r="D1545" s="1" t="n">
        <v>0</v>
      </c>
      <c r="E1545" s="1" t="n">
        <v>0</v>
      </c>
      <c r="F1545" s="1" t="n">
        <v>0</v>
      </c>
      <c r="G1545" s="1" t="n">
        <v>0</v>
      </c>
      <c r="H1545" s="1" t="n">
        <v>1</v>
      </c>
    </row>
    <row r="1546">
      <c r="A1546" s="1" t="n">
        <v>1545</v>
      </c>
      <c r="B1546" s="1" t="n">
        <v>0</v>
      </c>
      <c r="C1546" s="1" t="n">
        <v>0</v>
      </c>
      <c r="D1546" s="1" t="n">
        <v>0</v>
      </c>
      <c r="E1546" s="1" t="n">
        <v>0</v>
      </c>
      <c r="F1546" s="1" t="n">
        <v>0</v>
      </c>
      <c r="G1546" s="1" t="n">
        <v>0</v>
      </c>
      <c r="H1546" s="1" t="n">
        <v>1</v>
      </c>
    </row>
    <row r="1547">
      <c r="A1547" s="1" t="n">
        <v>1546</v>
      </c>
      <c r="B1547" s="1" t="n">
        <v>0</v>
      </c>
      <c r="C1547" s="1" t="n">
        <v>0</v>
      </c>
      <c r="D1547" s="1" t="n">
        <v>0</v>
      </c>
      <c r="E1547" s="1" t="n">
        <v>1</v>
      </c>
      <c r="F1547" s="1" t="n">
        <v>0</v>
      </c>
      <c r="G1547" s="1" t="n">
        <v>0</v>
      </c>
      <c r="H1547" s="1" t="n">
        <v>0</v>
      </c>
    </row>
    <row r="1548">
      <c r="A1548" s="1" t="n">
        <v>1547</v>
      </c>
      <c r="B1548" s="1" t="n">
        <v>0</v>
      </c>
      <c r="C1548" s="1" t="n">
        <v>0</v>
      </c>
      <c r="D1548" s="1" t="n">
        <v>1</v>
      </c>
      <c r="E1548" s="1" t="n">
        <v>0</v>
      </c>
      <c r="F1548" s="1" t="n">
        <v>0</v>
      </c>
      <c r="G1548" s="1" t="n">
        <v>0</v>
      </c>
      <c r="H1548" s="1" t="n">
        <v>0</v>
      </c>
    </row>
    <row r="1549">
      <c r="A1549" s="1" t="n">
        <v>1548</v>
      </c>
      <c r="B1549" s="1" t="n">
        <v>0</v>
      </c>
      <c r="C1549" s="1" t="n">
        <v>0</v>
      </c>
      <c r="D1549" s="1" t="n">
        <v>0</v>
      </c>
      <c r="E1549" s="1" t="n">
        <v>1</v>
      </c>
      <c r="F1549" s="1" t="n">
        <v>0</v>
      </c>
      <c r="G1549" s="1" t="n">
        <v>0</v>
      </c>
      <c r="H1549" s="1" t="n">
        <v>0</v>
      </c>
    </row>
    <row r="1550">
      <c r="A1550" s="1" t="n">
        <v>1549</v>
      </c>
      <c r="B1550" s="1" t="n">
        <v>0</v>
      </c>
      <c r="C1550" s="1" t="n">
        <v>0</v>
      </c>
      <c r="D1550" s="1" t="n">
        <v>1</v>
      </c>
      <c r="E1550" s="1" t="n">
        <v>0</v>
      </c>
      <c r="F1550" s="1" t="n">
        <v>0</v>
      </c>
      <c r="G1550" s="1" t="n">
        <v>0</v>
      </c>
      <c r="H1550" s="1" t="n">
        <v>0</v>
      </c>
    </row>
    <row r="1551">
      <c r="A1551" s="1" t="n">
        <v>1550</v>
      </c>
      <c r="B1551" s="1" t="n">
        <v>0</v>
      </c>
      <c r="C1551" s="1" t="n">
        <v>0</v>
      </c>
      <c r="D1551" s="1" t="n">
        <v>0</v>
      </c>
      <c r="E1551" s="1" t="n">
        <v>0</v>
      </c>
      <c r="F1551" s="1" t="n">
        <v>0</v>
      </c>
      <c r="G1551" s="1" t="n">
        <v>1</v>
      </c>
      <c r="H1551" s="1" t="n">
        <v>0</v>
      </c>
    </row>
    <row r="1552">
      <c r="A1552" s="1" t="n">
        <v>1551</v>
      </c>
      <c r="B1552" s="1" t="n">
        <v>0</v>
      </c>
      <c r="C1552" s="1" t="n">
        <v>1</v>
      </c>
      <c r="D1552" s="1" t="n">
        <v>0</v>
      </c>
      <c r="E1552" s="1" t="n">
        <v>0</v>
      </c>
      <c r="F1552" s="1" t="n">
        <v>0</v>
      </c>
      <c r="G1552" s="1" t="n">
        <v>0</v>
      </c>
      <c r="H1552" s="1" t="n">
        <v>0</v>
      </c>
    </row>
    <row r="1553">
      <c r="A1553" s="1" t="n">
        <v>1552</v>
      </c>
      <c r="B1553" s="1" t="n">
        <v>1</v>
      </c>
      <c r="C1553" s="1" t="n">
        <v>0</v>
      </c>
      <c r="D1553" s="1" t="n">
        <v>0</v>
      </c>
      <c r="E1553" s="1" t="n">
        <v>0</v>
      </c>
      <c r="F1553" s="1" t="n">
        <v>0</v>
      </c>
      <c r="G1553" s="1" t="n">
        <v>0</v>
      </c>
      <c r="H1553" s="1" t="n">
        <v>0</v>
      </c>
    </row>
    <row r="1554">
      <c r="A1554" s="1" t="n">
        <v>1553</v>
      </c>
      <c r="B1554" s="1" t="n">
        <v>0</v>
      </c>
      <c r="C1554" s="1" t="n">
        <v>0</v>
      </c>
      <c r="D1554" s="1" t="n">
        <v>0</v>
      </c>
      <c r="E1554" s="1" t="n">
        <v>0</v>
      </c>
      <c r="F1554" s="1" t="n">
        <v>0</v>
      </c>
      <c r="G1554" s="1" t="n">
        <v>0</v>
      </c>
      <c r="H1554" s="1" t="n">
        <v>1</v>
      </c>
    </row>
    <row r="1555">
      <c r="A1555" s="1" t="n">
        <v>1554</v>
      </c>
      <c r="B1555" s="1" t="n">
        <v>1</v>
      </c>
      <c r="C1555" s="1" t="n">
        <v>0</v>
      </c>
      <c r="D1555" s="1" t="n">
        <v>0</v>
      </c>
      <c r="E1555" s="1" t="n">
        <v>0</v>
      </c>
      <c r="F1555" s="1" t="n">
        <v>0</v>
      </c>
      <c r="G1555" s="1" t="n">
        <v>0</v>
      </c>
      <c r="H1555" s="1" t="n">
        <v>0</v>
      </c>
    </row>
    <row r="1556">
      <c r="A1556" s="1" t="n">
        <v>1555</v>
      </c>
      <c r="B1556" s="1" t="n">
        <v>0</v>
      </c>
      <c r="C1556" s="1" t="n">
        <v>1</v>
      </c>
      <c r="D1556" s="1" t="n">
        <v>0</v>
      </c>
      <c r="E1556" s="1" t="n">
        <v>0</v>
      </c>
      <c r="F1556" s="1" t="n">
        <v>0</v>
      </c>
      <c r="G1556" s="1" t="n">
        <v>0</v>
      </c>
      <c r="H1556" s="1" t="n">
        <v>0</v>
      </c>
    </row>
    <row r="1557">
      <c r="A1557" s="1" t="n">
        <v>1556</v>
      </c>
      <c r="B1557" s="1" t="n">
        <v>0</v>
      </c>
      <c r="C1557" s="1" t="n">
        <v>1</v>
      </c>
      <c r="D1557" s="1" t="n">
        <v>0</v>
      </c>
      <c r="E1557" s="1" t="n">
        <v>0</v>
      </c>
      <c r="F1557" s="1" t="n">
        <v>0</v>
      </c>
      <c r="G1557" s="1" t="n">
        <v>0</v>
      </c>
      <c r="H1557" s="1" t="n">
        <v>0</v>
      </c>
    </row>
    <row r="1558">
      <c r="A1558" s="1" t="n">
        <v>1557</v>
      </c>
      <c r="B1558" s="1" t="n">
        <v>0</v>
      </c>
      <c r="C1558" s="1" t="n">
        <v>0</v>
      </c>
      <c r="D1558" s="1" t="n">
        <v>0</v>
      </c>
      <c r="E1558" s="1" t="n">
        <v>0</v>
      </c>
      <c r="F1558" s="1" t="n">
        <v>0</v>
      </c>
      <c r="G1558" s="1" t="n">
        <v>0</v>
      </c>
      <c r="H1558" s="1" t="n">
        <v>1</v>
      </c>
    </row>
    <row r="1559">
      <c r="A1559" s="1" t="n">
        <v>1558</v>
      </c>
      <c r="B1559" s="1" t="n">
        <v>1</v>
      </c>
      <c r="C1559" s="1" t="n">
        <v>0</v>
      </c>
      <c r="D1559" s="1" t="n">
        <v>0</v>
      </c>
      <c r="E1559" s="1" t="n">
        <v>0</v>
      </c>
      <c r="F1559" s="1" t="n">
        <v>0</v>
      </c>
      <c r="G1559" s="1" t="n">
        <v>0</v>
      </c>
      <c r="H1559" s="1" t="n">
        <v>0</v>
      </c>
    </row>
    <row r="1560">
      <c r="A1560" s="1" t="n">
        <v>1559</v>
      </c>
      <c r="B1560" s="1" t="n">
        <v>0</v>
      </c>
      <c r="C1560" s="1" t="n">
        <v>1</v>
      </c>
      <c r="D1560" s="1" t="n">
        <v>0</v>
      </c>
      <c r="E1560" s="1" t="n">
        <v>0</v>
      </c>
      <c r="F1560" s="1" t="n">
        <v>0</v>
      </c>
      <c r="G1560" s="1" t="n">
        <v>0</v>
      </c>
      <c r="H1560" s="1" t="n">
        <v>0</v>
      </c>
    </row>
    <row r="1561">
      <c r="A1561" s="1" t="n">
        <v>1560</v>
      </c>
      <c r="B1561" s="1" t="n">
        <v>0</v>
      </c>
      <c r="C1561" s="1" t="n">
        <v>1</v>
      </c>
      <c r="D1561" s="1" t="n">
        <v>0</v>
      </c>
      <c r="E1561" s="1" t="n">
        <v>0</v>
      </c>
      <c r="F1561" s="1" t="n">
        <v>0</v>
      </c>
      <c r="G1561" s="1" t="n">
        <v>0</v>
      </c>
      <c r="H1561" s="1" t="n">
        <v>0</v>
      </c>
    </row>
    <row r="1562">
      <c r="A1562" s="1" t="n">
        <v>1561</v>
      </c>
      <c r="B1562" s="1" t="n">
        <v>0</v>
      </c>
      <c r="C1562" s="1" t="n">
        <v>0</v>
      </c>
      <c r="D1562" s="1" t="n">
        <v>0</v>
      </c>
      <c r="E1562" s="1" t="n">
        <v>0</v>
      </c>
      <c r="F1562" s="1" t="n">
        <v>1</v>
      </c>
      <c r="G1562" s="1" t="n">
        <v>0</v>
      </c>
      <c r="H1562" s="1" t="n">
        <v>0</v>
      </c>
    </row>
    <row r="1563">
      <c r="A1563" s="1" t="n">
        <v>1562</v>
      </c>
      <c r="B1563" s="1" t="n">
        <v>1</v>
      </c>
      <c r="C1563" s="1" t="n">
        <v>0</v>
      </c>
      <c r="D1563" s="1" t="n">
        <v>0</v>
      </c>
      <c r="E1563" s="1" t="n">
        <v>0</v>
      </c>
      <c r="F1563" s="1" t="n">
        <v>0</v>
      </c>
      <c r="G1563" s="1" t="n">
        <v>0</v>
      </c>
      <c r="H1563" s="1" t="n">
        <v>0</v>
      </c>
    </row>
    <row r="1564">
      <c r="A1564" s="1" t="n">
        <v>1563</v>
      </c>
      <c r="B1564" s="1" t="n">
        <v>0</v>
      </c>
      <c r="C1564" s="1" t="n">
        <v>0</v>
      </c>
      <c r="D1564" s="1" t="n">
        <v>0</v>
      </c>
      <c r="E1564" s="1" t="n">
        <v>1</v>
      </c>
      <c r="F1564" s="1" t="n">
        <v>0</v>
      </c>
      <c r="G1564" s="1" t="n">
        <v>0</v>
      </c>
      <c r="H1564" s="1" t="n">
        <v>0</v>
      </c>
    </row>
    <row r="1565">
      <c r="A1565" s="1" t="n">
        <v>1564</v>
      </c>
      <c r="B1565" s="1" t="n">
        <v>1</v>
      </c>
      <c r="C1565" s="1" t="n">
        <v>0</v>
      </c>
      <c r="D1565" s="1" t="n">
        <v>0</v>
      </c>
      <c r="E1565" s="1" t="n">
        <v>0</v>
      </c>
      <c r="F1565" s="1" t="n">
        <v>0</v>
      </c>
      <c r="G1565" s="1" t="n">
        <v>0</v>
      </c>
      <c r="H1565" s="1" t="n">
        <v>0</v>
      </c>
    </row>
    <row r="1566">
      <c r="A1566" s="1" t="n">
        <v>1565</v>
      </c>
      <c r="B1566" s="1" t="n">
        <v>0</v>
      </c>
      <c r="C1566" s="1" t="n">
        <v>0</v>
      </c>
      <c r="D1566" s="1" t="n">
        <v>0</v>
      </c>
      <c r="E1566" s="1" t="n">
        <v>0</v>
      </c>
      <c r="F1566" s="1" t="n">
        <v>0</v>
      </c>
      <c r="G1566" s="1" t="n">
        <v>1</v>
      </c>
      <c r="H1566" s="1" t="n">
        <v>0</v>
      </c>
    </row>
    <row r="1567">
      <c r="A1567" s="1" t="n">
        <v>1566</v>
      </c>
      <c r="B1567" s="1" t="n">
        <v>0</v>
      </c>
      <c r="C1567" s="1" t="n">
        <v>0</v>
      </c>
      <c r="D1567" s="1" t="n">
        <v>0</v>
      </c>
      <c r="E1567" s="1" t="n">
        <v>0</v>
      </c>
      <c r="F1567" s="1" t="n">
        <v>1</v>
      </c>
      <c r="G1567" s="1" t="n">
        <v>0</v>
      </c>
      <c r="H1567" s="1" t="n">
        <v>0</v>
      </c>
    </row>
    <row r="1568">
      <c r="A1568" s="1" t="n">
        <v>1567</v>
      </c>
      <c r="B1568" s="1" t="n">
        <v>0</v>
      </c>
      <c r="C1568" s="1" t="n">
        <v>0</v>
      </c>
      <c r="D1568" s="1" t="n">
        <v>0</v>
      </c>
      <c r="E1568" s="1" t="n">
        <v>0</v>
      </c>
      <c r="F1568" s="1" t="n">
        <v>0</v>
      </c>
      <c r="G1568" s="1" t="n">
        <v>0</v>
      </c>
      <c r="H1568" s="1" t="n">
        <v>1</v>
      </c>
    </row>
    <row r="1569">
      <c r="A1569" s="1" t="n">
        <v>1568</v>
      </c>
      <c r="B1569" s="1" t="n">
        <v>0</v>
      </c>
      <c r="C1569" s="1" t="n">
        <v>0</v>
      </c>
      <c r="D1569" s="1" t="n">
        <v>0</v>
      </c>
      <c r="E1569" s="1" t="n">
        <v>0</v>
      </c>
      <c r="F1569" s="1" t="n">
        <v>1</v>
      </c>
      <c r="G1569" s="1" t="n">
        <v>0</v>
      </c>
      <c r="H1569" s="1" t="n">
        <v>0</v>
      </c>
    </row>
    <row r="1570">
      <c r="A1570" s="1" t="n">
        <v>1569</v>
      </c>
      <c r="B1570" s="1" t="n">
        <v>0</v>
      </c>
      <c r="C1570" s="1" t="n">
        <v>0</v>
      </c>
      <c r="D1570" s="1" t="n">
        <v>0</v>
      </c>
      <c r="E1570" s="1" t="n">
        <v>0</v>
      </c>
      <c r="F1570" s="1" t="n">
        <v>0</v>
      </c>
      <c r="G1570" s="1" t="n">
        <v>1</v>
      </c>
      <c r="H1570" s="1" t="n">
        <v>0</v>
      </c>
    </row>
    <row r="1571">
      <c r="A1571" s="1" t="n">
        <v>1570</v>
      </c>
      <c r="B1571" s="1" t="n">
        <v>0</v>
      </c>
      <c r="C1571" s="1" t="n">
        <v>0</v>
      </c>
      <c r="D1571" s="1" t="n">
        <v>0</v>
      </c>
      <c r="E1571" s="1" t="n">
        <v>0</v>
      </c>
      <c r="F1571" s="1" t="n">
        <v>0</v>
      </c>
      <c r="G1571" s="1" t="n">
        <v>1</v>
      </c>
      <c r="H1571" s="1" t="n">
        <v>0</v>
      </c>
    </row>
    <row r="1572">
      <c r="A1572" s="1" t="n">
        <v>1571</v>
      </c>
      <c r="B1572" s="1" t="n">
        <v>0</v>
      </c>
      <c r="C1572" s="1" t="n">
        <v>0</v>
      </c>
      <c r="D1572" s="1" t="n">
        <v>1</v>
      </c>
      <c r="E1572" s="1" t="n">
        <v>0</v>
      </c>
      <c r="F1572" s="1" t="n">
        <v>0</v>
      </c>
      <c r="G1572" s="1" t="n">
        <v>0</v>
      </c>
      <c r="H1572" s="1" t="n">
        <v>0</v>
      </c>
    </row>
    <row r="1573">
      <c r="A1573" s="1" t="n">
        <v>1572</v>
      </c>
      <c r="B1573" s="1" t="n">
        <v>0</v>
      </c>
      <c r="C1573" s="1" t="n">
        <v>0</v>
      </c>
      <c r="D1573" s="1" t="n">
        <v>0</v>
      </c>
      <c r="E1573" s="1" t="n">
        <v>0</v>
      </c>
      <c r="F1573" s="1" t="n">
        <v>1</v>
      </c>
      <c r="G1573" s="1" t="n">
        <v>0</v>
      </c>
      <c r="H1573" s="1" t="n">
        <v>0</v>
      </c>
    </row>
    <row r="1574">
      <c r="A1574" s="1" t="n">
        <v>1573</v>
      </c>
      <c r="B1574" s="1" t="n">
        <v>0</v>
      </c>
      <c r="C1574" s="1" t="n">
        <v>0</v>
      </c>
      <c r="D1574" s="1" t="n">
        <v>0</v>
      </c>
      <c r="E1574" s="1" t="n">
        <v>0</v>
      </c>
      <c r="F1574" s="1" t="n">
        <v>0</v>
      </c>
      <c r="G1574" s="1" t="n">
        <v>1</v>
      </c>
      <c r="H1574" s="1" t="n">
        <v>0</v>
      </c>
    </row>
    <row r="1575">
      <c r="A1575" s="1" t="n">
        <v>1574</v>
      </c>
      <c r="B1575" s="1" t="n">
        <v>0</v>
      </c>
      <c r="C1575" s="1" t="n">
        <v>0</v>
      </c>
      <c r="D1575" s="1" t="n">
        <v>0</v>
      </c>
      <c r="E1575" s="1" t="n">
        <v>0</v>
      </c>
      <c r="F1575" s="1" t="n">
        <v>0</v>
      </c>
      <c r="G1575" s="1" t="n">
        <v>1</v>
      </c>
      <c r="H1575" s="1" t="n">
        <v>0</v>
      </c>
    </row>
    <row r="1576">
      <c r="A1576" s="1" t="n">
        <v>1575</v>
      </c>
      <c r="B1576" s="1" t="n">
        <v>0</v>
      </c>
      <c r="C1576" s="1" t="n">
        <v>1</v>
      </c>
      <c r="D1576" s="1" t="n">
        <v>0</v>
      </c>
      <c r="E1576" s="1" t="n">
        <v>0</v>
      </c>
      <c r="F1576" s="1" t="n">
        <v>0</v>
      </c>
      <c r="G1576" s="1" t="n">
        <v>0</v>
      </c>
      <c r="H1576" s="1" t="n">
        <v>0</v>
      </c>
    </row>
    <row r="1577">
      <c r="A1577" s="1" t="n">
        <v>1576</v>
      </c>
      <c r="B1577" s="1" t="n">
        <v>0</v>
      </c>
      <c r="C1577" s="1" t="n">
        <v>0</v>
      </c>
      <c r="D1577" s="1" t="n">
        <v>0</v>
      </c>
      <c r="E1577" s="1" t="n">
        <v>0</v>
      </c>
      <c r="F1577" s="1" t="n">
        <v>0</v>
      </c>
      <c r="G1577" s="1" t="n">
        <v>0</v>
      </c>
      <c r="H1577" s="1" t="n">
        <v>1</v>
      </c>
    </row>
    <row r="1578">
      <c r="A1578" s="1" t="n">
        <v>1577</v>
      </c>
      <c r="B1578" s="1" t="n">
        <v>0</v>
      </c>
      <c r="C1578" s="1" t="n">
        <v>0</v>
      </c>
      <c r="D1578" s="1" t="n">
        <v>0</v>
      </c>
      <c r="E1578" s="1" t="n">
        <v>0</v>
      </c>
      <c r="F1578" s="1" t="n">
        <v>1</v>
      </c>
      <c r="G1578" s="1" t="n">
        <v>0</v>
      </c>
      <c r="H1578" s="1" t="n">
        <v>0</v>
      </c>
    </row>
    <row r="1579">
      <c r="A1579" s="1" t="n">
        <v>1578</v>
      </c>
      <c r="B1579" s="1" t="n">
        <v>0</v>
      </c>
      <c r="C1579" s="1" t="n">
        <v>0</v>
      </c>
      <c r="D1579" s="1" t="n">
        <v>0</v>
      </c>
      <c r="E1579" s="1" t="n">
        <v>1</v>
      </c>
      <c r="F1579" s="1" t="n">
        <v>0</v>
      </c>
      <c r="G1579" s="1" t="n">
        <v>0</v>
      </c>
      <c r="H1579" s="1" t="n">
        <v>0</v>
      </c>
    </row>
    <row r="1580">
      <c r="A1580" s="1" t="n">
        <v>1579</v>
      </c>
      <c r="B1580" s="1" t="n">
        <v>0</v>
      </c>
      <c r="C1580" s="1" t="n">
        <v>0</v>
      </c>
      <c r="D1580" s="1" t="n">
        <v>0</v>
      </c>
      <c r="E1580" s="1" t="n">
        <v>0</v>
      </c>
      <c r="F1580" s="1" t="n">
        <v>0</v>
      </c>
      <c r="G1580" s="1" t="n">
        <v>0</v>
      </c>
      <c r="H1580" s="1" t="n">
        <v>1</v>
      </c>
    </row>
    <row r="1581">
      <c r="A1581" s="1" t="n">
        <v>1580</v>
      </c>
      <c r="B1581" s="1" t="n">
        <v>0</v>
      </c>
      <c r="C1581" s="1" t="n">
        <v>0</v>
      </c>
      <c r="D1581" s="1" t="n">
        <v>0</v>
      </c>
      <c r="E1581" s="1" t="n">
        <v>0</v>
      </c>
      <c r="F1581" s="1" t="n">
        <v>1</v>
      </c>
      <c r="G1581" s="1" t="n">
        <v>0</v>
      </c>
      <c r="H1581" s="1" t="n">
        <v>0</v>
      </c>
    </row>
    <row r="1582">
      <c r="A1582" s="1" t="n">
        <v>1581</v>
      </c>
      <c r="B1582" s="1" t="n">
        <v>0</v>
      </c>
      <c r="C1582" s="1" t="n">
        <v>0</v>
      </c>
      <c r="D1582" s="1" t="n">
        <v>1</v>
      </c>
      <c r="E1582" s="1" t="n">
        <v>0</v>
      </c>
      <c r="F1582" s="1" t="n">
        <v>0</v>
      </c>
      <c r="G1582" s="1" t="n">
        <v>0</v>
      </c>
      <c r="H1582" s="1" t="n">
        <v>0</v>
      </c>
    </row>
    <row r="1583">
      <c r="A1583" s="1" t="n">
        <v>1582</v>
      </c>
      <c r="B1583" s="1" t="n">
        <v>0</v>
      </c>
      <c r="C1583" s="1" t="n">
        <v>0</v>
      </c>
      <c r="D1583" s="1" t="n">
        <v>0</v>
      </c>
      <c r="E1583" s="1" t="n">
        <v>0</v>
      </c>
      <c r="F1583" s="1" t="n">
        <v>0</v>
      </c>
      <c r="G1583" s="1" t="n">
        <v>1</v>
      </c>
      <c r="H1583" s="1" t="n">
        <v>0</v>
      </c>
    </row>
    <row r="1584">
      <c r="A1584" s="1" t="n">
        <v>1583</v>
      </c>
      <c r="B1584" s="1" t="n">
        <v>0</v>
      </c>
      <c r="C1584" s="1" t="n">
        <v>0</v>
      </c>
      <c r="D1584" s="1" t="n">
        <v>0</v>
      </c>
      <c r="E1584" s="1" t="n">
        <v>0</v>
      </c>
      <c r="F1584" s="1" t="n">
        <v>0</v>
      </c>
      <c r="G1584" s="1" t="n">
        <v>0</v>
      </c>
      <c r="H1584" s="1" t="n">
        <v>1</v>
      </c>
    </row>
    <row r="1585">
      <c r="A1585" s="1" t="n">
        <v>1584</v>
      </c>
      <c r="B1585" s="1" t="n">
        <v>0</v>
      </c>
      <c r="C1585" s="1" t="n">
        <v>0</v>
      </c>
      <c r="D1585" s="1" t="n">
        <v>0</v>
      </c>
      <c r="E1585" s="1" t="n">
        <v>0</v>
      </c>
      <c r="F1585" s="1" t="n">
        <v>0</v>
      </c>
      <c r="G1585" s="1" t="n">
        <v>0</v>
      </c>
      <c r="H1585" s="1" t="n">
        <v>1</v>
      </c>
    </row>
    <row r="1586">
      <c r="A1586" s="1" t="n">
        <v>1585</v>
      </c>
      <c r="B1586" s="1" t="n">
        <v>0</v>
      </c>
      <c r="C1586" s="1" t="n">
        <v>0</v>
      </c>
      <c r="D1586" s="1" t="n">
        <v>0</v>
      </c>
      <c r="E1586" s="1" t="n">
        <v>1</v>
      </c>
      <c r="F1586" s="1" t="n">
        <v>0</v>
      </c>
      <c r="G1586" s="1" t="n">
        <v>0</v>
      </c>
      <c r="H1586" s="1" t="n">
        <v>0</v>
      </c>
    </row>
    <row r="1587">
      <c r="A1587" s="1" t="n">
        <v>1586</v>
      </c>
      <c r="B1587" s="1" t="n">
        <v>0</v>
      </c>
      <c r="C1587" s="1" t="n">
        <v>1</v>
      </c>
      <c r="D1587" s="1" t="n">
        <v>0</v>
      </c>
      <c r="E1587" s="1" t="n">
        <v>0</v>
      </c>
      <c r="F1587" s="1" t="n">
        <v>0</v>
      </c>
      <c r="G1587" s="1" t="n">
        <v>0</v>
      </c>
      <c r="H1587" s="1" t="n">
        <v>0</v>
      </c>
    </row>
    <row r="1588">
      <c r="A1588" s="1" t="n">
        <v>1587</v>
      </c>
      <c r="B1588" s="1" t="n">
        <v>0</v>
      </c>
      <c r="C1588" s="1" t="n">
        <v>0</v>
      </c>
      <c r="D1588" s="1" t="n">
        <v>0</v>
      </c>
      <c r="E1588" s="1" t="n">
        <v>0</v>
      </c>
      <c r="F1588" s="1" t="n">
        <v>0</v>
      </c>
      <c r="G1588" s="1" t="n">
        <v>0</v>
      </c>
      <c r="H1588" s="1" t="n">
        <v>1</v>
      </c>
    </row>
    <row r="1589">
      <c r="A1589" s="1" t="n">
        <v>1588</v>
      </c>
      <c r="B1589" s="1" t="n">
        <v>0</v>
      </c>
      <c r="C1589" s="1" t="n">
        <v>0</v>
      </c>
      <c r="D1589" s="1" t="n">
        <v>0</v>
      </c>
      <c r="E1589" s="1" t="n">
        <v>0</v>
      </c>
      <c r="F1589" s="1" t="n">
        <v>0</v>
      </c>
      <c r="G1589" s="1" t="n">
        <v>1</v>
      </c>
      <c r="H1589" s="1" t="n">
        <v>0</v>
      </c>
    </row>
    <row r="1590">
      <c r="A1590" s="1" t="n">
        <v>1589</v>
      </c>
      <c r="B1590" s="1" t="n">
        <v>0</v>
      </c>
      <c r="C1590" s="1" t="n">
        <v>0</v>
      </c>
      <c r="D1590" s="1" t="n">
        <v>0</v>
      </c>
      <c r="E1590" s="1" t="n">
        <v>0</v>
      </c>
      <c r="F1590" s="1" t="n">
        <v>0</v>
      </c>
      <c r="G1590" s="1" t="n">
        <v>1</v>
      </c>
      <c r="H1590" s="1" t="n">
        <v>0</v>
      </c>
    </row>
    <row r="1591">
      <c r="A1591" s="1" t="n">
        <v>1590</v>
      </c>
      <c r="B1591" s="1" t="n">
        <v>0</v>
      </c>
      <c r="C1591" s="1" t="n">
        <v>0</v>
      </c>
      <c r="D1591" s="1" t="n">
        <v>0</v>
      </c>
      <c r="E1591" s="1" t="n">
        <v>0</v>
      </c>
      <c r="F1591" s="1" t="n">
        <v>1</v>
      </c>
      <c r="G1591" s="1" t="n">
        <v>0</v>
      </c>
      <c r="H1591" s="1" t="n">
        <v>0</v>
      </c>
    </row>
    <row r="1592">
      <c r="A1592" s="1" t="n">
        <v>1591</v>
      </c>
      <c r="B1592" s="1" t="n">
        <v>1</v>
      </c>
      <c r="C1592" s="1" t="n">
        <v>0</v>
      </c>
      <c r="D1592" s="1" t="n">
        <v>0</v>
      </c>
      <c r="E1592" s="1" t="n">
        <v>0</v>
      </c>
      <c r="F1592" s="1" t="n">
        <v>0</v>
      </c>
      <c r="G1592" s="1" t="n">
        <v>0</v>
      </c>
      <c r="H1592" s="1" t="n">
        <v>0</v>
      </c>
    </row>
    <row r="1593">
      <c r="A1593" s="1" t="n">
        <v>1592</v>
      </c>
      <c r="B1593" s="1" t="n">
        <v>1</v>
      </c>
      <c r="C1593" s="1" t="n">
        <v>0</v>
      </c>
      <c r="D1593" s="1" t="n">
        <v>0</v>
      </c>
      <c r="E1593" s="1" t="n">
        <v>0</v>
      </c>
      <c r="F1593" s="1" t="n">
        <v>0</v>
      </c>
      <c r="G1593" s="1" t="n">
        <v>0</v>
      </c>
      <c r="H1593" s="1" t="n">
        <v>0</v>
      </c>
    </row>
    <row r="1594">
      <c r="A1594" s="1" t="n">
        <v>1593</v>
      </c>
      <c r="B1594" s="1" t="n">
        <v>0</v>
      </c>
      <c r="C1594" s="1" t="n">
        <v>1</v>
      </c>
      <c r="D1594" s="1" t="n">
        <v>0</v>
      </c>
      <c r="E1594" s="1" t="n">
        <v>0</v>
      </c>
      <c r="F1594" s="1" t="n">
        <v>0</v>
      </c>
      <c r="G1594" s="1" t="n">
        <v>0</v>
      </c>
      <c r="H1594" s="1" t="n">
        <v>0</v>
      </c>
    </row>
    <row r="1595">
      <c r="A1595" s="1" t="n">
        <v>1594</v>
      </c>
      <c r="B1595" s="1" t="n">
        <v>0</v>
      </c>
      <c r="C1595" s="1" t="n">
        <v>0</v>
      </c>
      <c r="D1595" s="1" t="n">
        <v>1</v>
      </c>
      <c r="E1595" s="1" t="n">
        <v>0</v>
      </c>
      <c r="F1595" s="1" t="n">
        <v>0</v>
      </c>
      <c r="G1595" s="1" t="n">
        <v>0</v>
      </c>
      <c r="H1595" s="1" t="n">
        <v>0</v>
      </c>
    </row>
    <row r="1596">
      <c r="A1596" s="1" t="n">
        <v>1595</v>
      </c>
      <c r="B1596" s="1" t="n">
        <v>0</v>
      </c>
      <c r="C1596" s="1" t="n">
        <v>0</v>
      </c>
      <c r="D1596" s="1" t="n">
        <v>0</v>
      </c>
      <c r="E1596" s="1" t="n">
        <v>0</v>
      </c>
      <c r="F1596" s="1" t="n">
        <v>0</v>
      </c>
      <c r="G1596" s="1" t="n">
        <v>0</v>
      </c>
      <c r="H1596" s="1" t="n">
        <v>1</v>
      </c>
    </row>
    <row r="1597">
      <c r="A1597" s="1" t="n">
        <v>1596</v>
      </c>
      <c r="B1597" s="1" t="n">
        <v>0</v>
      </c>
      <c r="C1597" s="1" t="n">
        <v>0</v>
      </c>
      <c r="D1597" s="1" t="n">
        <v>0</v>
      </c>
      <c r="E1597" s="1" t="n">
        <v>0</v>
      </c>
      <c r="F1597" s="1" t="n">
        <v>1</v>
      </c>
      <c r="G1597" s="1" t="n">
        <v>0</v>
      </c>
      <c r="H1597" s="1" t="n">
        <v>0</v>
      </c>
    </row>
    <row r="1598">
      <c r="A1598" s="1" t="n">
        <v>1597</v>
      </c>
      <c r="B1598" s="1" t="n">
        <v>0</v>
      </c>
      <c r="C1598" s="1" t="n">
        <v>1</v>
      </c>
      <c r="D1598" s="1" t="n">
        <v>0</v>
      </c>
      <c r="E1598" s="1" t="n">
        <v>0</v>
      </c>
      <c r="F1598" s="1" t="n">
        <v>0</v>
      </c>
      <c r="G1598" s="1" t="n">
        <v>0</v>
      </c>
      <c r="H1598" s="1" t="n">
        <v>0</v>
      </c>
    </row>
    <row r="1599">
      <c r="A1599" s="1" t="n">
        <v>1598</v>
      </c>
      <c r="B1599" s="1" t="n">
        <v>0</v>
      </c>
      <c r="C1599" s="1" t="n">
        <v>0</v>
      </c>
      <c r="D1599" s="1" t="n">
        <v>0</v>
      </c>
      <c r="E1599" s="1" t="n">
        <v>0</v>
      </c>
      <c r="F1599" s="1" t="n">
        <v>1</v>
      </c>
      <c r="G1599" s="1" t="n">
        <v>0</v>
      </c>
      <c r="H1599" s="1" t="n">
        <v>0</v>
      </c>
    </row>
    <row r="1600">
      <c r="A1600" s="1" t="n">
        <v>1599</v>
      </c>
      <c r="B1600" s="1" t="n">
        <v>0</v>
      </c>
      <c r="C1600" s="1" t="n">
        <v>0</v>
      </c>
      <c r="D1600" s="1" t="n">
        <v>0</v>
      </c>
      <c r="E1600" s="1" t="n">
        <v>0</v>
      </c>
      <c r="F1600" s="1" t="n">
        <v>0</v>
      </c>
      <c r="G1600" s="1" t="n">
        <v>1</v>
      </c>
      <c r="H1600" s="1" t="n">
        <v>0</v>
      </c>
    </row>
    <row r="1601">
      <c r="A1601" s="1" t="n">
        <v>1600</v>
      </c>
      <c r="B1601" s="1" t="n">
        <v>0</v>
      </c>
      <c r="C1601" s="1" t="n">
        <v>0</v>
      </c>
      <c r="D1601" s="1" t="n">
        <v>0</v>
      </c>
      <c r="E1601" s="1" t="n">
        <v>1</v>
      </c>
      <c r="F1601" s="1" t="n">
        <v>0</v>
      </c>
      <c r="G1601" s="1" t="n">
        <v>0</v>
      </c>
      <c r="H1601" s="1" t="n">
        <v>0</v>
      </c>
    </row>
    <row r="1602">
      <c r="A1602" s="1" t="n">
        <v>1601</v>
      </c>
      <c r="B1602" s="1" t="n">
        <v>0</v>
      </c>
      <c r="C1602" s="1" t="n">
        <v>0</v>
      </c>
      <c r="D1602" s="1" t="n">
        <v>1</v>
      </c>
      <c r="E1602" s="1" t="n">
        <v>0</v>
      </c>
      <c r="F1602" s="1" t="n">
        <v>0</v>
      </c>
      <c r="G1602" s="1" t="n">
        <v>0</v>
      </c>
      <c r="H1602" s="1" t="n">
        <v>0</v>
      </c>
    </row>
    <row r="1603">
      <c r="A1603" s="1" t="n">
        <v>1602</v>
      </c>
      <c r="B1603" s="1" t="n">
        <v>0</v>
      </c>
      <c r="C1603" s="1" t="n">
        <v>1</v>
      </c>
      <c r="D1603" s="1" t="n">
        <v>0</v>
      </c>
      <c r="E1603" s="1" t="n">
        <v>0</v>
      </c>
      <c r="F1603" s="1" t="n">
        <v>0</v>
      </c>
      <c r="G1603" s="1" t="n">
        <v>0</v>
      </c>
      <c r="H1603" s="1" t="n">
        <v>0</v>
      </c>
    </row>
    <row r="1604">
      <c r="A1604" s="1" t="n">
        <v>1603</v>
      </c>
      <c r="B1604" s="1" t="n">
        <v>0</v>
      </c>
      <c r="C1604" s="1" t="n">
        <v>0</v>
      </c>
      <c r="D1604" s="1" t="n">
        <v>0</v>
      </c>
      <c r="E1604" s="1" t="n">
        <v>0</v>
      </c>
      <c r="F1604" s="1" t="n">
        <v>0</v>
      </c>
      <c r="G1604" s="1" t="n">
        <v>1</v>
      </c>
      <c r="H1604" s="1" t="n">
        <v>0</v>
      </c>
    </row>
    <row r="1605">
      <c r="A1605" s="1" t="n">
        <v>1604</v>
      </c>
      <c r="B1605" s="1" t="n">
        <v>0</v>
      </c>
      <c r="C1605" s="1" t="n">
        <v>0</v>
      </c>
      <c r="D1605" s="1" t="n">
        <v>0</v>
      </c>
      <c r="E1605" s="1" t="n">
        <v>0</v>
      </c>
      <c r="F1605" s="1" t="n">
        <v>0</v>
      </c>
      <c r="G1605" s="1" t="n">
        <v>0</v>
      </c>
      <c r="H1605" s="1" t="n">
        <v>1</v>
      </c>
    </row>
    <row r="1606">
      <c r="A1606" s="1" t="n">
        <v>1605</v>
      </c>
      <c r="B1606" s="1" t="n">
        <v>1</v>
      </c>
      <c r="C1606" s="1" t="n">
        <v>0</v>
      </c>
      <c r="D1606" s="1" t="n">
        <v>0</v>
      </c>
      <c r="E1606" s="1" t="n">
        <v>0</v>
      </c>
      <c r="F1606" s="1" t="n">
        <v>0</v>
      </c>
      <c r="G1606" s="1" t="n">
        <v>0</v>
      </c>
      <c r="H1606" s="1" t="n">
        <v>0</v>
      </c>
    </row>
    <row r="1607">
      <c r="A1607" s="1" t="n">
        <v>1606</v>
      </c>
      <c r="B1607" s="1" t="n">
        <v>0</v>
      </c>
      <c r="C1607" s="1" t="n">
        <v>0</v>
      </c>
      <c r="D1607" s="1" t="n">
        <v>0</v>
      </c>
      <c r="E1607" s="1" t="n">
        <v>1</v>
      </c>
      <c r="F1607" s="1" t="n">
        <v>0</v>
      </c>
      <c r="G1607" s="1" t="n">
        <v>0</v>
      </c>
      <c r="H1607" s="1" t="n">
        <v>0</v>
      </c>
    </row>
    <row r="1608">
      <c r="A1608" s="1" t="n">
        <v>1607</v>
      </c>
      <c r="B1608" s="1" t="n">
        <v>0</v>
      </c>
      <c r="C1608" s="1" t="n">
        <v>0</v>
      </c>
      <c r="D1608" s="1" t="n">
        <v>0</v>
      </c>
      <c r="E1608" s="1" t="n">
        <v>0</v>
      </c>
      <c r="F1608" s="1" t="n">
        <v>0</v>
      </c>
      <c r="G1608" s="1" t="n">
        <v>0</v>
      </c>
      <c r="H1608" s="1" t="n">
        <v>1</v>
      </c>
    </row>
    <row r="1609">
      <c r="A1609" s="1" t="n">
        <v>1608</v>
      </c>
      <c r="B1609" s="1" t="n">
        <v>0</v>
      </c>
      <c r="C1609" s="1" t="n">
        <v>0</v>
      </c>
      <c r="D1609" s="1" t="n">
        <v>1</v>
      </c>
      <c r="E1609" s="1" t="n">
        <v>0</v>
      </c>
      <c r="F1609" s="1" t="n">
        <v>0</v>
      </c>
      <c r="G1609" s="1" t="n">
        <v>0</v>
      </c>
      <c r="H1609" s="1" t="n">
        <v>0</v>
      </c>
    </row>
    <row r="1610">
      <c r="A1610" s="1" t="n">
        <v>1609</v>
      </c>
      <c r="B1610" s="1" t="n">
        <v>0</v>
      </c>
      <c r="C1610" s="1" t="n">
        <v>0</v>
      </c>
      <c r="D1610" s="1" t="n">
        <v>0</v>
      </c>
      <c r="E1610" s="1" t="n">
        <v>1</v>
      </c>
      <c r="F1610" s="1" t="n">
        <v>0</v>
      </c>
      <c r="G1610" s="1" t="n">
        <v>0</v>
      </c>
      <c r="H1610" s="1" t="n">
        <v>0</v>
      </c>
    </row>
    <row r="1611">
      <c r="A1611" s="1" t="n">
        <v>1610</v>
      </c>
      <c r="B1611" s="1" t="n">
        <v>0</v>
      </c>
      <c r="C1611" s="1" t="n">
        <v>0</v>
      </c>
      <c r="D1611" s="1" t="n">
        <v>0</v>
      </c>
      <c r="E1611" s="1" t="n">
        <v>0</v>
      </c>
      <c r="F1611" s="1" t="n">
        <v>0</v>
      </c>
      <c r="G1611" s="1" t="n">
        <v>1</v>
      </c>
      <c r="H1611" s="1" t="n">
        <v>0</v>
      </c>
    </row>
    <row r="1612">
      <c r="A1612" s="1" t="n">
        <v>1611</v>
      </c>
      <c r="B1612" s="1" t="n">
        <v>0</v>
      </c>
      <c r="C1612" s="1" t="n">
        <v>0</v>
      </c>
      <c r="D1612" s="1" t="n">
        <v>0</v>
      </c>
      <c r="E1612" s="1" t="n">
        <v>0</v>
      </c>
      <c r="F1612" s="1" t="n">
        <v>1</v>
      </c>
      <c r="G1612" s="1" t="n">
        <v>0</v>
      </c>
      <c r="H1612" s="1" t="n">
        <v>0</v>
      </c>
    </row>
    <row r="1613">
      <c r="A1613" s="1" t="n">
        <v>1612</v>
      </c>
      <c r="B1613" s="1" t="n">
        <v>0</v>
      </c>
      <c r="C1613" s="1" t="n">
        <v>0</v>
      </c>
      <c r="D1613" s="1" t="n">
        <v>0</v>
      </c>
      <c r="E1613" s="1" t="n">
        <v>1</v>
      </c>
      <c r="F1613" s="1" t="n">
        <v>0</v>
      </c>
      <c r="G1613" s="1" t="n">
        <v>0</v>
      </c>
      <c r="H1613" s="1" t="n">
        <v>0</v>
      </c>
    </row>
    <row r="1614">
      <c r="A1614" s="1" t="n">
        <v>1613</v>
      </c>
      <c r="B1614" s="1" t="n">
        <v>1</v>
      </c>
      <c r="C1614" s="1" t="n">
        <v>0</v>
      </c>
      <c r="D1614" s="1" t="n">
        <v>0</v>
      </c>
      <c r="E1614" s="1" t="n">
        <v>0</v>
      </c>
      <c r="F1614" s="1" t="n">
        <v>0</v>
      </c>
      <c r="G1614" s="1" t="n">
        <v>0</v>
      </c>
      <c r="H1614" s="1" t="n">
        <v>0</v>
      </c>
    </row>
    <row r="1615">
      <c r="A1615" s="1" t="n">
        <v>1614</v>
      </c>
      <c r="B1615" s="1" t="n">
        <v>0</v>
      </c>
      <c r="C1615" s="1" t="n">
        <v>0</v>
      </c>
      <c r="D1615" s="1" t="n">
        <v>1</v>
      </c>
      <c r="E1615" s="1" t="n">
        <v>0</v>
      </c>
      <c r="F1615" s="1" t="n">
        <v>0</v>
      </c>
      <c r="G1615" s="1" t="n">
        <v>0</v>
      </c>
      <c r="H1615" s="1" t="n">
        <v>0</v>
      </c>
    </row>
    <row r="1616">
      <c r="A1616" s="1" t="n">
        <v>1615</v>
      </c>
      <c r="B1616" s="1" t="n">
        <v>0</v>
      </c>
      <c r="C1616" s="1" t="n">
        <v>0</v>
      </c>
      <c r="D1616" s="1" t="n">
        <v>0</v>
      </c>
      <c r="E1616" s="1" t="n">
        <v>1</v>
      </c>
      <c r="F1616" s="1" t="n">
        <v>0</v>
      </c>
      <c r="G1616" s="1" t="n">
        <v>0</v>
      </c>
      <c r="H1616" s="1" t="n">
        <v>0</v>
      </c>
    </row>
    <row r="1617">
      <c r="A1617" s="1" t="n">
        <v>1616</v>
      </c>
      <c r="B1617" s="1" t="n">
        <v>0</v>
      </c>
      <c r="C1617" s="1" t="n">
        <v>0</v>
      </c>
      <c r="D1617" s="1" t="n">
        <v>0</v>
      </c>
      <c r="E1617" s="1" t="n">
        <v>0</v>
      </c>
      <c r="F1617" s="1" t="n">
        <v>0</v>
      </c>
      <c r="G1617" s="1" t="n">
        <v>1</v>
      </c>
      <c r="H1617" s="1" t="n">
        <v>0</v>
      </c>
    </row>
    <row r="1618">
      <c r="A1618" s="1" t="n">
        <v>1617</v>
      </c>
      <c r="B1618" s="1" t="n">
        <v>0</v>
      </c>
      <c r="C1618" s="1" t="n">
        <v>0</v>
      </c>
      <c r="D1618" s="1" t="n">
        <v>1</v>
      </c>
      <c r="E1618" s="1" t="n">
        <v>0</v>
      </c>
      <c r="F1618" s="1" t="n">
        <v>0</v>
      </c>
      <c r="G1618" s="1" t="n">
        <v>0</v>
      </c>
      <c r="H1618" s="1" t="n">
        <v>0</v>
      </c>
    </row>
    <row r="1619">
      <c r="A1619" s="1" t="n">
        <v>1618</v>
      </c>
      <c r="B1619" s="1" t="n">
        <v>0</v>
      </c>
      <c r="C1619" s="1" t="n">
        <v>0</v>
      </c>
      <c r="D1619" s="1" t="n">
        <v>0</v>
      </c>
      <c r="E1619" s="1" t="n">
        <v>0</v>
      </c>
      <c r="F1619" s="1" t="n">
        <v>1</v>
      </c>
      <c r="G1619" s="1" t="n">
        <v>0</v>
      </c>
      <c r="H1619" s="1" t="n">
        <v>0</v>
      </c>
    </row>
    <row r="1620">
      <c r="A1620" s="1" t="n">
        <v>1619</v>
      </c>
      <c r="B1620" s="1" t="n">
        <v>0</v>
      </c>
      <c r="C1620" s="1" t="n">
        <v>0</v>
      </c>
      <c r="D1620" s="1" t="n">
        <v>0</v>
      </c>
      <c r="E1620" s="1" t="n">
        <v>1</v>
      </c>
      <c r="F1620" s="1" t="n">
        <v>0</v>
      </c>
      <c r="G1620" s="1" t="n">
        <v>0</v>
      </c>
      <c r="H1620" s="1" t="n">
        <v>0</v>
      </c>
    </row>
    <row r="1621">
      <c r="A1621" s="1" t="n">
        <v>1620</v>
      </c>
      <c r="B1621" s="1" t="n">
        <v>0</v>
      </c>
      <c r="C1621" s="1" t="n">
        <v>0</v>
      </c>
      <c r="D1621" s="1" t="n">
        <v>0</v>
      </c>
      <c r="E1621" s="1" t="n">
        <v>0</v>
      </c>
      <c r="F1621" s="1" t="n">
        <v>1</v>
      </c>
      <c r="G1621" s="1" t="n">
        <v>0</v>
      </c>
      <c r="H1621" s="1" t="n">
        <v>0</v>
      </c>
    </row>
    <row r="1622">
      <c r="A1622" s="1" t="n">
        <v>1621</v>
      </c>
      <c r="B1622" s="1" t="n">
        <v>0</v>
      </c>
      <c r="C1622" s="1" t="n">
        <v>0</v>
      </c>
      <c r="D1622" s="1" t="n">
        <v>1</v>
      </c>
      <c r="E1622" s="1" t="n">
        <v>0</v>
      </c>
      <c r="F1622" s="1" t="n">
        <v>0</v>
      </c>
      <c r="G1622" s="1" t="n">
        <v>0</v>
      </c>
      <c r="H1622" s="1" t="n">
        <v>0</v>
      </c>
    </row>
    <row r="1623">
      <c r="A1623" s="1" t="n">
        <v>1622</v>
      </c>
      <c r="B1623" s="1" t="n">
        <v>0</v>
      </c>
      <c r="C1623" s="1" t="n">
        <v>0</v>
      </c>
      <c r="D1623" s="1" t="n">
        <v>0</v>
      </c>
      <c r="E1623" s="1" t="n">
        <v>0</v>
      </c>
      <c r="F1623" s="1" t="n">
        <v>1</v>
      </c>
      <c r="G1623" s="1" t="n">
        <v>0</v>
      </c>
      <c r="H1623" s="1" t="n">
        <v>0</v>
      </c>
    </row>
    <row r="1624">
      <c r="A1624" s="1" t="n">
        <v>1623</v>
      </c>
      <c r="B1624" s="1" t="n">
        <v>0</v>
      </c>
      <c r="C1624" s="1" t="n">
        <v>1</v>
      </c>
      <c r="D1624" s="1" t="n">
        <v>0</v>
      </c>
      <c r="E1624" s="1" t="n">
        <v>0</v>
      </c>
      <c r="F1624" s="1" t="n">
        <v>0</v>
      </c>
      <c r="G1624" s="1" t="n">
        <v>0</v>
      </c>
      <c r="H1624" s="1" t="n">
        <v>0</v>
      </c>
    </row>
    <row r="1625">
      <c r="A1625" s="1" t="n">
        <v>1624</v>
      </c>
      <c r="B1625" s="1" t="n">
        <v>1</v>
      </c>
      <c r="C1625" s="1" t="n">
        <v>0</v>
      </c>
      <c r="D1625" s="1" t="n">
        <v>0</v>
      </c>
      <c r="E1625" s="1" t="n">
        <v>0</v>
      </c>
      <c r="F1625" s="1" t="n">
        <v>0</v>
      </c>
      <c r="G1625" s="1" t="n">
        <v>0</v>
      </c>
      <c r="H1625" s="1" t="n">
        <v>0</v>
      </c>
    </row>
    <row r="1626">
      <c r="A1626" s="1" t="n">
        <v>1625</v>
      </c>
      <c r="B1626" s="1" t="n">
        <v>0</v>
      </c>
      <c r="C1626" s="1" t="n">
        <v>0</v>
      </c>
      <c r="D1626" s="1" t="n">
        <v>0</v>
      </c>
      <c r="E1626" s="1" t="n">
        <v>0</v>
      </c>
      <c r="F1626" s="1" t="n">
        <v>0</v>
      </c>
      <c r="G1626" s="1" t="n">
        <v>1</v>
      </c>
      <c r="H1626" s="1" t="n">
        <v>0</v>
      </c>
    </row>
    <row r="1627">
      <c r="A1627" s="1" t="n">
        <v>1626</v>
      </c>
      <c r="B1627" s="1" t="n">
        <v>0</v>
      </c>
      <c r="C1627" s="1" t="n">
        <v>0</v>
      </c>
      <c r="D1627" s="1" t="n">
        <v>0</v>
      </c>
      <c r="E1627" s="1" t="n">
        <v>0</v>
      </c>
      <c r="F1627" s="1" t="n">
        <v>0</v>
      </c>
      <c r="G1627" s="1" t="n">
        <v>1</v>
      </c>
      <c r="H1627" s="1" t="n">
        <v>0</v>
      </c>
    </row>
    <row r="1628">
      <c r="A1628" s="1" t="n">
        <v>1627</v>
      </c>
      <c r="B1628" s="1" t="n">
        <v>0</v>
      </c>
      <c r="C1628" s="1" t="n">
        <v>0</v>
      </c>
      <c r="D1628" s="1" t="n">
        <v>0</v>
      </c>
      <c r="E1628" s="1" t="n">
        <v>0</v>
      </c>
      <c r="F1628" s="1" t="n">
        <v>0</v>
      </c>
      <c r="G1628" s="1" t="n">
        <v>0</v>
      </c>
      <c r="H1628" s="1" t="n">
        <v>1</v>
      </c>
    </row>
    <row r="1629">
      <c r="A1629" s="1" t="n">
        <v>1628</v>
      </c>
      <c r="B1629" s="1" t="n">
        <v>0</v>
      </c>
      <c r="C1629" s="1" t="n">
        <v>0</v>
      </c>
      <c r="D1629" s="1" t="n">
        <v>0</v>
      </c>
      <c r="E1629" s="1" t="n">
        <v>0</v>
      </c>
      <c r="F1629" s="1" t="n">
        <v>0</v>
      </c>
      <c r="G1629" s="1" t="n">
        <v>1</v>
      </c>
      <c r="H1629" s="1" t="n">
        <v>0</v>
      </c>
    </row>
    <row r="1630">
      <c r="A1630" s="1" t="n">
        <v>1629</v>
      </c>
      <c r="B1630" s="1" t="n">
        <v>0</v>
      </c>
      <c r="C1630" s="1" t="n">
        <v>0</v>
      </c>
      <c r="D1630" s="1" t="n">
        <v>0</v>
      </c>
      <c r="E1630" s="1" t="n">
        <v>0</v>
      </c>
      <c r="F1630" s="1" t="n">
        <v>1</v>
      </c>
      <c r="G1630" s="1" t="n">
        <v>0</v>
      </c>
      <c r="H1630" s="1" t="n">
        <v>0</v>
      </c>
    </row>
    <row r="1631">
      <c r="A1631" s="1" t="n">
        <v>1630</v>
      </c>
      <c r="B1631" s="1" t="n">
        <v>0</v>
      </c>
      <c r="C1631" s="1" t="n">
        <v>1</v>
      </c>
      <c r="D1631" s="1" t="n">
        <v>0</v>
      </c>
      <c r="E1631" s="1" t="n">
        <v>0</v>
      </c>
      <c r="F1631" s="1" t="n">
        <v>0</v>
      </c>
      <c r="G1631" s="1" t="n">
        <v>0</v>
      </c>
      <c r="H1631" s="1" t="n">
        <v>0</v>
      </c>
    </row>
    <row r="1632">
      <c r="A1632" s="1" t="n">
        <v>1631</v>
      </c>
      <c r="B1632" s="1" t="n">
        <v>0</v>
      </c>
      <c r="C1632" s="1" t="n">
        <v>0</v>
      </c>
      <c r="D1632" s="1" t="n">
        <v>0</v>
      </c>
      <c r="E1632" s="1" t="n">
        <v>1</v>
      </c>
      <c r="F1632" s="1" t="n">
        <v>0</v>
      </c>
      <c r="G1632" s="1" t="n">
        <v>0</v>
      </c>
      <c r="H1632" s="1" t="n">
        <v>0</v>
      </c>
    </row>
    <row r="1633">
      <c r="A1633" s="1" t="n">
        <v>1632</v>
      </c>
      <c r="B1633" s="1" t="n">
        <v>0</v>
      </c>
      <c r="C1633" s="1" t="n">
        <v>0</v>
      </c>
      <c r="D1633" s="1" t="n">
        <v>0</v>
      </c>
      <c r="E1633" s="1" t="n">
        <v>0</v>
      </c>
      <c r="F1633" s="1" t="n">
        <v>0</v>
      </c>
      <c r="G1633" s="1" t="n">
        <v>0</v>
      </c>
      <c r="H1633" s="1" t="n">
        <v>1</v>
      </c>
    </row>
    <row r="1634">
      <c r="A1634" s="1" t="n">
        <v>1633</v>
      </c>
      <c r="B1634" s="1" t="n">
        <v>0</v>
      </c>
      <c r="C1634" s="1" t="n">
        <v>1</v>
      </c>
      <c r="D1634" s="1" t="n">
        <v>0</v>
      </c>
      <c r="E1634" s="1" t="n">
        <v>0</v>
      </c>
      <c r="F1634" s="1" t="n">
        <v>0</v>
      </c>
      <c r="G1634" s="1" t="n">
        <v>0</v>
      </c>
      <c r="H1634" s="1" t="n">
        <v>0</v>
      </c>
    </row>
    <row r="1635">
      <c r="A1635" s="1" t="n">
        <v>1634</v>
      </c>
      <c r="B1635" s="1" t="n">
        <v>0</v>
      </c>
      <c r="C1635" s="1" t="n">
        <v>0</v>
      </c>
      <c r="D1635" s="1" t="n">
        <v>0</v>
      </c>
      <c r="E1635" s="1" t="n">
        <v>0</v>
      </c>
      <c r="F1635" s="1" t="n">
        <v>1</v>
      </c>
      <c r="G1635" s="1" t="n">
        <v>0</v>
      </c>
      <c r="H1635" s="1" t="n">
        <v>0</v>
      </c>
    </row>
    <row r="1636">
      <c r="A1636" s="1" t="n">
        <v>1635</v>
      </c>
      <c r="B1636" s="1" t="n">
        <v>0</v>
      </c>
      <c r="C1636" s="1" t="n">
        <v>0</v>
      </c>
      <c r="D1636" s="1" t="n">
        <v>0</v>
      </c>
      <c r="E1636" s="1" t="n">
        <v>0</v>
      </c>
      <c r="F1636" s="1" t="n">
        <v>1</v>
      </c>
      <c r="G1636" s="1" t="n">
        <v>0</v>
      </c>
      <c r="H1636" s="1" t="n">
        <v>0</v>
      </c>
    </row>
    <row r="1637">
      <c r="A1637" s="1" t="n">
        <v>1636</v>
      </c>
      <c r="B1637" s="1" t="n">
        <v>0</v>
      </c>
      <c r="C1637" s="1" t="n">
        <v>0</v>
      </c>
      <c r="D1637" s="1" t="n">
        <v>0</v>
      </c>
      <c r="E1637" s="1" t="n">
        <v>1</v>
      </c>
      <c r="F1637" s="1" t="n">
        <v>0</v>
      </c>
      <c r="G1637" s="1" t="n">
        <v>0</v>
      </c>
      <c r="H1637" s="1" t="n">
        <v>0</v>
      </c>
    </row>
    <row r="1638">
      <c r="A1638" s="1" t="n">
        <v>1637</v>
      </c>
      <c r="B1638" s="1" t="n">
        <v>0</v>
      </c>
      <c r="C1638" s="1" t="n">
        <v>0</v>
      </c>
      <c r="D1638" s="1" t="n">
        <v>0</v>
      </c>
      <c r="E1638" s="1" t="n">
        <v>0</v>
      </c>
      <c r="F1638" s="1" t="n">
        <v>1</v>
      </c>
      <c r="G1638" s="1" t="n">
        <v>0</v>
      </c>
      <c r="H1638" s="1" t="n">
        <v>0</v>
      </c>
    </row>
    <row r="1639">
      <c r="A1639" s="1" t="n">
        <v>1638</v>
      </c>
      <c r="B1639" s="1" t="n">
        <v>0</v>
      </c>
      <c r="C1639" s="1" t="n">
        <v>0</v>
      </c>
      <c r="D1639" s="1" t="n">
        <v>1</v>
      </c>
      <c r="E1639" s="1" t="n">
        <v>0</v>
      </c>
      <c r="F1639" s="1" t="n">
        <v>0</v>
      </c>
      <c r="G1639" s="1" t="n">
        <v>0</v>
      </c>
      <c r="H1639" s="1" t="n">
        <v>0</v>
      </c>
    </row>
    <row r="1640">
      <c r="A1640" s="1" t="n">
        <v>1639</v>
      </c>
      <c r="B1640" s="1" t="n">
        <v>0</v>
      </c>
      <c r="C1640" s="1" t="n">
        <v>0</v>
      </c>
      <c r="D1640" s="1" t="n">
        <v>1</v>
      </c>
      <c r="E1640" s="1" t="n">
        <v>0</v>
      </c>
      <c r="F1640" s="1" t="n">
        <v>0</v>
      </c>
      <c r="G1640" s="1" t="n">
        <v>0</v>
      </c>
      <c r="H1640" s="1" t="n">
        <v>0</v>
      </c>
    </row>
    <row r="1641">
      <c r="A1641" s="1" t="n">
        <v>1640</v>
      </c>
      <c r="B1641" s="1" t="n">
        <v>0</v>
      </c>
      <c r="C1641" s="1" t="n">
        <v>0</v>
      </c>
      <c r="D1641" s="1" t="n">
        <v>1</v>
      </c>
      <c r="E1641" s="1" t="n">
        <v>0</v>
      </c>
      <c r="F1641" s="1" t="n">
        <v>0</v>
      </c>
      <c r="G1641" s="1" t="n">
        <v>0</v>
      </c>
      <c r="H1641" s="1" t="n">
        <v>0</v>
      </c>
    </row>
    <row r="1642">
      <c r="A1642" s="1" t="n">
        <v>1641</v>
      </c>
      <c r="B1642" s="1" t="n">
        <v>0</v>
      </c>
      <c r="C1642" s="1" t="n">
        <v>0</v>
      </c>
      <c r="D1642" s="1" t="n">
        <v>0</v>
      </c>
      <c r="E1642" s="1" t="n">
        <v>1</v>
      </c>
      <c r="F1642" s="1" t="n">
        <v>0</v>
      </c>
      <c r="G1642" s="1" t="n">
        <v>0</v>
      </c>
      <c r="H1642" s="1" t="n">
        <v>0</v>
      </c>
    </row>
    <row r="1643">
      <c r="A1643" s="1" t="n">
        <v>1642</v>
      </c>
      <c r="B1643" s="1" t="n">
        <v>0</v>
      </c>
      <c r="C1643" s="1" t="n">
        <v>0</v>
      </c>
      <c r="D1643" s="1" t="n">
        <v>0</v>
      </c>
      <c r="E1643" s="1" t="n">
        <v>0</v>
      </c>
      <c r="F1643" s="1" t="n">
        <v>0</v>
      </c>
      <c r="G1643" s="1" t="n">
        <v>1</v>
      </c>
      <c r="H1643" s="1" t="n">
        <v>0</v>
      </c>
    </row>
    <row r="1644">
      <c r="A1644" s="1" t="n">
        <v>1643</v>
      </c>
      <c r="B1644" s="1" t="n">
        <v>1</v>
      </c>
      <c r="C1644" s="1" t="n">
        <v>0</v>
      </c>
      <c r="D1644" s="1" t="n">
        <v>0</v>
      </c>
      <c r="E1644" s="1" t="n">
        <v>0</v>
      </c>
      <c r="F1644" s="1" t="n">
        <v>0</v>
      </c>
      <c r="G1644" s="1" t="n">
        <v>0</v>
      </c>
      <c r="H1644" s="1" t="n">
        <v>0</v>
      </c>
    </row>
    <row r="1645">
      <c r="A1645" s="1" t="n">
        <v>1644</v>
      </c>
      <c r="B1645" s="1" t="n">
        <v>0</v>
      </c>
      <c r="C1645" s="1" t="n">
        <v>1</v>
      </c>
      <c r="D1645" s="1" t="n">
        <v>0</v>
      </c>
      <c r="E1645" s="1" t="n">
        <v>0</v>
      </c>
      <c r="F1645" s="1" t="n">
        <v>0</v>
      </c>
      <c r="G1645" s="1" t="n">
        <v>0</v>
      </c>
      <c r="H1645" s="1" t="n">
        <v>0</v>
      </c>
    </row>
    <row r="1646">
      <c r="A1646" s="1" t="n">
        <v>1645</v>
      </c>
      <c r="B1646" s="1" t="n">
        <v>0</v>
      </c>
      <c r="C1646" s="1" t="n">
        <v>1</v>
      </c>
      <c r="D1646" s="1" t="n">
        <v>0</v>
      </c>
      <c r="E1646" s="1" t="n">
        <v>0</v>
      </c>
      <c r="F1646" s="1" t="n">
        <v>0</v>
      </c>
      <c r="G1646" s="1" t="n">
        <v>0</v>
      </c>
      <c r="H1646" s="1" t="n">
        <v>0</v>
      </c>
    </row>
    <row r="1647">
      <c r="A1647" s="1" t="n">
        <v>1646</v>
      </c>
      <c r="B1647" s="1" t="n">
        <v>0</v>
      </c>
      <c r="C1647" s="1" t="n">
        <v>0</v>
      </c>
      <c r="D1647" s="1" t="n">
        <v>0</v>
      </c>
      <c r="E1647" s="1" t="n">
        <v>0</v>
      </c>
      <c r="F1647" s="1" t="n">
        <v>1</v>
      </c>
      <c r="G1647" s="1" t="n">
        <v>0</v>
      </c>
      <c r="H1647" s="1" t="n">
        <v>0</v>
      </c>
    </row>
    <row r="1648">
      <c r="A1648" s="1" t="n">
        <v>1647</v>
      </c>
      <c r="B1648" s="1" t="n">
        <v>0</v>
      </c>
      <c r="C1648" s="1" t="n">
        <v>0</v>
      </c>
      <c r="D1648" s="1" t="n">
        <v>0</v>
      </c>
      <c r="E1648" s="1" t="n">
        <v>1</v>
      </c>
      <c r="F1648" s="1" t="n">
        <v>0</v>
      </c>
      <c r="G1648" s="1" t="n">
        <v>0</v>
      </c>
      <c r="H1648" s="1" t="n">
        <v>0</v>
      </c>
    </row>
    <row r="1649">
      <c r="A1649" s="1" t="n">
        <v>1648</v>
      </c>
      <c r="B1649" s="1" t="n">
        <v>0</v>
      </c>
      <c r="C1649" s="1" t="n">
        <v>0</v>
      </c>
      <c r="D1649" s="1" t="n">
        <v>0</v>
      </c>
      <c r="E1649" s="1" t="n">
        <v>1</v>
      </c>
      <c r="F1649" s="1" t="n">
        <v>0</v>
      </c>
      <c r="G1649" s="1" t="n">
        <v>0</v>
      </c>
      <c r="H1649" s="1" t="n">
        <v>0</v>
      </c>
    </row>
    <row r="1650">
      <c r="A1650" s="1" t="n">
        <v>1649</v>
      </c>
      <c r="B1650" s="1" t="n">
        <v>0</v>
      </c>
      <c r="C1650" s="1" t="n">
        <v>0</v>
      </c>
      <c r="D1650" s="1" t="n">
        <v>0</v>
      </c>
      <c r="E1650" s="1" t="n">
        <v>1</v>
      </c>
      <c r="F1650" s="1" t="n">
        <v>0</v>
      </c>
      <c r="G1650" s="1" t="n">
        <v>0</v>
      </c>
      <c r="H1650" s="1" t="n">
        <v>0</v>
      </c>
    </row>
    <row r="1651">
      <c r="A1651" s="1" t="n">
        <v>1650</v>
      </c>
      <c r="B1651" s="1" t="n">
        <v>0</v>
      </c>
      <c r="C1651" s="1" t="n">
        <v>0</v>
      </c>
      <c r="D1651" s="1" t="n">
        <v>0</v>
      </c>
      <c r="E1651" s="1" t="n">
        <v>0</v>
      </c>
      <c r="F1651" s="1" t="n">
        <v>1</v>
      </c>
      <c r="G1651" s="1" t="n">
        <v>0</v>
      </c>
      <c r="H1651" s="1" t="n">
        <v>0</v>
      </c>
    </row>
    <row r="1652">
      <c r="A1652" s="1" t="n">
        <v>1651</v>
      </c>
      <c r="B1652" s="1" t="n">
        <v>0</v>
      </c>
      <c r="C1652" s="1" t="n">
        <v>0</v>
      </c>
      <c r="D1652" s="1" t="n">
        <v>0</v>
      </c>
      <c r="E1652" s="1" t="n">
        <v>0</v>
      </c>
      <c r="F1652" s="1" t="n">
        <v>0</v>
      </c>
      <c r="G1652" s="1" t="n">
        <v>1</v>
      </c>
      <c r="H1652" s="1" t="n">
        <v>0</v>
      </c>
    </row>
    <row r="1653">
      <c r="A1653" s="1" t="n">
        <v>1652</v>
      </c>
      <c r="B1653" s="1" t="n">
        <v>0</v>
      </c>
      <c r="C1653" s="1" t="n">
        <v>0</v>
      </c>
      <c r="D1653" s="1" t="n">
        <v>1</v>
      </c>
      <c r="E1653" s="1" t="n">
        <v>0</v>
      </c>
      <c r="F1653" s="1" t="n">
        <v>0</v>
      </c>
      <c r="G1653" s="1" t="n">
        <v>0</v>
      </c>
      <c r="H1653" s="1" t="n">
        <v>0</v>
      </c>
    </row>
    <row r="1654">
      <c r="A1654" s="1" t="n">
        <v>1653</v>
      </c>
      <c r="B1654" s="1" t="n">
        <v>0</v>
      </c>
      <c r="C1654" s="1" t="n">
        <v>0</v>
      </c>
      <c r="D1654" s="1" t="n">
        <v>0</v>
      </c>
      <c r="E1654" s="1" t="n">
        <v>0</v>
      </c>
      <c r="F1654" s="1" t="n">
        <v>1</v>
      </c>
      <c r="G1654" s="1" t="n">
        <v>0</v>
      </c>
      <c r="H1654" s="1" t="n">
        <v>0</v>
      </c>
    </row>
    <row r="1655">
      <c r="A1655" s="1" t="n">
        <v>1654</v>
      </c>
      <c r="B1655" s="1" t="n">
        <v>0</v>
      </c>
      <c r="C1655" s="1" t="n">
        <v>0</v>
      </c>
      <c r="D1655" s="1" t="n">
        <v>0</v>
      </c>
      <c r="E1655" s="1" t="n">
        <v>0</v>
      </c>
      <c r="F1655" s="1" t="n">
        <v>1</v>
      </c>
      <c r="G1655" s="1" t="n">
        <v>0</v>
      </c>
      <c r="H1655" s="1" t="n">
        <v>0</v>
      </c>
    </row>
    <row r="1656">
      <c r="A1656" s="1" t="n">
        <v>1655</v>
      </c>
      <c r="B1656" s="1" t="n">
        <v>0</v>
      </c>
      <c r="C1656" s="1" t="n">
        <v>0</v>
      </c>
      <c r="D1656" s="1" t="n">
        <v>0</v>
      </c>
      <c r="E1656" s="1" t="n">
        <v>0</v>
      </c>
      <c r="F1656" s="1" t="n">
        <v>0</v>
      </c>
      <c r="G1656" s="1" t="n">
        <v>1</v>
      </c>
      <c r="H1656" s="1" t="n">
        <v>0</v>
      </c>
    </row>
    <row r="1657">
      <c r="A1657" s="1" t="n">
        <v>1656</v>
      </c>
      <c r="B1657" s="1" t="n">
        <v>0</v>
      </c>
      <c r="C1657" s="1" t="n">
        <v>0</v>
      </c>
      <c r="D1657" s="1" t="n">
        <v>0</v>
      </c>
      <c r="E1657" s="1" t="n">
        <v>0</v>
      </c>
      <c r="F1657" s="1" t="n">
        <v>0</v>
      </c>
      <c r="G1657" s="1" t="n">
        <v>1</v>
      </c>
      <c r="H1657" s="1" t="n">
        <v>0</v>
      </c>
    </row>
    <row r="1658">
      <c r="A1658" s="1" t="n">
        <v>1657</v>
      </c>
      <c r="B1658" s="1" t="n">
        <v>0</v>
      </c>
      <c r="C1658" s="1" t="n">
        <v>0</v>
      </c>
      <c r="D1658" s="1" t="n">
        <v>0</v>
      </c>
      <c r="E1658" s="1" t="n">
        <v>1</v>
      </c>
      <c r="F1658" s="1" t="n">
        <v>0</v>
      </c>
      <c r="G1658" s="1" t="n">
        <v>0</v>
      </c>
      <c r="H1658" s="1" t="n">
        <v>0</v>
      </c>
    </row>
    <row r="1659">
      <c r="A1659" s="1" t="n">
        <v>1658</v>
      </c>
      <c r="B1659" s="1" t="n">
        <v>1</v>
      </c>
      <c r="C1659" s="1" t="n">
        <v>0</v>
      </c>
      <c r="D1659" s="1" t="n">
        <v>0</v>
      </c>
      <c r="E1659" s="1" t="n">
        <v>0</v>
      </c>
      <c r="F1659" s="1" t="n">
        <v>0</v>
      </c>
      <c r="G1659" s="1" t="n">
        <v>0</v>
      </c>
      <c r="H1659" s="1" t="n">
        <v>0</v>
      </c>
    </row>
    <row r="1660">
      <c r="A1660" s="1" t="n">
        <v>1659</v>
      </c>
      <c r="B1660" s="1" t="n">
        <v>1</v>
      </c>
      <c r="C1660" s="1" t="n">
        <v>0</v>
      </c>
      <c r="D1660" s="1" t="n">
        <v>0</v>
      </c>
      <c r="E1660" s="1" t="n">
        <v>0</v>
      </c>
      <c r="F1660" s="1" t="n">
        <v>0</v>
      </c>
      <c r="G1660" s="1" t="n">
        <v>0</v>
      </c>
      <c r="H1660" s="1" t="n">
        <v>0</v>
      </c>
    </row>
    <row r="1661">
      <c r="A1661" s="1" t="n">
        <v>1660</v>
      </c>
      <c r="B1661" s="1" t="n">
        <v>0</v>
      </c>
      <c r="C1661" s="1" t="n">
        <v>0</v>
      </c>
      <c r="D1661" s="1" t="n">
        <v>0</v>
      </c>
      <c r="E1661" s="1" t="n">
        <v>0</v>
      </c>
      <c r="F1661" s="1" t="n">
        <v>1</v>
      </c>
      <c r="G1661" s="1" t="n">
        <v>0</v>
      </c>
      <c r="H1661" s="1" t="n">
        <v>0</v>
      </c>
    </row>
    <row r="1662">
      <c r="A1662" s="1" t="n">
        <v>1661</v>
      </c>
      <c r="B1662" s="1" t="n">
        <v>0</v>
      </c>
      <c r="C1662" s="1" t="n">
        <v>1</v>
      </c>
      <c r="D1662" s="1" t="n">
        <v>0</v>
      </c>
      <c r="E1662" s="1" t="n">
        <v>0</v>
      </c>
      <c r="F1662" s="1" t="n">
        <v>0</v>
      </c>
      <c r="G1662" s="1" t="n">
        <v>0</v>
      </c>
      <c r="H1662" s="1" t="n">
        <v>0</v>
      </c>
    </row>
    <row r="1663">
      <c r="A1663" s="1" t="n">
        <v>1662</v>
      </c>
      <c r="B1663" s="1" t="n">
        <v>0</v>
      </c>
      <c r="C1663" s="1" t="n">
        <v>1</v>
      </c>
      <c r="D1663" s="1" t="n">
        <v>0</v>
      </c>
      <c r="E1663" s="1" t="n">
        <v>0</v>
      </c>
      <c r="F1663" s="1" t="n">
        <v>0</v>
      </c>
      <c r="G1663" s="1" t="n">
        <v>0</v>
      </c>
      <c r="H1663" s="1" t="n">
        <v>0</v>
      </c>
    </row>
    <row r="1664">
      <c r="A1664" s="1" t="n">
        <v>1663</v>
      </c>
      <c r="B1664" s="1" t="n">
        <v>0</v>
      </c>
      <c r="C1664" s="1" t="n">
        <v>0</v>
      </c>
      <c r="D1664" s="1" t="n">
        <v>0</v>
      </c>
      <c r="E1664" s="1" t="n">
        <v>1</v>
      </c>
      <c r="F1664" s="1" t="n">
        <v>0</v>
      </c>
      <c r="G1664" s="1" t="n">
        <v>0</v>
      </c>
      <c r="H1664" s="1" t="n">
        <v>0</v>
      </c>
    </row>
    <row r="1665">
      <c r="A1665" s="1" t="n">
        <v>1664</v>
      </c>
      <c r="B1665" s="1" t="n">
        <v>1</v>
      </c>
      <c r="C1665" s="1" t="n">
        <v>0</v>
      </c>
      <c r="D1665" s="1" t="n">
        <v>0</v>
      </c>
      <c r="E1665" s="1" t="n">
        <v>0</v>
      </c>
      <c r="F1665" s="1" t="n">
        <v>0</v>
      </c>
      <c r="G1665" s="1" t="n">
        <v>0</v>
      </c>
      <c r="H1665" s="1" t="n">
        <v>0</v>
      </c>
    </row>
    <row r="1666">
      <c r="A1666" s="1" t="n">
        <v>1665</v>
      </c>
      <c r="B1666" s="1" t="n">
        <v>0</v>
      </c>
      <c r="C1666" s="1" t="n">
        <v>1</v>
      </c>
      <c r="D1666" s="1" t="n">
        <v>0</v>
      </c>
      <c r="E1666" s="1" t="n">
        <v>0</v>
      </c>
      <c r="F1666" s="1" t="n">
        <v>0</v>
      </c>
      <c r="G1666" s="1" t="n">
        <v>0</v>
      </c>
      <c r="H1666" s="1" t="n">
        <v>0</v>
      </c>
    </row>
    <row r="1667">
      <c r="A1667" s="1" t="n">
        <v>1666</v>
      </c>
      <c r="B1667" s="1" t="n">
        <v>0</v>
      </c>
      <c r="C1667" s="1" t="n">
        <v>0</v>
      </c>
      <c r="D1667" s="1" t="n">
        <v>0</v>
      </c>
      <c r="E1667" s="1" t="n">
        <v>0</v>
      </c>
      <c r="F1667" s="1" t="n">
        <v>0</v>
      </c>
      <c r="G1667" s="1" t="n">
        <v>0</v>
      </c>
      <c r="H1667" s="1" t="n">
        <v>1</v>
      </c>
    </row>
    <row r="1668">
      <c r="A1668" s="1" t="n">
        <v>1667</v>
      </c>
      <c r="B1668" s="1" t="n">
        <v>0</v>
      </c>
      <c r="C1668" s="1" t="n">
        <v>0</v>
      </c>
      <c r="D1668" s="1" t="n">
        <v>1</v>
      </c>
      <c r="E1668" s="1" t="n">
        <v>0</v>
      </c>
      <c r="F1668" s="1" t="n">
        <v>0</v>
      </c>
      <c r="G1668" s="1" t="n">
        <v>0</v>
      </c>
      <c r="H1668" s="1" t="n">
        <v>0</v>
      </c>
    </row>
    <row r="1669">
      <c r="A1669" s="1" t="n">
        <v>1668</v>
      </c>
      <c r="B1669" s="1" t="n">
        <v>0</v>
      </c>
      <c r="C1669" s="1" t="n">
        <v>0</v>
      </c>
      <c r="D1669" s="1" t="n">
        <v>0</v>
      </c>
      <c r="E1669" s="1" t="n">
        <v>0</v>
      </c>
      <c r="F1669" s="1" t="n">
        <v>0</v>
      </c>
      <c r="G1669" s="1" t="n">
        <v>0</v>
      </c>
      <c r="H1669" s="1" t="n">
        <v>1</v>
      </c>
    </row>
    <row r="1670">
      <c r="A1670" s="1" t="n">
        <v>1669</v>
      </c>
      <c r="B1670" s="1" t="n">
        <v>0</v>
      </c>
      <c r="C1670" s="1" t="n">
        <v>0</v>
      </c>
      <c r="D1670" s="1" t="n">
        <v>0</v>
      </c>
      <c r="E1670" s="1" t="n">
        <v>0</v>
      </c>
      <c r="F1670" s="1" t="n">
        <v>0</v>
      </c>
      <c r="G1670" s="1" t="n">
        <v>0</v>
      </c>
      <c r="H1670" s="1" t="n">
        <v>1</v>
      </c>
    </row>
    <row r="1671">
      <c r="A1671" s="1" t="n">
        <v>1670</v>
      </c>
      <c r="B1671" s="1" t="n">
        <v>0</v>
      </c>
      <c r="C1671" s="1" t="n">
        <v>0</v>
      </c>
      <c r="D1671" s="1" t="n">
        <v>0</v>
      </c>
      <c r="E1671" s="1" t="n">
        <v>0</v>
      </c>
      <c r="F1671" s="1" t="n">
        <v>0</v>
      </c>
      <c r="G1671" s="1" t="n">
        <v>0</v>
      </c>
      <c r="H1671" s="1" t="n">
        <v>1</v>
      </c>
    </row>
    <row r="1672">
      <c r="A1672" s="1" t="n">
        <v>1671</v>
      </c>
      <c r="B1672" s="1" t="n">
        <v>0</v>
      </c>
      <c r="C1672" s="1" t="n">
        <v>0</v>
      </c>
      <c r="D1672" s="1" t="n">
        <v>0</v>
      </c>
      <c r="E1672" s="1" t="n">
        <v>0</v>
      </c>
      <c r="F1672" s="1" t="n">
        <v>0</v>
      </c>
      <c r="G1672" s="1" t="n">
        <v>1</v>
      </c>
      <c r="H1672" s="1" t="n">
        <v>0</v>
      </c>
    </row>
    <row r="1673">
      <c r="A1673" s="1" t="n">
        <v>1672</v>
      </c>
      <c r="B1673" s="1" t="n">
        <v>0</v>
      </c>
      <c r="C1673" s="1" t="n">
        <v>0</v>
      </c>
      <c r="D1673" s="1" t="n">
        <v>0</v>
      </c>
      <c r="E1673" s="1" t="n">
        <v>0</v>
      </c>
      <c r="F1673" s="1" t="n">
        <v>0</v>
      </c>
      <c r="G1673" s="1" t="n">
        <v>0</v>
      </c>
      <c r="H1673" s="1" t="n">
        <v>1</v>
      </c>
    </row>
    <row r="1674">
      <c r="A1674" s="1" t="n">
        <v>1673</v>
      </c>
      <c r="B1674" s="1" t="n">
        <v>0</v>
      </c>
      <c r="C1674" s="1" t="n">
        <v>1</v>
      </c>
      <c r="D1674" s="1" t="n">
        <v>0</v>
      </c>
      <c r="E1674" s="1" t="n">
        <v>0</v>
      </c>
      <c r="F1674" s="1" t="n">
        <v>0</v>
      </c>
      <c r="G1674" s="1" t="n">
        <v>0</v>
      </c>
      <c r="H1674" s="1" t="n">
        <v>0</v>
      </c>
    </row>
    <row r="1675">
      <c r="A1675" s="1" t="n">
        <v>1674</v>
      </c>
      <c r="B1675" s="1" t="n">
        <v>0</v>
      </c>
      <c r="C1675" s="1" t="n">
        <v>1</v>
      </c>
      <c r="D1675" s="1" t="n">
        <v>0</v>
      </c>
      <c r="E1675" s="1" t="n">
        <v>0</v>
      </c>
      <c r="F1675" s="1" t="n">
        <v>0</v>
      </c>
      <c r="G1675" s="1" t="n">
        <v>0</v>
      </c>
      <c r="H1675" s="1" t="n">
        <v>0</v>
      </c>
    </row>
    <row r="1676">
      <c r="A1676" s="1" t="n">
        <v>1675</v>
      </c>
      <c r="B1676" s="1" t="n">
        <v>1</v>
      </c>
      <c r="C1676" s="1" t="n">
        <v>0</v>
      </c>
      <c r="D1676" s="1" t="n">
        <v>0</v>
      </c>
      <c r="E1676" s="1" t="n">
        <v>0</v>
      </c>
      <c r="F1676" s="1" t="n">
        <v>0</v>
      </c>
      <c r="G1676" s="1" t="n">
        <v>0</v>
      </c>
      <c r="H1676" s="1" t="n">
        <v>0</v>
      </c>
    </row>
    <row r="1677">
      <c r="A1677" s="1" t="n">
        <v>1676</v>
      </c>
      <c r="B1677" s="1" t="n">
        <v>0</v>
      </c>
      <c r="C1677" s="1" t="n">
        <v>0</v>
      </c>
      <c r="D1677" s="1" t="n">
        <v>1</v>
      </c>
      <c r="E1677" s="1" t="n">
        <v>0</v>
      </c>
      <c r="F1677" s="1" t="n">
        <v>0</v>
      </c>
      <c r="G1677" s="1" t="n">
        <v>0</v>
      </c>
      <c r="H1677" s="1" t="n">
        <v>0</v>
      </c>
    </row>
    <row r="1678">
      <c r="A1678" s="1" t="n">
        <v>1677</v>
      </c>
      <c r="B1678" s="1" t="n">
        <v>0</v>
      </c>
      <c r="C1678" s="1" t="n">
        <v>0</v>
      </c>
      <c r="D1678" s="1" t="n">
        <v>1</v>
      </c>
      <c r="E1678" s="1" t="n">
        <v>0</v>
      </c>
      <c r="F1678" s="1" t="n">
        <v>0</v>
      </c>
      <c r="G1678" s="1" t="n">
        <v>0</v>
      </c>
      <c r="H1678" s="1" t="n">
        <v>0</v>
      </c>
    </row>
    <row r="1679">
      <c r="A1679" s="1" t="n">
        <v>1678</v>
      </c>
      <c r="B1679" s="1" t="n">
        <v>0</v>
      </c>
      <c r="C1679" s="1" t="n">
        <v>1</v>
      </c>
      <c r="D1679" s="1" t="n">
        <v>0</v>
      </c>
      <c r="E1679" s="1" t="n">
        <v>0</v>
      </c>
      <c r="F1679" s="1" t="n">
        <v>0</v>
      </c>
      <c r="G1679" s="1" t="n">
        <v>0</v>
      </c>
      <c r="H1679" s="1" t="n">
        <v>0</v>
      </c>
    </row>
    <row r="1680">
      <c r="A1680" s="1" t="n">
        <v>1679</v>
      </c>
      <c r="B1680" s="1" t="n">
        <v>0</v>
      </c>
      <c r="C1680" s="1" t="n">
        <v>0</v>
      </c>
      <c r="D1680" s="1" t="n">
        <v>0</v>
      </c>
      <c r="E1680" s="1" t="n">
        <v>0</v>
      </c>
      <c r="F1680" s="1" t="n">
        <v>1</v>
      </c>
      <c r="G1680" s="1" t="n">
        <v>0</v>
      </c>
      <c r="H1680" s="1" t="n">
        <v>0</v>
      </c>
    </row>
    <row r="1681">
      <c r="A1681" s="1" t="n">
        <v>1680</v>
      </c>
      <c r="B1681" s="1" t="n">
        <v>0</v>
      </c>
      <c r="C1681" s="1" t="n">
        <v>0</v>
      </c>
      <c r="D1681" s="1" t="n">
        <v>1</v>
      </c>
      <c r="E1681" s="1" t="n">
        <v>0</v>
      </c>
      <c r="F1681" s="1" t="n">
        <v>0</v>
      </c>
      <c r="G1681" s="1" t="n">
        <v>0</v>
      </c>
      <c r="H1681" s="1" t="n">
        <v>0</v>
      </c>
    </row>
    <row r="1682">
      <c r="A1682" s="1" t="n">
        <v>1681</v>
      </c>
      <c r="B1682" s="1" t="n">
        <v>0</v>
      </c>
      <c r="C1682" s="1" t="n">
        <v>0</v>
      </c>
      <c r="D1682" s="1" t="n">
        <v>0</v>
      </c>
      <c r="E1682" s="1" t="n">
        <v>0</v>
      </c>
      <c r="F1682" s="1" t="n">
        <v>0</v>
      </c>
      <c r="G1682" s="1" t="n">
        <v>0</v>
      </c>
      <c r="H1682" s="1" t="n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682"/>
  <sheetViews>
    <sheetView workbookViewId="0">
      <selection activeCell="E10" sqref="E10"/>
    </sheetView>
  </sheetViews>
  <sheetFormatPr baseColWidth="8" defaultRowHeight="15"/>
  <cols>
    <col width="15.28515625" customWidth="1" style="1" min="1" max="38"/>
  </cols>
  <sheetData>
    <row r="1">
      <c r="A1" s="1" t="inlineStr">
        <is>
          <t>lottery number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Q1" s="1" t="n">
        <v>16</v>
      </c>
      <c r="R1" s="1" t="n">
        <v>17</v>
      </c>
      <c r="S1" s="1" t="n">
        <v>18</v>
      </c>
      <c r="T1" s="1" t="n">
        <v>19</v>
      </c>
      <c r="U1" s="1" t="n">
        <v>20</v>
      </c>
      <c r="V1" s="1" t="n">
        <v>21</v>
      </c>
      <c r="W1" s="1" t="n">
        <v>22</v>
      </c>
      <c r="X1" s="1" t="n">
        <v>23</v>
      </c>
      <c r="Y1" s="1" t="n">
        <v>24</v>
      </c>
      <c r="Z1" s="1" t="n">
        <v>25</v>
      </c>
      <c r="AA1" s="1" t="n">
        <v>26</v>
      </c>
      <c r="AB1" s="1" t="n">
        <v>27</v>
      </c>
      <c r="AC1" s="1" t="n">
        <v>28</v>
      </c>
      <c r="AD1" s="1" t="n">
        <v>29</v>
      </c>
      <c r="AE1" s="1" t="n">
        <v>30</v>
      </c>
      <c r="AF1" s="1" t="n">
        <v>31</v>
      </c>
      <c r="AG1" s="1" t="n">
        <v>32</v>
      </c>
      <c r="AH1" s="1" t="n">
        <v>33</v>
      </c>
      <c r="AI1" s="1" t="n">
        <v>34</v>
      </c>
      <c r="AJ1" s="1" t="n">
        <v>35</v>
      </c>
      <c r="AK1" s="1" t="n">
        <v>36</v>
      </c>
      <c r="AL1" s="1" t="n">
        <v>37</v>
      </c>
    </row>
    <row r="2">
      <c r="A2" s="1" t="n">
        <v>1</v>
      </c>
      <c r="B2" s="1" t="n">
        <v>0</v>
      </c>
      <c r="C2" s="1" t="n">
        <v>1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1</v>
      </c>
      <c r="S2" s="1" t="n">
        <v>0</v>
      </c>
      <c r="T2" s="1" t="n">
        <v>1</v>
      </c>
      <c r="U2" s="1" t="n">
        <v>0</v>
      </c>
      <c r="V2" s="1" t="n">
        <v>1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1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1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</row>
    <row r="3">
      <c r="A3" s="1" t="n">
        <v>2</v>
      </c>
      <c r="B3" s="1" t="n">
        <v>0</v>
      </c>
      <c r="C3" s="1" t="n">
        <v>1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1</v>
      </c>
      <c r="I3" s="1" t="n">
        <v>1</v>
      </c>
      <c r="J3" s="1" t="n">
        <v>1</v>
      </c>
      <c r="K3" s="1" t="n">
        <v>0</v>
      </c>
      <c r="L3" s="1" t="n">
        <v>0</v>
      </c>
      <c r="M3" s="1" t="n">
        <v>0</v>
      </c>
      <c r="N3" s="1" t="n">
        <v>1</v>
      </c>
      <c r="O3" s="1" t="n">
        <v>0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1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</row>
    <row r="4">
      <c r="A4" s="1" t="n">
        <v>3</v>
      </c>
      <c r="B4" s="1" t="n">
        <v>0</v>
      </c>
      <c r="C4" s="1" t="n">
        <v>0</v>
      </c>
      <c r="D4" s="1" t="n">
        <v>1</v>
      </c>
      <c r="E4" s="1" t="n">
        <v>0</v>
      </c>
      <c r="F4" s="1" t="n">
        <v>0</v>
      </c>
      <c r="G4" s="1" t="n">
        <v>0</v>
      </c>
      <c r="H4" s="1" t="n">
        <v>1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1</v>
      </c>
      <c r="P4" s="1" t="n">
        <v>0</v>
      </c>
      <c r="Q4" s="1" t="n">
        <v>0</v>
      </c>
      <c r="R4" s="1" t="n">
        <v>1</v>
      </c>
      <c r="S4" s="1" t="n">
        <v>1</v>
      </c>
      <c r="T4" s="1" t="n">
        <v>0</v>
      </c>
      <c r="U4" s="1" t="n">
        <v>1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</row>
    <row r="5">
      <c r="A5" s="1" t="n">
        <v>4</v>
      </c>
      <c r="B5" s="1" t="n">
        <v>0</v>
      </c>
      <c r="C5" s="1" t="n">
        <v>0</v>
      </c>
      <c r="D5" s="1" t="n">
        <v>0</v>
      </c>
      <c r="E5" s="1" t="n">
        <v>1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1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1</v>
      </c>
      <c r="T5" s="1" t="n">
        <v>1</v>
      </c>
      <c r="U5" s="1" t="n">
        <v>0</v>
      </c>
      <c r="V5" s="1" t="n">
        <v>0</v>
      </c>
      <c r="W5" s="1" t="n">
        <v>1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1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</row>
    <row r="6">
      <c r="A6" s="1" t="n">
        <v>5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1</v>
      </c>
      <c r="J6" s="1" t="n">
        <v>0</v>
      </c>
      <c r="K6" s="1" t="n">
        <v>1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1</v>
      </c>
      <c r="S6" s="1" t="n">
        <v>0</v>
      </c>
      <c r="T6" s="1" t="n">
        <v>1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1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1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</row>
    <row r="7">
      <c r="A7" s="1" t="n">
        <v>6</v>
      </c>
      <c r="B7" s="1" t="n">
        <v>0</v>
      </c>
      <c r="C7" s="1" t="n">
        <v>0</v>
      </c>
      <c r="D7" s="1" t="n">
        <v>0</v>
      </c>
      <c r="E7" s="1" t="n">
        <v>1</v>
      </c>
      <c r="F7" s="1" t="n">
        <v>1</v>
      </c>
      <c r="G7" s="1" t="n">
        <v>0</v>
      </c>
      <c r="H7" s="1" t="n">
        <v>1</v>
      </c>
      <c r="I7" s="1" t="n">
        <v>1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1</v>
      </c>
      <c r="Q7" s="1" t="n">
        <v>0</v>
      </c>
      <c r="R7" s="1" t="n">
        <v>0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0</v>
      </c>
      <c r="AE7" s="1" t="n">
        <v>0</v>
      </c>
      <c r="AF7" s="1" t="n">
        <v>0</v>
      </c>
      <c r="AG7" s="1" t="n">
        <v>0</v>
      </c>
      <c r="AH7" s="1" t="n">
        <v>1</v>
      </c>
      <c r="AI7" s="1" t="n">
        <v>0</v>
      </c>
      <c r="AJ7" s="1" t="n">
        <v>0</v>
      </c>
      <c r="AK7" s="1" t="n">
        <v>0</v>
      </c>
      <c r="AL7" s="1" t="n">
        <v>0</v>
      </c>
    </row>
    <row r="8">
      <c r="A8" s="1" t="n">
        <v>7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1</v>
      </c>
      <c r="J8" s="1" t="n">
        <v>0</v>
      </c>
      <c r="K8" s="1" t="n">
        <v>0</v>
      </c>
      <c r="L8" s="1" t="n">
        <v>0</v>
      </c>
      <c r="M8" s="1" t="n">
        <v>1</v>
      </c>
      <c r="N8" s="1" t="n">
        <v>1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T8" s="1" t="n">
        <v>1</v>
      </c>
      <c r="U8" s="1" t="n">
        <v>0</v>
      </c>
      <c r="V8" s="1" t="n">
        <v>0</v>
      </c>
      <c r="W8" s="1" t="n">
        <v>0</v>
      </c>
      <c r="X8" s="1" t="n">
        <v>1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1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0</v>
      </c>
    </row>
    <row r="9">
      <c r="A9" s="1" t="n">
        <v>8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1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1</v>
      </c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1</v>
      </c>
      <c r="W9" s="1" t="n">
        <v>0</v>
      </c>
      <c r="X9" s="1" t="n">
        <v>1</v>
      </c>
      <c r="Y9" s="1" t="n">
        <v>1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1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0</v>
      </c>
    </row>
    <row r="10">
      <c r="A10" s="1" t="n">
        <v>9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1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1</v>
      </c>
      <c r="P10" s="1" t="n">
        <v>0</v>
      </c>
      <c r="Q10" s="1" t="n">
        <v>1</v>
      </c>
      <c r="R10" s="1" t="n">
        <v>0</v>
      </c>
      <c r="S10" s="1" t="n">
        <v>0</v>
      </c>
      <c r="T10" s="1" t="n">
        <v>1</v>
      </c>
      <c r="U10" s="1" t="n">
        <v>0</v>
      </c>
      <c r="V10" s="1" t="n">
        <v>1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1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</row>
    <row r="11">
      <c r="A11" s="1" t="n">
        <v>10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1</v>
      </c>
      <c r="G11" s="1" t="n">
        <v>1</v>
      </c>
      <c r="H11" s="1" t="n">
        <v>0</v>
      </c>
      <c r="I11" s="1" t="n">
        <v>1</v>
      </c>
      <c r="J11" s="1" t="n">
        <v>0</v>
      </c>
      <c r="K11" s="1" t="n">
        <v>0</v>
      </c>
      <c r="L11" s="1" t="n">
        <v>0</v>
      </c>
      <c r="M11" s="1" t="n">
        <v>1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1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1</v>
      </c>
      <c r="AK11" s="1" t="n">
        <v>0</v>
      </c>
      <c r="AL11" s="1" t="n">
        <v>0</v>
      </c>
    </row>
    <row r="12">
      <c r="A12" s="1" t="n">
        <v>11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1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1</v>
      </c>
      <c r="R12" s="1" t="n">
        <v>0</v>
      </c>
      <c r="S12" s="1" t="n">
        <v>1</v>
      </c>
      <c r="T12" s="1" t="n">
        <v>0</v>
      </c>
      <c r="U12" s="1" t="n">
        <v>0</v>
      </c>
      <c r="V12" s="1" t="n">
        <v>0</v>
      </c>
      <c r="W12" s="1" t="n">
        <v>1</v>
      </c>
      <c r="X12" s="1" t="n">
        <v>0</v>
      </c>
      <c r="Y12" s="1" t="n">
        <v>0</v>
      </c>
      <c r="Z12" s="1" t="n">
        <v>0</v>
      </c>
      <c r="AA12" s="1" t="n">
        <v>1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1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</row>
    <row r="13">
      <c r="A13" s="1" t="n">
        <v>12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1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1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1</v>
      </c>
      <c r="S13" s="1" t="n">
        <v>0</v>
      </c>
      <c r="T13" s="1" t="n">
        <v>1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1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1</v>
      </c>
      <c r="AJ13" s="1" t="n">
        <v>0</v>
      </c>
      <c r="AK13" s="1" t="n">
        <v>0</v>
      </c>
      <c r="AL13" s="1" t="n">
        <v>0</v>
      </c>
    </row>
    <row r="14">
      <c r="A14" s="1" t="n">
        <v>13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1</v>
      </c>
      <c r="I14" s="1" t="n">
        <v>1</v>
      </c>
      <c r="J14" s="1" t="n">
        <v>0</v>
      </c>
      <c r="K14" s="1" t="n">
        <v>0</v>
      </c>
      <c r="L14" s="1" t="n">
        <v>1</v>
      </c>
      <c r="M14" s="1" t="n">
        <v>0</v>
      </c>
      <c r="N14" s="1" t="n">
        <v>1</v>
      </c>
      <c r="O14" s="1" t="n">
        <v>0</v>
      </c>
      <c r="P14" s="1" t="n">
        <v>1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1</v>
      </c>
      <c r="AD14" s="1" t="n">
        <v>0</v>
      </c>
      <c r="AE14" s="1" t="n">
        <v>0</v>
      </c>
      <c r="AF14" s="1" t="n">
        <v>0</v>
      </c>
      <c r="AG14" s="1" t="n">
        <v>0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0</v>
      </c>
    </row>
    <row r="15">
      <c r="A15" s="1" t="n">
        <v>14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1</v>
      </c>
      <c r="N15" s="1" t="n">
        <v>1</v>
      </c>
      <c r="O15" s="1" t="n">
        <v>0</v>
      </c>
      <c r="P15" s="1" t="n">
        <v>1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1</v>
      </c>
      <c r="AB15" s="1" t="n">
        <v>0</v>
      </c>
      <c r="AC15" s="1" t="n">
        <v>1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1</v>
      </c>
      <c r="AL15" s="1" t="n">
        <v>0</v>
      </c>
    </row>
    <row r="16">
      <c r="A16" s="1" t="n">
        <v>15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1</v>
      </c>
      <c r="L16" s="1" t="n">
        <v>0</v>
      </c>
      <c r="M16" s="1" t="n">
        <v>0</v>
      </c>
      <c r="N16" s="1" t="n">
        <v>0</v>
      </c>
      <c r="O16" s="1" t="n">
        <v>1</v>
      </c>
      <c r="P16" s="1" t="n">
        <v>0</v>
      </c>
      <c r="Q16" s="1" t="n">
        <v>0</v>
      </c>
      <c r="R16" s="1" t="n">
        <v>0</v>
      </c>
      <c r="S16" s="1" t="n">
        <v>0</v>
      </c>
      <c r="T16" s="1" t="n">
        <v>1</v>
      </c>
      <c r="U16" s="1" t="n">
        <v>1</v>
      </c>
      <c r="V16" s="1" t="n">
        <v>0</v>
      </c>
      <c r="W16" s="1" t="n">
        <v>0</v>
      </c>
      <c r="X16" s="1" t="n">
        <v>1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1</v>
      </c>
      <c r="AJ16" s="1" t="n">
        <v>0</v>
      </c>
      <c r="AK16" s="1" t="n">
        <v>0</v>
      </c>
      <c r="AL16" s="1" t="n">
        <v>0</v>
      </c>
    </row>
    <row r="17">
      <c r="A17" s="1" t="n">
        <v>16</v>
      </c>
      <c r="B17" s="1" t="n">
        <v>0</v>
      </c>
      <c r="C17" s="1" t="n">
        <v>0</v>
      </c>
      <c r="D17" s="1" t="n">
        <v>1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1</v>
      </c>
      <c r="P17" s="1" t="n">
        <v>0</v>
      </c>
      <c r="Q17" s="1" t="n">
        <v>0</v>
      </c>
      <c r="R17" s="1" t="n">
        <v>1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1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1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1</v>
      </c>
      <c r="AK17" s="1" t="n">
        <v>0</v>
      </c>
      <c r="AL17" s="1" t="n">
        <v>0</v>
      </c>
    </row>
    <row r="18">
      <c r="A18" s="1" t="n">
        <v>17</v>
      </c>
      <c r="B18" s="1" t="n">
        <v>0</v>
      </c>
      <c r="C18" s="1" t="n">
        <v>0</v>
      </c>
      <c r="D18" s="1" t="n">
        <v>1</v>
      </c>
      <c r="E18" s="1" t="n">
        <v>1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1</v>
      </c>
      <c r="U18" s="1" t="n">
        <v>0</v>
      </c>
      <c r="V18" s="1" t="n">
        <v>0</v>
      </c>
      <c r="W18" s="1" t="n">
        <v>0</v>
      </c>
      <c r="X18" s="1" t="n">
        <v>1</v>
      </c>
      <c r="Y18" s="1" t="n">
        <v>0</v>
      </c>
      <c r="Z18" s="1" t="n">
        <v>0</v>
      </c>
      <c r="AA18" s="1" t="n">
        <v>0</v>
      </c>
      <c r="AB18" s="1" t="n">
        <v>1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1</v>
      </c>
      <c r="AI18" s="1" t="n">
        <v>0</v>
      </c>
      <c r="AJ18" s="1" t="n">
        <v>0</v>
      </c>
      <c r="AK18" s="1" t="n">
        <v>0</v>
      </c>
      <c r="AL18" s="1" t="n">
        <v>0</v>
      </c>
    </row>
    <row r="19">
      <c r="A19" s="1" t="n">
        <v>18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1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1</v>
      </c>
      <c r="M19" s="1" t="n">
        <v>0</v>
      </c>
      <c r="N19" s="1" t="n">
        <v>1</v>
      </c>
      <c r="O19" s="1" t="n">
        <v>1</v>
      </c>
      <c r="P19" s="1" t="n">
        <v>0</v>
      </c>
      <c r="Q19" s="1" t="n">
        <v>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1</v>
      </c>
      <c r="AJ19" s="1" t="n">
        <v>0</v>
      </c>
      <c r="AK19" s="1" t="n">
        <v>1</v>
      </c>
      <c r="AL19" s="1" t="n">
        <v>0</v>
      </c>
    </row>
    <row r="20">
      <c r="A20" s="1" t="n">
        <v>19</v>
      </c>
      <c r="B20" s="1" t="n">
        <v>1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1</v>
      </c>
      <c r="N20" s="1" t="n">
        <v>0</v>
      </c>
      <c r="O20" s="1" t="n">
        <v>1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1</v>
      </c>
      <c r="V20" s="1" t="n">
        <v>1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1</v>
      </c>
      <c r="AE20" s="1" t="n">
        <v>0</v>
      </c>
      <c r="AF20" s="1" t="n">
        <v>0</v>
      </c>
      <c r="AG20" s="1" t="n">
        <v>0</v>
      </c>
      <c r="AH20" s="1" t="n">
        <v>0</v>
      </c>
      <c r="AI20" s="1" t="n">
        <v>0</v>
      </c>
      <c r="AJ20" s="1" t="n">
        <v>0</v>
      </c>
      <c r="AK20" s="1" t="n">
        <v>0</v>
      </c>
      <c r="AL20" s="1" t="n">
        <v>0</v>
      </c>
    </row>
    <row r="21">
      <c r="A21" s="1" t="n">
        <v>20</v>
      </c>
      <c r="B21" s="1" t="n">
        <v>0</v>
      </c>
      <c r="C21" s="1" t="n">
        <v>0</v>
      </c>
      <c r="D21" s="1" t="n">
        <v>0</v>
      </c>
      <c r="E21" s="1" t="n">
        <v>1</v>
      </c>
      <c r="F21" s="1" t="n">
        <v>0</v>
      </c>
      <c r="G21" s="1" t="n">
        <v>0</v>
      </c>
      <c r="H21" s="1" t="n">
        <v>0</v>
      </c>
      <c r="I21" s="1" t="n">
        <v>1</v>
      </c>
      <c r="J21" s="1" t="n">
        <v>0</v>
      </c>
      <c r="K21" s="1" t="n">
        <v>0</v>
      </c>
      <c r="L21" s="1" t="n">
        <v>0</v>
      </c>
      <c r="M21" s="1" t="n">
        <v>1</v>
      </c>
      <c r="N21" s="1" t="n">
        <v>0</v>
      </c>
      <c r="O21" s="1" t="n">
        <v>1</v>
      </c>
      <c r="P21" s="1" t="n">
        <v>0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1</v>
      </c>
      <c r="X21" s="1" t="n">
        <v>0</v>
      </c>
      <c r="Y21" s="1" t="n">
        <v>1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0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</row>
    <row r="22">
      <c r="A22" s="1" t="n">
        <v>21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1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1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1</v>
      </c>
      <c r="W22" s="1" t="n">
        <v>0</v>
      </c>
      <c r="X22" s="1" t="n">
        <v>1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0</v>
      </c>
      <c r="AI22" s="1" t="n">
        <v>0</v>
      </c>
      <c r="AJ22" s="1" t="n">
        <v>1</v>
      </c>
      <c r="AK22" s="1" t="n">
        <v>0</v>
      </c>
      <c r="AL22" s="1" t="n">
        <v>1</v>
      </c>
    </row>
    <row r="23">
      <c r="A23" s="1" t="n">
        <v>22</v>
      </c>
      <c r="B23" s="1" t="n">
        <v>0</v>
      </c>
      <c r="C23" s="1" t="n">
        <v>0</v>
      </c>
      <c r="D23" s="1" t="n">
        <v>1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1</v>
      </c>
      <c r="N23" s="1" t="n">
        <v>0</v>
      </c>
      <c r="O23" s="1" t="n">
        <v>0</v>
      </c>
      <c r="P23" s="1" t="n">
        <v>1</v>
      </c>
      <c r="Q23" s="1" t="n">
        <v>1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1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0</v>
      </c>
      <c r="AI23" s="1" t="n">
        <v>1</v>
      </c>
      <c r="AJ23" s="1" t="n">
        <v>0</v>
      </c>
      <c r="AK23" s="1" t="n">
        <v>0</v>
      </c>
      <c r="AL23" s="1" t="n">
        <v>0</v>
      </c>
    </row>
    <row r="24">
      <c r="A24" s="1" t="n">
        <v>23</v>
      </c>
      <c r="B24" s="1" t="n">
        <v>0</v>
      </c>
      <c r="C24" s="1" t="n">
        <v>1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1</v>
      </c>
      <c r="R24" s="1" t="n">
        <v>1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1</v>
      </c>
      <c r="AG24" s="1" t="n">
        <v>0</v>
      </c>
      <c r="AH24" s="1" t="n">
        <v>0</v>
      </c>
      <c r="AI24" s="1" t="n">
        <v>0</v>
      </c>
      <c r="AJ24" s="1" t="n">
        <v>1</v>
      </c>
      <c r="AK24" s="1" t="n">
        <v>1</v>
      </c>
      <c r="AL24" s="1" t="n">
        <v>0</v>
      </c>
    </row>
    <row r="25">
      <c r="A25" s="1" t="n">
        <v>24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1</v>
      </c>
      <c r="I25" s="1" t="n">
        <v>0</v>
      </c>
      <c r="J25" s="1" t="n">
        <v>0</v>
      </c>
      <c r="K25" s="1" t="n">
        <v>0</v>
      </c>
      <c r="L25" s="1" t="n">
        <v>0</v>
      </c>
      <c r="M25" s="1" t="n">
        <v>1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s="1" t="n">
        <v>1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1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1</v>
      </c>
      <c r="AJ25" s="1" t="n">
        <v>0</v>
      </c>
      <c r="AK25" s="1" t="n">
        <v>1</v>
      </c>
      <c r="AL25" s="1" t="n">
        <v>0</v>
      </c>
    </row>
    <row r="26">
      <c r="A26" s="1" t="n">
        <v>25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1</v>
      </c>
      <c r="H26" s="1" t="n">
        <v>0</v>
      </c>
      <c r="I26" s="1" t="n">
        <v>0</v>
      </c>
      <c r="J26" s="1" t="n">
        <v>0</v>
      </c>
      <c r="K26" s="1" t="n">
        <v>1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1</v>
      </c>
      <c r="R26" s="1" t="n">
        <v>0</v>
      </c>
      <c r="S26" s="1" t="n">
        <v>0</v>
      </c>
      <c r="T26" s="1" t="n">
        <v>1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1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1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</row>
    <row r="27">
      <c r="A27" s="1" t="n">
        <v>26</v>
      </c>
      <c r="B27" s="1" t="n">
        <v>0</v>
      </c>
      <c r="C27" s="1" t="n">
        <v>1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1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1</v>
      </c>
      <c r="V27" s="1" t="n">
        <v>0</v>
      </c>
      <c r="W27" s="1" t="n">
        <v>1</v>
      </c>
      <c r="X27" s="1" t="n">
        <v>1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1</v>
      </c>
      <c r="AI27" s="1" t="n">
        <v>0</v>
      </c>
      <c r="AJ27" s="1" t="n">
        <v>0</v>
      </c>
      <c r="AK27" s="1" t="n">
        <v>0</v>
      </c>
      <c r="AL27" s="1" t="n">
        <v>0</v>
      </c>
    </row>
    <row r="28">
      <c r="A28" s="1" t="n">
        <v>27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1</v>
      </c>
      <c r="G28" s="1" t="n">
        <v>0</v>
      </c>
      <c r="H28" s="1" t="n">
        <v>0</v>
      </c>
      <c r="I28" s="1" t="n">
        <v>0</v>
      </c>
      <c r="J28" s="1" t="n">
        <v>1</v>
      </c>
      <c r="K28" s="1" t="n">
        <v>0</v>
      </c>
      <c r="L28" s="1" t="n">
        <v>0</v>
      </c>
      <c r="M28" s="1" t="n">
        <v>1</v>
      </c>
      <c r="N28" s="1" t="n">
        <v>0</v>
      </c>
      <c r="O28" s="1" t="n">
        <v>0</v>
      </c>
      <c r="P28" s="1" t="n">
        <v>0</v>
      </c>
      <c r="Q28" s="1" t="n">
        <v>1</v>
      </c>
      <c r="R28" s="1" t="n">
        <v>0</v>
      </c>
      <c r="S28" s="1" t="n">
        <v>0</v>
      </c>
      <c r="T28" s="1" t="n">
        <v>0</v>
      </c>
      <c r="U28" s="1" t="n">
        <v>1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1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0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</row>
    <row r="29">
      <c r="A29" s="1" t="n">
        <v>28</v>
      </c>
      <c r="B29" s="1" t="n">
        <v>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1</v>
      </c>
      <c r="J29" s="1" t="n">
        <v>0</v>
      </c>
      <c r="K29" s="1" t="n">
        <v>0</v>
      </c>
      <c r="L29" s="1" t="n">
        <v>1</v>
      </c>
      <c r="M29" s="1" t="n">
        <v>0</v>
      </c>
      <c r="N29" s="1" t="n">
        <v>1</v>
      </c>
      <c r="O29" s="1" t="n">
        <v>0</v>
      </c>
      <c r="P29" s="1" t="n">
        <v>0</v>
      </c>
      <c r="Q29" s="1" t="n">
        <v>1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1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1</v>
      </c>
    </row>
    <row r="30">
      <c r="A30" s="1" t="n">
        <v>29</v>
      </c>
      <c r="B30" s="1" t="n">
        <v>0</v>
      </c>
      <c r="C30" s="1" t="n">
        <v>1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1</v>
      </c>
      <c r="J30" s="1" t="n">
        <v>0</v>
      </c>
      <c r="K30" s="1" t="n">
        <v>0</v>
      </c>
      <c r="L30" s="1" t="n">
        <v>0</v>
      </c>
      <c r="M30" s="1" t="n">
        <v>1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1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1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1</v>
      </c>
      <c r="AK30" s="1" t="n">
        <v>0</v>
      </c>
      <c r="AL30" s="1" t="n">
        <v>0</v>
      </c>
    </row>
    <row r="31">
      <c r="A31" s="1" t="n">
        <v>30</v>
      </c>
      <c r="B31" s="1" t="n">
        <v>1</v>
      </c>
      <c r="C31" s="1" t="n">
        <v>0</v>
      </c>
      <c r="D31" s="1" t="n">
        <v>1</v>
      </c>
      <c r="E31" s="1" t="n">
        <v>1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s="1" t="n">
        <v>1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1</v>
      </c>
      <c r="Z31" s="1" t="n">
        <v>0</v>
      </c>
      <c r="AA31" s="1" t="n">
        <v>1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</row>
    <row r="32">
      <c r="A32" s="1" t="n">
        <v>31</v>
      </c>
      <c r="B32" s="1" t="n">
        <v>0</v>
      </c>
      <c r="C32" s="1" t="n">
        <v>0</v>
      </c>
      <c r="D32" s="1" t="n">
        <v>0</v>
      </c>
      <c r="E32" s="1" t="n">
        <v>1</v>
      </c>
      <c r="F32" s="1" t="n">
        <v>0</v>
      </c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1</v>
      </c>
      <c r="R32" s="1" t="n">
        <v>0</v>
      </c>
      <c r="S32" s="1" t="n">
        <v>0</v>
      </c>
      <c r="T32" s="1" t="n">
        <v>1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1</v>
      </c>
      <c r="AE32" s="1" t="n">
        <v>1</v>
      </c>
      <c r="AF32" s="1" t="n">
        <v>0</v>
      </c>
      <c r="AG32" s="1" t="n">
        <v>1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</row>
    <row r="33">
      <c r="A33" s="1" t="n">
        <v>32</v>
      </c>
      <c r="B33" s="1" t="n">
        <v>0</v>
      </c>
      <c r="C33" s="1" t="n">
        <v>0</v>
      </c>
      <c r="D33" s="1" t="n">
        <v>0</v>
      </c>
      <c r="E33" s="1" t="n">
        <v>0</v>
      </c>
      <c r="F33" s="1" t="n">
        <v>1</v>
      </c>
      <c r="G33" s="1" t="n">
        <v>0</v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1</v>
      </c>
      <c r="R33" s="1" t="n">
        <v>0</v>
      </c>
      <c r="S33" s="1" t="n">
        <v>0</v>
      </c>
      <c r="T33" s="1" t="n">
        <v>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1</v>
      </c>
      <c r="AA33" s="1" t="n">
        <v>0</v>
      </c>
      <c r="AB33" s="1" t="n">
        <v>0</v>
      </c>
      <c r="AC33" s="1" t="n">
        <v>1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0</v>
      </c>
      <c r="AI33" s="1" t="n">
        <v>1</v>
      </c>
      <c r="AJ33" s="1" t="n">
        <v>0</v>
      </c>
      <c r="AK33" s="1" t="n">
        <v>0</v>
      </c>
      <c r="AL33" s="1" t="n">
        <v>0</v>
      </c>
    </row>
    <row r="34">
      <c r="A34" s="1" t="n">
        <v>33</v>
      </c>
      <c r="B34" s="1" t="n">
        <v>0</v>
      </c>
      <c r="C34" s="1" t="n">
        <v>0</v>
      </c>
      <c r="D34" s="1" t="n">
        <v>0</v>
      </c>
      <c r="E34" s="1" t="n">
        <v>0</v>
      </c>
      <c r="F34" s="1" t="n">
        <v>0</v>
      </c>
      <c r="G34" s="1" t="n">
        <v>1</v>
      </c>
      <c r="H34" s="1" t="n">
        <v>0</v>
      </c>
      <c r="I34" s="1" t="n">
        <v>0</v>
      </c>
      <c r="J34" s="1" t="n">
        <v>0</v>
      </c>
      <c r="K34" s="1" t="n">
        <v>1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1</v>
      </c>
      <c r="R34" s="1" t="n">
        <v>0</v>
      </c>
      <c r="S34" s="1" t="n">
        <v>0</v>
      </c>
      <c r="T34" s="1" t="n">
        <v>0</v>
      </c>
      <c r="U34" s="1" t="n">
        <v>1</v>
      </c>
      <c r="V34" s="1" t="n">
        <v>0</v>
      </c>
      <c r="W34" s="1" t="n">
        <v>0</v>
      </c>
      <c r="X34" s="1" t="n">
        <v>1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1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</row>
    <row r="35">
      <c r="A35" s="1" t="n">
        <v>34</v>
      </c>
      <c r="B35" s="1" t="n">
        <v>0</v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1</v>
      </c>
      <c r="W35" s="1" t="n">
        <v>0</v>
      </c>
      <c r="X35" s="1" t="n">
        <v>0</v>
      </c>
      <c r="Y35" s="1" t="n">
        <v>1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1</v>
      </c>
      <c r="AF35" s="1" t="n">
        <v>0</v>
      </c>
      <c r="AG35" s="1" t="n">
        <v>1</v>
      </c>
      <c r="AH35" s="1" t="n">
        <v>0</v>
      </c>
      <c r="AI35" s="1" t="n">
        <v>0</v>
      </c>
      <c r="AJ35" s="1" t="n">
        <v>0</v>
      </c>
      <c r="AK35" s="1" t="n">
        <v>1</v>
      </c>
      <c r="AL35" s="1" t="n">
        <v>1</v>
      </c>
    </row>
    <row r="36">
      <c r="A36" s="1" t="n">
        <v>35</v>
      </c>
      <c r="B36" s="1" t="n">
        <v>0</v>
      </c>
      <c r="C36" s="1" t="n">
        <v>0</v>
      </c>
      <c r="D36" s="1" t="n">
        <v>0</v>
      </c>
      <c r="E36" s="1" t="n">
        <v>1</v>
      </c>
      <c r="F36" s="1" t="n">
        <v>0</v>
      </c>
      <c r="G36" s="1" t="n">
        <v>0</v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1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1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1</v>
      </c>
      <c r="Z36" s="1" t="n">
        <v>1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1</v>
      </c>
      <c r="AF36" s="1" t="n">
        <v>0</v>
      </c>
      <c r="AG36" s="1" t="n">
        <v>0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</row>
    <row r="37">
      <c r="A37" s="1" t="n">
        <v>36</v>
      </c>
      <c r="B37" s="1" t="n">
        <v>1</v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1</v>
      </c>
      <c r="H37" s="1" t="n">
        <v>0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1</v>
      </c>
      <c r="U37" s="1" t="n">
        <v>0</v>
      </c>
      <c r="V37" s="1" t="n">
        <v>0</v>
      </c>
      <c r="W37" s="1" t="n">
        <v>0</v>
      </c>
      <c r="X37" s="1" t="n">
        <v>1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1</v>
      </c>
      <c r="AI37" s="1" t="n">
        <v>0</v>
      </c>
      <c r="AJ37" s="1" t="n">
        <v>0</v>
      </c>
      <c r="AK37" s="1" t="n">
        <v>0</v>
      </c>
      <c r="AL37" s="1" t="n">
        <v>1</v>
      </c>
    </row>
    <row r="38">
      <c r="A38" s="1" t="n">
        <v>37</v>
      </c>
      <c r="B38" s="1" t="n">
        <v>0</v>
      </c>
      <c r="C38" s="1" t="n">
        <v>0</v>
      </c>
      <c r="D38" s="1" t="n">
        <v>1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1</v>
      </c>
      <c r="M38" s="1" t="n">
        <v>0</v>
      </c>
      <c r="N38" s="1" t="n">
        <v>0</v>
      </c>
      <c r="O38" s="1" t="n">
        <v>0</v>
      </c>
      <c r="P38" s="1" t="n">
        <v>1</v>
      </c>
      <c r="Q38" s="1" t="n">
        <v>0</v>
      </c>
      <c r="R38" s="1" t="n">
        <v>1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1</v>
      </c>
      <c r="X38" s="1" t="n">
        <v>1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</row>
    <row r="39">
      <c r="A39" s="1" t="n">
        <v>38</v>
      </c>
      <c r="B39" s="1" t="n">
        <v>1</v>
      </c>
      <c r="C39" s="1" t="n">
        <v>1</v>
      </c>
      <c r="D39" s="1" t="n">
        <v>0</v>
      </c>
      <c r="E39" s="1" t="n">
        <v>0</v>
      </c>
      <c r="F39" s="1" t="n">
        <v>0</v>
      </c>
      <c r="G39" s="1" t="n">
        <v>0</v>
      </c>
      <c r="H39" s="1" t="n">
        <v>0</v>
      </c>
      <c r="I39" s="1" t="n">
        <v>0</v>
      </c>
      <c r="J39" s="1" t="n">
        <v>1</v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1</v>
      </c>
      <c r="W39" s="1" t="n">
        <v>1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1</v>
      </c>
      <c r="AL39" s="1" t="n">
        <v>0</v>
      </c>
    </row>
    <row r="40">
      <c r="A40" s="1" t="n">
        <v>39</v>
      </c>
      <c r="B40" s="1" t="n">
        <v>0</v>
      </c>
      <c r="C40" s="1" t="n">
        <v>0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1</v>
      </c>
      <c r="I40" s="1" t="n">
        <v>0</v>
      </c>
      <c r="J40" s="1" t="n">
        <v>0</v>
      </c>
      <c r="K40" s="1" t="n">
        <v>0</v>
      </c>
      <c r="L40" s="1" t="n">
        <v>1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1</v>
      </c>
      <c r="S40" s="1" t="n">
        <v>0</v>
      </c>
      <c r="T40" s="1" t="n">
        <v>0</v>
      </c>
      <c r="U40" s="1" t="n">
        <v>0</v>
      </c>
      <c r="V40" s="1" t="n">
        <v>1</v>
      </c>
      <c r="W40" s="1" t="n">
        <v>0</v>
      </c>
      <c r="X40" s="1" t="n">
        <v>1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1</v>
      </c>
    </row>
    <row r="41">
      <c r="A41" s="1" t="n">
        <v>40</v>
      </c>
      <c r="B41" s="1" t="n">
        <v>1</v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1</v>
      </c>
      <c r="R41" s="1" t="n">
        <v>0</v>
      </c>
      <c r="S41" s="1" t="n">
        <v>0</v>
      </c>
      <c r="T41" s="1" t="n">
        <v>0</v>
      </c>
      <c r="U41" s="1" t="n">
        <v>1</v>
      </c>
      <c r="V41" s="1" t="n">
        <v>0</v>
      </c>
      <c r="W41" s="1" t="n">
        <v>0</v>
      </c>
      <c r="X41" s="1" t="n">
        <v>0</v>
      </c>
      <c r="Y41" s="1" t="n">
        <v>1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1</v>
      </c>
      <c r="AE41" s="1" t="n">
        <v>0</v>
      </c>
      <c r="AF41" s="1" t="n">
        <v>0</v>
      </c>
      <c r="AG41" s="1" t="n">
        <v>0</v>
      </c>
      <c r="AH41" s="1" t="n">
        <v>0</v>
      </c>
      <c r="AI41" s="1" t="n">
        <v>0</v>
      </c>
      <c r="AJ41" s="1" t="n">
        <v>0</v>
      </c>
      <c r="AK41" s="1" t="n">
        <v>1</v>
      </c>
      <c r="AL41" s="1" t="n">
        <v>0</v>
      </c>
    </row>
    <row r="42">
      <c r="A42" s="1" t="n">
        <v>41</v>
      </c>
      <c r="B42" s="1" t="n">
        <v>0</v>
      </c>
      <c r="C42" s="1" t="n">
        <v>0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  <c r="O42" s="1" t="n">
        <v>0</v>
      </c>
      <c r="P42" s="1" t="n">
        <v>1</v>
      </c>
      <c r="Q42" s="1" t="n">
        <v>0</v>
      </c>
      <c r="R42" s="1" t="n">
        <v>1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1</v>
      </c>
      <c r="Y42" s="1" t="n">
        <v>1</v>
      </c>
      <c r="Z42" s="1" t="n">
        <v>0</v>
      </c>
      <c r="AA42" s="1" t="n">
        <v>0</v>
      </c>
      <c r="AB42" s="1" t="n">
        <v>1</v>
      </c>
      <c r="AC42" s="1" t="n">
        <v>0</v>
      </c>
      <c r="AD42" s="1" t="n">
        <v>0</v>
      </c>
      <c r="AE42" s="1" t="n">
        <v>0</v>
      </c>
      <c r="AF42" s="1" t="n">
        <v>1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</row>
    <row r="43">
      <c r="A43" s="1" t="n">
        <v>42</v>
      </c>
      <c r="B43" s="1" t="n">
        <v>1</v>
      </c>
      <c r="C43" s="1" t="n">
        <v>0</v>
      </c>
      <c r="D43" s="1" t="n">
        <v>0</v>
      </c>
      <c r="E43" s="1" t="n">
        <v>1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1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1</v>
      </c>
      <c r="AB43" s="1" t="n">
        <v>0</v>
      </c>
      <c r="AC43" s="1" t="n">
        <v>1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1</v>
      </c>
      <c r="AJ43" s="1" t="n">
        <v>0</v>
      </c>
      <c r="AK43" s="1" t="n">
        <v>0</v>
      </c>
      <c r="AL43" s="1" t="n">
        <v>0</v>
      </c>
    </row>
    <row r="44">
      <c r="A44" s="1" t="n">
        <v>43</v>
      </c>
      <c r="B44" s="1" t="n">
        <v>1</v>
      </c>
      <c r="C44" s="1" t="n">
        <v>0</v>
      </c>
      <c r="D44" s="1" t="n">
        <v>0</v>
      </c>
      <c r="E44" s="1" t="n">
        <v>0</v>
      </c>
      <c r="F44" s="1" t="n">
        <v>1</v>
      </c>
      <c r="G44" s="1" t="n">
        <v>0</v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0</v>
      </c>
      <c r="M44" s="1" t="n">
        <v>0</v>
      </c>
      <c r="N44" s="1" t="n">
        <v>1</v>
      </c>
      <c r="O44" s="1" t="n">
        <v>0</v>
      </c>
      <c r="P44" s="1" t="n">
        <v>0</v>
      </c>
      <c r="Q44" s="1" t="n">
        <v>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1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1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1</v>
      </c>
    </row>
    <row r="45">
      <c r="A45" s="1" t="n">
        <v>44</v>
      </c>
      <c r="B45" s="1" t="n">
        <v>0</v>
      </c>
      <c r="C45" s="1" t="n">
        <v>0</v>
      </c>
      <c r="D45" s="1" t="n">
        <v>0</v>
      </c>
      <c r="E45" s="1" t="n">
        <v>0</v>
      </c>
      <c r="F45" s="1" t="n">
        <v>0</v>
      </c>
      <c r="G45" s="1" t="n">
        <v>0</v>
      </c>
      <c r="H45" s="1" t="n">
        <v>1</v>
      </c>
      <c r="I45" s="1" t="n">
        <v>0</v>
      </c>
      <c r="J45" s="1" t="n">
        <v>0</v>
      </c>
      <c r="K45" s="1" t="n">
        <v>1</v>
      </c>
      <c r="L45" s="1" t="n">
        <v>0</v>
      </c>
      <c r="M45" s="1" t="n">
        <v>0</v>
      </c>
      <c r="N45" s="1" t="n">
        <v>0</v>
      </c>
      <c r="O45" s="1" t="n">
        <v>1</v>
      </c>
      <c r="P45" s="1" t="n">
        <v>0</v>
      </c>
      <c r="Q45" s="1" t="n">
        <v>0</v>
      </c>
      <c r="R45" s="1" t="n">
        <v>0</v>
      </c>
      <c r="S45" s="1" t="n">
        <v>1</v>
      </c>
      <c r="T45" s="1" t="n">
        <v>0</v>
      </c>
      <c r="U45" s="1" t="n">
        <v>1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1</v>
      </c>
      <c r="AL45" s="1" t="n">
        <v>0</v>
      </c>
    </row>
    <row r="46">
      <c r="A46" s="1" t="n">
        <v>45</v>
      </c>
      <c r="B46" s="1" t="n">
        <v>1</v>
      </c>
      <c r="C46" s="1" t="n">
        <v>1</v>
      </c>
      <c r="D46" s="1" t="n">
        <v>0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1" t="n">
        <v>1</v>
      </c>
      <c r="L46" s="1" t="n">
        <v>0</v>
      </c>
      <c r="M46" s="1" t="n">
        <v>0</v>
      </c>
      <c r="N46" s="1" t="n">
        <v>0</v>
      </c>
      <c r="O46" s="1" t="n">
        <v>0</v>
      </c>
      <c r="P46" s="1" t="n">
        <v>1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1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1</v>
      </c>
      <c r="AH46" s="1" t="n">
        <v>0</v>
      </c>
      <c r="AI46" s="1" t="n">
        <v>0</v>
      </c>
      <c r="AJ46" s="1" t="n">
        <v>0</v>
      </c>
      <c r="AK46" s="1" t="n">
        <v>0</v>
      </c>
      <c r="AL46" s="1" t="n">
        <v>0</v>
      </c>
    </row>
    <row r="47">
      <c r="A47" s="1" t="n">
        <v>46</v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1</v>
      </c>
      <c r="K47" s="1" t="n">
        <v>0</v>
      </c>
      <c r="L47" s="1" t="n">
        <v>0</v>
      </c>
      <c r="M47" s="1" t="n">
        <v>0</v>
      </c>
      <c r="N47" s="1" t="n">
        <v>0</v>
      </c>
      <c r="O47" s="1" t="n">
        <v>0</v>
      </c>
      <c r="P47" s="1" t="n">
        <v>1</v>
      </c>
      <c r="Q47" s="1" t="n">
        <v>0</v>
      </c>
      <c r="R47" s="1" t="n">
        <v>1</v>
      </c>
      <c r="S47" s="1" t="n">
        <v>1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1</v>
      </c>
      <c r="AA47" s="1" t="n">
        <v>1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</row>
    <row r="48">
      <c r="A48" s="1" t="n">
        <v>47</v>
      </c>
      <c r="B48" s="1" t="n">
        <v>0</v>
      </c>
      <c r="C48" s="1" t="n">
        <v>0</v>
      </c>
      <c r="D48" s="1" t="n">
        <v>0</v>
      </c>
      <c r="E48" s="1" t="n">
        <v>1</v>
      </c>
      <c r="F48" s="1" t="n">
        <v>0</v>
      </c>
      <c r="G48" s="1" t="n">
        <v>0</v>
      </c>
      <c r="H48" s="1" t="n">
        <v>1</v>
      </c>
      <c r="I48" s="1" t="n">
        <v>0</v>
      </c>
      <c r="J48" s="1" t="n">
        <v>0</v>
      </c>
      <c r="K48" s="1" t="n">
        <v>0</v>
      </c>
      <c r="L48" s="1" t="n">
        <v>0</v>
      </c>
      <c r="M48" s="1" t="n">
        <v>1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s="1" t="n">
        <v>1</v>
      </c>
      <c r="T48" s="1" t="n">
        <v>0</v>
      </c>
      <c r="U48" s="1" t="n">
        <v>1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0</v>
      </c>
      <c r="AI48" s="1" t="n">
        <v>0</v>
      </c>
      <c r="AJ48" s="1" t="n">
        <v>0</v>
      </c>
      <c r="AK48" s="1" t="n">
        <v>1</v>
      </c>
      <c r="AL48" s="1" t="n">
        <v>0</v>
      </c>
    </row>
    <row r="49">
      <c r="A49" s="1" t="n">
        <v>48</v>
      </c>
      <c r="B49" s="1" t="n">
        <v>0</v>
      </c>
      <c r="C49" s="1" t="n">
        <v>0</v>
      </c>
      <c r="D49" s="1" t="n">
        <v>0</v>
      </c>
      <c r="E49" s="1" t="n">
        <v>1</v>
      </c>
      <c r="F49" s="1" t="n">
        <v>0</v>
      </c>
      <c r="G49" s="1" t="n">
        <v>1</v>
      </c>
      <c r="H49" s="1" t="n">
        <v>0</v>
      </c>
      <c r="I49" s="1" t="n">
        <v>1</v>
      </c>
      <c r="J49" s="1" t="n">
        <v>0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1</v>
      </c>
      <c r="AH49" s="1" t="n">
        <v>0</v>
      </c>
      <c r="AI49" s="1" t="n">
        <v>0</v>
      </c>
      <c r="AJ49" s="1" t="n">
        <v>1</v>
      </c>
      <c r="AK49" s="1" t="n">
        <v>0</v>
      </c>
      <c r="AL49" s="1" t="n">
        <v>1</v>
      </c>
    </row>
    <row r="50">
      <c r="A50" s="1" t="n">
        <v>49</v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1</v>
      </c>
      <c r="S50" s="1" t="n">
        <v>1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1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1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1</v>
      </c>
      <c r="AL50" s="1" t="n">
        <v>1</v>
      </c>
    </row>
    <row r="51">
      <c r="A51" s="1" t="n">
        <v>50</v>
      </c>
      <c r="B51" s="1" t="n">
        <v>0</v>
      </c>
      <c r="C51" s="1" t="n">
        <v>0</v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0</v>
      </c>
      <c r="M51" s="1" t="n">
        <v>0</v>
      </c>
      <c r="N51" s="1" t="n">
        <v>0</v>
      </c>
      <c r="O51" s="1" t="n">
        <v>0</v>
      </c>
      <c r="P51" s="1" t="n">
        <v>0</v>
      </c>
      <c r="Q51" s="1" t="n">
        <v>1</v>
      </c>
      <c r="R51" s="1" t="n">
        <v>1</v>
      </c>
      <c r="S51" s="1" t="n">
        <v>0</v>
      </c>
      <c r="T51" s="1" t="n">
        <v>0</v>
      </c>
      <c r="U51" s="1" t="n">
        <v>0</v>
      </c>
      <c r="V51" s="1" t="n">
        <v>1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1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1</v>
      </c>
      <c r="AI51" s="1" t="n">
        <v>0</v>
      </c>
      <c r="AJ51" s="1" t="n">
        <v>0</v>
      </c>
      <c r="AK51" s="1" t="n">
        <v>0</v>
      </c>
      <c r="AL51" s="1" t="n">
        <v>1</v>
      </c>
    </row>
    <row r="52">
      <c r="A52" s="1" t="n">
        <v>51</v>
      </c>
      <c r="B52" s="1" t="n">
        <v>0</v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1</v>
      </c>
      <c r="J52" s="1" t="n">
        <v>0</v>
      </c>
      <c r="K52" s="1" t="n">
        <v>0</v>
      </c>
      <c r="L52" s="1" t="n">
        <v>0</v>
      </c>
      <c r="M52" s="1" t="n">
        <v>1</v>
      </c>
      <c r="N52" s="1" t="n">
        <v>0</v>
      </c>
      <c r="O52" s="1" t="n">
        <v>0</v>
      </c>
      <c r="P52" s="1" t="n">
        <v>1</v>
      </c>
      <c r="Q52" s="1" t="n">
        <v>0</v>
      </c>
      <c r="R52" s="1" t="n">
        <v>0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1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0</v>
      </c>
      <c r="AI52" s="1" t="n">
        <v>1</v>
      </c>
      <c r="AJ52" s="1" t="n">
        <v>1</v>
      </c>
      <c r="AK52" s="1" t="n">
        <v>0</v>
      </c>
      <c r="AL52" s="1" t="n">
        <v>0</v>
      </c>
    </row>
    <row r="53">
      <c r="A53" s="1" t="n">
        <v>52</v>
      </c>
      <c r="B53" s="1" t="n">
        <v>1</v>
      </c>
      <c r="C53" s="1" t="n">
        <v>1</v>
      </c>
      <c r="D53" s="1" t="n">
        <v>1</v>
      </c>
      <c r="E53" s="1" t="n">
        <v>0</v>
      </c>
      <c r="F53" s="1" t="n">
        <v>1</v>
      </c>
      <c r="G53" s="1" t="n">
        <v>0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1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1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</row>
    <row r="54">
      <c r="A54" s="1" t="n">
        <v>53</v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0</v>
      </c>
      <c r="J54" s="1" t="n">
        <v>1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1</v>
      </c>
      <c r="R54" s="1" t="n">
        <v>0</v>
      </c>
      <c r="S54" s="1" t="n">
        <v>1</v>
      </c>
      <c r="T54" s="1" t="n">
        <v>0</v>
      </c>
      <c r="U54" s="1" t="n">
        <v>1</v>
      </c>
      <c r="V54" s="1" t="n">
        <v>1</v>
      </c>
      <c r="W54" s="1" t="n">
        <v>0</v>
      </c>
      <c r="X54" s="1" t="n">
        <v>0</v>
      </c>
      <c r="Y54" s="1" t="n">
        <v>0</v>
      </c>
      <c r="Z54" s="1" t="n">
        <v>1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</row>
    <row r="55">
      <c r="A55" s="1" t="n">
        <v>54</v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0</v>
      </c>
      <c r="G55" s="1" t="n">
        <v>1</v>
      </c>
      <c r="H55" s="1" t="n">
        <v>1</v>
      </c>
      <c r="I55" s="1" t="n">
        <v>0</v>
      </c>
      <c r="J55" s="1" t="n">
        <v>0</v>
      </c>
      <c r="K55" s="1" t="n">
        <v>0</v>
      </c>
      <c r="L55" s="1" t="n">
        <v>0</v>
      </c>
      <c r="M55" s="1" t="n">
        <v>1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s="1" t="n">
        <v>1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1</v>
      </c>
      <c r="AA55" s="1" t="n">
        <v>1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</row>
    <row r="56">
      <c r="A56" s="1" t="n">
        <v>55</v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1</v>
      </c>
      <c r="L56" s="1" t="n">
        <v>1</v>
      </c>
      <c r="M56" s="1" t="n">
        <v>0</v>
      </c>
      <c r="N56" s="1" t="n">
        <v>0</v>
      </c>
      <c r="O56" s="1" t="n">
        <v>1</v>
      </c>
      <c r="P56" s="1" t="n">
        <v>0</v>
      </c>
      <c r="Q56" s="1" t="n">
        <v>0</v>
      </c>
      <c r="R56" s="1" t="n">
        <v>0</v>
      </c>
      <c r="S56" s="1" t="n">
        <v>0</v>
      </c>
      <c r="T56" s="1" t="n">
        <v>1</v>
      </c>
      <c r="U56" s="1" t="n">
        <v>1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1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</row>
    <row r="57">
      <c r="A57" s="1" t="n">
        <v>56</v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0</v>
      </c>
      <c r="M57" s="1" t="n">
        <v>0</v>
      </c>
      <c r="N57" s="1" t="n">
        <v>0</v>
      </c>
      <c r="O57" s="1" t="n">
        <v>0</v>
      </c>
      <c r="P57" s="1" t="n">
        <v>1</v>
      </c>
      <c r="Q57" s="1" t="n">
        <v>0</v>
      </c>
      <c r="R57" s="1" t="n">
        <v>0</v>
      </c>
      <c r="S57" s="1" t="n">
        <v>0</v>
      </c>
      <c r="T57" s="1" t="n">
        <v>1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1</v>
      </c>
      <c r="AE57" s="1" t="n">
        <v>0</v>
      </c>
      <c r="AF57" s="1" t="n">
        <v>1</v>
      </c>
      <c r="AG57" s="1" t="n">
        <v>0</v>
      </c>
      <c r="AH57" s="1" t="n">
        <v>0</v>
      </c>
      <c r="AI57" s="1" t="n">
        <v>1</v>
      </c>
      <c r="AJ57" s="1" t="n">
        <v>1</v>
      </c>
      <c r="AK57" s="1" t="n">
        <v>0</v>
      </c>
      <c r="AL57" s="1" t="n">
        <v>0</v>
      </c>
    </row>
    <row r="58">
      <c r="A58" s="1" t="n">
        <v>57</v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1</v>
      </c>
      <c r="Q58" s="1" t="n">
        <v>0</v>
      </c>
      <c r="R58" s="1" t="n">
        <v>0</v>
      </c>
      <c r="S58" s="1" t="n">
        <v>1</v>
      </c>
      <c r="T58" s="1" t="n">
        <v>0</v>
      </c>
      <c r="U58" s="1" t="n">
        <v>0</v>
      </c>
      <c r="V58" s="1" t="n">
        <v>1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1</v>
      </c>
      <c r="AE58" s="1" t="n">
        <v>0</v>
      </c>
      <c r="AF58" s="1" t="n">
        <v>1</v>
      </c>
      <c r="AG58" s="1" t="n">
        <v>0</v>
      </c>
      <c r="AH58" s="1" t="n">
        <v>0</v>
      </c>
      <c r="AI58" s="1" t="n">
        <v>1</v>
      </c>
      <c r="AJ58" s="1" t="n">
        <v>0</v>
      </c>
      <c r="AK58" s="1" t="n">
        <v>0</v>
      </c>
      <c r="AL58" s="1" t="n">
        <v>0</v>
      </c>
    </row>
    <row r="59">
      <c r="A59" s="1" t="n">
        <v>58</v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1</v>
      </c>
      <c r="K59" s="1" t="n">
        <v>0</v>
      </c>
      <c r="L59" s="1" t="n">
        <v>0</v>
      </c>
      <c r="M59" s="1" t="n">
        <v>0</v>
      </c>
      <c r="N59" s="1" t="n">
        <v>1</v>
      </c>
      <c r="O59" s="1" t="n">
        <v>0</v>
      </c>
      <c r="P59" s="1" t="n">
        <v>0</v>
      </c>
      <c r="Q59" s="1" t="n">
        <v>1</v>
      </c>
      <c r="R59" s="1" t="n">
        <v>1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1</v>
      </c>
      <c r="AJ59" s="1" t="n">
        <v>1</v>
      </c>
      <c r="AK59" s="1" t="n">
        <v>0</v>
      </c>
      <c r="AL59" s="1" t="n">
        <v>0</v>
      </c>
    </row>
    <row r="60">
      <c r="A60" s="1" t="n">
        <v>59</v>
      </c>
      <c r="B60" s="1" t="n">
        <v>0</v>
      </c>
      <c r="C60" s="1" t="n">
        <v>0</v>
      </c>
      <c r="D60" s="1" t="n">
        <v>0</v>
      </c>
      <c r="E60" s="1" t="n">
        <v>1</v>
      </c>
      <c r="F60" s="1" t="n">
        <v>0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1</v>
      </c>
      <c r="Q60" s="1" t="n">
        <v>1</v>
      </c>
      <c r="R60" s="1" t="n">
        <v>1</v>
      </c>
      <c r="S60" s="1" t="n">
        <v>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1</v>
      </c>
      <c r="AK60" s="1" t="n">
        <v>0</v>
      </c>
      <c r="AL60" s="1" t="n">
        <v>1</v>
      </c>
    </row>
    <row r="61">
      <c r="A61" s="1" t="n">
        <v>60</v>
      </c>
      <c r="B61" s="1" t="n">
        <v>0</v>
      </c>
      <c r="C61" s="1" t="n">
        <v>0</v>
      </c>
      <c r="D61" s="1" t="n">
        <v>1</v>
      </c>
      <c r="E61" s="1" t="n">
        <v>0</v>
      </c>
      <c r="F61" s="1" t="n">
        <v>1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1</v>
      </c>
      <c r="L61" s="1" t="n">
        <v>1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1</v>
      </c>
      <c r="AJ61" s="1" t="n">
        <v>0</v>
      </c>
      <c r="AK61" s="1" t="n">
        <v>1</v>
      </c>
      <c r="AL61" s="1" t="n">
        <v>0</v>
      </c>
    </row>
    <row r="62">
      <c r="A62" s="1" t="n">
        <v>61</v>
      </c>
      <c r="B62" s="1" t="n">
        <v>0</v>
      </c>
      <c r="C62" s="1" t="n">
        <v>0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0</v>
      </c>
      <c r="M62" s="1" t="n">
        <v>1</v>
      </c>
      <c r="N62" s="1" t="n">
        <v>0</v>
      </c>
      <c r="O62" s="1" t="n">
        <v>0</v>
      </c>
      <c r="P62" s="1" t="n">
        <v>0</v>
      </c>
      <c r="Q62" s="1" t="n">
        <v>1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1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1</v>
      </c>
      <c r="AE62" s="1" t="n">
        <v>0</v>
      </c>
      <c r="AF62" s="1" t="n">
        <v>0</v>
      </c>
      <c r="AG62" s="1" t="n">
        <v>0</v>
      </c>
      <c r="AH62" s="1" t="n">
        <v>1</v>
      </c>
      <c r="AI62" s="1" t="n">
        <v>0</v>
      </c>
      <c r="AJ62" s="1" t="n">
        <v>1</v>
      </c>
      <c r="AK62" s="1" t="n">
        <v>0</v>
      </c>
      <c r="AL62" s="1" t="n">
        <v>0</v>
      </c>
    </row>
    <row r="63">
      <c r="A63" s="1" t="n">
        <v>62</v>
      </c>
      <c r="B63" s="1" t="n">
        <v>0</v>
      </c>
      <c r="C63" s="1" t="n">
        <v>0</v>
      </c>
      <c r="D63" s="1" t="n">
        <v>0</v>
      </c>
      <c r="E63" s="1" t="n">
        <v>0</v>
      </c>
      <c r="F63" s="1" t="n">
        <v>1</v>
      </c>
      <c r="G63" s="1" t="n">
        <v>0</v>
      </c>
      <c r="H63" s="1" t="n">
        <v>0</v>
      </c>
      <c r="I63" s="1" t="n">
        <v>1</v>
      </c>
      <c r="J63" s="1" t="n">
        <v>0</v>
      </c>
      <c r="K63" s="1" t="n">
        <v>1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1</v>
      </c>
      <c r="R63" s="1" t="n">
        <v>0</v>
      </c>
      <c r="S63" s="1" t="n">
        <v>0</v>
      </c>
      <c r="T63" s="1" t="n">
        <v>1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1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</row>
    <row r="64">
      <c r="A64" s="1" t="n">
        <v>63</v>
      </c>
      <c r="B64" s="1" t="n">
        <v>0</v>
      </c>
      <c r="C64" s="1" t="n">
        <v>0</v>
      </c>
      <c r="D64" s="1" t="n">
        <v>1</v>
      </c>
      <c r="E64" s="1" t="n">
        <v>0</v>
      </c>
      <c r="F64" s="1" t="n">
        <v>0</v>
      </c>
      <c r="G64" s="1" t="n">
        <v>0</v>
      </c>
      <c r="H64" s="1" t="n">
        <v>0</v>
      </c>
      <c r="I64" s="1" t="n">
        <v>0</v>
      </c>
      <c r="J64" s="1" t="n">
        <v>1</v>
      </c>
      <c r="K64" s="1" t="n">
        <v>0</v>
      </c>
      <c r="L64" s="1" t="n">
        <v>0</v>
      </c>
      <c r="M64" s="1" t="n">
        <v>1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1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1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1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</row>
    <row r="65">
      <c r="A65" s="1" t="n">
        <v>64</v>
      </c>
      <c r="B65" s="1" t="n">
        <v>1</v>
      </c>
      <c r="C65" s="1" t="n">
        <v>0</v>
      </c>
      <c r="D65" s="1" t="n">
        <v>1</v>
      </c>
      <c r="E65" s="1" t="n">
        <v>1</v>
      </c>
      <c r="F65" s="1" t="n">
        <v>0</v>
      </c>
      <c r="G65" s="1" t="n">
        <v>0</v>
      </c>
      <c r="H65" s="1" t="n">
        <v>1</v>
      </c>
      <c r="I65" s="1" t="n">
        <v>0</v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s="1" t="n">
        <v>0</v>
      </c>
      <c r="T65" s="1" t="n">
        <v>0</v>
      </c>
      <c r="U65" s="1" t="n">
        <v>1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1</v>
      </c>
      <c r="AJ65" s="1" t="n">
        <v>0</v>
      </c>
      <c r="AK65" s="1" t="n">
        <v>0</v>
      </c>
      <c r="AL65" s="1" t="n">
        <v>0</v>
      </c>
    </row>
    <row r="66">
      <c r="A66" s="1" t="n">
        <v>65</v>
      </c>
      <c r="B66" s="1" t="n">
        <v>0</v>
      </c>
      <c r="C66" s="1" t="n">
        <v>0</v>
      </c>
      <c r="D66" s="1" t="n">
        <v>0</v>
      </c>
      <c r="E66" s="1" t="n">
        <v>0</v>
      </c>
      <c r="F66" s="1" t="n">
        <v>0</v>
      </c>
      <c r="G66" s="1" t="n">
        <v>0</v>
      </c>
      <c r="H66" s="1" t="n">
        <v>1</v>
      </c>
      <c r="I66" s="1" t="n">
        <v>0</v>
      </c>
      <c r="J66" s="1" t="n">
        <v>0</v>
      </c>
      <c r="K66" s="1" t="n">
        <v>0</v>
      </c>
      <c r="L66" s="1" t="n">
        <v>0</v>
      </c>
      <c r="M66" s="1" t="n">
        <v>1</v>
      </c>
      <c r="N66" s="1" t="n">
        <v>0</v>
      </c>
      <c r="O66" s="1" t="n">
        <v>0</v>
      </c>
      <c r="P66" s="1" t="n">
        <v>1</v>
      </c>
      <c r="Q66" s="1" t="n">
        <v>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1</v>
      </c>
      <c r="AC66" s="1" t="n">
        <v>0</v>
      </c>
      <c r="AD66" s="1" t="n">
        <v>0</v>
      </c>
      <c r="AE66" s="1" t="n">
        <v>0</v>
      </c>
      <c r="AF66" s="1" t="n">
        <v>0</v>
      </c>
      <c r="AG66" s="1" t="n">
        <v>0</v>
      </c>
      <c r="AH66" s="1" t="n">
        <v>1</v>
      </c>
      <c r="AI66" s="1" t="n">
        <v>0</v>
      </c>
      <c r="AJ66" s="1" t="n">
        <v>0</v>
      </c>
      <c r="AK66" s="1" t="n">
        <v>0</v>
      </c>
      <c r="AL66" s="1" t="n">
        <v>1</v>
      </c>
    </row>
    <row r="67">
      <c r="A67" s="1" t="n">
        <v>66</v>
      </c>
      <c r="B67" s="1" t="n">
        <v>0</v>
      </c>
      <c r="C67" s="1" t="n">
        <v>1</v>
      </c>
      <c r="D67" s="1" t="n">
        <v>0</v>
      </c>
      <c r="E67" s="1" t="n">
        <v>1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0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1</v>
      </c>
      <c r="S67" s="1" t="n">
        <v>0</v>
      </c>
      <c r="T67" s="1" t="n">
        <v>0</v>
      </c>
      <c r="U67" s="1" t="n">
        <v>1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1</v>
      </c>
      <c r="AB67" s="1" t="n">
        <v>0</v>
      </c>
      <c r="AC67" s="1" t="n">
        <v>0</v>
      </c>
      <c r="AD67" s="1" t="n">
        <v>0</v>
      </c>
      <c r="AE67" s="1" t="n">
        <v>0</v>
      </c>
      <c r="AF67" s="1" t="n">
        <v>0</v>
      </c>
      <c r="AG67" s="1" t="n">
        <v>0</v>
      </c>
      <c r="AH67" s="1" t="n">
        <v>0</v>
      </c>
      <c r="AI67" s="1" t="n">
        <v>1</v>
      </c>
      <c r="AJ67" s="1" t="n">
        <v>0</v>
      </c>
      <c r="AK67" s="1" t="n">
        <v>0</v>
      </c>
      <c r="AL67" s="1" t="n">
        <v>0</v>
      </c>
    </row>
    <row r="68">
      <c r="A68" s="1" t="n">
        <v>67</v>
      </c>
      <c r="B68" s="1" t="n">
        <v>0</v>
      </c>
      <c r="C68" s="1" t="n">
        <v>0</v>
      </c>
      <c r="D68" s="1" t="n">
        <v>0</v>
      </c>
      <c r="E68" s="1" t="n">
        <v>0</v>
      </c>
      <c r="F68" s="1" t="n">
        <v>0</v>
      </c>
      <c r="G68" s="1" t="n">
        <v>0</v>
      </c>
      <c r="H68" s="1" t="n">
        <v>0</v>
      </c>
      <c r="I68" s="1" t="n">
        <v>0</v>
      </c>
      <c r="J68" s="1" t="n">
        <v>1</v>
      </c>
      <c r="K68" s="1" t="n">
        <v>0</v>
      </c>
      <c r="L68" s="1" t="n">
        <v>0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s="1" t="n">
        <v>1</v>
      </c>
      <c r="T68" s="1" t="n">
        <v>0</v>
      </c>
      <c r="U68" s="1" t="n">
        <v>1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s="1" t="n">
        <v>0</v>
      </c>
      <c r="AB68" s="1" t="n">
        <v>0</v>
      </c>
      <c r="AC68" s="1" t="n">
        <v>0</v>
      </c>
      <c r="AD68" s="1" t="n">
        <v>0</v>
      </c>
      <c r="AE68" s="1" t="n">
        <v>0</v>
      </c>
      <c r="AF68" s="1" t="n">
        <v>1</v>
      </c>
      <c r="AG68" s="1" t="n">
        <v>1</v>
      </c>
      <c r="AH68" s="1" t="n">
        <v>0</v>
      </c>
      <c r="AI68" s="1" t="n">
        <v>0</v>
      </c>
      <c r="AJ68" s="1" t="n">
        <v>0</v>
      </c>
      <c r="AK68" s="1" t="n">
        <v>0</v>
      </c>
      <c r="AL68" s="1" t="n">
        <v>1</v>
      </c>
    </row>
    <row r="69">
      <c r="A69" s="1" t="n">
        <v>68</v>
      </c>
      <c r="B69" s="1" t="n">
        <v>0</v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1</v>
      </c>
      <c r="L69" s="1" t="n">
        <v>0</v>
      </c>
      <c r="M69" s="1" t="n">
        <v>0</v>
      </c>
      <c r="N69" s="1" t="n">
        <v>1</v>
      </c>
      <c r="O69" s="1" t="n">
        <v>0</v>
      </c>
      <c r="P69" s="1" t="n">
        <v>0</v>
      </c>
      <c r="Q69" s="1" t="n">
        <v>0</v>
      </c>
      <c r="R69" s="1" t="n">
        <v>0</v>
      </c>
      <c r="S69" s="1" t="n">
        <v>0</v>
      </c>
      <c r="T69" s="1" t="n">
        <v>0</v>
      </c>
      <c r="U69" s="1" t="n">
        <v>1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0</v>
      </c>
      <c r="AD69" s="1" t="n">
        <v>0</v>
      </c>
      <c r="AE69" s="1" t="n">
        <v>0</v>
      </c>
      <c r="AF69" s="1" t="n">
        <v>0</v>
      </c>
      <c r="AG69" s="1" t="n">
        <v>0</v>
      </c>
      <c r="AH69" s="1" t="n">
        <v>0</v>
      </c>
      <c r="AI69" s="1" t="n">
        <v>0</v>
      </c>
      <c r="AJ69" s="1" t="n">
        <v>1</v>
      </c>
      <c r="AK69" s="1" t="n">
        <v>1</v>
      </c>
      <c r="AL69" s="1" t="n">
        <v>1</v>
      </c>
    </row>
    <row r="70">
      <c r="A70" s="1" t="n">
        <v>69</v>
      </c>
      <c r="B70" s="1" t="n">
        <v>0</v>
      </c>
      <c r="C70" s="1" t="n">
        <v>1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1</v>
      </c>
      <c r="I70" s="1" t="n">
        <v>0</v>
      </c>
      <c r="J70" s="1" t="n">
        <v>1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1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1</v>
      </c>
      <c r="Y70" s="1" t="n">
        <v>1</v>
      </c>
      <c r="Z70" s="1" t="n">
        <v>0</v>
      </c>
      <c r="AA70" s="1" t="n">
        <v>0</v>
      </c>
      <c r="AB70" s="1" t="n">
        <v>0</v>
      </c>
      <c r="AC70" s="1" t="n">
        <v>0</v>
      </c>
      <c r="AD70" s="1" t="n">
        <v>0</v>
      </c>
      <c r="AE70" s="1" t="n">
        <v>0</v>
      </c>
      <c r="AF70" s="1" t="n">
        <v>0</v>
      </c>
      <c r="AG70" s="1" t="n">
        <v>0</v>
      </c>
      <c r="AH70" s="1" t="n">
        <v>0</v>
      </c>
      <c r="AI70" s="1" t="n">
        <v>0</v>
      </c>
      <c r="AJ70" s="1" t="n">
        <v>0</v>
      </c>
      <c r="AK70" s="1" t="n">
        <v>0</v>
      </c>
      <c r="AL70" s="1" t="n">
        <v>0</v>
      </c>
    </row>
    <row r="71">
      <c r="A71" s="1" t="n">
        <v>70</v>
      </c>
      <c r="B71" s="1" t="n">
        <v>0</v>
      </c>
      <c r="C71" s="1" t="n">
        <v>1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P71" s="1" t="n">
        <v>1</v>
      </c>
      <c r="Q71" s="1" t="n">
        <v>0</v>
      </c>
      <c r="R71" s="1" t="n">
        <v>1</v>
      </c>
      <c r="S71" s="1" t="n">
        <v>1</v>
      </c>
      <c r="T71" s="1" t="n">
        <v>0</v>
      </c>
      <c r="U71" s="1" t="n">
        <v>1</v>
      </c>
      <c r="V71" s="1" t="n">
        <v>0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0</v>
      </c>
      <c r="AD71" s="1" t="n">
        <v>0</v>
      </c>
      <c r="AE71" s="1" t="n">
        <v>0</v>
      </c>
      <c r="AF71" s="1" t="n">
        <v>0</v>
      </c>
      <c r="AG71" s="1" t="n">
        <v>0</v>
      </c>
      <c r="AH71" s="1" t="n">
        <v>0</v>
      </c>
      <c r="AI71" s="1" t="n">
        <v>1</v>
      </c>
      <c r="AJ71" s="1" t="n">
        <v>0</v>
      </c>
      <c r="AK71" s="1" t="n">
        <v>0</v>
      </c>
      <c r="AL71" s="1" t="n">
        <v>0</v>
      </c>
    </row>
    <row r="72">
      <c r="A72" s="1" t="n">
        <v>71</v>
      </c>
      <c r="B72" s="1" t="n">
        <v>0</v>
      </c>
      <c r="C72" s="1" t="n">
        <v>0</v>
      </c>
      <c r="D72" s="1" t="n">
        <v>0</v>
      </c>
      <c r="E72" s="1" t="n">
        <v>0</v>
      </c>
      <c r="F72" s="1" t="n">
        <v>0</v>
      </c>
      <c r="G72" s="1" t="n">
        <v>1</v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1</v>
      </c>
      <c r="Q72" s="1" t="n">
        <v>0</v>
      </c>
      <c r="R72" s="1" t="n">
        <v>0</v>
      </c>
      <c r="S72" s="1" t="n">
        <v>0</v>
      </c>
      <c r="T72" s="1" t="n">
        <v>0</v>
      </c>
      <c r="U72" s="1" t="n">
        <v>1</v>
      </c>
      <c r="V72" s="1" t="n">
        <v>0</v>
      </c>
      <c r="W72" s="1" t="n">
        <v>0</v>
      </c>
      <c r="X72" s="1" t="n">
        <v>0</v>
      </c>
      <c r="Y72" s="1" t="n">
        <v>0</v>
      </c>
      <c r="Z72" s="1" t="n">
        <v>1</v>
      </c>
      <c r="AA72" s="1" t="n">
        <v>0</v>
      </c>
      <c r="AB72" s="1" t="n">
        <v>0</v>
      </c>
      <c r="AC72" s="1" t="n">
        <v>1</v>
      </c>
      <c r="AD72" s="1" t="n">
        <v>0</v>
      </c>
      <c r="AE72" s="1" t="n">
        <v>1</v>
      </c>
      <c r="AF72" s="1" t="n">
        <v>0</v>
      </c>
      <c r="AG72" s="1" t="n">
        <v>0</v>
      </c>
      <c r="AH72" s="1" t="n">
        <v>0</v>
      </c>
      <c r="AI72" s="1" t="n">
        <v>0</v>
      </c>
      <c r="AJ72" s="1" t="n">
        <v>0</v>
      </c>
      <c r="AK72" s="1" t="n">
        <v>0</v>
      </c>
      <c r="AL72" s="1" t="n">
        <v>0</v>
      </c>
    </row>
    <row r="73">
      <c r="A73" s="1" t="n">
        <v>72</v>
      </c>
      <c r="B73" s="1" t="n">
        <v>1</v>
      </c>
      <c r="C73" s="1" t="n">
        <v>1</v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0</v>
      </c>
      <c r="I73" s="1" t="n">
        <v>0</v>
      </c>
      <c r="J73" s="1" t="n">
        <v>0</v>
      </c>
      <c r="K73" s="1" t="n">
        <v>0</v>
      </c>
      <c r="L73" s="1" t="n">
        <v>0</v>
      </c>
      <c r="M73" s="1" t="n">
        <v>0</v>
      </c>
      <c r="N73" s="1" t="n">
        <v>0</v>
      </c>
      <c r="O73" s="1" t="n">
        <v>1</v>
      </c>
      <c r="P73" s="1" t="n">
        <v>1</v>
      </c>
      <c r="Q73" s="1" t="n">
        <v>0</v>
      </c>
      <c r="R73" s="1" t="n">
        <v>0</v>
      </c>
      <c r="S73" s="1" t="n">
        <v>1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s="1" t="n">
        <v>0</v>
      </c>
      <c r="AB73" s="1" t="n">
        <v>0</v>
      </c>
      <c r="AC73" s="1" t="n">
        <v>0</v>
      </c>
      <c r="AD73" s="1" t="n">
        <v>0</v>
      </c>
      <c r="AE73" s="1" t="n">
        <v>0</v>
      </c>
      <c r="AF73" s="1" t="n">
        <v>0</v>
      </c>
      <c r="AG73" s="1" t="n">
        <v>1</v>
      </c>
      <c r="AH73" s="1" t="n">
        <v>0</v>
      </c>
      <c r="AI73" s="1" t="n">
        <v>0</v>
      </c>
      <c r="AJ73" s="1" t="n">
        <v>0</v>
      </c>
      <c r="AK73" s="1" t="n">
        <v>0</v>
      </c>
      <c r="AL73" s="1" t="n">
        <v>0</v>
      </c>
    </row>
    <row r="74">
      <c r="A74" s="1" t="n">
        <v>73</v>
      </c>
      <c r="B74" s="1" t="n">
        <v>0</v>
      </c>
      <c r="C74" s="1" t="n">
        <v>0</v>
      </c>
      <c r="D74" s="1" t="n">
        <v>1</v>
      </c>
      <c r="E74" s="1" t="n">
        <v>0</v>
      </c>
      <c r="F74" s="1" t="n">
        <v>0</v>
      </c>
      <c r="G74" s="1" t="n">
        <v>0</v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0</v>
      </c>
      <c r="M74" s="1" t="n">
        <v>1</v>
      </c>
      <c r="N74" s="1" t="n">
        <v>0</v>
      </c>
      <c r="O74" s="1" t="n">
        <v>0</v>
      </c>
      <c r="P74" s="1" t="n">
        <v>0</v>
      </c>
      <c r="Q74" s="1" t="n">
        <v>1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1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1</v>
      </c>
      <c r="AB74" s="1" t="n">
        <v>0</v>
      </c>
      <c r="AC74" s="1" t="n">
        <v>0</v>
      </c>
      <c r="AD74" s="1" t="n">
        <v>0</v>
      </c>
      <c r="AE74" s="1" t="n">
        <v>0</v>
      </c>
      <c r="AF74" s="1" t="n">
        <v>0</v>
      </c>
      <c r="AG74" s="1" t="n">
        <v>0</v>
      </c>
      <c r="AH74" s="1" t="n">
        <v>0</v>
      </c>
      <c r="AI74" s="1" t="n">
        <v>0</v>
      </c>
      <c r="AJ74" s="1" t="n">
        <v>0</v>
      </c>
      <c r="AK74" s="1" t="n">
        <v>1</v>
      </c>
      <c r="AL74" s="1" t="n">
        <v>0</v>
      </c>
    </row>
    <row r="75">
      <c r="A75" s="1" t="n">
        <v>74</v>
      </c>
      <c r="B75" s="1" t="n">
        <v>0</v>
      </c>
      <c r="C75" s="1" t="n">
        <v>1</v>
      </c>
      <c r="D75" s="1" t="n">
        <v>0</v>
      </c>
      <c r="E75" s="1" t="n">
        <v>1</v>
      </c>
      <c r="F75" s="1" t="n">
        <v>1</v>
      </c>
      <c r="G75" s="1" t="n">
        <v>0</v>
      </c>
      <c r="H75" s="1" t="n">
        <v>1</v>
      </c>
      <c r="I75" s="1" t="n">
        <v>0</v>
      </c>
      <c r="J75" s="1" t="n">
        <v>0</v>
      </c>
      <c r="K75" s="1" t="n">
        <v>0</v>
      </c>
      <c r="L75" s="1" t="n">
        <v>0</v>
      </c>
      <c r="M75" s="1" t="n">
        <v>0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1</v>
      </c>
      <c r="Z75" s="1" t="n">
        <v>0</v>
      </c>
      <c r="AA75" s="1" t="n">
        <v>0</v>
      </c>
      <c r="AB75" s="1" t="n">
        <v>0</v>
      </c>
      <c r="AC75" s="1" t="n">
        <v>0</v>
      </c>
      <c r="AD75" s="1" t="n">
        <v>0</v>
      </c>
      <c r="AE75" s="1" t="n">
        <v>0</v>
      </c>
      <c r="AF75" s="1" t="n">
        <v>0</v>
      </c>
      <c r="AG75" s="1" t="n">
        <v>0</v>
      </c>
      <c r="AH75" s="1" t="n">
        <v>1</v>
      </c>
      <c r="AI75" s="1" t="n">
        <v>0</v>
      </c>
      <c r="AJ75" s="1" t="n">
        <v>0</v>
      </c>
      <c r="AK75" s="1" t="n">
        <v>0</v>
      </c>
      <c r="AL75" s="1" t="n">
        <v>0</v>
      </c>
    </row>
    <row r="76">
      <c r="A76" s="1" t="n">
        <v>75</v>
      </c>
      <c r="B76" s="1" t="n">
        <v>0</v>
      </c>
      <c r="C76" s="1" t="n">
        <v>0</v>
      </c>
      <c r="D76" s="1" t="n">
        <v>0</v>
      </c>
      <c r="E76" s="1" t="n">
        <v>0</v>
      </c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0</v>
      </c>
      <c r="P76" s="1" t="n">
        <v>1</v>
      </c>
      <c r="Q76" s="1" t="n">
        <v>0</v>
      </c>
      <c r="R76" s="1" t="n">
        <v>0</v>
      </c>
      <c r="S76" s="1" t="n">
        <v>0</v>
      </c>
      <c r="T76" s="1" t="n">
        <v>1</v>
      </c>
      <c r="U76" s="1" t="n">
        <v>0</v>
      </c>
      <c r="V76" s="1" t="n">
        <v>0</v>
      </c>
      <c r="W76" s="1" t="n">
        <v>1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0</v>
      </c>
      <c r="AD76" s="1" t="n">
        <v>1</v>
      </c>
      <c r="AE76" s="1" t="n">
        <v>0</v>
      </c>
      <c r="AF76" s="1" t="n">
        <v>0</v>
      </c>
      <c r="AG76" s="1" t="n">
        <v>0</v>
      </c>
      <c r="AH76" s="1" t="n">
        <v>1</v>
      </c>
      <c r="AI76" s="1" t="n">
        <v>0</v>
      </c>
      <c r="AJ76" s="1" t="n">
        <v>0</v>
      </c>
      <c r="AK76" s="1" t="n">
        <v>0</v>
      </c>
      <c r="AL76" s="1" t="n">
        <v>1</v>
      </c>
    </row>
    <row r="77">
      <c r="A77" s="1" t="n">
        <v>76</v>
      </c>
      <c r="B77" s="1" t="n">
        <v>0</v>
      </c>
      <c r="C77" s="1" t="n">
        <v>0</v>
      </c>
      <c r="D77" s="1" t="n">
        <v>0</v>
      </c>
      <c r="E77" s="1" t="n">
        <v>0</v>
      </c>
      <c r="F77" s="1" t="n">
        <v>0</v>
      </c>
      <c r="G77" s="1" t="n">
        <v>0</v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0</v>
      </c>
      <c r="M77" s="1" t="n">
        <v>0</v>
      </c>
      <c r="N77" s="1" t="n">
        <v>0</v>
      </c>
      <c r="O77" s="1" t="n">
        <v>0</v>
      </c>
      <c r="P77" s="1" t="n">
        <v>1</v>
      </c>
      <c r="Q77" s="1" t="n">
        <v>1</v>
      </c>
      <c r="R77" s="1" t="n">
        <v>0</v>
      </c>
      <c r="S77" s="1" t="n">
        <v>0</v>
      </c>
      <c r="T77" s="1" t="n">
        <v>0</v>
      </c>
      <c r="U77" s="1" t="n">
        <v>1</v>
      </c>
      <c r="V77" s="1" t="n">
        <v>0</v>
      </c>
      <c r="W77" s="1" t="n">
        <v>0</v>
      </c>
      <c r="X77" s="1" t="n">
        <v>0</v>
      </c>
      <c r="Y77" s="1" t="n">
        <v>1</v>
      </c>
      <c r="Z77" s="1" t="n">
        <v>0</v>
      </c>
      <c r="AA77" s="1" t="n">
        <v>0</v>
      </c>
      <c r="AB77" s="1" t="n">
        <v>0</v>
      </c>
      <c r="AC77" s="1" t="n">
        <v>1</v>
      </c>
      <c r="AD77" s="1" t="n">
        <v>0</v>
      </c>
      <c r="AE77" s="1" t="n">
        <v>0</v>
      </c>
      <c r="AF77" s="1" t="n">
        <v>0</v>
      </c>
      <c r="AG77" s="1" t="n">
        <v>0</v>
      </c>
      <c r="AH77" s="1" t="n">
        <v>0</v>
      </c>
      <c r="AI77" s="1" t="n">
        <v>0</v>
      </c>
      <c r="AJ77" s="1" t="n">
        <v>1</v>
      </c>
      <c r="AK77" s="1" t="n">
        <v>0</v>
      </c>
      <c r="AL77" s="1" t="n">
        <v>0</v>
      </c>
    </row>
    <row r="78">
      <c r="A78" s="1" t="n">
        <v>77</v>
      </c>
      <c r="B78" s="1" t="n">
        <v>0</v>
      </c>
      <c r="C78" s="1" t="n">
        <v>1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1</v>
      </c>
      <c r="I78" s="1" t="n">
        <v>0</v>
      </c>
      <c r="J78" s="1" t="n">
        <v>0</v>
      </c>
      <c r="K78" s="1" t="n">
        <v>1</v>
      </c>
      <c r="L78" s="1" t="n">
        <v>0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s="1" t="n">
        <v>0</v>
      </c>
      <c r="T78" s="1" t="n">
        <v>0</v>
      </c>
      <c r="U78" s="1" t="n">
        <v>1</v>
      </c>
      <c r="V78" s="1" t="n">
        <v>0</v>
      </c>
      <c r="W78" s="1" t="n">
        <v>0</v>
      </c>
      <c r="X78" s="1" t="n">
        <v>1</v>
      </c>
      <c r="Y78" s="1" t="n">
        <v>0</v>
      </c>
      <c r="Z78" s="1" t="n">
        <v>0</v>
      </c>
      <c r="AA78" s="1" t="n">
        <v>0</v>
      </c>
      <c r="AB78" s="1" t="n">
        <v>0</v>
      </c>
      <c r="AC78" s="1" t="n">
        <v>0</v>
      </c>
      <c r="AD78" s="1" t="n">
        <v>0</v>
      </c>
      <c r="AE78" s="1" t="n">
        <v>0</v>
      </c>
      <c r="AF78" s="1" t="n">
        <v>0</v>
      </c>
      <c r="AG78" s="1" t="n">
        <v>1</v>
      </c>
      <c r="AH78" s="1" t="n">
        <v>0</v>
      </c>
      <c r="AI78" s="1" t="n">
        <v>0</v>
      </c>
      <c r="AJ78" s="1" t="n">
        <v>0</v>
      </c>
      <c r="AK78" s="1" t="n">
        <v>0</v>
      </c>
      <c r="AL78" s="1" t="n">
        <v>0</v>
      </c>
    </row>
    <row r="79">
      <c r="A79" s="1" t="n">
        <v>78</v>
      </c>
      <c r="B79" s="1" t="n">
        <v>0</v>
      </c>
      <c r="C79" s="1" t="n">
        <v>0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0</v>
      </c>
      <c r="M79" s="1" t="n">
        <v>1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1</v>
      </c>
      <c r="W79" s="1" t="n">
        <v>0</v>
      </c>
      <c r="X79" s="1" t="n">
        <v>0</v>
      </c>
      <c r="Y79" s="1" t="n">
        <v>0</v>
      </c>
      <c r="Z79" s="1" t="n">
        <v>1</v>
      </c>
      <c r="AA79" s="1" t="n">
        <v>0</v>
      </c>
      <c r="AB79" s="1" t="n">
        <v>1</v>
      </c>
      <c r="AC79" s="1" t="n">
        <v>0</v>
      </c>
      <c r="AD79" s="1" t="n">
        <v>1</v>
      </c>
      <c r="AE79" s="1" t="n">
        <v>0</v>
      </c>
      <c r="AF79" s="1" t="n">
        <v>1</v>
      </c>
      <c r="AG79" s="1" t="n">
        <v>0</v>
      </c>
      <c r="AH79" s="1" t="n">
        <v>0</v>
      </c>
      <c r="AI79" s="1" t="n">
        <v>0</v>
      </c>
      <c r="AJ79" s="1" t="n">
        <v>0</v>
      </c>
      <c r="AK79" s="1" t="n">
        <v>0</v>
      </c>
      <c r="AL79" s="1" t="n">
        <v>0</v>
      </c>
    </row>
    <row r="80">
      <c r="A80" s="1" t="n">
        <v>79</v>
      </c>
      <c r="B80" s="1" t="n">
        <v>0</v>
      </c>
      <c r="C80" s="1" t="n">
        <v>0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1</v>
      </c>
      <c r="I80" s="1" t="n">
        <v>1</v>
      </c>
      <c r="J80" s="1" t="n">
        <v>0</v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1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s="1" t="n">
        <v>1</v>
      </c>
      <c r="AB80" s="1" t="n">
        <v>0</v>
      </c>
      <c r="AC80" s="1" t="n">
        <v>0</v>
      </c>
      <c r="AD80" s="1" t="n">
        <v>0</v>
      </c>
      <c r="AE80" s="1" t="n">
        <v>1</v>
      </c>
      <c r="AF80" s="1" t="n">
        <v>0</v>
      </c>
      <c r="AG80" s="1" t="n">
        <v>0</v>
      </c>
      <c r="AH80" s="1" t="n">
        <v>0</v>
      </c>
      <c r="AI80" s="1" t="n">
        <v>1</v>
      </c>
      <c r="AJ80" s="1" t="n">
        <v>0</v>
      </c>
      <c r="AK80" s="1" t="n">
        <v>0</v>
      </c>
      <c r="AL80" s="1" t="n">
        <v>0</v>
      </c>
    </row>
    <row r="81">
      <c r="A81" s="1" t="n">
        <v>80</v>
      </c>
      <c r="B81" s="1" t="n">
        <v>0</v>
      </c>
      <c r="C81" s="1" t="n">
        <v>0</v>
      </c>
      <c r="D81" s="1" t="n">
        <v>0</v>
      </c>
      <c r="E81" s="1" t="n">
        <v>0</v>
      </c>
      <c r="F81" s="1" t="n">
        <v>0</v>
      </c>
      <c r="G81" s="1" t="n">
        <v>1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0</v>
      </c>
      <c r="M81" s="1" t="n">
        <v>0</v>
      </c>
      <c r="N81" s="1" t="n">
        <v>1</v>
      </c>
      <c r="O81" s="1" t="n">
        <v>0</v>
      </c>
      <c r="P81" s="1" t="n">
        <v>1</v>
      </c>
      <c r="Q81" s="1" t="n">
        <v>0</v>
      </c>
      <c r="R81" s="1" t="n">
        <v>1</v>
      </c>
      <c r="S81" s="1" t="n">
        <v>0</v>
      </c>
      <c r="T81" s="1" t="n">
        <v>1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0</v>
      </c>
      <c r="AD81" s="1" t="n">
        <v>0</v>
      </c>
      <c r="AE81" s="1" t="n">
        <v>0</v>
      </c>
      <c r="AF81" s="1" t="n">
        <v>0</v>
      </c>
      <c r="AG81" s="1" t="n">
        <v>0</v>
      </c>
      <c r="AH81" s="1" t="n">
        <v>0</v>
      </c>
      <c r="AI81" s="1" t="n">
        <v>0</v>
      </c>
      <c r="AJ81" s="1" t="n">
        <v>1</v>
      </c>
      <c r="AK81" s="1" t="n">
        <v>0</v>
      </c>
      <c r="AL81" s="1" t="n">
        <v>0</v>
      </c>
    </row>
    <row r="82">
      <c r="A82" s="1" t="n">
        <v>81</v>
      </c>
      <c r="B82" s="1" t="n">
        <v>0</v>
      </c>
      <c r="C82" s="1" t="n">
        <v>0</v>
      </c>
      <c r="D82" s="1" t="n">
        <v>1</v>
      </c>
      <c r="E82" s="1" t="n">
        <v>0</v>
      </c>
      <c r="F82" s="1" t="n">
        <v>0</v>
      </c>
      <c r="G82" s="1" t="n">
        <v>0</v>
      </c>
      <c r="H82" s="1" t="n">
        <v>0</v>
      </c>
      <c r="I82" s="1" t="n">
        <v>0</v>
      </c>
      <c r="J82" s="1" t="n">
        <v>0</v>
      </c>
      <c r="K82" s="1" t="n">
        <v>1</v>
      </c>
      <c r="L82" s="1" t="n">
        <v>0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1</v>
      </c>
      <c r="Y82" s="1" t="n">
        <v>0</v>
      </c>
      <c r="Z82" s="1" t="n">
        <v>0</v>
      </c>
      <c r="AA82" s="1" t="n">
        <v>0</v>
      </c>
      <c r="AB82" s="1" t="n">
        <v>1</v>
      </c>
      <c r="AC82" s="1" t="n">
        <v>0</v>
      </c>
      <c r="AD82" s="1" t="n">
        <v>0</v>
      </c>
      <c r="AE82" s="1" t="n">
        <v>0</v>
      </c>
      <c r="AF82" s="1" t="n">
        <v>0</v>
      </c>
      <c r="AG82" s="1" t="n">
        <v>1</v>
      </c>
      <c r="AH82" s="1" t="n">
        <v>0</v>
      </c>
      <c r="AI82" s="1" t="n">
        <v>0</v>
      </c>
      <c r="AJ82" s="1" t="n">
        <v>0</v>
      </c>
      <c r="AK82" s="1" t="n">
        <v>0</v>
      </c>
      <c r="AL82" s="1" t="n">
        <v>1</v>
      </c>
    </row>
    <row r="83">
      <c r="A83" s="1" t="n">
        <v>82</v>
      </c>
      <c r="B83" s="1" t="n">
        <v>0</v>
      </c>
      <c r="C83" s="1" t="n">
        <v>1</v>
      </c>
      <c r="D83" s="1" t="n">
        <v>0</v>
      </c>
      <c r="E83" s="1" t="n">
        <v>1</v>
      </c>
      <c r="F83" s="1" t="n">
        <v>1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1</v>
      </c>
      <c r="M83" s="1" t="n">
        <v>0</v>
      </c>
      <c r="N83" s="1" t="n">
        <v>0</v>
      </c>
      <c r="O83" s="1" t="n">
        <v>0</v>
      </c>
      <c r="P83" s="1" t="n">
        <v>1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1</v>
      </c>
      <c r="Z83" s="1" t="n">
        <v>0</v>
      </c>
      <c r="AA83" s="1" t="n">
        <v>0</v>
      </c>
      <c r="AB83" s="1" t="n">
        <v>0</v>
      </c>
      <c r="AC83" s="1" t="n">
        <v>0</v>
      </c>
      <c r="AD83" s="1" t="n">
        <v>0</v>
      </c>
      <c r="AE83" s="1" t="n">
        <v>0</v>
      </c>
      <c r="AF83" s="1" t="n">
        <v>0</v>
      </c>
      <c r="AG83" s="1" t="n">
        <v>0</v>
      </c>
      <c r="AH83" s="1" t="n">
        <v>0</v>
      </c>
      <c r="AI83" s="1" t="n">
        <v>0</v>
      </c>
      <c r="AJ83" s="1" t="n">
        <v>0</v>
      </c>
      <c r="AK83" s="1" t="n">
        <v>0</v>
      </c>
      <c r="AL83" s="1" t="n">
        <v>0</v>
      </c>
    </row>
    <row r="84">
      <c r="A84" s="1" t="n">
        <v>83</v>
      </c>
      <c r="B84" s="1" t="n">
        <v>0</v>
      </c>
      <c r="C84" s="1" t="n">
        <v>0</v>
      </c>
      <c r="D84" s="1" t="n">
        <v>0</v>
      </c>
      <c r="E84" s="1" t="n">
        <v>0</v>
      </c>
      <c r="F84" s="1" t="n">
        <v>0</v>
      </c>
      <c r="G84" s="1" t="n">
        <v>1</v>
      </c>
      <c r="H84" s="1" t="n">
        <v>1</v>
      </c>
      <c r="I84" s="1" t="n">
        <v>0</v>
      </c>
      <c r="J84" s="1" t="n">
        <v>0</v>
      </c>
      <c r="K84" s="1" t="n">
        <v>0</v>
      </c>
      <c r="L84" s="1" t="n">
        <v>0</v>
      </c>
      <c r="M84" s="1" t="n">
        <v>0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1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0</v>
      </c>
      <c r="AD84" s="1" t="n">
        <v>0</v>
      </c>
      <c r="AE84" s="1" t="n">
        <v>1</v>
      </c>
      <c r="AF84" s="1" t="n">
        <v>1</v>
      </c>
      <c r="AG84" s="1" t="n">
        <v>0</v>
      </c>
      <c r="AH84" s="1" t="n">
        <v>0</v>
      </c>
      <c r="AI84" s="1" t="n">
        <v>0</v>
      </c>
      <c r="AJ84" s="1" t="n">
        <v>0</v>
      </c>
      <c r="AK84" s="1" t="n">
        <v>1</v>
      </c>
      <c r="AL84" s="1" t="n">
        <v>0</v>
      </c>
    </row>
    <row r="85">
      <c r="A85" s="1" t="n">
        <v>84</v>
      </c>
      <c r="B85" s="1" t="n">
        <v>0</v>
      </c>
      <c r="C85" s="1" t="n">
        <v>0</v>
      </c>
      <c r="D85" s="1" t="n">
        <v>0</v>
      </c>
      <c r="E85" s="1" t="n">
        <v>1</v>
      </c>
      <c r="F85" s="1" t="n">
        <v>0</v>
      </c>
      <c r="G85" s="1" t="n">
        <v>0</v>
      </c>
      <c r="H85" s="1" t="n">
        <v>0</v>
      </c>
      <c r="I85" s="1" t="n">
        <v>0</v>
      </c>
      <c r="J85" s="1" t="n">
        <v>0</v>
      </c>
      <c r="K85" s="1" t="n">
        <v>0</v>
      </c>
      <c r="L85" s="1" t="n">
        <v>0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1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1</v>
      </c>
      <c r="W85" s="1" t="n">
        <v>0</v>
      </c>
      <c r="X85" s="1" t="n">
        <v>0</v>
      </c>
      <c r="Y85" s="1" t="n">
        <v>0</v>
      </c>
      <c r="Z85" s="1" t="n">
        <v>0</v>
      </c>
      <c r="AA85" s="1" t="n">
        <v>1</v>
      </c>
      <c r="AB85" s="1" t="n">
        <v>0</v>
      </c>
      <c r="AC85" s="1" t="n">
        <v>1</v>
      </c>
      <c r="AD85" s="1" t="n">
        <v>0</v>
      </c>
      <c r="AE85" s="1" t="n">
        <v>1</v>
      </c>
      <c r="AF85" s="1" t="n">
        <v>0</v>
      </c>
      <c r="AG85" s="1" t="n">
        <v>0</v>
      </c>
      <c r="AH85" s="1" t="n">
        <v>0</v>
      </c>
      <c r="AI85" s="1" t="n">
        <v>0</v>
      </c>
      <c r="AJ85" s="1" t="n">
        <v>0</v>
      </c>
      <c r="AK85" s="1" t="n">
        <v>0</v>
      </c>
      <c r="AL85" s="1" t="n">
        <v>0</v>
      </c>
    </row>
    <row r="86">
      <c r="A86" s="1" t="n">
        <v>85</v>
      </c>
      <c r="B86" s="1" t="n">
        <v>1</v>
      </c>
      <c r="C86" s="1" t="n">
        <v>0</v>
      </c>
      <c r="D86" s="1" t="n">
        <v>1</v>
      </c>
      <c r="E86" s="1" t="n">
        <v>0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0</v>
      </c>
      <c r="M86" s="1" t="n">
        <v>0</v>
      </c>
      <c r="N86" s="1" t="n">
        <v>1</v>
      </c>
      <c r="O86" s="1" t="n">
        <v>1</v>
      </c>
      <c r="P86" s="1" t="n">
        <v>0</v>
      </c>
      <c r="Q86" s="1" t="n">
        <v>0</v>
      </c>
      <c r="R86" s="1" t="n">
        <v>1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0</v>
      </c>
      <c r="AD86" s="1" t="n">
        <v>0</v>
      </c>
      <c r="AE86" s="1" t="n">
        <v>0</v>
      </c>
      <c r="AF86" s="1" t="n">
        <v>0</v>
      </c>
      <c r="AG86" s="1" t="n">
        <v>0</v>
      </c>
      <c r="AH86" s="1" t="n">
        <v>0</v>
      </c>
      <c r="AI86" s="1" t="n">
        <v>0</v>
      </c>
      <c r="AJ86" s="1" t="n">
        <v>0</v>
      </c>
      <c r="AK86" s="1" t="n">
        <v>1</v>
      </c>
      <c r="AL86" s="1" t="n">
        <v>0</v>
      </c>
    </row>
    <row r="87">
      <c r="A87" s="1" t="n">
        <v>86</v>
      </c>
      <c r="B87" s="1" t="n">
        <v>0</v>
      </c>
      <c r="C87" s="1" t="n">
        <v>0</v>
      </c>
      <c r="D87" s="1" t="n">
        <v>0</v>
      </c>
      <c r="E87" s="1" t="n">
        <v>0</v>
      </c>
      <c r="F87" s="1" t="n">
        <v>1</v>
      </c>
      <c r="G87" s="1" t="n">
        <v>1</v>
      </c>
      <c r="H87" s="1" t="n">
        <v>1</v>
      </c>
      <c r="I87" s="1" t="n">
        <v>0</v>
      </c>
      <c r="J87" s="1" t="n">
        <v>0</v>
      </c>
      <c r="K87" s="1" t="n">
        <v>0</v>
      </c>
      <c r="L87" s="1" t="n">
        <v>0</v>
      </c>
      <c r="M87" s="1" t="n">
        <v>1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0</v>
      </c>
      <c r="AD87" s="1" t="n">
        <v>0</v>
      </c>
      <c r="AE87" s="1" t="n">
        <v>0</v>
      </c>
      <c r="AF87" s="1" t="n">
        <v>0</v>
      </c>
      <c r="AG87" s="1" t="n">
        <v>0</v>
      </c>
      <c r="AH87" s="1" t="n">
        <v>1</v>
      </c>
      <c r="AI87" s="1" t="n">
        <v>0</v>
      </c>
      <c r="AJ87" s="1" t="n">
        <v>0</v>
      </c>
      <c r="AK87" s="1" t="n">
        <v>1</v>
      </c>
      <c r="AL87" s="1" t="n">
        <v>0</v>
      </c>
    </row>
    <row r="88">
      <c r="A88" s="1" t="n">
        <v>87</v>
      </c>
      <c r="B88" s="1" t="n">
        <v>0</v>
      </c>
      <c r="C88" s="1" t="n">
        <v>1</v>
      </c>
      <c r="D88" s="1" t="n">
        <v>1</v>
      </c>
      <c r="E88" s="1" t="n">
        <v>0</v>
      </c>
      <c r="F88" s="1" t="n">
        <v>0</v>
      </c>
      <c r="G88" s="1" t="n">
        <v>0</v>
      </c>
      <c r="H88" s="1" t="n">
        <v>0</v>
      </c>
      <c r="I88" s="1" t="n">
        <v>1</v>
      </c>
      <c r="J88" s="1" t="n">
        <v>0</v>
      </c>
      <c r="K88" s="1" t="n">
        <v>0</v>
      </c>
      <c r="L88" s="1" t="n">
        <v>0</v>
      </c>
      <c r="M88" s="1" t="n">
        <v>0</v>
      </c>
      <c r="N88" s="1" t="n">
        <v>0</v>
      </c>
      <c r="O88" s="1" t="n">
        <v>0</v>
      </c>
      <c r="P88" s="1" t="n">
        <v>1</v>
      </c>
      <c r="Q88" s="1" t="n">
        <v>0</v>
      </c>
      <c r="R88" s="1" t="n">
        <v>0</v>
      </c>
      <c r="S88" s="1" t="n">
        <v>0</v>
      </c>
      <c r="T88" s="1" t="n">
        <v>1</v>
      </c>
      <c r="U88" s="1" t="n">
        <v>0</v>
      </c>
      <c r="V88" s="1" t="n">
        <v>0</v>
      </c>
      <c r="W88" s="1" t="n">
        <v>0</v>
      </c>
      <c r="X88" s="1" t="n">
        <v>0</v>
      </c>
      <c r="Y88" s="1" t="n">
        <v>0</v>
      </c>
      <c r="Z88" s="1" t="n">
        <v>0</v>
      </c>
      <c r="AA88" s="1" t="n">
        <v>0</v>
      </c>
      <c r="AB88" s="1" t="n">
        <v>0</v>
      </c>
      <c r="AC88" s="1" t="n">
        <v>0</v>
      </c>
      <c r="AD88" s="1" t="n">
        <v>0</v>
      </c>
      <c r="AE88" s="1" t="n">
        <v>0</v>
      </c>
      <c r="AF88" s="1" t="n">
        <v>0</v>
      </c>
      <c r="AG88" s="1" t="n">
        <v>0</v>
      </c>
      <c r="AH88" s="1" t="n">
        <v>0</v>
      </c>
      <c r="AI88" s="1" t="n">
        <v>1</v>
      </c>
      <c r="AJ88" s="1" t="n">
        <v>0</v>
      </c>
      <c r="AK88" s="1" t="n">
        <v>0</v>
      </c>
      <c r="AL88" s="1" t="n">
        <v>0</v>
      </c>
    </row>
    <row r="89">
      <c r="A89" s="1" t="n">
        <v>88</v>
      </c>
      <c r="B89" s="1" t="n">
        <v>0</v>
      </c>
      <c r="C89" s="1" t="n">
        <v>0</v>
      </c>
      <c r="D89" s="1" t="n">
        <v>0</v>
      </c>
      <c r="E89" s="1" t="n">
        <v>0</v>
      </c>
      <c r="F89" s="1" t="n">
        <v>0</v>
      </c>
      <c r="G89" s="1" t="n">
        <v>0</v>
      </c>
      <c r="H89" s="1" t="n">
        <v>1</v>
      </c>
      <c r="I89" s="1" t="n">
        <v>0</v>
      </c>
      <c r="J89" s="1" t="n">
        <v>0</v>
      </c>
      <c r="K89" s="1" t="n">
        <v>0</v>
      </c>
      <c r="L89" s="1" t="n">
        <v>0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1</v>
      </c>
      <c r="AA89" s="1" t="n">
        <v>0</v>
      </c>
      <c r="AB89" s="1" t="n">
        <v>1</v>
      </c>
      <c r="AC89" s="1" t="n">
        <v>0</v>
      </c>
      <c r="AD89" s="1" t="n">
        <v>0</v>
      </c>
      <c r="AE89" s="1" t="n">
        <v>0</v>
      </c>
      <c r="AF89" s="1" t="n">
        <v>1</v>
      </c>
      <c r="AG89" s="1" t="n">
        <v>1</v>
      </c>
      <c r="AH89" s="1" t="n">
        <v>0</v>
      </c>
      <c r="AI89" s="1" t="n">
        <v>1</v>
      </c>
      <c r="AJ89" s="1" t="n">
        <v>0</v>
      </c>
      <c r="AK89" s="1" t="n">
        <v>0</v>
      </c>
      <c r="AL89" s="1" t="n">
        <v>0</v>
      </c>
    </row>
    <row r="90">
      <c r="A90" s="1" t="n">
        <v>89</v>
      </c>
      <c r="B90" s="1" t="n">
        <v>0</v>
      </c>
      <c r="C90" s="1" t="n">
        <v>0</v>
      </c>
      <c r="D90" s="1" t="n">
        <v>1</v>
      </c>
      <c r="E90" s="1" t="n">
        <v>0</v>
      </c>
      <c r="F90" s="1" t="n">
        <v>0</v>
      </c>
      <c r="G90" s="1" t="n">
        <v>0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v>0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1</v>
      </c>
      <c r="Y90" s="1" t="n">
        <v>0</v>
      </c>
      <c r="Z90" s="1" t="n">
        <v>1</v>
      </c>
      <c r="AA90" s="1" t="n">
        <v>0</v>
      </c>
      <c r="AB90" s="1" t="n">
        <v>0</v>
      </c>
      <c r="AC90" s="1" t="n">
        <v>1</v>
      </c>
      <c r="AD90" s="1" t="n">
        <v>1</v>
      </c>
      <c r="AE90" s="1" t="n">
        <v>0</v>
      </c>
      <c r="AF90" s="1" t="n">
        <v>0</v>
      </c>
      <c r="AG90" s="1" t="n">
        <v>0</v>
      </c>
      <c r="AH90" s="1" t="n">
        <v>1</v>
      </c>
      <c r="AI90" s="1" t="n">
        <v>0</v>
      </c>
      <c r="AJ90" s="1" t="n">
        <v>0</v>
      </c>
      <c r="AK90" s="1" t="n">
        <v>0</v>
      </c>
      <c r="AL90" s="1" t="n">
        <v>0</v>
      </c>
    </row>
    <row r="91">
      <c r="A91" s="1" t="n">
        <v>90</v>
      </c>
      <c r="B91" s="1" t="n">
        <v>1</v>
      </c>
      <c r="C91" s="1" t="n">
        <v>1</v>
      </c>
      <c r="D91" s="1" t="n">
        <v>0</v>
      </c>
      <c r="E91" s="1" t="n">
        <v>0</v>
      </c>
      <c r="F91" s="1" t="n">
        <v>0</v>
      </c>
      <c r="G91" s="1" t="n">
        <v>0</v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0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s="1" t="n">
        <v>0</v>
      </c>
      <c r="T91" s="1" t="n">
        <v>0</v>
      </c>
      <c r="U91" s="1" t="n">
        <v>1</v>
      </c>
      <c r="V91" s="1" t="n">
        <v>1</v>
      </c>
      <c r="W91" s="1" t="n">
        <v>0</v>
      </c>
      <c r="X91" s="1" t="n">
        <v>0</v>
      </c>
      <c r="Y91" s="1" t="n">
        <v>0</v>
      </c>
      <c r="Z91" s="1" t="n">
        <v>1</v>
      </c>
      <c r="AA91" s="1" t="n">
        <v>0</v>
      </c>
      <c r="AB91" s="1" t="n">
        <v>0</v>
      </c>
      <c r="AC91" s="1" t="n">
        <v>1</v>
      </c>
      <c r="AD91" s="1" t="n">
        <v>0</v>
      </c>
      <c r="AE91" s="1" t="n">
        <v>0</v>
      </c>
      <c r="AF91" s="1" t="n">
        <v>0</v>
      </c>
      <c r="AG91" s="1" t="n">
        <v>0</v>
      </c>
      <c r="AH91" s="1" t="n">
        <v>0</v>
      </c>
      <c r="AI91" s="1" t="n">
        <v>0</v>
      </c>
      <c r="AJ91" s="1" t="n">
        <v>0</v>
      </c>
      <c r="AK91" s="1" t="n">
        <v>0</v>
      </c>
      <c r="AL91" s="1" t="n">
        <v>0</v>
      </c>
    </row>
    <row r="92">
      <c r="A92" s="1" t="n">
        <v>91</v>
      </c>
      <c r="B92" s="1" t="n">
        <v>0</v>
      </c>
      <c r="C92" s="1" t="n">
        <v>0</v>
      </c>
      <c r="D92" s="1" t="n">
        <v>0</v>
      </c>
      <c r="E92" s="1" t="n">
        <v>0</v>
      </c>
      <c r="F92" s="1" t="n">
        <v>0</v>
      </c>
      <c r="G92" s="1" t="n">
        <v>0</v>
      </c>
      <c r="H92" s="1" t="n">
        <v>1</v>
      </c>
      <c r="I92" s="1" t="n">
        <v>0</v>
      </c>
      <c r="J92" s="1" t="n">
        <v>0</v>
      </c>
      <c r="K92" s="1" t="n">
        <v>1</v>
      </c>
      <c r="L92" s="1" t="n">
        <v>0</v>
      </c>
      <c r="M92" s="1" t="n">
        <v>0</v>
      </c>
      <c r="N92" s="1" t="n">
        <v>0</v>
      </c>
      <c r="O92" s="1" t="n">
        <v>0</v>
      </c>
      <c r="P92" s="1" t="n">
        <v>0</v>
      </c>
      <c r="Q92" s="1" t="n">
        <v>1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1</v>
      </c>
      <c r="W92" s="1" t="n">
        <v>0</v>
      </c>
      <c r="X92" s="1" t="n">
        <v>0</v>
      </c>
      <c r="Y92" s="1" t="n">
        <v>0</v>
      </c>
      <c r="Z92" s="1" t="n">
        <v>1</v>
      </c>
      <c r="AA92" s="1" t="n">
        <v>0</v>
      </c>
      <c r="AB92" s="1" t="n">
        <v>0</v>
      </c>
      <c r="AC92" s="1" t="n">
        <v>1</v>
      </c>
      <c r="AD92" s="1" t="n">
        <v>0</v>
      </c>
      <c r="AE92" s="1" t="n">
        <v>0</v>
      </c>
      <c r="AF92" s="1" t="n">
        <v>0</v>
      </c>
      <c r="AG92" s="1" t="n">
        <v>0</v>
      </c>
      <c r="AH92" s="1" t="n">
        <v>0</v>
      </c>
      <c r="AI92" s="1" t="n">
        <v>0</v>
      </c>
      <c r="AJ92" s="1" t="n">
        <v>0</v>
      </c>
      <c r="AK92" s="1" t="n">
        <v>0</v>
      </c>
      <c r="AL92" s="1" t="n">
        <v>0</v>
      </c>
    </row>
    <row r="93">
      <c r="A93" s="1" t="n">
        <v>92</v>
      </c>
      <c r="B93" s="1" t="n">
        <v>0</v>
      </c>
      <c r="C93" s="1" t="n">
        <v>0</v>
      </c>
      <c r="D93" s="1" t="n">
        <v>0</v>
      </c>
      <c r="E93" s="1" t="n">
        <v>0</v>
      </c>
      <c r="F93" s="1" t="n">
        <v>1</v>
      </c>
      <c r="G93" s="1" t="n">
        <v>0</v>
      </c>
      <c r="H93" s="1" t="n">
        <v>0</v>
      </c>
      <c r="I93" s="1" t="n">
        <v>0</v>
      </c>
      <c r="J93" s="1" t="n">
        <v>0</v>
      </c>
      <c r="K93" s="1" t="n">
        <v>1</v>
      </c>
      <c r="L93" s="1" t="n">
        <v>0</v>
      </c>
      <c r="M93" s="1" t="n">
        <v>0</v>
      </c>
      <c r="N93" s="1" t="n">
        <v>0</v>
      </c>
      <c r="O93" s="1" t="n">
        <v>1</v>
      </c>
      <c r="P93" s="1" t="n">
        <v>0</v>
      </c>
      <c r="Q93" s="1" t="n">
        <v>0</v>
      </c>
      <c r="R93" s="1" t="n">
        <v>0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0</v>
      </c>
      <c r="Y93" s="1" t="n">
        <v>0</v>
      </c>
      <c r="Z93" s="1" t="n">
        <v>1</v>
      </c>
      <c r="AA93" s="1" t="n">
        <v>0</v>
      </c>
      <c r="AB93" s="1" t="n">
        <v>1</v>
      </c>
      <c r="AC93" s="1" t="n">
        <v>0</v>
      </c>
      <c r="AD93" s="1" t="n">
        <v>0</v>
      </c>
      <c r="AE93" s="1" t="n">
        <v>0</v>
      </c>
      <c r="AF93" s="1" t="n">
        <v>0</v>
      </c>
      <c r="AG93" s="1" t="n">
        <v>0</v>
      </c>
      <c r="AH93" s="1" t="n">
        <v>1</v>
      </c>
      <c r="AI93" s="1" t="n">
        <v>0</v>
      </c>
      <c r="AJ93" s="1" t="n">
        <v>0</v>
      </c>
      <c r="AK93" s="1" t="n">
        <v>0</v>
      </c>
      <c r="AL93" s="1" t="n">
        <v>0</v>
      </c>
    </row>
    <row r="94">
      <c r="A94" s="1" t="n">
        <v>93</v>
      </c>
      <c r="B94" s="1" t="n">
        <v>0</v>
      </c>
      <c r="C94" s="1" t="n">
        <v>1</v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s="1" t="n">
        <v>0</v>
      </c>
      <c r="T94" s="1" t="n">
        <v>1</v>
      </c>
      <c r="U94" s="1" t="n">
        <v>0</v>
      </c>
      <c r="V94" s="1" t="n">
        <v>0</v>
      </c>
      <c r="W94" s="1" t="n">
        <v>1</v>
      </c>
      <c r="X94" s="1" t="n">
        <v>0</v>
      </c>
      <c r="Y94" s="1" t="n">
        <v>0</v>
      </c>
      <c r="Z94" s="1" t="n">
        <v>1</v>
      </c>
      <c r="AA94" s="1" t="n">
        <v>1</v>
      </c>
      <c r="AB94" s="1" t="n">
        <v>0</v>
      </c>
      <c r="AC94" s="1" t="n">
        <v>1</v>
      </c>
      <c r="AD94" s="1" t="n">
        <v>0</v>
      </c>
      <c r="AE94" s="1" t="n">
        <v>0</v>
      </c>
      <c r="AF94" s="1" t="n">
        <v>0</v>
      </c>
      <c r="AG94" s="1" t="n">
        <v>0</v>
      </c>
      <c r="AH94" s="1" t="n">
        <v>0</v>
      </c>
      <c r="AI94" s="1" t="n">
        <v>0</v>
      </c>
      <c r="AJ94" s="1" t="n">
        <v>0</v>
      </c>
      <c r="AK94" s="1" t="n">
        <v>0</v>
      </c>
      <c r="AL94" s="1" t="n">
        <v>0</v>
      </c>
    </row>
    <row r="95">
      <c r="A95" s="1" t="n">
        <v>94</v>
      </c>
      <c r="B95" s="1" t="n">
        <v>0</v>
      </c>
      <c r="C95" s="1" t="n">
        <v>0</v>
      </c>
      <c r="D95" s="1" t="n">
        <v>0</v>
      </c>
      <c r="E95" s="1" t="n">
        <v>0</v>
      </c>
      <c r="F95" s="1" t="n">
        <v>0</v>
      </c>
      <c r="G95" s="1" t="n">
        <v>0</v>
      </c>
      <c r="H95" s="1" t="n">
        <v>0</v>
      </c>
      <c r="I95" s="1" t="n">
        <v>0</v>
      </c>
      <c r="J95" s="1" t="n">
        <v>0</v>
      </c>
      <c r="K95" s="1" t="n">
        <v>0</v>
      </c>
      <c r="L95" s="1" t="n">
        <v>0</v>
      </c>
      <c r="M95" s="1" t="n">
        <v>0</v>
      </c>
      <c r="N95" s="1" t="n">
        <v>0</v>
      </c>
      <c r="O95" s="1" t="n">
        <v>1</v>
      </c>
      <c r="P95" s="1" t="n">
        <v>0</v>
      </c>
      <c r="Q95" s="1" t="n">
        <v>1</v>
      </c>
      <c r="R95" s="1" t="n">
        <v>0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s="1" t="n">
        <v>0</v>
      </c>
      <c r="AB95" s="1" t="n">
        <v>1</v>
      </c>
      <c r="AC95" s="1" t="n">
        <v>1</v>
      </c>
      <c r="AD95" s="1" t="n">
        <v>0</v>
      </c>
      <c r="AE95" s="1" t="n">
        <v>0</v>
      </c>
      <c r="AF95" s="1" t="n">
        <v>0</v>
      </c>
      <c r="AG95" s="1" t="n">
        <v>1</v>
      </c>
      <c r="AH95" s="1" t="n">
        <v>0</v>
      </c>
      <c r="AI95" s="1" t="n">
        <v>0</v>
      </c>
      <c r="AJ95" s="1" t="n">
        <v>0</v>
      </c>
      <c r="AK95" s="1" t="n">
        <v>1</v>
      </c>
      <c r="AL95" s="1" t="n">
        <v>0</v>
      </c>
    </row>
    <row r="96">
      <c r="A96" s="1" t="n">
        <v>95</v>
      </c>
      <c r="B96" s="1" t="n">
        <v>0</v>
      </c>
      <c r="C96" s="1" t="n">
        <v>0</v>
      </c>
      <c r="D96" s="1" t="n">
        <v>1</v>
      </c>
      <c r="E96" s="1" t="n">
        <v>0</v>
      </c>
      <c r="F96" s="1" t="n">
        <v>0</v>
      </c>
      <c r="G96" s="1" t="n">
        <v>0</v>
      </c>
      <c r="H96" s="1" t="n">
        <v>0</v>
      </c>
      <c r="I96" s="1" t="n">
        <v>0</v>
      </c>
      <c r="J96" s="1" t="n">
        <v>0</v>
      </c>
      <c r="K96" s="1" t="n">
        <v>1</v>
      </c>
      <c r="L96" s="1" t="n">
        <v>0</v>
      </c>
      <c r="M96" s="1" t="n">
        <v>0</v>
      </c>
      <c r="N96" s="1" t="n">
        <v>0</v>
      </c>
      <c r="O96" s="1" t="n">
        <v>0</v>
      </c>
      <c r="P96" s="1" t="n">
        <v>1</v>
      </c>
      <c r="Q96" s="1" t="n">
        <v>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1</v>
      </c>
      <c r="Z96" s="1" t="n">
        <v>0</v>
      </c>
      <c r="AA96" s="1" t="n">
        <v>0</v>
      </c>
      <c r="AB96" s="1" t="n">
        <v>0</v>
      </c>
      <c r="AC96" s="1" t="n">
        <v>1</v>
      </c>
      <c r="AD96" s="1" t="n">
        <v>0</v>
      </c>
      <c r="AE96" s="1" t="n">
        <v>0</v>
      </c>
      <c r="AF96" s="1" t="n">
        <v>0</v>
      </c>
      <c r="AG96" s="1" t="n">
        <v>0</v>
      </c>
      <c r="AH96" s="1" t="n">
        <v>0</v>
      </c>
      <c r="AI96" s="1" t="n">
        <v>0</v>
      </c>
      <c r="AJ96" s="1" t="n">
        <v>0</v>
      </c>
      <c r="AK96" s="1" t="n">
        <v>0</v>
      </c>
      <c r="AL96" s="1" t="n">
        <v>1</v>
      </c>
    </row>
    <row r="97">
      <c r="A97" s="1" t="n">
        <v>96</v>
      </c>
      <c r="B97" s="1" t="n">
        <v>0</v>
      </c>
      <c r="C97" s="1" t="n">
        <v>0</v>
      </c>
      <c r="D97" s="1" t="n">
        <v>0</v>
      </c>
      <c r="E97" s="1" t="n">
        <v>0</v>
      </c>
      <c r="F97" s="1" t="n">
        <v>0</v>
      </c>
      <c r="G97" s="1" t="n">
        <v>0</v>
      </c>
      <c r="H97" s="1" t="n">
        <v>0</v>
      </c>
      <c r="I97" s="1" t="n">
        <v>1</v>
      </c>
      <c r="J97" s="1" t="n">
        <v>0</v>
      </c>
      <c r="K97" s="1" t="n">
        <v>0</v>
      </c>
      <c r="L97" s="1" t="n">
        <v>0</v>
      </c>
      <c r="M97" s="1" t="n">
        <v>1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s="1" t="n">
        <v>1</v>
      </c>
      <c r="T97" s="1" t="n">
        <v>0</v>
      </c>
      <c r="U97" s="1" t="n">
        <v>1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0</v>
      </c>
      <c r="AD97" s="1" t="n">
        <v>1</v>
      </c>
      <c r="AE97" s="1" t="n">
        <v>0</v>
      </c>
      <c r="AF97" s="1" t="n">
        <v>0</v>
      </c>
      <c r="AG97" s="1" t="n">
        <v>1</v>
      </c>
      <c r="AH97" s="1" t="n">
        <v>0</v>
      </c>
      <c r="AI97" s="1" t="n">
        <v>0</v>
      </c>
      <c r="AJ97" s="1" t="n">
        <v>0</v>
      </c>
      <c r="AK97" s="1" t="n">
        <v>0</v>
      </c>
      <c r="AL97" s="1" t="n">
        <v>0</v>
      </c>
    </row>
    <row r="98">
      <c r="A98" s="1" t="n">
        <v>97</v>
      </c>
      <c r="B98" s="1" t="n">
        <v>0</v>
      </c>
      <c r="C98" s="1" t="n">
        <v>0</v>
      </c>
      <c r="D98" s="1" t="n">
        <v>0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1</v>
      </c>
      <c r="J98" s="1" t="n">
        <v>0</v>
      </c>
      <c r="K98" s="1" t="n">
        <v>0</v>
      </c>
      <c r="L98" s="1" t="n">
        <v>0</v>
      </c>
      <c r="M98" s="1" t="n">
        <v>0</v>
      </c>
      <c r="N98" s="1" t="n">
        <v>0</v>
      </c>
      <c r="O98" s="1" t="n">
        <v>0</v>
      </c>
      <c r="P98" s="1" t="n">
        <v>1</v>
      </c>
      <c r="Q98" s="1" t="n">
        <v>0</v>
      </c>
      <c r="R98" s="1" t="n">
        <v>0</v>
      </c>
      <c r="S98" s="1" t="n">
        <v>0</v>
      </c>
      <c r="T98" s="1" t="n">
        <v>0</v>
      </c>
      <c r="U98" s="1" t="n">
        <v>1</v>
      </c>
      <c r="V98" s="1" t="n">
        <v>0</v>
      </c>
      <c r="W98" s="1" t="n">
        <v>0</v>
      </c>
      <c r="X98" s="1" t="n">
        <v>0</v>
      </c>
      <c r="Y98" s="1" t="n">
        <v>0</v>
      </c>
      <c r="Z98" s="1" t="n">
        <v>0</v>
      </c>
      <c r="AA98" s="1" t="n">
        <v>1</v>
      </c>
      <c r="AB98" s="1" t="n">
        <v>1</v>
      </c>
      <c r="AC98" s="1" t="n">
        <v>0</v>
      </c>
      <c r="AD98" s="1" t="n">
        <v>0</v>
      </c>
      <c r="AE98" s="1" t="n">
        <v>0</v>
      </c>
      <c r="AF98" s="1" t="n">
        <v>0</v>
      </c>
      <c r="AG98" s="1" t="n">
        <v>0</v>
      </c>
      <c r="AH98" s="1" t="n">
        <v>0</v>
      </c>
      <c r="AI98" s="1" t="n">
        <v>1</v>
      </c>
      <c r="AJ98" s="1" t="n">
        <v>0</v>
      </c>
      <c r="AK98" s="1" t="n">
        <v>0</v>
      </c>
      <c r="AL98" s="1" t="n">
        <v>0</v>
      </c>
    </row>
    <row r="99">
      <c r="A99" s="1" t="n">
        <v>98</v>
      </c>
      <c r="B99" s="1" t="n">
        <v>0</v>
      </c>
      <c r="C99" s="1" t="n">
        <v>0</v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0</v>
      </c>
      <c r="I99" s="1" t="n">
        <v>0</v>
      </c>
      <c r="J99" s="1" t="n">
        <v>0</v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1</v>
      </c>
      <c r="P99" s="1" t="n">
        <v>0</v>
      </c>
      <c r="Q99" s="1" t="n">
        <v>0</v>
      </c>
      <c r="R99" s="1" t="n">
        <v>1</v>
      </c>
      <c r="S99" s="1" t="n">
        <v>0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0</v>
      </c>
      <c r="AD99" s="1" t="n">
        <v>1</v>
      </c>
      <c r="AE99" s="1" t="n">
        <v>0</v>
      </c>
      <c r="AF99" s="1" t="n">
        <v>1</v>
      </c>
      <c r="AG99" s="1" t="n">
        <v>1</v>
      </c>
      <c r="AH99" s="1" t="n">
        <v>0</v>
      </c>
      <c r="AI99" s="1" t="n">
        <v>0</v>
      </c>
      <c r="AJ99" s="1" t="n">
        <v>1</v>
      </c>
      <c r="AK99" s="1" t="n">
        <v>0</v>
      </c>
      <c r="AL99" s="1" t="n">
        <v>0</v>
      </c>
    </row>
    <row r="100">
      <c r="A100" s="1" t="n">
        <v>99</v>
      </c>
      <c r="B100" s="1" t="n">
        <v>0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  <c r="P100" s="1" t="n">
        <v>1</v>
      </c>
      <c r="Q100" s="1" t="n">
        <v>1</v>
      </c>
      <c r="R100" s="1" t="n">
        <v>1</v>
      </c>
      <c r="S100" s="1" t="n">
        <v>0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0</v>
      </c>
      <c r="Y100" s="1" t="n">
        <v>0</v>
      </c>
      <c r="Z100" s="1" t="n">
        <v>1</v>
      </c>
      <c r="AA100" s="1" t="n">
        <v>0</v>
      </c>
      <c r="AB100" s="1" t="n">
        <v>1</v>
      </c>
      <c r="AC100" s="1" t="n">
        <v>0</v>
      </c>
      <c r="AD100" s="1" t="n">
        <v>0</v>
      </c>
      <c r="AE100" s="1" t="n">
        <v>1</v>
      </c>
      <c r="AF100" s="1" t="n">
        <v>0</v>
      </c>
      <c r="AG100" s="1" t="n">
        <v>0</v>
      </c>
      <c r="AH100" s="1" t="n">
        <v>0</v>
      </c>
      <c r="AI100" s="1" t="n">
        <v>0</v>
      </c>
      <c r="AJ100" s="1" t="n">
        <v>0</v>
      </c>
      <c r="AK100" s="1" t="n">
        <v>0</v>
      </c>
      <c r="AL100" s="1" t="n">
        <v>0</v>
      </c>
    </row>
    <row r="101">
      <c r="A101" s="1" t="n">
        <v>100</v>
      </c>
      <c r="B101" s="1" t="n">
        <v>1</v>
      </c>
      <c r="C101" s="1" t="n">
        <v>1</v>
      </c>
      <c r="D101" s="1" t="n">
        <v>0</v>
      </c>
      <c r="E101" s="1" t="n">
        <v>0</v>
      </c>
      <c r="F101" s="1" t="n">
        <v>0</v>
      </c>
      <c r="G101" s="1" t="n">
        <v>0</v>
      </c>
      <c r="H101" s="1" t="n">
        <v>0</v>
      </c>
      <c r="I101" s="1" t="n">
        <v>0</v>
      </c>
      <c r="J101" s="1" t="n">
        <v>0</v>
      </c>
      <c r="K101" s="1" t="n">
        <v>0</v>
      </c>
      <c r="L101" s="1" t="n">
        <v>0</v>
      </c>
      <c r="M101" s="1" t="n">
        <v>0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1</v>
      </c>
      <c r="S101" s="1" t="n">
        <v>0</v>
      </c>
      <c r="T101" s="1" t="n">
        <v>1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s="1" t="n">
        <v>0</v>
      </c>
      <c r="AB101" s="1" t="n">
        <v>0</v>
      </c>
      <c r="AC101" s="1" t="n">
        <v>0</v>
      </c>
      <c r="AD101" s="1" t="n">
        <v>1</v>
      </c>
      <c r="AE101" s="1" t="n">
        <v>0</v>
      </c>
      <c r="AF101" s="1" t="n">
        <v>0</v>
      </c>
      <c r="AG101" s="1" t="n">
        <v>1</v>
      </c>
      <c r="AH101" s="1" t="n">
        <v>0</v>
      </c>
      <c r="AI101" s="1" t="n">
        <v>0</v>
      </c>
      <c r="AJ101" s="1" t="n">
        <v>0</v>
      </c>
      <c r="AK101" s="1" t="n">
        <v>0</v>
      </c>
      <c r="AL101" s="1" t="n">
        <v>0</v>
      </c>
    </row>
    <row r="102">
      <c r="A102" s="1" t="n">
        <v>101</v>
      </c>
      <c r="B102" s="1" t="n">
        <v>0</v>
      </c>
      <c r="C102" s="1" t="n">
        <v>1</v>
      </c>
      <c r="D102" s="1" t="n">
        <v>0</v>
      </c>
      <c r="E102" s="1" t="n">
        <v>1</v>
      </c>
      <c r="F102" s="1" t="n">
        <v>0</v>
      </c>
      <c r="G102" s="1" t="n">
        <v>0</v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0</v>
      </c>
      <c r="M102" s="1" t="n">
        <v>0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0</v>
      </c>
      <c r="Y102" s="1" t="n">
        <v>0</v>
      </c>
      <c r="Z102" s="1" t="n">
        <v>1</v>
      </c>
      <c r="AA102" s="1" t="n">
        <v>0</v>
      </c>
      <c r="AB102" s="1" t="n">
        <v>0</v>
      </c>
      <c r="AC102" s="1" t="n">
        <v>0</v>
      </c>
      <c r="AD102" s="1" t="n">
        <v>0</v>
      </c>
      <c r="AE102" s="1" t="n">
        <v>1</v>
      </c>
      <c r="AF102" s="1" t="n">
        <v>0</v>
      </c>
      <c r="AG102" s="1" t="n">
        <v>0</v>
      </c>
      <c r="AH102" s="1" t="n">
        <v>1</v>
      </c>
      <c r="AI102" s="1" t="n">
        <v>0</v>
      </c>
      <c r="AJ102" s="1" t="n">
        <v>0</v>
      </c>
      <c r="AK102" s="1" t="n">
        <v>0</v>
      </c>
      <c r="AL102" s="1" t="n">
        <v>1</v>
      </c>
    </row>
    <row r="103">
      <c r="A103" s="1" t="n">
        <v>102</v>
      </c>
      <c r="B103" s="1" t="n">
        <v>0</v>
      </c>
      <c r="C103" s="1" t="n">
        <v>0</v>
      </c>
      <c r="D103" s="1" t="n">
        <v>0</v>
      </c>
      <c r="E103" s="1" t="n">
        <v>0</v>
      </c>
      <c r="F103" s="1" t="n">
        <v>0</v>
      </c>
      <c r="G103" s="1" t="n">
        <v>0</v>
      </c>
      <c r="H103" s="1" t="n">
        <v>1</v>
      </c>
      <c r="I103" s="1" t="n">
        <v>0</v>
      </c>
      <c r="J103" s="1" t="n">
        <v>0</v>
      </c>
      <c r="K103" s="1" t="n">
        <v>1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1</v>
      </c>
      <c r="X103" s="1" t="n">
        <v>1</v>
      </c>
      <c r="Y103" s="1" t="n">
        <v>0</v>
      </c>
      <c r="Z103" s="1" t="n">
        <v>0</v>
      </c>
      <c r="AA103" s="1" t="n">
        <v>0</v>
      </c>
      <c r="AB103" s="1" t="n">
        <v>1</v>
      </c>
      <c r="AC103" s="1" t="n">
        <v>0</v>
      </c>
      <c r="AD103" s="1" t="n">
        <v>0</v>
      </c>
      <c r="AE103" s="1" t="n">
        <v>0</v>
      </c>
      <c r="AF103" s="1" t="n">
        <v>0</v>
      </c>
      <c r="AG103" s="1" t="n">
        <v>0</v>
      </c>
      <c r="AH103" s="1" t="n">
        <v>0</v>
      </c>
      <c r="AI103" s="1" t="n">
        <v>0</v>
      </c>
      <c r="AJ103" s="1" t="n">
        <v>0</v>
      </c>
      <c r="AK103" s="1" t="n">
        <v>1</v>
      </c>
      <c r="AL103" s="1" t="n">
        <v>0</v>
      </c>
    </row>
    <row r="104">
      <c r="A104" s="1" t="n">
        <v>103</v>
      </c>
      <c r="B104" s="1" t="n">
        <v>0</v>
      </c>
      <c r="C104" s="1" t="n">
        <v>0</v>
      </c>
      <c r="D104" s="1" t="n">
        <v>1</v>
      </c>
      <c r="E104" s="1" t="n">
        <v>0</v>
      </c>
      <c r="F104" s="1" t="n">
        <v>1</v>
      </c>
      <c r="G104" s="1" t="n">
        <v>0</v>
      </c>
      <c r="H104" s="1" t="n">
        <v>1</v>
      </c>
      <c r="I104" s="1" t="n">
        <v>1</v>
      </c>
      <c r="J104" s="1" t="n">
        <v>0</v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s="1" t="n">
        <v>0</v>
      </c>
      <c r="AB104" s="1" t="n">
        <v>0</v>
      </c>
      <c r="AC104" s="1" t="n">
        <v>0</v>
      </c>
      <c r="AD104" s="1" t="n">
        <v>0</v>
      </c>
      <c r="AE104" s="1" t="n">
        <v>0</v>
      </c>
      <c r="AF104" s="1" t="n">
        <v>0</v>
      </c>
      <c r="AG104" s="1" t="n">
        <v>1</v>
      </c>
      <c r="AH104" s="1" t="n">
        <v>0</v>
      </c>
      <c r="AI104" s="1" t="n">
        <v>0</v>
      </c>
      <c r="AJ104" s="1" t="n">
        <v>0</v>
      </c>
      <c r="AK104" s="1" t="n">
        <v>0</v>
      </c>
      <c r="AL104" s="1" t="n">
        <v>1</v>
      </c>
    </row>
    <row r="105">
      <c r="A105" s="1" t="n">
        <v>104</v>
      </c>
      <c r="B105" s="1" t="n">
        <v>0</v>
      </c>
      <c r="C105" s="1" t="n">
        <v>0</v>
      </c>
      <c r="D105" s="1" t="n">
        <v>0</v>
      </c>
      <c r="E105" s="1" t="n">
        <v>0</v>
      </c>
      <c r="F105" s="1" t="n">
        <v>0</v>
      </c>
      <c r="G105" s="1" t="n">
        <v>0</v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0</v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s="1" t="n">
        <v>1</v>
      </c>
      <c r="T105" s="1" t="n">
        <v>0</v>
      </c>
      <c r="U105" s="1" t="n">
        <v>0</v>
      </c>
      <c r="V105" s="1" t="n">
        <v>1</v>
      </c>
      <c r="W105" s="1" t="n">
        <v>1</v>
      </c>
      <c r="X105" s="1" t="n">
        <v>1</v>
      </c>
      <c r="Y105" s="1" t="n">
        <v>0</v>
      </c>
      <c r="Z105" s="1" t="n">
        <v>1</v>
      </c>
      <c r="AA105" s="1" t="n">
        <v>0</v>
      </c>
      <c r="AB105" s="1" t="n">
        <v>0</v>
      </c>
      <c r="AC105" s="1" t="n">
        <v>0</v>
      </c>
      <c r="AD105" s="1" t="n">
        <v>0</v>
      </c>
      <c r="AE105" s="1" t="n">
        <v>0</v>
      </c>
      <c r="AF105" s="1" t="n">
        <v>0</v>
      </c>
      <c r="AG105" s="1" t="n">
        <v>0</v>
      </c>
      <c r="AH105" s="1" t="n">
        <v>0</v>
      </c>
      <c r="AI105" s="1" t="n">
        <v>0</v>
      </c>
      <c r="AJ105" s="1" t="n">
        <v>0</v>
      </c>
      <c r="AK105" s="1" t="n">
        <v>1</v>
      </c>
      <c r="AL105" s="1" t="n">
        <v>0</v>
      </c>
    </row>
    <row r="106">
      <c r="A106" s="1" t="n">
        <v>105</v>
      </c>
      <c r="B106" s="1" t="n">
        <v>1</v>
      </c>
      <c r="C106" s="1" t="n">
        <v>0</v>
      </c>
      <c r="D106" s="1" t="n">
        <v>0</v>
      </c>
      <c r="E106" s="1" t="n">
        <v>0</v>
      </c>
      <c r="F106" s="1" t="n">
        <v>1</v>
      </c>
      <c r="G106" s="1" t="n">
        <v>0</v>
      </c>
      <c r="H106" s="1" t="n">
        <v>0</v>
      </c>
      <c r="I106" s="1" t="n">
        <v>0</v>
      </c>
      <c r="J106" s="1" t="n">
        <v>0</v>
      </c>
      <c r="K106" s="1" t="n">
        <v>0</v>
      </c>
      <c r="L106" s="1" t="n">
        <v>1</v>
      </c>
      <c r="M106" s="1" t="n">
        <v>0</v>
      </c>
      <c r="N106" s="1" t="n">
        <v>1</v>
      </c>
      <c r="O106" s="1" t="n">
        <v>0</v>
      </c>
      <c r="P106" s="1" t="n">
        <v>0</v>
      </c>
      <c r="Q106" s="1" t="n">
        <v>0</v>
      </c>
      <c r="R106" s="1" t="n">
        <v>0</v>
      </c>
      <c r="S106" s="1" t="n">
        <v>0</v>
      </c>
      <c r="T106" s="1" t="n">
        <v>0</v>
      </c>
      <c r="U106" s="1" t="n">
        <v>0</v>
      </c>
      <c r="V106" s="1" t="n">
        <v>1</v>
      </c>
      <c r="W106" s="1" t="n">
        <v>0</v>
      </c>
      <c r="X106" s="1" t="n">
        <v>0</v>
      </c>
      <c r="Y106" s="1" t="n">
        <v>0</v>
      </c>
      <c r="Z106" s="1" t="n">
        <v>0</v>
      </c>
      <c r="AA106" s="1" t="n">
        <v>0</v>
      </c>
      <c r="AB106" s="1" t="n">
        <v>0</v>
      </c>
      <c r="AC106" s="1" t="n">
        <v>0</v>
      </c>
      <c r="AD106" s="1" t="n">
        <v>0</v>
      </c>
      <c r="AE106" s="1" t="n">
        <v>0</v>
      </c>
      <c r="AF106" s="1" t="n">
        <v>0</v>
      </c>
      <c r="AG106" s="1" t="n">
        <v>0</v>
      </c>
      <c r="AH106" s="1" t="n">
        <v>0</v>
      </c>
      <c r="AI106" s="1" t="n">
        <v>0</v>
      </c>
      <c r="AJ106" s="1" t="n">
        <v>1</v>
      </c>
      <c r="AK106" s="1" t="n">
        <v>0</v>
      </c>
      <c r="AL106" s="1" t="n">
        <v>0</v>
      </c>
    </row>
    <row r="107">
      <c r="A107" s="1" t="n">
        <v>106</v>
      </c>
      <c r="B107" s="1" t="n">
        <v>0</v>
      </c>
      <c r="C107" s="1" t="n">
        <v>1</v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0</v>
      </c>
      <c r="I107" s="1" t="n">
        <v>0</v>
      </c>
      <c r="J107" s="1" t="n">
        <v>0</v>
      </c>
      <c r="K107" s="1" t="n">
        <v>1</v>
      </c>
      <c r="L107" s="1" t="n">
        <v>0</v>
      </c>
      <c r="M107" s="1" t="n">
        <v>0</v>
      </c>
      <c r="N107" s="1" t="n">
        <v>0</v>
      </c>
      <c r="O107" s="1" t="n">
        <v>1</v>
      </c>
      <c r="P107" s="1" t="n">
        <v>0</v>
      </c>
      <c r="Q107" s="1" t="n">
        <v>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0</v>
      </c>
      <c r="Y107" s="1" t="n">
        <v>0</v>
      </c>
      <c r="Z107" s="1" t="n">
        <v>0</v>
      </c>
      <c r="AA107" s="1" t="n">
        <v>0</v>
      </c>
      <c r="AB107" s="1" t="n">
        <v>0</v>
      </c>
      <c r="AC107" s="1" t="n">
        <v>0</v>
      </c>
      <c r="AD107" s="1" t="n">
        <v>0</v>
      </c>
      <c r="AE107" s="1" t="n">
        <v>0</v>
      </c>
      <c r="AF107" s="1" t="n">
        <v>0</v>
      </c>
      <c r="AG107" s="1" t="n">
        <v>1</v>
      </c>
      <c r="AH107" s="1" t="n">
        <v>0</v>
      </c>
      <c r="AI107" s="1" t="n">
        <v>1</v>
      </c>
      <c r="AJ107" s="1" t="n">
        <v>0</v>
      </c>
      <c r="AK107" s="1" t="n">
        <v>1</v>
      </c>
      <c r="AL107" s="1" t="n">
        <v>0</v>
      </c>
    </row>
    <row r="108">
      <c r="A108" s="1" t="n">
        <v>107</v>
      </c>
      <c r="B108" s="1" t="n">
        <v>0</v>
      </c>
      <c r="C108" s="1" t="n">
        <v>0</v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0</v>
      </c>
      <c r="J108" s="1" t="n">
        <v>0</v>
      </c>
      <c r="K108" s="1" t="n">
        <v>0</v>
      </c>
      <c r="L108" s="1" t="n">
        <v>1</v>
      </c>
      <c r="M108" s="1" t="n">
        <v>0</v>
      </c>
      <c r="N108" s="1" t="n">
        <v>1</v>
      </c>
      <c r="O108" s="1" t="n">
        <v>0</v>
      </c>
      <c r="P108" s="1" t="n">
        <v>0</v>
      </c>
      <c r="Q108" s="1" t="n">
        <v>0</v>
      </c>
      <c r="R108" s="1" t="n">
        <v>0</v>
      </c>
      <c r="S108" s="1" t="n">
        <v>0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1</v>
      </c>
      <c r="Z108" s="1" t="n">
        <v>0</v>
      </c>
      <c r="AA108" s="1" t="n">
        <v>1</v>
      </c>
      <c r="AB108" s="1" t="n">
        <v>0</v>
      </c>
      <c r="AC108" s="1" t="n">
        <v>0</v>
      </c>
      <c r="AD108" s="1" t="n">
        <v>1</v>
      </c>
      <c r="AE108" s="1" t="n">
        <v>0</v>
      </c>
      <c r="AF108" s="1" t="n">
        <v>0</v>
      </c>
      <c r="AG108" s="1" t="n">
        <v>0</v>
      </c>
      <c r="AH108" s="1" t="n">
        <v>0</v>
      </c>
      <c r="AI108" s="1" t="n">
        <v>1</v>
      </c>
      <c r="AJ108" s="1" t="n">
        <v>0</v>
      </c>
      <c r="AK108" s="1" t="n">
        <v>0</v>
      </c>
      <c r="AL108" s="1" t="n">
        <v>0</v>
      </c>
    </row>
    <row r="109">
      <c r="A109" s="1" t="n">
        <v>108</v>
      </c>
      <c r="B109" s="1" t="n">
        <v>0</v>
      </c>
      <c r="C109" s="1" t="n">
        <v>1</v>
      </c>
      <c r="D109" s="1" t="n">
        <v>0</v>
      </c>
      <c r="E109" s="1" t="n">
        <v>0</v>
      </c>
      <c r="F109" s="1" t="n">
        <v>0</v>
      </c>
      <c r="G109" s="1" t="n">
        <v>0</v>
      </c>
      <c r="H109" s="1" t="n">
        <v>1</v>
      </c>
      <c r="I109" s="1" t="n">
        <v>1</v>
      </c>
      <c r="J109" s="1" t="n">
        <v>0</v>
      </c>
      <c r="K109" s="1" t="n">
        <v>0</v>
      </c>
      <c r="L109" s="1" t="n">
        <v>0</v>
      </c>
      <c r="M109" s="1" t="n">
        <v>0</v>
      </c>
      <c r="N109" s="1" t="n">
        <v>0</v>
      </c>
      <c r="O109" s="1" t="n">
        <v>1</v>
      </c>
      <c r="P109" s="1" t="n">
        <v>0</v>
      </c>
      <c r="Q109" s="1" t="n">
        <v>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0</v>
      </c>
      <c r="Y109" s="1" t="n">
        <v>0</v>
      </c>
      <c r="Z109" s="1" t="n">
        <v>0</v>
      </c>
      <c r="AA109" s="1" t="n">
        <v>0</v>
      </c>
      <c r="AB109" s="1" t="n">
        <v>0</v>
      </c>
      <c r="AC109" s="1" t="n">
        <v>0</v>
      </c>
      <c r="AD109" s="1" t="n">
        <v>0</v>
      </c>
      <c r="AE109" s="1" t="n">
        <v>0</v>
      </c>
      <c r="AF109" s="1" t="n">
        <v>1</v>
      </c>
      <c r="AG109" s="1" t="n">
        <v>0</v>
      </c>
      <c r="AH109" s="1" t="n">
        <v>0</v>
      </c>
      <c r="AI109" s="1" t="n">
        <v>1</v>
      </c>
      <c r="AJ109" s="1" t="n">
        <v>0</v>
      </c>
      <c r="AK109" s="1" t="n">
        <v>0</v>
      </c>
      <c r="AL109" s="1" t="n">
        <v>0</v>
      </c>
    </row>
    <row r="110">
      <c r="A110" s="1" t="n">
        <v>109</v>
      </c>
      <c r="B110" s="1" t="n">
        <v>0</v>
      </c>
      <c r="C110" s="1" t="n">
        <v>0</v>
      </c>
      <c r="D110" s="1" t="n">
        <v>0</v>
      </c>
      <c r="E110" s="1" t="n">
        <v>0</v>
      </c>
      <c r="F110" s="1" t="n">
        <v>0</v>
      </c>
      <c r="G110" s="1" t="n">
        <v>1</v>
      </c>
      <c r="H110" s="1" t="n">
        <v>0</v>
      </c>
      <c r="I110" s="1" t="n">
        <v>0</v>
      </c>
      <c r="J110" s="1" t="n">
        <v>0</v>
      </c>
      <c r="K110" s="1" t="n">
        <v>0</v>
      </c>
      <c r="L110" s="1" t="n">
        <v>0</v>
      </c>
      <c r="M110" s="1" t="n">
        <v>0</v>
      </c>
      <c r="N110" s="1" t="n">
        <v>1</v>
      </c>
      <c r="O110" s="1" t="n">
        <v>1</v>
      </c>
      <c r="P110" s="1" t="n">
        <v>0</v>
      </c>
      <c r="Q110" s="1" t="n">
        <v>0</v>
      </c>
      <c r="R110" s="1" t="n">
        <v>0</v>
      </c>
      <c r="S110" s="1" t="n">
        <v>0</v>
      </c>
      <c r="T110" s="1" t="n">
        <v>0</v>
      </c>
      <c r="U110" s="1" t="n">
        <v>0</v>
      </c>
      <c r="V110" s="1" t="n">
        <v>0</v>
      </c>
      <c r="W110" s="1" t="n">
        <v>1</v>
      </c>
      <c r="X110" s="1" t="n">
        <v>0</v>
      </c>
      <c r="Y110" s="1" t="n">
        <v>0</v>
      </c>
      <c r="Z110" s="1" t="n">
        <v>0</v>
      </c>
      <c r="AA110" s="1" t="n">
        <v>0</v>
      </c>
      <c r="AB110" s="1" t="n">
        <v>0</v>
      </c>
      <c r="AC110" s="1" t="n">
        <v>1</v>
      </c>
      <c r="AD110" s="1" t="n">
        <v>1</v>
      </c>
      <c r="AE110" s="1" t="n">
        <v>0</v>
      </c>
      <c r="AF110" s="1" t="n">
        <v>0</v>
      </c>
      <c r="AG110" s="1" t="n">
        <v>0</v>
      </c>
      <c r="AH110" s="1" t="n">
        <v>0</v>
      </c>
      <c r="AI110" s="1" t="n">
        <v>0</v>
      </c>
      <c r="AJ110" s="1" t="n">
        <v>0</v>
      </c>
      <c r="AK110" s="1" t="n">
        <v>0</v>
      </c>
      <c r="AL110" s="1" t="n">
        <v>0</v>
      </c>
    </row>
    <row r="111">
      <c r="A111" s="1" t="n">
        <v>110</v>
      </c>
      <c r="B111" s="1" t="n">
        <v>0</v>
      </c>
      <c r="C111" s="1" t="n">
        <v>0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0</v>
      </c>
      <c r="M111" s="1" t="n">
        <v>1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s="1" t="n">
        <v>0</v>
      </c>
      <c r="T111" s="1" t="n">
        <v>1</v>
      </c>
      <c r="U111" s="1" t="n">
        <v>0</v>
      </c>
      <c r="V111" s="1" t="n">
        <v>0</v>
      </c>
      <c r="W111" s="1" t="n">
        <v>0</v>
      </c>
      <c r="X111" s="1" t="n">
        <v>1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0</v>
      </c>
      <c r="AD111" s="1" t="n">
        <v>0</v>
      </c>
      <c r="AE111" s="1" t="n">
        <v>1</v>
      </c>
      <c r="AF111" s="1" t="n">
        <v>0</v>
      </c>
      <c r="AG111" s="1" t="n">
        <v>0</v>
      </c>
      <c r="AH111" s="1" t="n">
        <v>0</v>
      </c>
      <c r="AI111" s="1" t="n">
        <v>0</v>
      </c>
      <c r="AJ111" s="1" t="n">
        <v>1</v>
      </c>
      <c r="AK111" s="1" t="n">
        <v>0</v>
      </c>
      <c r="AL111" s="1" t="n">
        <v>1</v>
      </c>
    </row>
    <row r="112">
      <c r="A112" s="1" t="n">
        <v>111</v>
      </c>
      <c r="B112" s="1" t="n">
        <v>0</v>
      </c>
      <c r="C112" s="1" t="n">
        <v>1</v>
      </c>
      <c r="D112" s="1" t="n">
        <v>1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0</v>
      </c>
      <c r="J112" s="1" t="n">
        <v>0</v>
      </c>
      <c r="K112" s="1" t="n">
        <v>1</v>
      </c>
      <c r="L112" s="1" t="n">
        <v>1</v>
      </c>
      <c r="M112" s="1" t="n">
        <v>0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s="1" t="n">
        <v>0</v>
      </c>
      <c r="AB112" s="1" t="n">
        <v>0</v>
      </c>
      <c r="AC112" s="1" t="n">
        <v>1</v>
      </c>
      <c r="AD112" s="1" t="n">
        <v>0</v>
      </c>
      <c r="AE112" s="1" t="n">
        <v>0</v>
      </c>
      <c r="AF112" s="1" t="n">
        <v>0</v>
      </c>
      <c r="AG112" s="1" t="n">
        <v>0</v>
      </c>
      <c r="AH112" s="1" t="n">
        <v>0</v>
      </c>
      <c r="AI112" s="1" t="n">
        <v>1</v>
      </c>
      <c r="AJ112" s="1" t="n">
        <v>0</v>
      </c>
      <c r="AK112" s="1" t="n">
        <v>0</v>
      </c>
      <c r="AL112" s="1" t="n">
        <v>0</v>
      </c>
    </row>
    <row r="113">
      <c r="A113" s="1" t="n">
        <v>112</v>
      </c>
      <c r="B113" s="1" t="n">
        <v>1</v>
      </c>
      <c r="C113" s="1" t="n">
        <v>0</v>
      </c>
      <c r="D113" s="1" t="n">
        <v>0</v>
      </c>
      <c r="E113" s="1" t="n">
        <v>1</v>
      </c>
      <c r="F113" s="1" t="n">
        <v>0</v>
      </c>
      <c r="G113" s="1" t="n">
        <v>0</v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v>0</v>
      </c>
      <c r="M113" s="1" t="n">
        <v>0</v>
      </c>
      <c r="N113" s="1" t="n">
        <v>0</v>
      </c>
      <c r="O113" s="1" t="n">
        <v>1</v>
      </c>
      <c r="P113" s="1" t="n">
        <v>0</v>
      </c>
      <c r="Q113" s="1" t="n">
        <v>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1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0</v>
      </c>
      <c r="AD113" s="1" t="n">
        <v>1</v>
      </c>
      <c r="AE113" s="1" t="n">
        <v>1</v>
      </c>
      <c r="AF113" s="1" t="n">
        <v>0</v>
      </c>
      <c r="AG113" s="1" t="n">
        <v>0</v>
      </c>
      <c r="AH113" s="1" t="n">
        <v>0</v>
      </c>
      <c r="AI113" s="1" t="n">
        <v>0</v>
      </c>
      <c r="AJ113" s="1" t="n">
        <v>0</v>
      </c>
      <c r="AK113" s="1" t="n">
        <v>0</v>
      </c>
      <c r="AL113" s="1" t="n">
        <v>0</v>
      </c>
    </row>
    <row r="114">
      <c r="A114" s="1" t="n">
        <v>113</v>
      </c>
      <c r="B114" s="1" t="n">
        <v>0</v>
      </c>
      <c r="C114" s="1" t="n">
        <v>1</v>
      </c>
      <c r="D114" s="1" t="n">
        <v>0</v>
      </c>
      <c r="E114" s="1" t="n">
        <v>0</v>
      </c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1</v>
      </c>
      <c r="P114" s="1" t="n">
        <v>1</v>
      </c>
      <c r="Q114" s="1" t="n">
        <v>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1</v>
      </c>
      <c r="Y114" s="1" t="n">
        <v>0</v>
      </c>
      <c r="Z114" s="1" t="n">
        <v>0</v>
      </c>
      <c r="AA114" s="1" t="n">
        <v>0</v>
      </c>
      <c r="AB114" s="1" t="n">
        <v>1</v>
      </c>
      <c r="AC114" s="1" t="n">
        <v>0</v>
      </c>
      <c r="AD114" s="1" t="n">
        <v>0</v>
      </c>
      <c r="AE114" s="1" t="n">
        <v>0</v>
      </c>
      <c r="AF114" s="1" t="n">
        <v>1</v>
      </c>
      <c r="AG114" s="1" t="n">
        <v>0</v>
      </c>
      <c r="AH114" s="1" t="n">
        <v>0</v>
      </c>
      <c r="AI114" s="1" t="n">
        <v>0</v>
      </c>
      <c r="AJ114" s="1" t="n">
        <v>0</v>
      </c>
      <c r="AK114" s="1" t="n">
        <v>0</v>
      </c>
      <c r="AL114" s="1" t="n">
        <v>0</v>
      </c>
    </row>
    <row r="115">
      <c r="A115" s="1" t="n">
        <v>114</v>
      </c>
      <c r="B115" s="1" t="n">
        <v>1</v>
      </c>
      <c r="C115" s="1" t="n">
        <v>0</v>
      </c>
      <c r="D115" s="1" t="n">
        <v>1</v>
      </c>
      <c r="E115" s="1" t="n">
        <v>0</v>
      </c>
      <c r="F115" s="1" t="n">
        <v>1</v>
      </c>
      <c r="G115" s="1" t="n">
        <v>0</v>
      </c>
      <c r="H115" s="1" t="n">
        <v>0</v>
      </c>
      <c r="I115" s="1" t="n">
        <v>0</v>
      </c>
      <c r="J115" s="1" t="n">
        <v>0</v>
      </c>
      <c r="K115" s="1" t="n">
        <v>0</v>
      </c>
      <c r="L115" s="1" t="n">
        <v>1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s="1" t="n">
        <v>0</v>
      </c>
      <c r="T115" s="1" t="n">
        <v>1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1</v>
      </c>
      <c r="Z115" s="1" t="n">
        <v>0</v>
      </c>
      <c r="AA115" s="1" t="n">
        <v>0</v>
      </c>
      <c r="AB115" s="1" t="n">
        <v>0</v>
      </c>
      <c r="AC115" s="1" t="n">
        <v>0</v>
      </c>
      <c r="AD115" s="1" t="n">
        <v>0</v>
      </c>
      <c r="AE115" s="1" t="n">
        <v>0</v>
      </c>
      <c r="AF115" s="1" t="n">
        <v>0</v>
      </c>
      <c r="AG115" s="1" t="n">
        <v>0</v>
      </c>
      <c r="AH115" s="1" t="n">
        <v>0</v>
      </c>
      <c r="AI115" s="1" t="n">
        <v>0</v>
      </c>
      <c r="AJ115" s="1" t="n">
        <v>0</v>
      </c>
      <c r="AK115" s="1" t="n">
        <v>0</v>
      </c>
      <c r="AL115" s="1" t="n">
        <v>0</v>
      </c>
    </row>
    <row r="116">
      <c r="A116" s="1" t="n">
        <v>115</v>
      </c>
      <c r="B116" s="1" t="n">
        <v>0</v>
      </c>
      <c r="C116" s="1" t="n">
        <v>0</v>
      </c>
      <c r="D116" s="1" t="n">
        <v>1</v>
      </c>
      <c r="E116" s="1" t="n">
        <v>0</v>
      </c>
      <c r="F116" s="1" t="n">
        <v>1</v>
      </c>
      <c r="G116" s="1" t="n">
        <v>0</v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0</v>
      </c>
      <c r="M116" s="1" t="n">
        <v>1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1</v>
      </c>
      <c r="Y116" s="1" t="n">
        <v>1</v>
      </c>
      <c r="Z116" s="1" t="n">
        <v>0</v>
      </c>
      <c r="AA116" s="1" t="n">
        <v>0</v>
      </c>
      <c r="AB116" s="1" t="n">
        <v>0</v>
      </c>
      <c r="AC116" s="1" t="n">
        <v>0</v>
      </c>
      <c r="AD116" s="1" t="n">
        <v>0</v>
      </c>
      <c r="AE116" s="1" t="n">
        <v>0</v>
      </c>
      <c r="AF116" s="1" t="n">
        <v>0</v>
      </c>
      <c r="AG116" s="1" t="n">
        <v>1</v>
      </c>
      <c r="AH116" s="1" t="n">
        <v>0</v>
      </c>
      <c r="AI116" s="1" t="n">
        <v>0</v>
      </c>
      <c r="AJ116" s="1" t="n">
        <v>0</v>
      </c>
      <c r="AK116" s="1" t="n">
        <v>0</v>
      </c>
      <c r="AL116" s="1" t="n">
        <v>0</v>
      </c>
    </row>
    <row r="117">
      <c r="A117" s="1" t="n">
        <v>116</v>
      </c>
      <c r="B117" s="1" t="n">
        <v>0</v>
      </c>
      <c r="C117" s="1" t="n">
        <v>0</v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1</v>
      </c>
      <c r="J117" s="1" t="n">
        <v>0</v>
      </c>
      <c r="K117" s="1" t="n">
        <v>0</v>
      </c>
      <c r="L117" s="1" t="n">
        <v>0</v>
      </c>
      <c r="M117" s="1" t="n">
        <v>1</v>
      </c>
      <c r="N117" s="1" t="n">
        <v>1</v>
      </c>
      <c r="O117" s="1" t="n">
        <v>0</v>
      </c>
      <c r="P117" s="1" t="n">
        <v>0</v>
      </c>
      <c r="Q117" s="1" t="n">
        <v>1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0</v>
      </c>
      <c r="AD117" s="1" t="n">
        <v>0</v>
      </c>
      <c r="AE117" s="1" t="n">
        <v>1</v>
      </c>
      <c r="AF117" s="1" t="n">
        <v>0</v>
      </c>
      <c r="AG117" s="1" t="n">
        <v>0</v>
      </c>
      <c r="AH117" s="1" t="n">
        <v>0</v>
      </c>
      <c r="AI117" s="1" t="n">
        <v>0</v>
      </c>
      <c r="AJ117" s="1" t="n">
        <v>0</v>
      </c>
      <c r="AK117" s="1" t="n">
        <v>0</v>
      </c>
      <c r="AL117" s="1" t="n">
        <v>1</v>
      </c>
    </row>
    <row r="118">
      <c r="A118" s="1" t="n">
        <v>117</v>
      </c>
      <c r="B118" s="1" t="n">
        <v>0</v>
      </c>
      <c r="C118" s="1" t="n">
        <v>0</v>
      </c>
      <c r="D118" s="1" t="n">
        <v>0</v>
      </c>
      <c r="E118" s="1" t="n">
        <v>0</v>
      </c>
      <c r="F118" s="1" t="n">
        <v>0</v>
      </c>
      <c r="G118" s="1" t="n">
        <v>1</v>
      </c>
      <c r="H118" s="1" t="n">
        <v>0</v>
      </c>
      <c r="I118" s="1" t="n">
        <v>1</v>
      </c>
      <c r="J118" s="1" t="n">
        <v>1</v>
      </c>
      <c r="K118" s="1" t="n">
        <v>0</v>
      </c>
      <c r="L118" s="1" t="n">
        <v>1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1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s="1" t="n">
        <v>0</v>
      </c>
      <c r="AB118" s="1" t="n">
        <v>0</v>
      </c>
      <c r="AC118" s="1" t="n">
        <v>0</v>
      </c>
      <c r="AD118" s="1" t="n">
        <v>0</v>
      </c>
      <c r="AE118" s="1" t="n">
        <v>0</v>
      </c>
      <c r="AF118" s="1" t="n">
        <v>1</v>
      </c>
      <c r="AG118" s="1" t="n">
        <v>0</v>
      </c>
      <c r="AH118" s="1" t="n">
        <v>0</v>
      </c>
      <c r="AI118" s="1" t="n">
        <v>0</v>
      </c>
      <c r="AJ118" s="1" t="n">
        <v>0</v>
      </c>
      <c r="AK118" s="1" t="n">
        <v>0</v>
      </c>
      <c r="AL118" s="1" t="n">
        <v>0</v>
      </c>
    </row>
    <row r="119">
      <c r="A119" s="1" t="n">
        <v>118</v>
      </c>
      <c r="B119" s="1" t="n">
        <v>0</v>
      </c>
      <c r="C119" s="1" t="n">
        <v>0</v>
      </c>
      <c r="D119" s="1" t="n">
        <v>0</v>
      </c>
      <c r="E119" s="1" t="n">
        <v>0</v>
      </c>
      <c r="F119" s="1" t="n">
        <v>0</v>
      </c>
      <c r="G119" s="1" t="n">
        <v>0</v>
      </c>
      <c r="H119" s="1" t="n">
        <v>0</v>
      </c>
      <c r="I119" s="1" t="n">
        <v>1</v>
      </c>
      <c r="J119" s="1" t="n">
        <v>0</v>
      </c>
      <c r="K119" s="1" t="n">
        <v>0</v>
      </c>
      <c r="L119" s="1" t="n">
        <v>0</v>
      </c>
      <c r="M119" s="1" t="n">
        <v>0</v>
      </c>
      <c r="N119" s="1" t="n">
        <v>1</v>
      </c>
      <c r="O119" s="1" t="n">
        <v>0</v>
      </c>
      <c r="P119" s="1" t="n">
        <v>1</v>
      </c>
      <c r="Q119" s="1" t="n">
        <v>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1</v>
      </c>
      <c r="W119" s="1" t="n">
        <v>0</v>
      </c>
      <c r="X119" s="1" t="n">
        <v>1</v>
      </c>
      <c r="Y119" s="1" t="n">
        <v>0</v>
      </c>
      <c r="Z119" s="1" t="n">
        <v>0</v>
      </c>
      <c r="AA119" s="1" t="n">
        <v>1</v>
      </c>
      <c r="AB119" s="1" t="n">
        <v>0</v>
      </c>
      <c r="AC119" s="1" t="n">
        <v>0</v>
      </c>
      <c r="AD119" s="1" t="n">
        <v>0</v>
      </c>
      <c r="AE119" s="1" t="n">
        <v>0</v>
      </c>
      <c r="AF119" s="1" t="n">
        <v>0</v>
      </c>
      <c r="AG119" s="1" t="n">
        <v>0</v>
      </c>
      <c r="AH119" s="1" t="n">
        <v>0</v>
      </c>
      <c r="AI119" s="1" t="n">
        <v>0</v>
      </c>
      <c r="AJ119" s="1" t="n">
        <v>0</v>
      </c>
      <c r="AK119" s="1" t="n">
        <v>0</v>
      </c>
      <c r="AL119" s="1" t="n">
        <v>0</v>
      </c>
    </row>
    <row r="120">
      <c r="A120" s="1" t="n">
        <v>119</v>
      </c>
      <c r="B120" s="1" t="n">
        <v>0</v>
      </c>
      <c r="C120" s="1" t="n">
        <v>0</v>
      </c>
      <c r="D120" s="1" t="n">
        <v>0</v>
      </c>
      <c r="E120" s="1" t="n">
        <v>0</v>
      </c>
      <c r="F120" s="1" t="n">
        <v>0</v>
      </c>
      <c r="G120" s="1" t="n">
        <v>0</v>
      </c>
      <c r="H120" s="1" t="n">
        <v>1</v>
      </c>
      <c r="I120" s="1" t="n">
        <v>0</v>
      </c>
      <c r="J120" s="1" t="n">
        <v>0</v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1</v>
      </c>
      <c r="R120" s="1" t="n">
        <v>1</v>
      </c>
      <c r="S120" s="1" t="n">
        <v>1</v>
      </c>
      <c r="T120" s="1" t="n">
        <v>0</v>
      </c>
      <c r="U120" s="1" t="n">
        <v>1</v>
      </c>
      <c r="V120" s="1" t="n">
        <v>0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0</v>
      </c>
      <c r="AD120" s="1" t="n">
        <v>0</v>
      </c>
      <c r="AE120" s="1" t="n">
        <v>0</v>
      </c>
      <c r="AF120" s="1" t="n">
        <v>0</v>
      </c>
      <c r="AG120" s="1" t="n">
        <v>0</v>
      </c>
      <c r="AH120" s="1" t="n">
        <v>0</v>
      </c>
      <c r="AI120" s="1" t="n">
        <v>0</v>
      </c>
      <c r="AJ120" s="1" t="n">
        <v>0</v>
      </c>
      <c r="AK120" s="1" t="n">
        <v>1</v>
      </c>
      <c r="AL120" s="1" t="n">
        <v>0</v>
      </c>
    </row>
    <row r="121">
      <c r="A121" s="1" t="n">
        <v>120</v>
      </c>
      <c r="B121" s="1" t="n">
        <v>1</v>
      </c>
      <c r="C121" s="1" t="n">
        <v>0</v>
      </c>
      <c r="D121" s="1" t="n">
        <v>0</v>
      </c>
      <c r="E121" s="1" t="n">
        <v>0</v>
      </c>
      <c r="F121" s="1" t="n">
        <v>0</v>
      </c>
      <c r="G121" s="1" t="n">
        <v>0</v>
      </c>
      <c r="H121" s="1" t="n">
        <v>0</v>
      </c>
      <c r="I121" s="1" t="n">
        <v>1</v>
      </c>
      <c r="J121" s="1" t="n">
        <v>0</v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1</v>
      </c>
      <c r="P121" s="1" t="n">
        <v>0</v>
      </c>
      <c r="Q121" s="1" t="n">
        <v>0</v>
      </c>
      <c r="R121" s="1" t="n">
        <v>0</v>
      </c>
      <c r="S121" s="1" t="n">
        <v>0</v>
      </c>
      <c r="T121" s="1" t="n">
        <v>0</v>
      </c>
      <c r="U121" s="1" t="n">
        <v>0</v>
      </c>
      <c r="V121" s="1" t="n">
        <v>1</v>
      </c>
      <c r="W121" s="1" t="n">
        <v>0</v>
      </c>
      <c r="X121" s="1" t="n">
        <v>1</v>
      </c>
      <c r="Y121" s="1" t="n">
        <v>0</v>
      </c>
      <c r="Z121" s="1" t="n">
        <v>0</v>
      </c>
      <c r="AA121" s="1" t="n">
        <v>0</v>
      </c>
      <c r="AB121" s="1" t="n">
        <v>0</v>
      </c>
      <c r="AC121" s="1" t="n">
        <v>0</v>
      </c>
      <c r="AD121" s="1" t="n">
        <v>0</v>
      </c>
      <c r="AE121" s="1" t="n">
        <v>0</v>
      </c>
      <c r="AF121" s="1" t="n">
        <v>1</v>
      </c>
      <c r="AG121" s="1" t="n">
        <v>0</v>
      </c>
      <c r="AH121" s="1" t="n">
        <v>0</v>
      </c>
      <c r="AI121" s="1" t="n">
        <v>0</v>
      </c>
      <c r="AJ121" s="1" t="n">
        <v>0</v>
      </c>
      <c r="AK121" s="1" t="n">
        <v>0</v>
      </c>
      <c r="AL121" s="1" t="n">
        <v>0</v>
      </c>
    </row>
    <row r="122">
      <c r="A122" s="1" t="n">
        <v>121</v>
      </c>
      <c r="B122" s="1" t="n">
        <v>0</v>
      </c>
      <c r="C122" s="1" t="n">
        <v>0</v>
      </c>
      <c r="D122" s="1" t="n">
        <v>1</v>
      </c>
      <c r="E122" s="1" t="n">
        <v>0</v>
      </c>
      <c r="F122" s="1" t="n">
        <v>0</v>
      </c>
      <c r="G122" s="1" t="n">
        <v>0</v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1</v>
      </c>
      <c r="M122" s="1" t="n">
        <v>1</v>
      </c>
      <c r="N122" s="1" t="n">
        <v>0</v>
      </c>
      <c r="O122" s="1" t="n">
        <v>0</v>
      </c>
      <c r="P122" s="1" t="n">
        <v>1</v>
      </c>
      <c r="Q122" s="1" t="n">
        <v>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</v>
      </c>
      <c r="W122" s="1" t="n">
        <v>1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0</v>
      </c>
      <c r="AD122" s="1" t="n">
        <v>0</v>
      </c>
      <c r="AE122" s="1" t="n">
        <v>0</v>
      </c>
      <c r="AF122" s="1" t="n">
        <v>0</v>
      </c>
      <c r="AG122" s="1" t="n">
        <v>0</v>
      </c>
      <c r="AH122" s="1" t="n">
        <v>1</v>
      </c>
      <c r="AI122" s="1" t="n">
        <v>0</v>
      </c>
      <c r="AJ122" s="1" t="n">
        <v>0</v>
      </c>
      <c r="AK122" s="1" t="n">
        <v>0</v>
      </c>
      <c r="AL122" s="1" t="n">
        <v>0</v>
      </c>
    </row>
    <row r="123">
      <c r="A123" s="1" t="n">
        <v>122</v>
      </c>
      <c r="B123" s="1" t="n">
        <v>0</v>
      </c>
      <c r="C123" s="1" t="n">
        <v>0</v>
      </c>
      <c r="D123" s="1" t="n">
        <v>1</v>
      </c>
      <c r="E123" s="1" t="n">
        <v>0</v>
      </c>
      <c r="F123" s="1" t="n">
        <v>1</v>
      </c>
      <c r="G123" s="1" t="n">
        <v>0</v>
      </c>
      <c r="H123" s="1" t="n">
        <v>1</v>
      </c>
      <c r="I123" s="1" t="n">
        <v>0</v>
      </c>
      <c r="J123" s="1" t="n">
        <v>0</v>
      </c>
      <c r="K123" s="1" t="n">
        <v>0</v>
      </c>
      <c r="L123" s="1" t="n">
        <v>0</v>
      </c>
      <c r="M123" s="1" t="n">
        <v>0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s="1" t="n">
        <v>0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0</v>
      </c>
      <c r="Y123" s="1" t="n">
        <v>0</v>
      </c>
      <c r="Z123" s="1" t="n">
        <v>0</v>
      </c>
      <c r="AA123" s="1" t="n">
        <v>0</v>
      </c>
      <c r="AB123" s="1" t="n">
        <v>1</v>
      </c>
      <c r="AC123" s="1" t="n">
        <v>0</v>
      </c>
      <c r="AD123" s="1" t="n">
        <v>0</v>
      </c>
      <c r="AE123" s="1" t="n">
        <v>0</v>
      </c>
      <c r="AF123" s="1" t="n">
        <v>0</v>
      </c>
      <c r="AG123" s="1" t="n">
        <v>0</v>
      </c>
      <c r="AH123" s="1" t="n">
        <v>0</v>
      </c>
      <c r="AI123" s="1" t="n">
        <v>0</v>
      </c>
      <c r="AJ123" s="1" t="n">
        <v>1</v>
      </c>
      <c r="AK123" s="1" t="n">
        <v>1</v>
      </c>
      <c r="AL123" s="1" t="n">
        <v>0</v>
      </c>
    </row>
    <row r="124">
      <c r="A124" s="1" t="n">
        <v>123</v>
      </c>
      <c r="B124" s="1" t="n">
        <v>1</v>
      </c>
      <c r="C124" s="1" t="n">
        <v>0</v>
      </c>
      <c r="D124" s="1" t="n">
        <v>0</v>
      </c>
      <c r="E124" s="1" t="n">
        <v>0</v>
      </c>
      <c r="F124" s="1" t="n">
        <v>0</v>
      </c>
      <c r="G124" s="1" t="n">
        <v>0</v>
      </c>
      <c r="H124" s="1" t="n">
        <v>0</v>
      </c>
      <c r="I124" s="1" t="n">
        <v>1</v>
      </c>
      <c r="J124" s="1" t="n">
        <v>0</v>
      </c>
      <c r="K124" s="1" t="n">
        <v>0</v>
      </c>
      <c r="L124" s="1" t="n">
        <v>0</v>
      </c>
      <c r="M124" s="1" t="n">
        <v>0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1</v>
      </c>
      <c r="W124" s="1" t="n">
        <v>0</v>
      </c>
      <c r="X124" s="1" t="n">
        <v>1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1</v>
      </c>
      <c r="AD124" s="1" t="n">
        <v>0</v>
      </c>
      <c r="AE124" s="1" t="n">
        <v>0</v>
      </c>
      <c r="AF124" s="1" t="n">
        <v>0</v>
      </c>
      <c r="AG124" s="1" t="n">
        <v>1</v>
      </c>
      <c r="AH124" s="1" t="n">
        <v>0</v>
      </c>
      <c r="AI124" s="1" t="n">
        <v>0</v>
      </c>
      <c r="AJ124" s="1" t="n">
        <v>0</v>
      </c>
      <c r="AK124" s="1" t="n">
        <v>0</v>
      </c>
      <c r="AL124" s="1" t="n">
        <v>0</v>
      </c>
    </row>
    <row r="125">
      <c r="A125" s="1" t="n">
        <v>124</v>
      </c>
      <c r="B125" s="1" t="n">
        <v>1</v>
      </c>
      <c r="C125" s="1" t="n">
        <v>1</v>
      </c>
      <c r="D125" s="1" t="n">
        <v>0</v>
      </c>
      <c r="E125" s="1" t="n">
        <v>0</v>
      </c>
      <c r="F125" s="1" t="n">
        <v>0</v>
      </c>
      <c r="G125" s="1" t="n">
        <v>0</v>
      </c>
      <c r="H125" s="1" t="n">
        <v>0</v>
      </c>
      <c r="I125" s="1" t="n">
        <v>0</v>
      </c>
      <c r="J125" s="1" t="n">
        <v>1</v>
      </c>
      <c r="K125" s="1" t="n">
        <v>0</v>
      </c>
      <c r="L125" s="1" t="n">
        <v>0</v>
      </c>
      <c r="M125" s="1" t="n">
        <v>1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1</v>
      </c>
      <c r="AB125" s="1" t="n">
        <v>0</v>
      </c>
      <c r="AC125" s="1" t="n">
        <v>0</v>
      </c>
      <c r="AD125" s="1" t="n">
        <v>1</v>
      </c>
      <c r="AE125" s="1" t="n">
        <v>0</v>
      </c>
      <c r="AF125" s="1" t="n">
        <v>0</v>
      </c>
      <c r="AG125" s="1" t="n">
        <v>0</v>
      </c>
      <c r="AH125" s="1" t="n">
        <v>0</v>
      </c>
      <c r="AI125" s="1" t="n">
        <v>0</v>
      </c>
      <c r="AJ125" s="1" t="n">
        <v>0</v>
      </c>
      <c r="AK125" s="1" t="n">
        <v>0</v>
      </c>
      <c r="AL125" s="1" t="n">
        <v>0</v>
      </c>
    </row>
    <row r="126">
      <c r="A126" s="1" t="n">
        <v>125</v>
      </c>
      <c r="B126" s="1" t="n">
        <v>0</v>
      </c>
      <c r="C126" s="1" t="n">
        <v>0</v>
      </c>
      <c r="D126" s="1" t="n">
        <v>0</v>
      </c>
      <c r="E126" s="1" t="n">
        <v>0</v>
      </c>
      <c r="F126" s="1" t="n">
        <v>1</v>
      </c>
      <c r="G126" s="1" t="n">
        <v>0</v>
      </c>
      <c r="H126" s="1" t="n">
        <v>0</v>
      </c>
      <c r="I126" s="1" t="n">
        <v>0</v>
      </c>
      <c r="J126" s="1" t="n">
        <v>0</v>
      </c>
      <c r="K126" s="1" t="n">
        <v>0</v>
      </c>
      <c r="L126" s="1" t="n">
        <v>0</v>
      </c>
      <c r="M126" s="1" t="n">
        <v>0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1</v>
      </c>
      <c r="S126" s="1" t="n">
        <v>0</v>
      </c>
      <c r="T126" s="1" t="n">
        <v>1</v>
      </c>
      <c r="U126" s="1" t="n">
        <v>0</v>
      </c>
      <c r="V126" s="1" t="n">
        <v>0</v>
      </c>
      <c r="W126" s="1" t="n">
        <v>1</v>
      </c>
      <c r="X126" s="1" t="n">
        <v>0</v>
      </c>
      <c r="Y126" s="1" t="n">
        <v>0</v>
      </c>
      <c r="Z126" s="1" t="n">
        <v>1</v>
      </c>
      <c r="AA126" s="1" t="n">
        <v>0</v>
      </c>
      <c r="AB126" s="1" t="n">
        <v>0</v>
      </c>
      <c r="AC126" s="1" t="n">
        <v>0</v>
      </c>
      <c r="AD126" s="1" t="n">
        <v>0</v>
      </c>
      <c r="AE126" s="1" t="n">
        <v>0</v>
      </c>
      <c r="AF126" s="1" t="n">
        <v>0</v>
      </c>
      <c r="AG126" s="1" t="n">
        <v>1</v>
      </c>
      <c r="AH126" s="1" t="n">
        <v>0</v>
      </c>
      <c r="AI126" s="1" t="n">
        <v>0</v>
      </c>
      <c r="AJ126" s="1" t="n">
        <v>0</v>
      </c>
      <c r="AK126" s="1" t="n">
        <v>0</v>
      </c>
      <c r="AL126" s="1" t="n">
        <v>0</v>
      </c>
    </row>
    <row r="127">
      <c r="A127" s="1" t="n">
        <v>126</v>
      </c>
      <c r="B127" s="1" t="n">
        <v>0</v>
      </c>
      <c r="C127" s="1" t="n">
        <v>0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0</v>
      </c>
      <c r="I127" s="1" t="n">
        <v>1</v>
      </c>
      <c r="J127" s="1" t="n">
        <v>1</v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s="1" t="n">
        <v>0</v>
      </c>
      <c r="T127" s="1" t="n">
        <v>1</v>
      </c>
      <c r="U127" s="1" t="n">
        <v>0</v>
      </c>
      <c r="V127" s="1" t="n">
        <v>0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1</v>
      </c>
      <c r="AC127" s="1" t="n">
        <v>1</v>
      </c>
      <c r="AD127" s="1" t="n">
        <v>0</v>
      </c>
      <c r="AE127" s="1" t="n">
        <v>0</v>
      </c>
      <c r="AF127" s="1" t="n">
        <v>0</v>
      </c>
      <c r="AG127" s="1" t="n">
        <v>0</v>
      </c>
      <c r="AH127" s="1" t="n">
        <v>1</v>
      </c>
      <c r="AI127" s="1" t="n">
        <v>0</v>
      </c>
      <c r="AJ127" s="1" t="n">
        <v>0</v>
      </c>
      <c r="AK127" s="1" t="n">
        <v>0</v>
      </c>
      <c r="AL127" s="1" t="n">
        <v>0</v>
      </c>
    </row>
    <row r="128">
      <c r="A128" s="1" t="n">
        <v>127</v>
      </c>
      <c r="B128" s="1" t="n">
        <v>0</v>
      </c>
      <c r="C128" s="1" t="n">
        <v>0</v>
      </c>
      <c r="D128" s="1" t="n">
        <v>0</v>
      </c>
      <c r="E128" s="1" t="n">
        <v>1</v>
      </c>
      <c r="F128" s="1" t="n">
        <v>0</v>
      </c>
      <c r="G128" s="1" t="n">
        <v>0</v>
      </c>
      <c r="H128" s="1" t="n">
        <v>0</v>
      </c>
      <c r="I128" s="1" t="n">
        <v>0</v>
      </c>
      <c r="J128" s="1" t="n">
        <v>0</v>
      </c>
      <c r="K128" s="1" t="n">
        <v>0</v>
      </c>
      <c r="L128" s="1" t="n">
        <v>0</v>
      </c>
      <c r="M128" s="1" t="n">
        <v>0</v>
      </c>
      <c r="N128" s="1" t="n">
        <v>0</v>
      </c>
      <c r="O128" s="1" t="n">
        <v>0</v>
      </c>
      <c r="P128" s="1" t="n">
        <v>1</v>
      </c>
      <c r="Q128" s="1" t="n">
        <v>0</v>
      </c>
      <c r="R128" s="1" t="n">
        <v>1</v>
      </c>
      <c r="S128" s="1" t="n">
        <v>0</v>
      </c>
      <c r="T128" s="1" t="n">
        <v>0</v>
      </c>
      <c r="U128" s="1" t="n">
        <v>1</v>
      </c>
      <c r="V128" s="1" t="n">
        <v>1</v>
      </c>
      <c r="W128" s="1" t="n">
        <v>0</v>
      </c>
      <c r="X128" s="1" t="n">
        <v>0</v>
      </c>
      <c r="Y128" s="1" t="n">
        <v>0</v>
      </c>
      <c r="Z128" s="1" t="n">
        <v>1</v>
      </c>
      <c r="AA128" s="1" t="n">
        <v>0</v>
      </c>
      <c r="AB128" s="1" t="n">
        <v>0</v>
      </c>
      <c r="AC128" s="1" t="n">
        <v>0</v>
      </c>
      <c r="AD128" s="1" t="n">
        <v>0</v>
      </c>
      <c r="AE128" s="1" t="n">
        <v>0</v>
      </c>
      <c r="AF128" s="1" t="n">
        <v>0</v>
      </c>
      <c r="AG128" s="1" t="n">
        <v>0</v>
      </c>
      <c r="AH128" s="1" t="n">
        <v>0</v>
      </c>
      <c r="AI128" s="1" t="n">
        <v>0</v>
      </c>
      <c r="AJ128" s="1" t="n">
        <v>0</v>
      </c>
      <c r="AK128" s="1" t="n">
        <v>0</v>
      </c>
      <c r="AL128" s="1" t="n">
        <v>0</v>
      </c>
    </row>
    <row r="129">
      <c r="A129" s="1" t="n">
        <v>128</v>
      </c>
      <c r="B129" s="1" t="n">
        <v>0</v>
      </c>
      <c r="C129" s="1" t="n">
        <v>0</v>
      </c>
      <c r="D129" s="1" t="n">
        <v>0</v>
      </c>
      <c r="E129" s="1" t="n">
        <v>0</v>
      </c>
      <c r="F129" s="1" t="n">
        <v>0</v>
      </c>
      <c r="G129" s="1" t="n">
        <v>0</v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0</v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s="1" t="n">
        <v>1</v>
      </c>
      <c r="T129" s="1" t="n">
        <v>0</v>
      </c>
      <c r="U129" s="1" t="n">
        <v>0</v>
      </c>
      <c r="V129" s="1" t="n">
        <v>0</v>
      </c>
      <c r="W129" s="1" t="n">
        <v>1</v>
      </c>
      <c r="X129" s="1" t="n">
        <v>0</v>
      </c>
      <c r="Y129" s="1" t="n">
        <v>0</v>
      </c>
      <c r="Z129" s="1" t="n">
        <v>1</v>
      </c>
      <c r="AA129" s="1" t="n">
        <v>1</v>
      </c>
      <c r="AB129" s="1" t="n">
        <v>1</v>
      </c>
      <c r="AC129" s="1" t="n">
        <v>0</v>
      </c>
      <c r="AD129" s="1" t="n">
        <v>0</v>
      </c>
      <c r="AE129" s="1" t="n">
        <v>0</v>
      </c>
      <c r="AF129" s="1" t="n">
        <v>0</v>
      </c>
      <c r="AG129" s="1" t="n">
        <v>0</v>
      </c>
      <c r="AH129" s="1" t="n">
        <v>1</v>
      </c>
      <c r="AI129" s="1" t="n">
        <v>0</v>
      </c>
      <c r="AJ129" s="1" t="n">
        <v>0</v>
      </c>
      <c r="AK129" s="1" t="n">
        <v>0</v>
      </c>
      <c r="AL129" s="1" t="n">
        <v>0</v>
      </c>
    </row>
    <row r="130">
      <c r="A130" s="1" t="n">
        <v>129</v>
      </c>
      <c r="B130" s="1" t="n">
        <v>0</v>
      </c>
      <c r="C130" s="1" t="n">
        <v>1</v>
      </c>
      <c r="D130" s="1" t="n">
        <v>0</v>
      </c>
      <c r="E130" s="1" t="n">
        <v>0</v>
      </c>
      <c r="F130" s="1" t="n">
        <v>0</v>
      </c>
      <c r="G130" s="1" t="n">
        <v>0</v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0</v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1</v>
      </c>
      <c r="W130" s="1" t="n">
        <v>1</v>
      </c>
      <c r="X130" s="1" t="n">
        <v>1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1</v>
      </c>
      <c r="AD130" s="1" t="n">
        <v>0</v>
      </c>
      <c r="AE130" s="1" t="n">
        <v>1</v>
      </c>
      <c r="AF130" s="1" t="n">
        <v>0</v>
      </c>
      <c r="AG130" s="1" t="n">
        <v>0</v>
      </c>
      <c r="AH130" s="1" t="n">
        <v>0</v>
      </c>
      <c r="AI130" s="1" t="n">
        <v>0</v>
      </c>
      <c r="AJ130" s="1" t="n">
        <v>0</v>
      </c>
      <c r="AK130" s="1" t="n">
        <v>0</v>
      </c>
      <c r="AL130" s="1" t="n">
        <v>0</v>
      </c>
    </row>
    <row r="131">
      <c r="A131" s="1" t="n">
        <v>130</v>
      </c>
      <c r="B131" s="1" t="n">
        <v>1</v>
      </c>
      <c r="C131" s="1" t="n">
        <v>1</v>
      </c>
      <c r="D131" s="1" t="n">
        <v>1</v>
      </c>
      <c r="E131" s="1" t="n">
        <v>0</v>
      </c>
      <c r="F131" s="1" t="n">
        <v>0</v>
      </c>
      <c r="G131" s="1" t="n">
        <v>0</v>
      </c>
      <c r="H131" s="1" t="n">
        <v>0</v>
      </c>
      <c r="I131" s="1" t="n">
        <v>0</v>
      </c>
      <c r="J131" s="1" t="n">
        <v>0</v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1</v>
      </c>
      <c r="P131" s="1" t="n">
        <v>0</v>
      </c>
      <c r="Q131" s="1" t="n">
        <v>0</v>
      </c>
      <c r="R131" s="1" t="n">
        <v>0</v>
      </c>
      <c r="S131" s="1" t="n">
        <v>0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1</v>
      </c>
      <c r="Y131" s="1" t="n">
        <v>0</v>
      </c>
      <c r="Z131" s="1" t="n">
        <v>0</v>
      </c>
      <c r="AA131" s="1" t="n">
        <v>0</v>
      </c>
      <c r="AB131" s="1" t="n">
        <v>0</v>
      </c>
      <c r="AC131" s="1" t="n">
        <v>0</v>
      </c>
      <c r="AD131" s="1" t="n">
        <v>1</v>
      </c>
      <c r="AE131" s="1" t="n">
        <v>0</v>
      </c>
      <c r="AF131" s="1" t="n">
        <v>0</v>
      </c>
      <c r="AG131" s="1" t="n">
        <v>0</v>
      </c>
      <c r="AH131" s="1" t="n">
        <v>0</v>
      </c>
      <c r="AI131" s="1" t="n">
        <v>0</v>
      </c>
      <c r="AJ131" s="1" t="n">
        <v>0</v>
      </c>
      <c r="AK131" s="1" t="n">
        <v>0</v>
      </c>
      <c r="AL131" s="1" t="n">
        <v>0</v>
      </c>
    </row>
    <row r="132">
      <c r="A132" s="1" t="n">
        <v>131</v>
      </c>
      <c r="B132" s="1" t="n">
        <v>0</v>
      </c>
      <c r="C132" s="1" t="n">
        <v>0</v>
      </c>
      <c r="D132" s="1" t="n">
        <v>0</v>
      </c>
      <c r="E132" s="1" t="n">
        <v>1</v>
      </c>
      <c r="F132" s="1" t="n">
        <v>1</v>
      </c>
      <c r="G132" s="1" t="n">
        <v>0</v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s="1" t="n">
        <v>1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1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0</v>
      </c>
      <c r="AD132" s="1" t="n">
        <v>0</v>
      </c>
      <c r="AE132" s="1" t="n">
        <v>0</v>
      </c>
      <c r="AF132" s="1" t="n">
        <v>0</v>
      </c>
      <c r="AG132" s="1" t="n">
        <v>1</v>
      </c>
      <c r="AH132" s="1" t="n">
        <v>0</v>
      </c>
      <c r="AI132" s="1" t="n">
        <v>0</v>
      </c>
      <c r="AJ132" s="1" t="n">
        <v>0</v>
      </c>
      <c r="AK132" s="1" t="n">
        <v>1</v>
      </c>
      <c r="AL132" s="1" t="n">
        <v>0</v>
      </c>
    </row>
    <row r="133">
      <c r="A133" s="1" t="n">
        <v>132</v>
      </c>
      <c r="B133" s="1" t="n">
        <v>0</v>
      </c>
      <c r="C133" s="1" t="n">
        <v>0</v>
      </c>
      <c r="D133" s="1" t="n">
        <v>0</v>
      </c>
      <c r="E133" s="1" t="n">
        <v>0</v>
      </c>
      <c r="F133" s="1" t="n">
        <v>1</v>
      </c>
      <c r="G133" s="1" t="n">
        <v>1</v>
      </c>
      <c r="H133" s="1" t="n">
        <v>1</v>
      </c>
      <c r="I133" s="1" t="n">
        <v>0</v>
      </c>
      <c r="J133" s="1" t="n">
        <v>0</v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1</v>
      </c>
      <c r="R133" s="1" t="n">
        <v>0</v>
      </c>
      <c r="S133" s="1" t="n">
        <v>0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1</v>
      </c>
      <c r="Y133" s="1" t="n">
        <v>0</v>
      </c>
      <c r="Z133" s="1" t="n">
        <v>0</v>
      </c>
      <c r="AA133" s="1" t="n">
        <v>0</v>
      </c>
      <c r="AB133" s="1" t="n">
        <v>0</v>
      </c>
      <c r="AC133" s="1" t="n">
        <v>0</v>
      </c>
      <c r="AD133" s="1" t="n">
        <v>0</v>
      </c>
      <c r="AE133" s="1" t="n">
        <v>0</v>
      </c>
      <c r="AF133" s="1" t="n">
        <v>0</v>
      </c>
      <c r="AG133" s="1" t="n">
        <v>0</v>
      </c>
      <c r="AH133" s="1" t="n">
        <v>0</v>
      </c>
      <c r="AI133" s="1" t="n">
        <v>0</v>
      </c>
      <c r="AJ133" s="1" t="n">
        <v>0</v>
      </c>
      <c r="AK133" s="1" t="n">
        <v>1</v>
      </c>
      <c r="AL133" s="1" t="n">
        <v>0</v>
      </c>
    </row>
    <row r="134">
      <c r="A134" s="1" t="n">
        <v>133</v>
      </c>
      <c r="B134" s="1" t="n">
        <v>0</v>
      </c>
      <c r="C134" s="1" t="n">
        <v>0</v>
      </c>
      <c r="D134" s="1" t="n">
        <v>0</v>
      </c>
      <c r="E134" s="1" t="n">
        <v>0</v>
      </c>
      <c r="F134" s="1" t="n">
        <v>0</v>
      </c>
      <c r="G134" s="1" t="n">
        <v>0</v>
      </c>
      <c r="H134" s="1" t="n">
        <v>0</v>
      </c>
      <c r="I134" s="1" t="n">
        <v>0</v>
      </c>
      <c r="J134" s="1" t="n">
        <v>1</v>
      </c>
      <c r="K134" s="1" t="n">
        <v>0</v>
      </c>
      <c r="L134" s="1" t="n">
        <v>1</v>
      </c>
      <c r="M134" s="1" t="n">
        <v>0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1</v>
      </c>
      <c r="W134" s="1" t="n">
        <v>0</v>
      </c>
      <c r="X134" s="1" t="n">
        <v>0</v>
      </c>
      <c r="Y134" s="1" t="n">
        <v>0</v>
      </c>
      <c r="Z134" s="1" t="n">
        <v>1</v>
      </c>
      <c r="AA134" s="1" t="n">
        <v>1</v>
      </c>
      <c r="AB134" s="1" t="n">
        <v>0</v>
      </c>
      <c r="AC134" s="1" t="n">
        <v>0</v>
      </c>
      <c r="AD134" s="1" t="n">
        <v>0</v>
      </c>
      <c r="AE134" s="1" t="n">
        <v>0</v>
      </c>
      <c r="AF134" s="1" t="n">
        <v>0</v>
      </c>
      <c r="AG134" s="1" t="n">
        <v>1</v>
      </c>
      <c r="AH134" s="1" t="n">
        <v>0</v>
      </c>
      <c r="AI134" s="1" t="n">
        <v>0</v>
      </c>
      <c r="AJ134" s="1" t="n">
        <v>0</v>
      </c>
      <c r="AK134" s="1" t="n">
        <v>0</v>
      </c>
      <c r="AL134" s="1" t="n">
        <v>0</v>
      </c>
    </row>
    <row r="135">
      <c r="A135" s="1" t="n">
        <v>134</v>
      </c>
      <c r="B135" s="1" t="n">
        <v>0</v>
      </c>
      <c r="C135" s="1" t="n">
        <v>0</v>
      </c>
      <c r="D135" s="1" t="n">
        <v>0</v>
      </c>
      <c r="E135" s="1" t="n">
        <v>0</v>
      </c>
      <c r="F135" s="1" t="n">
        <v>0</v>
      </c>
      <c r="G135" s="1" t="n">
        <v>0</v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0</v>
      </c>
      <c r="M135" s="1" t="n">
        <v>0</v>
      </c>
      <c r="N135" s="1" t="n">
        <v>0</v>
      </c>
      <c r="O135" s="1" t="n">
        <v>1</v>
      </c>
      <c r="P135" s="1" t="n">
        <v>0</v>
      </c>
      <c r="Q135" s="1" t="n">
        <v>0</v>
      </c>
      <c r="R135" s="1" t="n">
        <v>0</v>
      </c>
      <c r="S135" s="1" t="n">
        <v>0</v>
      </c>
      <c r="T135" s="1" t="n">
        <v>1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0</v>
      </c>
      <c r="AD135" s="1" t="n">
        <v>0</v>
      </c>
      <c r="AE135" s="1" t="n">
        <v>1</v>
      </c>
      <c r="AF135" s="1" t="n">
        <v>0</v>
      </c>
      <c r="AG135" s="1" t="n">
        <v>0</v>
      </c>
      <c r="AH135" s="1" t="n">
        <v>0</v>
      </c>
      <c r="AI135" s="1" t="n">
        <v>1</v>
      </c>
      <c r="AJ135" s="1" t="n">
        <v>1</v>
      </c>
      <c r="AK135" s="1" t="n">
        <v>1</v>
      </c>
      <c r="AL135" s="1" t="n">
        <v>0</v>
      </c>
    </row>
    <row r="136">
      <c r="A136" s="1" t="n">
        <v>135</v>
      </c>
      <c r="B136" s="1" t="n">
        <v>0</v>
      </c>
      <c r="C136" s="1" t="n">
        <v>0</v>
      </c>
      <c r="D136" s="1" t="n">
        <v>1</v>
      </c>
      <c r="E136" s="1" t="n">
        <v>0</v>
      </c>
      <c r="F136" s="1" t="n">
        <v>0</v>
      </c>
      <c r="G136" s="1" t="n">
        <v>0</v>
      </c>
      <c r="H136" s="1" t="n">
        <v>0</v>
      </c>
      <c r="I136" s="1" t="n">
        <v>1</v>
      </c>
      <c r="J136" s="1" t="n">
        <v>0</v>
      </c>
      <c r="K136" s="1" t="n">
        <v>1</v>
      </c>
      <c r="L136" s="1" t="n">
        <v>0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1</v>
      </c>
      <c r="Y136" s="1" t="n">
        <v>1</v>
      </c>
      <c r="Z136" s="1" t="n">
        <v>0</v>
      </c>
      <c r="AA136" s="1" t="n">
        <v>0</v>
      </c>
      <c r="AB136" s="1" t="n">
        <v>0</v>
      </c>
      <c r="AC136" s="1" t="n">
        <v>0</v>
      </c>
      <c r="AD136" s="1" t="n">
        <v>0</v>
      </c>
      <c r="AE136" s="1" t="n">
        <v>0</v>
      </c>
      <c r="AF136" s="1" t="n">
        <v>0</v>
      </c>
      <c r="AG136" s="1" t="n">
        <v>0</v>
      </c>
      <c r="AH136" s="1" t="n">
        <v>0</v>
      </c>
      <c r="AI136" s="1" t="n">
        <v>1</v>
      </c>
      <c r="AJ136" s="1" t="n">
        <v>0</v>
      </c>
      <c r="AK136" s="1" t="n">
        <v>0</v>
      </c>
      <c r="AL136" s="1" t="n">
        <v>0</v>
      </c>
    </row>
    <row r="137">
      <c r="A137" s="1" t="n">
        <v>136</v>
      </c>
      <c r="B137" s="1" t="n">
        <v>0</v>
      </c>
      <c r="C137" s="1" t="n">
        <v>1</v>
      </c>
      <c r="D137" s="1" t="n">
        <v>0</v>
      </c>
      <c r="E137" s="1" t="n">
        <v>0</v>
      </c>
      <c r="F137" s="1" t="n">
        <v>0</v>
      </c>
      <c r="G137" s="1" t="n">
        <v>0</v>
      </c>
      <c r="H137" s="1" t="n">
        <v>0</v>
      </c>
      <c r="I137" s="1" t="n">
        <v>1</v>
      </c>
      <c r="J137" s="1" t="n">
        <v>0</v>
      </c>
      <c r="K137" s="1" t="n">
        <v>0</v>
      </c>
      <c r="L137" s="1" t="n">
        <v>0</v>
      </c>
      <c r="M137" s="1" t="n">
        <v>1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1</v>
      </c>
      <c r="S137" s="1" t="n">
        <v>0</v>
      </c>
      <c r="T137" s="1" t="n">
        <v>0</v>
      </c>
      <c r="U137" s="1" t="n">
        <v>0</v>
      </c>
      <c r="V137" s="1" t="n">
        <v>1</v>
      </c>
      <c r="W137" s="1" t="n">
        <v>0</v>
      </c>
      <c r="X137" s="1" t="n">
        <v>0</v>
      </c>
      <c r="Y137" s="1" t="n">
        <v>1</v>
      </c>
      <c r="Z137" s="1" t="n">
        <v>0</v>
      </c>
      <c r="AA137" s="1" t="n">
        <v>0</v>
      </c>
      <c r="AB137" s="1" t="n">
        <v>0</v>
      </c>
      <c r="AC137" s="1" t="n">
        <v>0</v>
      </c>
      <c r="AD137" s="1" t="n">
        <v>0</v>
      </c>
      <c r="AE137" s="1" t="n">
        <v>0</v>
      </c>
      <c r="AF137" s="1" t="n">
        <v>0</v>
      </c>
      <c r="AG137" s="1" t="n">
        <v>0</v>
      </c>
      <c r="AH137" s="1" t="n">
        <v>0</v>
      </c>
      <c r="AI137" s="1" t="n">
        <v>0</v>
      </c>
      <c r="AJ137" s="1" t="n">
        <v>0</v>
      </c>
      <c r="AK137" s="1" t="n">
        <v>0</v>
      </c>
      <c r="AL137" s="1" t="n">
        <v>0</v>
      </c>
    </row>
    <row r="138">
      <c r="A138" s="1" t="n">
        <v>137</v>
      </c>
      <c r="B138" s="1" t="n">
        <v>0</v>
      </c>
      <c r="C138" s="1" t="n">
        <v>0</v>
      </c>
      <c r="D138" s="1" t="n">
        <v>0</v>
      </c>
      <c r="E138" s="1" t="n">
        <v>0</v>
      </c>
      <c r="F138" s="1" t="n">
        <v>0</v>
      </c>
      <c r="G138" s="1" t="n">
        <v>0</v>
      </c>
      <c r="H138" s="1" t="n">
        <v>1</v>
      </c>
      <c r="I138" s="1" t="n">
        <v>0</v>
      </c>
      <c r="J138" s="1" t="n">
        <v>0</v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s="1" t="n">
        <v>0</v>
      </c>
      <c r="T138" s="1" t="n">
        <v>0</v>
      </c>
      <c r="U138" s="1" t="n">
        <v>0</v>
      </c>
      <c r="V138" s="1" t="n">
        <v>1</v>
      </c>
      <c r="W138" s="1" t="n">
        <v>0</v>
      </c>
      <c r="X138" s="1" t="n">
        <v>0</v>
      </c>
      <c r="Y138" s="1" t="n">
        <v>0</v>
      </c>
      <c r="Z138" s="1" t="n">
        <v>0</v>
      </c>
      <c r="AA138" s="1" t="n">
        <v>1</v>
      </c>
      <c r="AB138" s="1" t="n">
        <v>0</v>
      </c>
      <c r="AC138" s="1" t="n">
        <v>0</v>
      </c>
      <c r="AD138" s="1" t="n">
        <v>0</v>
      </c>
      <c r="AE138" s="1" t="n">
        <v>0</v>
      </c>
      <c r="AF138" s="1" t="n">
        <v>1</v>
      </c>
      <c r="AG138" s="1" t="n">
        <v>1</v>
      </c>
      <c r="AH138" s="1" t="n">
        <v>0</v>
      </c>
      <c r="AI138" s="1" t="n">
        <v>0</v>
      </c>
      <c r="AJ138" s="1" t="n">
        <v>1</v>
      </c>
      <c r="AK138" s="1" t="n">
        <v>0</v>
      </c>
      <c r="AL138" s="1" t="n">
        <v>0</v>
      </c>
    </row>
    <row r="139">
      <c r="A139" s="1" t="n">
        <v>138</v>
      </c>
      <c r="B139" s="1" t="n">
        <v>0</v>
      </c>
      <c r="C139" s="1" t="n">
        <v>0</v>
      </c>
      <c r="D139" s="1" t="n">
        <v>0</v>
      </c>
      <c r="E139" s="1" t="n">
        <v>0</v>
      </c>
      <c r="F139" s="1" t="n">
        <v>1</v>
      </c>
      <c r="G139" s="1" t="n">
        <v>0</v>
      </c>
      <c r="H139" s="1" t="n">
        <v>0</v>
      </c>
      <c r="I139" s="1" t="n">
        <v>0</v>
      </c>
      <c r="J139" s="1" t="n">
        <v>0</v>
      </c>
      <c r="K139" s="1" t="n">
        <v>1</v>
      </c>
      <c r="L139" s="1" t="n">
        <v>0</v>
      </c>
      <c r="M139" s="1" t="n">
        <v>1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s="1" t="n">
        <v>0</v>
      </c>
      <c r="T139" s="1" t="n">
        <v>0</v>
      </c>
      <c r="U139" s="1" t="n">
        <v>1</v>
      </c>
      <c r="V139" s="1" t="n">
        <v>0</v>
      </c>
      <c r="W139" s="1" t="n">
        <v>1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0</v>
      </c>
      <c r="AD139" s="1" t="n">
        <v>0</v>
      </c>
      <c r="AE139" s="1" t="n">
        <v>0</v>
      </c>
      <c r="AF139" s="1" t="n">
        <v>1</v>
      </c>
      <c r="AG139" s="1" t="n">
        <v>0</v>
      </c>
      <c r="AH139" s="1" t="n">
        <v>0</v>
      </c>
      <c r="AI139" s="1" t="n">
        <v>0</v>
      </c>
      <c r="AJ139" s="1" t="n">
        <v>0</v>
      </c>
      <c r="AK139" s="1" t="n">
        <v>0</v>
      </c>
      <c r="AL139" s="1" t="n">
        <v>0</v>
      </c>
    </row>
    <row r="140">
      <c r="A140" s="1" t="n">
        <v>139</v>
      </c>
      <c r="B140" s="1" t="n">
        <v>1</v>
      </c>
      <c r="C140" s="1" t="n">
        <v>0</v>
      </c>
      <c r="D140" s="1" t="n">
        <v>0</v>
      </c>
      <c r="E140" s="1" t="n">
        <v>0</v>
      </c>
      <c r="F140" s="1" t="n">
        <v>0</v>
      </c>
      <c r="G140" s="1" t="n">
        <v>1</v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0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0</v>
      </c>
      <c r="Y140" s="1" t="n">
        <v>0</v>
      </c>
      <c r="Z140" s="1" t="n">
        <v>1</v>
      </c>
      <c r="AA140" s="1" t="n">
        <v>0</v>
      </c>
      <c r="AB140" s="1" t="n">
        <v>0</v>
      </c>
      <c r="AC140" s="1" t="n">
        <v>0</v>
      </c>
      <c r="AD140" s="1" t="n">
        <v>1</v>
      </c>
      <c r="AE140" s="1" t="n">
        <v>0</v>
      </c>
      <c r="AF140" s="1" t="n">
        <v>0</v>
      </c>
      <c r="AG140" s="1" t="n">
        <v>0</v>
      </c>
      <c r="AH140" s="1" t="n">
        <v>1</v>
      </c>
      <c r="AI140" s="1" t="n">
        <v>1</v>
      </c>
      <c r="AJ140" s="1" t="n">
        <v>0</v>
      </c>
      <c r="AK140" s="1" t="n">
        <v>0</v>
      </c>
      <c r="AL140" s="1" t="n">
        <v>0</v>
      </c>
    </row>
    <row r="141">
      <c r="A141" s="1" t="n">
        <v>140</v>
      </c>
      <c r="B141" s="1" t="n">
        <v>0</v>
      </c>
      <c r="C141" s="1" t="n">
        <v>0</v>
      </c>
      <c r="D141" s="1" t="n">
        <v>0</v>
      </c>
      <c r="E141" s="1" t="n">
        <v>0</v>
      </c>
      <c r="F141" s="1" t="n">
        <v>1</v>
      </c>
      <c r="G141" s="1" t="n">
        <v>0</v>
      </c>
      <c r="H141" s="1" t="n">
        <v>1</v>
      </c>
      <c r="I141" s="1" t="n">
        <v>0</v>
      </c>
      <c r="J141" s="1" t="n">
        <v>0</v>
      </c>
      <c r="K141" s="1" t="n">
        <v>0</v>
      </c>
      <c r="L141" s="1" t="n">
        <v>1</v>
      </c>
      <c r="M141" s="1" t="n">
        <v>0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0</v>
      </c>
      <c r="Y141" s="1" t="n">
        <v>1</v>
      </c>
      <c r="Z141" s="1" t="n">
        <v>0</v>
      </c>
      <c r="AA141" s="1" t="n">
        <v>1</v>
      </c>
      <c r="AB141" s="1" t="n">
        <v>0</v>
      </c>
      <c r="AC141" s="1" t="n">
        <v>0</v>
      </c>
      <c r="AD141" s="1" t="n">
        <v>0</v>
      </c>
      <c r="AE141" s="1" t="n">
        <v>1</v>
      </c>
      <c r="AF141" s="1" t="n">
        <v>0</v>
      </c>
      <c r="AG141" s="1" t="n">
        <v>0</v>
      </c>
      <c r="AH141" s="1" t="n">
        <v>0</v>
      </c>
      <c r="AI141" s="1" t="n">
        <v>0</v>
      </c>
      <c r="AJ141" s="1" t="n">
        <v>0</v>
      </c>
      <c r="AK141" s="1" t="n">
        <v>0</v>
      </c>
      <c r="AL141" s="1" t="n">
        <v>0</v>
      </c>
    </row>
    <row r="142">
      <c r="A142" s="1" t="n">
        <v>141</v>
      </c>
      <c r="B142" s="1" t="n">
        <v>1</v>
      </c>
      <c r="C142" s="1" t="n">
        <v>1</v>
      </c>
      <c r="D142" s="1" t="n">
        <v>1</v>
      </c>
      <c r="E142" s="1" t="n">
        <v>0</v>
      </c>
      <c r="F142" s="1" t="n">
        <v>0</v>
      </c>
      <c r="G142" s="1" t="n">
        <v>0</v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v>0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1</v>
      </c>
      <c r="R142" s="1" t="n">
        <v>0</v>
      </c>
      <c r="S142" s="1" t="n">
        <v>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0</v>
      </c>
      <c r="Y142" s="1" t="n">
        <v>0</v>
      </c>
      <c r="Z142" s="1" t="n">
        <v>0</v>
      </c>
      <c r="AA142" s="1" t="n">
        <v>0</v>
      </c>
      <c r="AB142" s="1" t="n">
        <v>0</v>
      </c>
      <c r="AC142" s="1" t="n">
        <v>1</v>
      </c>
      <c r="AD142" s="1" t="n">
        <v>0</v>
      </c>
      <c r="AE142" s="1" t="n">
        <v>1</v>
      </c>
      <c r="AF142" s="1" t="n">
        <v>0</v>
      </c>
      <c r="AG142" s="1" t="n">
        <v>0</v>
      </c>
      <c r="AH142" s="1" t="n">
        <v>0</v>
      </c>
      <c r="AI142" s="1" t="n">
        <v>0</v>
      </c>
      <c r="AJ142" s="1" t="n">
        <v>0</v>
      </c>
      <c r="AK142" s="1" t="n">
        <v>0</v>
      </c>
      <c r="AL142" s="1" t="n">
        <v>0</v>
      </c>
    </row>
    <row r="143">
      <c r="A143" s="1" t="n">
        <v>142</v>
      </c>
      <c r="B143" s="1" t="n">
        <v>0</v>
      </c>
      <c r="C143" s="1" t="n">
        <v>1</v>
      </c>
      <c r="D143" s="1" t="n">
        <v>0</v>
      </c>
      <c r="E143" s="1" t="n">
        <v>0</v>
      </c>
      <c r="F143" s="1" t="n">
        <v>1</v>
      </c>
      <c r="G143" s="1" t="n">
        <v>0</v>
      </c>
      <c r="H143" s="1" t="n">
        <v>0</v>
      </c>
      <c r="I143" s="1" t="n">
        <v>0</v>
      </c>
      <c r="J143" s="1" t="n">
        <v>0</v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1</v>
      </c>
      <c r="P143" s="1" t="n">
        <v>0</v>
      </c>
      <c r="Q143" s="1" t="n">
        <v>0</v>
      </c>
      <c r="R143" s="1" t="n">
        <v>0</v>
      </c>
      <c r="S143" s="1" t="n">
        <v>0</v>
      </c>
      <c r="T143" s="1" t="n">
        <v>0</v>
      </c>
      <c r="U143" s="1" t="n">
        <v>0</v>
      </c>
      <c r="V143" s="1" t="n">
        <v>1</v>
      </c>
      <c r="W143" s="1" t="n">
        <v>0</v>
      </c>
      <c r="X143" s="1" t="n">
        <v>0</v>
      </c>
      <c r="Y143" s="1" t="n">
        <v>0</v>
      </c>
      <c r="Z143" s="1" t="n">
        <v>0</v>
      </c>
      <c r="AA143" s="1" t="n">
        <v>0</v>
      </c>
      <c r="AB143" s="1" t="n">
        <v>0</v>
      </c>
      <c r="AC143" s="1" t="n">
        <v>0</v>
      </c>
      <c r="AD143" s="1" t="n">
        <v>0</v>
      </c>
      <c r="AE143" s="1" t="n">
        <v>0</v>
      </c>
      <c r="AF143" s="1" t="n">
        <v>0</v>
      </c>
      <c r="AG143" s="1" t="n">
        <v>0</v>
      </c>
      <c r="AH143" s="1" t="n">
        <v>0</v>
      </c>
      <c r="AI143" s="1" t="n">
        <v>0</v>
      </c>
      <c r="AJ143" s="1" t="n">
        <v>0</v>
      </c>
      <c r="AK143" s="1" t="n">
        <v>1</v>
      </c>
      <c r="AL143" s="1" t="n">
        <v>1</v>
      </c>
    </row>
    <row r="144">
      <c r="A144" s="1" t="n">
        <v>143</v>
      </c>
      <c r="B144" s="1" t="n">
        <v>0</v>
      </c>
      <c r="C144" s="1" t="n">
        <v>0</v>
      </c>
      <c r="D144" s="1" t="n">
        <v>0</v>
      </c>
      <c r="E144" s="1" t="n">
        <v>0</v>
      </c>
      <c r="F144" s="1" t="n">
        <v>0</v>
      </c>
      <c r="G144" s="1" t="n">
        <v>1</v>
      </c>
      <c r="H144" s="1" t="n">
        <v>1</v>
      </c>
      <c r="I144" s="1" t="n">
        <v>0</v>
      </c>
      <c r="J144" s="1" t="n">
        <v>0</v>
      </c>
      <c r="K144" s="1" t="n">
        <v>0</v>
      </c>
      <c r="L144" s="1" t="n">
        <v>1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s="1" t="n">
        <v>0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0</v>
      </c>
      <c r="Y144" s="1" t="n">
        <v>0</v>
      </c>
      <c r="Z144" s="1" t="n">
        <v>0</v>
      </c>
      <c r="AA144" s="1" t="n">
        <v>0</v>
      </c>
      <c r="AB144" s="1" t="n">
        <v>0</v>
      </c>
      <c r="AC144" s="1" t="n">
        <v>0</v>
      </c>
      <c r="AD144" s="1" t="n">
        <v>0</v>
      </c>
      <c r="AE144" s="1" t="n">
        <v>1</v>
      </c>
      <c r="AF144" s="1" t="n">
        <v>0</v>
      </c>
      <c r="AG144" s="1" t="n">
        <v>0</v>
      </c>
      <c r="AH144" s="1" t="n">
        <v>1</v>
      </c>
      <c r="AI144" s="1" t="n">
        <v>0</v>
      </c>
      <c r="AJ144" s="1" t="n">
        <v>1</v>
      </c>
      <c r="AK144" s="1" t="n">
        <v>0</v>
      </c>
      <c r="AL144" s="1" t="n">
        <v>0</v>
      </c>
    </row>
    <row r="145">
      <c r="A145" s="1" t="n">
        <v>144</v>
      </c>
      <c r="B145" s="1" t="n">
        <v>0</v>
      </c>
      <c r="C145" s="1" t="n">
        <v>0</v>
      </c>
      <c r="D145" s="1" t="n">
        <v>0</v>
      </c>
      <c r="E145" s="1" t="n">
        <v>0</v>
      </c>
      <c r="F145" s="1" t="n">
        <v>0</v>
      </c>
      <c r="G145" s="1" t="n">
        <v>0</v>
      </c>
      <c r="H145" s="1" t="n">
        <v>0</v>
      </c>
      <c r="I145" s="1" t="n">
        <v>0</v>
      </c>
      <c r="J145" s="1" t="n">
        <v>0</v>
      </c>
      <c r="K145" s="1" t="n">
        <v>1</v>
      </c>
      <c r="L145" s="1" t="n">
        <v>0</v>
      </c>
      <c r="M145" s="1" t="n">
        <v>1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s="1" t="n">
        <v>1</v>
      </c>
      <c r="T145" s="1" t="n">
        <v>0</v>
      </c>
      <c r="U145" s="1" t="n">
        <v>0</v>
      </c>
      <c r="V145" s="1" t="n">
        <v>1</v>
      </c>
      <c r="W145" s="1" t="n">
        <v>0</v>
      </c>
      <c r="X145" s="1" t="n">
        <v>0</v>
      </c>
      <c r="Y145" s="1" t="n">
        <v>0</v>
      </c>
      <c r="Z145" s="1" t="n">
        <v>1</v>
      </c>
      <c r="AA145" s="1" t="n">
        <v>0</v>
      </c>
      <c r="AB145" s="1" t="n">
        <v>0</v>
      </c>
      <c r="AC145" s="1" t="n">
        <v>0</v>
      </c>
      <c r="AD145" s="1" t="n">
        <v>0</v>
      </c>
      <c r="AE145" s="1" t="n">
        <v>0</v>
      </c>
      <c r="AF145" s="1" t="n">
        <v>0</v>
      </c>
      <c r="AG145" s="1" t="n">
        <v>0</v>
      </c>
      <c r="AH145" s="1" t="n">
        <v>0</v>
      </c>
      <c r="AI145" s="1" t="n">
        <v>0</v>
      </c>
      <c r="AJ145" s="1" t="n">
        <v>1</v>
      </c>
      <c r="AK145" s="1" t="n">
        <v>0</v>
      </c>
      <c r="AL145" s="1" t="n">
        <v>0</v>
      </c>
    </row>
    <row r="146">
      <c r="A146" s="1" t="n">
        <v>145</v>
      </c>
      <c r="B146" s="1" t="n">
        <v>1</v>
      </c>
      <c r="C146" s="1" t="n">
        <v>1</v>
      </c>
      <c r="D146" s="1" t="n">
        <v>0</v>
      </c>
      <c r="E146" s="1" t="n">
        <v>0</v>
      </c>
      <c r="F146" s="1" t="n">
        <v>0</v>
      </c>
      <c r="G146" s="1" t="n">
        <v>0</v>
      </c>
      <c r="H146" s="1" t="n">
        <v>0</v>
      </c>
      <c r="I146" s="1" t="n">
        <v>0</v>
      </c>
      <c r="J146" s="1" t="n">
        <v>0</v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1</v>
      </c>
      <c r="P146" s="1" t="n">
        <v>1</v>
      </c>
      <c r="Q146" s="1" t="n">
        <v>0</v>
      </c>
      <c r="R146" s="1" t="n">
        <v>0</v>
      </c>
      <c r="S146" s="1" t="n">
        <v>0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0</v>
      </c>
      <c r="Y146" s="1" t="n">
        <v>0</v>
      </c>
      <c r="Z146" s="1" t="n">
        <v>0</v>
      </c>
      <c r="AA146" s="1" t="n">
        <v>0</v>
      </c>
      <c r="AB146" s="1" t="n">
        <v>0</v>
      </c>
      <c r="AC146" s="1" t="n">
        <v>1</v>
      </c>
      <c r="AD146" s="1" t="n">
        <v>0</v>
      </c>
      <c r="AE146" s="1" t="n">
        <v>0</v>
      </c>
      <c r="AF146" s="1" t="n">
        <v>1</v>
      </c>
      <c r="AG146" s="1" t="n">
        <v>0</v>
      </c>
      <c r="AH146" s="1" t="n">
        <v>0</v>
      </c>
      <c r="AI146" s="1" t="n">
        <v>0</v>
      </c>
      <c r="AJ146" s="1" t="n">
        <v>0</v>
      </c>
      <c r="AK146" s="1" t="n">
        <v>0</v>
      </c>
      <c r="AL146" s="1" t="n">
        <v>0</v>
      </c>
    </row>
    <row r="147">
      <c r="A147" s="1" t="n">
        <v>146</v>
      </c>
      <c r="B147" s="1" t="n">
        <v>0</v>
      </c>
      <c r="C147" s="1" t="n">
        <v>0</v>
      </c>
      <c r="D147" s="1" t="n">
        <v>1</v>
      </c>
      <c r="E147" s="1" t="n">
        <v>0</v>
      </c>
      <c r="F147" s="1" t="n">
        <v>0</v>
      </c>
      <c r="G147" s="1" t="n">
        <v>0</v>
      </c>
      <c r="H147" s="1" t="n">
        <v>0</v>
      </c>
      <c r="I147" s="1" t="n">
        <v>1</v>
      </c>
      <c r="J147" s="1" t="n">
        <v>1</v>
      </c>
      <c r="K147" s="1" t="n">
        <v>1</v>
      </c>
      <c r="L147" s="1" t="n">
        <v>0</v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1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0</v>
      </c>
      <c r="Y147" s="1" t="n">
        <v>0</v>
      </c>
      <c r="Z147" s="1" t="n">
        <v>0</v>
      </c>
      <c r="AA147" s="1" t="n">
        <v>0</v>
      </c>
      <c r="AB147" s="1" t="n">
        <v>0</v>
      </c>
      <c r="AC147" s="1" t="n">
        <v>0</v>
      </c>
      <c r="AD147" s="1" t="n">
        <v>0</v>
      </c>
      <c r="AE147" s="1" t="n">
        <v>0</v>
      </c>
      <c r="AF147" s="1" t="n">
        <v>0</v>
      </c>
      <c r="AG147" s="1" t="n">
        <v>0</v>
      </c>
      <c r="AH147" s="1" t="n">
        <v>0</v>
      </c>
      <c r="AI147" s="1" t="n">
        <v>0</v>
      </c>
      <c r="AJ147" s="1" t="n">
        <v>0</v>
      </c>
      <c r="AK147" s="1" t="n">
        <v>1</v>
      </c>
      <c r="AL147" s="1" t="n">
        <v>0</v>
      </c>
    </row>
    <row r="148">
      <c r="A148" s="1" t="n">
        <v>147</v>
      </c>
      <c r="B148" s="1" t="n">
        <v>0</v>
      </c>
      <c r="C148" s="1" t="n">
        <v>0</v>
      </c>
      <c r="D148" s="1" t="n">
        <v>0</v>
      </c>
      <c r="E148" s="1" t="n">
        <v>0</v>
      </c>
      <c r="F148" s="1" t="n">
        <v>0</v>
      </c>
      <c r="G148" s="1" t="n">
        <v>0</v>
      </c>
      <c r="H148" s="1" t="n">
        <v>0</v>
      </c>
      <c r="I148" s="1" t="n">
        <v>0</v>
      </c>
      <c r="J148" s="1" t="n">
        <v>1</v>
      </c>
      <c r="K148" s="1" t="n">
        <v>0</v>
      </c>
      <c r="L148" s="1" t="n">
        <v>0</v>
      </c>
      <c r="M148" s="1" t="n">
        <v>0</v>
      </c>
      <c r="N148" s="1" t="n">
        <v>0</v>
      </c>
      <c r="O148" s="1" t="n">
        <v>0</v>
      </c>
      <c r="P148" s="1" t="n">
        <v>1</v>
      </c>
      <c r="Q148" s="1" t="n">
        <v>0</v>
      </c>
      <c r="R148" s="1" t="n">
        <v>0</v>
      </c>
      <c r="S148" s="1" t="n">
        <v>0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0</v>
      </c>
      <c r="Y148" s="1" t="n">
        <v>0</v>
      </c>
      <c r="Z148" s="1" t="n">
        <v>1</v>
      </c>
      <c r="AA148" s="1" t="n">
        <v>0</v>
      </c>
      <c r="AB148" s="1" t="n">
        <v>0</v>
      </c>
      <c r="AC148" s="1" t="n">
        <v>0</v>
      </c>
      <c r="AD148" s="1" t="n">
        <v>0</v>
      </c>
      <c r="AE148" s="1" t="n">
        <v>1</v>
      </c>
      <c r="AF148" s="1" t="n">
        <v>0</v>
      </c>
      <c r="AG148" s="1" t="n">
        <v>1</v>
      </c>
      <c r="AH148" s="1" t="n">
        <v>1</v>
      </c>
      <c r="AI148" s="1" t="n">
        <v>0</v>
      </c>
      <c r="AJ148" s="1" t="n">
        <v>0</v>
      </c>
      <c r="AK148" s="1" t="n">
        <v>0</v>
      </c>
      <c r="AL148" s="1" t="n">
        <v>0</v>
      </c>
    </row>
    <row r="149">
      <c r="A149" s="1" t="n">
        <v>148</v>
      </c>
      <c r="B149" s="1" t="n">
        <v>0</v>
      </c>
      <c r="C149" s="1" t="n">
        <v>0</v>
      </c>
      <c r="D149" s="1" t="n">
        <v>0</v>
      </c>
      <c r="E149" s="1" t="n">
        <v>0</v>
      </c>
      <c r="F149" s="1" t="n">
        <v>1</v>
      </c>
      <c r="G149" s="1" t="n">
        <v>0</v>
      </c>
      <c r="H149" s="1" t="n">
        <v>0</v>
      </c>
      <c r="I149" s="1" t="n">
        <v>1</v>
      </c>
      <c r="J149" s="1" t="n">
        <v>0</v>
      </c>
      <c r="K149" s="1" t="n">
        <v>0</v>
      </c>
      <c r="L149" s="1" t="n">
        <v>1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1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0</v>
      </c>
      <c r="AD149" s="1" t="n">
        <v>0</v>
      </c>
      <c r="AE149" s="1" t="n">
        <v>0</v>
      </c>
      <c r="AF149" s="1" t="n">
        <v>0</v>
      </c>
      <c r="AG149" s="1" t="n">
        <v>0</v>
      </c>
      <c r="AH149" s="1" t="n">
        <v>0</v>
      </c>
      <c r="AI149" s="1" t="n">
        <v>0</v>
      </c>
      <c r="AJ149" s="1" t="n">
        <v>1</v>
      </c>
      <c r="AK149" s="1" t="n">
        <v>0</v>
      </c>
      <c r="AL149" s="1" t="n">
        <v>1</v>
      </c>
    </row>
    <row r="150">
      <c r="A150" s="1" t="n">
        <v>149</v>
      </c>
      <c r="B150" s="1" t="n">
        <v>0</v>
      </c>
      <c r="C150" s="1" t="n">
        <v>0</v>
      </c>
      <c r="D150" s="1" t="n">
        <v>0</v>
      </c>
      <c r="E150" s="1" t="n">
        <v>1</v>
      </c>
      <c r="F150" s="1" t="n">
        <v>0</v>
      </c>
      <c r="G150" s="1" t="n">
        <v>0</v>
      </c>
      <c r="H150" s="1" t="n">
        <v>0</v>
      </c>
      <c r="I150" s="1" t="n">
        <v>1</v>
      </c>
      <c r="J150" s="1" t="n">
        <v>0</v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1</v>
      </c>
      <c r="P150" s="1" t="n">
        <v>0</v>
      </c>
      <c r="Q150" s="1" t="n">
        <v>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1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1</v>
      </c>
      <c r="AC150" s="1" t="n">
        <v>0</v>
      </c>
      <c r="AD150" s="1" t="n">
        <v>0</v>
      </c>
      <c r="AE150" s="1" t="n">
        <v>0</v>
      </c>
      <c r="AF150" s="1" t="n">
        <v>0</v>
      </c>
      <c r="AG150" s="1" t="n">
        <v>0</v>
      </c>
      <c r="AH150" s="1" t="n">
        <v>0</v>
      </c>
      <c r="AI150" s="1" t="n">
        <v>0</v>
      </c>
      <c r="AJ150" s="1" t="n">
        <v>0</v>
      </c>
      <c r="AK150" s="1" t="n">
        <v>0</v>
      </c>
      <c r="AL150" s="1" t="n">
        <v>1</v>
      </c>
    </row>
    <row r="151">
      <c r="A151" s="1" t="n">
        <v>150</v>
      </c>
      <c r="B151" s="1" t="n">
        <v>0</v>
      </c>
      <c r="C151" s="1" t="n">
        <v>0</v>
      </c>
      <c r="D151" s="1" t="n">
        <v>0</v>
      </c>
      <c r="E151" s="1" t="n">
        <v>0</v>
      </c>
      <c r="F151" s="1" t="n">
        <v>0</v>
      </c>
      <c r="G151" s="1" t="n">
        <v>0</v>
      </c>
      <c r="H151" s="1" t="n">
        <v>1</v>
      </c>
      <c r="I151" s="1" t="n">
        <v>0</v>
      </c>
      <c r="J151" s="1" t="n">
        <v>0</v>
      </c>
      <c r="K151" s="1" t="n">
        <v>0</v>
      </c>
      <c r="L151" s="1" t="n">
        <v>0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s="1" t="n">
        <v>0</v>
      </c>
      <c r="T151" s="1" t="n">
        <v>0</v>
      </c>
      <c r="U151" s="1" t="n">
        <v>1</v>
      </c>
      <c r="V151" s="1" t="n">
        <v>0</v>
      </c>
      <c r="W151" s="1" t="n">
        <v>0</v>
      </c>
      <c r="X151" s="1" t="n">
        <v>1</v>
      </c>
      <c r="Y151" s="1" t="n">
        <v>1</v>
      </c>
      <c r="Z151" s="1" t="n">
        <v>1</v>
      </c>
      <c r="AA151" s="1" t="n">
        <v>0</v>
      </c>
      <c r="AB151" s="1" t="n">
        <v>0</v>
      </c>
      <c r="AC151" s="1" t="n">
        <v>0</v>
      </c>
      <c r="AD151" s="1" t="n">
        <v>0</v>
      </c>
      <c r="AE151" s="1" t="n">
        <v>0</v>
      </c>
      <c r="AF151" s="1" t="n">
        <v>0</v>
      </c>
      <c r="AG151" s="1" t="n">
        <v>0</v>
      </c>
      <c r="AH151" s="1" t="n">
        <v>0</v>
      </c>
      <c r="AI151" s="1" t="n">
        <v>0</v>
      </c>
      <c r="AJ151" s="1" t="n">
        <v>0</v>
      </c>
      <c r="AK151" s="1" t="n">
        <v>1</v>
      </c>
      <c r="AL151" s="1" t="n">
        <v>0</v>
      </c>
    </row>
    <row r="152">
      <c r="A152" s="1" t="n">
        <v>151</v>
      </c>
      <c r="B152" s="1" t="n">
        <v>0</v>
      </c>
      <c r="C152" s="1" t="n">
        <v>1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1</v>
      </c>
      <c r="M152" s="1" t="n">
        <v>1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s="1" t="n">
        <v>1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0</v>
      </c>
      <c r="Y152" s="1" t="n">
        <v>1</v>
      </c>
      <c r="Z152" s="1" t="n">
        <v>0</v>
      </c>
      <c r="AA152" s="1" t="n">
        <v>1</v>
      </c>
      <c r="AB152" s="1" t="n">
        <v>0</v>
      </c>
      <c r="AC152" s="1" t="n">
        <v>0</v>
      </c>
      <c r="AD152" s="1" t="n">
        <v>0</v>
      </c>
      <c r="AE152" s="1" t="n">
        <v>0</v>
      </c>
      <c r="AF152" s="1" t="n">
        <v>0</v>
      </c>
      <c r="AG152" s="1" t="n">
        <v>0</v>
      </c>
      <c r="AH152" s="1" t="n">
        <v>0</v>
      </c>
      <c r="AI152" s="1" t="n">
        <v>0</v>
      </c>
      <c r="AJ152" s="1" t="n">
        <v>0</v>
      </c>
      <c r="AK152" s="1" t="n">
        <v>0</v>
      </c>
      <c r="AL152" s="1" t="n">
        <v>0</v>
      </c>
    </row>
    <row r="153">
      <c r="A153" s="1" t="n">
        <v>152</v>
      </c>
      <c r="B153" s="1" t="n">
        <v>0</v>
      </c>
      <c r="C153" s="1" t="n">
        <v>0</v>
      </c>
      <c r="D153" s="1" t="n">
        <v>0</v>
      </c>
      <c r="E153" s="1" t="n">
        <v>0</v>
      </c>
      <c r="F153" s="1" t="n">
        <v>0</v>
      </c>
      <c r="G153" s="1" t="n">
        <v>0</v>
      </c>
      <c r="H153" s="1" t="n">
        <v>0</v>
      </c>
      <c r="I153" s="1" t="n">
        <v>0</v>
      </c>
      <c r="J153" s="1" t="n">
        <v>1</v>
      </c>
      <c r="K153" s="1" t="n">
        <v>0</v>
      </c>
      <c r="L153" s="1" t="n">
        <v>0</v>
      </c>
      <c r="M153" s="1" t="n">
        <v>0</v>
      </c>
      <c r="N153" s="1" t="n">
        <v>0</v>
      </c>
      <c r="O153" s="1" t="n">
        <v>0</v>
      </c>
      <c r="P153" s="1" t="n">
        <v>1</v>
      </c>
      <c r="Q153" s="1" t="n">
        <v>0</v>
      </c>
      <c r="R153" s="1" t="n">
        <v>0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0</v>
      </c>
      <c r="Y153" s="1" t="n">
        <v>0</v>
      </c>
      <c r="Z153" s="1" t="n">
        <v>1</v>
      </c>
      <c r="AA153" s="1" t="n">
        <v>1</v>
      </c>
      <c r="AB153" s="1" t="n">
        <v>0</v>
      </c>
      <c r="AC153" s="1" t="n">
        <v>1</v>
      </c>
      <c r="AD153" s="1" t="n">
        <v>0</v>
      </c>
      <c r="AE153" s="1" t="n">
        <v>0</v>
      </c>
      <c r="AF153" s="1" t="n">
        <v>0</v>
      </c>
      <c r="AG153" s="1" t="n">
        <v>1</v>
      </c>
      <c r="AH153" s="1" t="n">
        <v>0</v>
      </c>
      <c r="AI153" s="1" t="n">
        <v>0</v>
      </c>
      <c r="AJ153" s="1" t="n">
        <v>0</v>
      </c>
      <c r="AK153" s="1" t="n">
        <v>0</v>
      </c>
      <c r="AL153" s="1" t="n">
        <v>0</v>
      </c>
    </row>
    <row r="154">
      <c r="A154" s="1" t="n">
        <v>153</v>
      </c>
      <c r="B154" s="1" t="n">
        <v>0</v>
      </c>
      <c r="C154" s="1" t="n">
        <v>0</v>
      </c>
      <c r="D154" s="1" t="n">
        <v>0</v>
      </c>
      <c r="E154" s="1" t="n">
        <v>1</v>
      </c>
      <c r="F154" s="1" t="n">
        <v>0</v>
      </c>
      <c r="G154" s="1" t="n">
        <v>0</v>
      </c>
      <c r="H154" s="1" t="n">
        <v>0</v>
      </c>
      <c r="I154" s="1" t="n">
        <v>1</v>
      </c>
      <c r="J154" s="1" t="n">
        <v>0</v>
      </c>
      <c r="K154" s="1" t="n">
        <v>0</v>
      </c>
      <c r="L154" s="1" t="n">
        <v>0</v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1</v>
      </c>
      <c r="W154" s="1" t="n">
        <v>1</v>
      </c>
      <c r="X154" s="1" t="n">
        <v>0</v>
      </c>
      <c r="Y154" s="1" t="n">
        <v>1</v>
      </c>
      <c r="Z154" s="1" t="n">
        <v>0</v>
      </c>
      <c r="AA154" s="1" t="n">
        <v>0</v>
      </c>
      <c r="AB154" s="1" t="n">
        <v>0</v>
      </c>
      <c r="AC154" s="1" t="n">
        <v>0</v>
      </c>
      <c r="AD154" s="1" t="n">
        <v>1</v>
      </c>
      <c r="AE154" s="1" t="n">
        <v>0</v>
      </c>
      <c r="AF154" s="1" t="n">
        <v>0</v>
      </c>
      <c r="AG154" s="1" t="n">
        <v>0</v>
      </c>
      <c r="AH154" s="1" t="n">
        <v>0</v>
      </c>
      <c r="AI154" s="1" t="n">
        <v>0</v>
      </c>
      <c r="AJ154" s="1" t="n">
        <v>0</v>
      </c>
      <c r="AK154" s="1" t="n">
        <v>0</v>
      </c>
      <c r="AL154" s="1" t="n">
        <v>0</v>
      </c>
    </row>
    <row r="155">
      <c r="A155" s="1" t="n">
        <v>154</v>
      </c>
      <c r="B155" s="1" t="n">
        <v>1</v>
      </c>
      <c r="C155" s="1" t="n">
        <v>0</v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1</v>
      </c>
      <c r="M155" s="1" t="n">
        <v>0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1</v>
      </c>
      <c r="W155" s="1" t="n">
        <v>0</v>
      </c>
      <c r="X155" s="1" t="n">
        <v>0</v>
      </c>
      <c r="Y155" s="1" t="n">
        <v>0</v>
      </c>
      <c r="Z155" s="1" t="n">
        <v>1</v>
      </c>
      <c r="AA155" s="1" t="n">
        <v>1</v>
      </c>
      <c r="AB155" s="1" t="n">
        <v>0</v>
      </c>
      <c r="AC155" s="1" t="n">
        <v>0</v>
      </c>
      <c r="AD155" s="1" t="n">
        <v>0</v>
      </c>
      <c r="AE155" s="1" t="n">
        <v>0</v>
      </c>
      <c r="AF155" s="1" t="n">
        <v>1</v>
      </c>
      <c r="AG155" s="1" t="n">
        <v>0</v>
      </c>
      <c r="AH155" s="1" t="n">
        <v>0</v>
      </c>
      <c r="AI155" s="1" t="n">
        <v>0</v>
      </c>
      <c r="AJ155" s="1" t="n">
        <v>0</v>
      </c>
      <c r="AK155" s="1" t="n">
        <v>0</v>
      </c>
      <c r="AL155" s="1" t="n">
        <v>0</v>
      </c>
    </row>
    <row r="156">
      <c r="A156" s="1" t="n">
        <v>155</v>
      </c>
      <c r="B156" s="1" t="n">
        <v>0</v>
      </c>
      <c r="C156" s="1" t="n">
        <v>0</v>
      </c>
      <c r="D156" s="1" t="n">
        <v>1</v>
      </c>
      <c r="E156" s="1" t="n">
        <v>0</v>
      </c>
      <c r="F156" s="1" t="n">
        <v>0</v>
      </c>
      <c r="G156" s="1" t="n">
        <v>0</v>
      </c>
      <c r="H156" s="1" t="n">
        <v>0</v>
      </c>
      <c r="I156" s="1" t="n">
        <v>0</v>
      </c>
      <c r="J156" s="1" t="n">
        <v>0</v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1</v>
      </c>
      <c r="Q156" s="1" t="n">
        <v>0</v>
      </c>
      <c r="R156" s="1" t="n">
        <v>0</v>
      </c>
      <c r="S156" s="1" t="n">
        <v>0</v>
      </c>
      <c r="T156" s="1" t="n">
        <v>0</v>
      </c>
      <c r="U156" s="1" t="n">
        <v>0</v>
      </c>
      <c r="V156" s="1" t="n">
        <v>0</v>
      </c>
      <c r="W156" s="1" t="n">
        <v>0</v>
      </c>
      <c r="X156" s="1" t="n">
        <v>0</v>
      </c>
      <c r="Y156" s="1" t="n">
        <v>0</v>
      </c>
      <c r="Z156" s="1" t="n">
        <v>0</v>
      </c>
      <c r="AA156" s="1" t="n">
        <v>1</v>
      </c>
      <c r="AB156" s="1" t="n">
        <v>1</v>
      </c>
      <c r="AC156" s="1" t="n">
        <v>0</v>
      </c>
      <c r="AD156" s="1" t="n">
        <v>0</v>
      </c>
      <c r="AE156" s="1" t="n">
        <v>0</v>
      </c>
      <c r="AF156" s="1" t="n">
        <v>0</v>
      </c>
      <c r="AG156" s="1" t="n">
        <v>0</v>
      </c>
      <c r="AH156" s="1" t="n">
        <v>0</v>
      </c>
      <c r="AI156" s="1" t="n">
        <v>0</v>
      </c>
      <c r="AJ156" s="1" t="n">
        <v>0</v>
      </c>
      <c r="AK156" s="1" t="n">
        <v>1</v>
      </c>
      <c r="AL156" s="1" t="n">
        <v>1</v>
      </c>
    </row>
    <row r="157">
      <c r="A157" s="1" t="n">
        <v>156</v>
      </c>
      <c r="B157" s="1" t="n">
        <v>1</v>
      </c>
      <c r="C157" s="1" t="n">
        <v>0</v>
      </c>
      <c r="D157" s="1" t="n">
        <v>0</v>
      </c>
      <c r="E157" s="1" t="n">
        <v>0</v>
      </c>
      <c r="F157" s="1" t="n">
        <v>1</v>
      </c>
      <c r="G157" s="1" t="n">
        <v>0</v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1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s="1" t="n">
        <v>1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1</v>
      </c>
      <c r="AB157" s="1" t="n">
        <v>0</v>
      </c>
      <c r="AC157" s="1" t="n">
        <v>0</v>
      </c>
      <c r="AD157" s="1" t="n">
        <v>0</v>
      </c>
      <c r="AE157" s="1" t="n">
        <v>1</v>
      </c>
      <c r="AF157" s="1" t="n">
        <v>0</v>
      </c>
      <c r="AG157" s="1" t="n">
        <v>0</v>
      </c>
      <c r="AH157" s="1" t="n">
        <v>0</v>
      </c>
      <c r="AI157" s="1" t="n">
        <v>0</v>
      </c>
      <c r="AJ157" s="1" t="n">
        <v>0</v>
      </c>
      <c r="AK157" s="1" t="n">
        <v>0</v>
      </c>
      <c r="AL157" s="1" t="n">
        <v>0</v>
      </c>
    </row>
    <row r="158">
      <c r="A158" s="1" t="n">
        <v>157</v>
      </c>
      <c r="B158" s="1" t="n">
        <v>0</v>
      </c>
      <c r="C158" s="1" t="n">
        <v>0</v>
      </c>
      <c r="D158" s="1" t="n">
        <v>1</v>
      </c>
      <c r="E158" s="1" t="n">
        <v>0</v>
      </c>
      <c r="F158" s="1" t="n">
        <v>0</v>
      </c>
      <c r="G158" s="1" t="n">
        <v>0</v>
      </c>
      <c r="H158" s="1" t="n">
        <v>0</v>
      </c>
      <c r="I158" s="1" t="n">
        <v>1</v>
      </c>
      <c r="J158" s="1" t="n">
        <v>0</v>
      </c>
      <c r="K158" s="1" t="n">
        <v>0</v>
      </c>
      <c r="L158" s="1" t="n">
        <v>0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0</v>
      </c>
      <c r="AD158" s="1" t="n">
        <v>0</v>
      </c>
      <c r="AE158" s="1" t="n">
        <v>1</v>
      </c>
      <c r="AF158" s="1" t="n">
        <v>0</v>
      </c>
      <c r="AG158" s="1" t="n">
        <v>0</v>
      </c>
      <c r="AH158" s="1" t="n">
        <v>0</v>
      </c>
      <c r="AI158" s="1" t="n">
        <v>1</v>
      </c>
      <c r="AJ158" s="1" t="n">
        <v>1</v>
      </c>
      <c r="AK158" s="1" t="n">
        <v>1</v>
      </c>
      <c r="AL158" s="1" t="n">
        <v>0</v>
      </c>
    </row>
    <row r="159">
      <c r="A159" s="1" t="n">
        <v>158</v>
      </c>
      <c r="B159" s="1" t="n">
        <v>0</v>
      </c>
      <c r="C159" s="1" t="n">
        <v>0</v>
      </c>
      <c r="D159" s="1" t="n">
        <v>0</v>
      </c>
      <c r="E159" s="1" t="n">
        <v>1</v>
      </c>
      <c r="F159" s="1" t="n">
        <v>0</v>
      </c>
      <c r="G159" s="1" t="n">
        <v>0</v>
      </c>
      <c r="H159" s="1" t="n">
        <v>0</v>
      </c>
      <c r="I159" s="1" t="n">
        <v>0</v>
      </c>
      <c r="J159" s="1" t="n">
        <v>0</v>
      </c>
      <c r="K159" s="1" t="n">
        <v>0</v>
      </c>
      <c r="L159" s="1" t="n">
        <v>0</v>
      </c>
      <c r="M159" s="1" t="n">
        <v>1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s="1" t="n">
        <v>0</v>
      </c>
      <c r="T159" s="1" t="n">
        <v>1</v>
      </c>
      <c r="U159" s="1" t="n">
        <v>0</v>
      </c>
      <c r="V159" s="1" t="n">
        <v>0</v>
      </c>
      <c r="W159" s="1" t="n">
        <v>0</v>
      </c>
      <c r="X159" s="1" t="n">
        <v>1</v>
      </c>
      <c r="Y159" s="1" t="n">
        <v>0</v>
      </c>
      <c r="Z159" s="1" t="n">
        <v>0</v>
      </c>
      <c r="AA159" s="1" t="n">
        <v>0</v>
      </c>
      <c r="AB159" s="1" t="n">
        <v>1</v>
      </c>
      <c r="AC159" s="1" t="n">
        <v>0</v>
      </c>
      <c r="AD159" s="1" t="n">
        <v>0</v>
      </c>
      <c r="AE159" s="1" t="n">
        <v>0</v>
      </c>
      <c r="AF159" s="1" t="n">
        <v>1</v>
      </c>
      <c r="AG159" s="1" t="n">
        <v>0</v>
      </c>
      <c r="AH159" s="1" t="n">
        <v>0</v>
      </c>
      <c r="AI159" s="1" t="n">
        <v>0</v>
      </c>
      <c r="AJ159" s="1" t="n">
        <v>0</v>
      </c>
      <c r="AK159" s="1" t="n">
        <v>0</v>
      </c>
      <c r="AL159" s="1" t="n">
        <v>0</v>
      </c>
    </row>
    <row r="160">
      <c r="A160" s="1" t="n">
        <v>159</v>
      </c>
      <c r="B160" s="1" t="n">
        <v>1</v>
      </c>
      <c r="C160" s="1" t="n">
        <v>0</v>
      </c>
      <c r="D160" s="1" t="n">
        <v>0</v>
      </c>
      <c r="E160" s="1" t="n">
        <v>0</v>
      </c>
      <c r="F160" s="1" t="n">
        <v>0</v>
      </c>
      <c r="G160" s="1" t="n">
        <v>0</v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v>0</v>
      </c>
      <c r="M160" s="1" t="n">
        <v>0</v>
      </c>
      <c r="N160" s="1" t="n">
        <v>0</v>
      </c>
      <c r="O160" s="1" t="n">
        <v>0</v>
      </c>
      <c r="P160" s="1" t="n">
        <v>1</v>
      </c>
      <c r="Q160" s="1" t="n">
        <v>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1</v>
      </c>
      <c r="W160" s="1" t="n">
        <v>0</v>
      </c>
      <c r="X160" s="1" t="n">
        <v>1</v>
      </c>
      <c r="Y160" s="1" t="n">
        <v>0</v>
      </c>
      <c r="Z160" s="1" t="n">
        <v>0</v>
      </c>
      <c r="AA160" s="1" t="n">
        <v>1</v>
      </c>
      <c r="AB160" s="1" t="n">
        <v>0</v>
      </c>
      <c r="AC160" s="1" t="n">
        <v>0</v>
      </c>
      <c r="AD160" s="1" t="n">
        <v>0</v>
      </c>
      <c r="AE160" s="1" t="n">
        <v>0</v>
      </c>
      <c r="AF160" s="1" t="n">
        <v>0</v>
      </c>
      <c r="AG160" s="1" t="n">
        <v>0</v>
      </c>
      <c r="AH160" s="1" t="n">
        <v>0</v>
      </c>
      <c r="AI160" s="1" t="n">
        <v>0</v>
      </c>
      <c r="AJ160" s="1" t="n">
        <v>0</v>
      </c>
      <c r="AK160" s="1" t="n">
        <v>1</v>
      </c>
      <c r="AL160" s="1" t="n">
        <v>0</v>
      </c>
    </row>
    <row r="161">
      <c r="A161" s="1" t="n">
        <v>160</v>
      </c>
      <c r="B161" s="1" t="n">
        <v>0</v>
      </c>
      <c r="C161" s="1" t="n">
        <v>0</v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1</v>
      </c>
      <c r="K161" s="1" t="n">
        <v>0</v>
      </c>
      <c r="L161" s="1" t="n">
        <v>0</v>
      </c>
      <c r="M161" s="1" t="n">
        <v>0</v>
      </c>
      <c r="N161" s="1" t="n">
        <v>0</v>
      </c>
      <c r="O161" s="1" t="n">
        <v>0</v>
      </c>
      <c r="P161" s="1" t="n">
        <v>0</v>
      </c>
      <c r="Q161" s="1" t="n">
        <v>1</v>
      </c>
      <c r="R161" s="1" t="n">
        <v>0</v>
      </c>
      <c r="S161" s="1" t="n">
        <v>0</v>
      </c>
      <c r="T161" s="1" t="n">
        <v>0</v>
      </c>
      <c r="U161" s="1" t="n">
        <v>0</v>
      </c>
      <c r="V161" s="1" t="n">
        <v>1</v>
      </c>
      <c r="W161" s="1" t="n">
        <v>0</v>
      </c>
      <c r="X161" s="1" t="n">
        <v>0</v>
      </c>
      <c r="Y161" s="1" t="n">
        <v>1</v>
      </c>
      <c r="Z161" s="1" t="n">
        <v>0</v>
      </c>
      <c r="AA161" s="1" t="n">
        <v>1</v>
      </c>
      <c r="AB161" s="1" t="n">
        <v>0</v>
      </c>
      <c r="AC161" s="1" t="n">
        <v>0</v>
      </c>
      <c r="AD161" s="1" t="n">
        <v>0</v>
      </c>
      <c r="AE161" s="1" t="n">
        <v>0</v>
      </c>
      <c r="AF161" s="1" t="n">
        <v>0</v>
      </c>
      <c r="AG161" s="1" t="n">
        <v>0</v>
      </c>
      <c r="AH161" s="1" t="n">
        <v>1</v>
      </c>
      <c r="AI161" s="1" t="n">
        <v>0</v>
      </c>
      <c r="AJ161" s="1" t="n">
        <v>0</v>
      </c>
      <c r="AK161" s="1" t="n">
        <v>0</v>
      </c>
      <c r="AL161" s="1" t="n">
        <v>0</v>
      </c>
    </row>
    <row r="162">
      <c r="A162" s="1" t="n">
        <v>161</v>
      </c>
      <c r="B162" s="1" t="n">
        <v>0</v>
      </c>
      <c r="C162" s="1" t="n">
        <v>0</v>
      </c>
      <c r="D162" s="1" t="n">
        <v>0</v>
      </c>
      <c r="E162" s="1" t="n">
        <v>0</v>
      </c>
      <c r="F162" s="1" t="n">
        <v>1</v>
      </c>
      <c r="G162" s="1" t="n">
        <v>0</v>
      </c>
      <c r="H162" s="1" t="n">
        <v>0</v>
      </c>
      <c r="I162" s="1" t="n">
        <v>1</v>
      </c>
      <c r="J162" s="1" t="n">
        <v>0</v>
      </c>
      <c r="K162" s="1" t="n">
        <v>0</v>
      </c>
      <c r="L162" s="1" t="n">
        <v>0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s="1" t="n">
        <v>0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0</v>
      </c>
      <c r="Y162" s="1" t="n">
        <v>0</v>
      </c>
      <c r="Z162" s="1" t="n">
        <v>1</v>
      </c>
      <c r="AA162" s="1" t="n">
        <v>0</v>
      </c>
      <c r="AB162" s="1" t="n">
        <v>0</v>
      </c>
      <c r="AC162" s="1" t="n">
        <v>0</v>
      </c>
      <c r="AD162" s="1" t="n">
        <v>1</v>
      </c>
      <c r="AE162" s="1" t="n">
        <v>1</v>
      </c>
      <c r="AF162" s="1" t="n">
        <v>1</v>
      </c>
      <c r="AG162" s="1" t="n">
        <v>0</v>
      </c>
      <c r="AH162" s="1" t="n">
        <v>0</v>
      </c>
      <c r="AI162" s="1" t="n">
        <v>0</v>
      </c>
      <c r="AJ162" s="1" t="n">
        <v>0</v>
      </c>
      <c r="AK162" s="1" t="n">
        <v>0</v>
      </c>
      <c r="AL162" s="1" t="n">
        <v>0</v>
      </c>
    </row>
    <row r="163">
      <c r="A163" s="1" t="n">
        <v>162</v>
      </c>
      <c r="B163" s="1" t="n">
        <v>0</v>
      </c>
      <c r="C163" s="1" t="n">
        <v>0</v>
      </c>
      <c r="D163" s="1" t="n">
        <v>0</v>
      </c>
      <c r="E163" s="1" t="n">
        <v>1</v>
      </c>
      <c r="F163" s="1" t="n">
        <v>0</v>
      </c>
      <c r="G163" s="1" t="n">
        <v>0</v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0</v>
      </c>
      <c r="M163" s="1" t="n">
        <v>1</v>
      </c>
      <c r="N163" s="1" t="n">
        <v>0</v>
      </c>
      <c r="O163" s="1" t="n">
        <v>0</v>
      </c>
      <c r="P163" s="1" t="n">
        <v>0</v>
      </c>
      <c r="Q163" s="1" t="n">
        <v>1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1</v>
      </c>
      <c r="W163" s="1" t="n">
        <v>0</v>
      </c>
      <c r="X163" s="1" t="n">
        <v>0</v>
      </c>
      <c r="Y163" s="1" t="n">
        <v>0</v>
      </c>
      <c r="Z163" s="1" t="n">
        <v>0</v>
      </c>
      <c r="AA163" s="1" t="n">
        <v>1</v>
      </c>
      <c r="AB163" s="1" t="n">
        <v>0</v>
      </c>
      <c r="AC163" s="1" t="n">
        <v>0</v>
      </c>
      <c r="AD163" s="1" t="n">
        <v>0</v>
      </c>
      <c r="AE163" s="1" t="n">
        <v>1</v>
      </c>
      <c r="AF163" s="1" t="n">
        <v>0</v>
      </c>
      <c r="AG163" s="1" t="n">
        <v>0</v>
      </c>
      <c r="AH163" s="1" t="n">
        <v>0</v>
      </c>
      <c r="AI163" s="1" t="n">
        <v>0</v>
      </c>
      <c r="AJ163" s="1" t="n">
        <v>0</v>
      </c>
      <c r="AK163" s="1" t="n">
        <v>0</v>
      </c>
      <c r="AL163" s="1" t="n">
        <v>0</v>
      </c>
    </row>
    <row r="164">
      <c r="A164" s="1" t="n">
        <v>163</v>
      </c>
      <c r="B164" s="1" t="n">
        <v>0</v>
      </c>
      <c r="C164" s="1" t="n">
        <v>0</v>
      </c>
      <c r="D164" s="1" t="n">
        <v>0</v>
      </c>
      <c r="E164" s="1" t="n">
        <v>0</v>
      </c>
      <c r="F164" s="1" t="n">
        <v>0</v>
      </c>
      <c r="G164" s="1" t="n">
        <v>1</v>
      </c>
      <c r="H164" s="1" t="n">
        <v>1</v>
      </c>
      <c r="I164" s="1" t="n">
        <v>0</v>
      </c>
      <c r="J164" s="1" t="n">
        <v>0</v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1</v>
      </c>
      <c r="S164" s="1" t="n">
        <v>1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0</v>
      </c>
      <c r="Y164" s="1" t="n">
        <v>0</v>
      </c>
      <c r="Z164" s="1" t="n">
        <v>1</v>
      </c>
      <c r="AA164" s="1" t="n">
        <v>0</v>
      </c>
      <c r="AB164" s="1" t="n">
        <v>0</v>
      </c>
      <c r="AC164" s="1" t="n">
        <v>0</v>
      </c>
      <c r="AD164" s="1" t="n">
        <v>0</v>
      </c>
      <c r="AE164" s="1" t="n">
        <v>0</v>
      </c>
      <c r="AF164" s="1" t="n">
        <v>0</v>
      </c>
      <c r="AG164" s="1" t="n">
        <v>0</v>
      </c>
      <c r="AH164" s="1" t="n">
        <v>0</v>
      </c>
      <c r="AI164" s="1" t="n">
        <v>0</v>
      </c>
      <c r="AJ164" s="1" t="n">
        <v>1</v>
      </c>
      <c r="AK164" s="1" t="n">
        <v>0</v>
      </c>
      <c r="AL164" s="1" t="n">
        <v>0</v>
      </c>
    </row>
    <row r="165">
      <c r="A165" s="1" t="n">
        <v>164</v>
      </c>
      <c r="B165" s="1" t="n">
        <v>0</v>
      </c>
      <c r="C165" s="1" t="n">
        <v>0</v>
      </c>
      <c r="D165" s="1" t="n">
        <v>0</v>
      </c>
      <c r="E165" s="1" t="n">
        <v>0</v>
      </c>
      <c r="F165" s="1" t="n">
        <v>0</v>
      </c>
      <c r="G165" s="1" t="n">
        <v>0</v>
      </c>
      <c r="H165" s="1" t="n">
        <v>1</v>
      </c>
      <c r="I165" s="1" t="n">
        <v>0</v>
      </c>
      <c r="J165" s="1" t="n">
        <v>0</v>
      </c>
      <c r="K165" s="1" t="n">
        <v>0</v>
      </c>
      <c r="L165" s="1" t="n">
        <v>1</v>
      </c>
      <c r="M165" s="1" t="n">
        <v>0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1</v>
      </c>
      <c r="AB165" s="1" t="n">
        <v>1</v>
      </c>
      <c r="AC165" s="1" t="n">
        <v>1</v>
      </c>
      <c r="AD165" s="1" t="n">
        <v>0</v>
      </c>
      <c r="AE165" s="1" t="n">
        <v>0</v>
      </c>
      <c r="AF165" s="1" t="n">
        <v>0</v>
      </c>
      <c r="AG165" s="1" t="n">
        <v>0</v>
      </c>
      <c r="AH165" s="1" t="n">
        <v>0</v>
      </c>
      <c r="AI165" s="1" t="n">
        <v>1</v>
      </c>
      <c r="AJ165" s="1" t="n">
        <v>0</v>
      </c>
      <c r="AK165" s="1" t="n">
        <v>0</v>
      </c>
      <c r="AL165" s="1" t="n">
        <v>0</v>
      </c>
    </row>
    <row r="166">
      <c r="A166" s="1" t="n">
        <v>165</v>
      </c>
      <c r="B166" s="1" t="n">
        <v>0</v>
      </c>
      <c r="C166" s="1" t="n">
        <v>1</v>
      </c>
      <c r="D166" s="1" t="n">
        <v>0</v>
      </c>
      <c r="E166" s="1" t="n">
        <v>0</v>
      </c>
      <c r="F166" s="1" t="n">
        <v>0</v>
      </c>
      <c r="G166" s="1" t="n">
        <v>1</v>
      </c>
      <c r="H166" s="1" t="n">
        <v>0</v>
      </c>
      <c r="I166" s="1" t="n">
        <v>0</v>
      </c>
      <c r="J166" s="1" t="n">
        <v>0</v>
      </c>
      <c r="K166" s="1" t="n">
        <v>0</v>
      </c>
      <c r="L166" s="1" t="n">
        <v>0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s="1" t="n">
        <v>0</v>
      </c>
      <c r="T166" s="1" t="n">
        <v>1</v>
      </c>
      <c r="U166" s="1" t="n">
        <v>0</v>
      </c>
      <c r="V166" s="1" t="n">
        <v>0</v>
      </c>
      <c r="W166" s="1" t="n">
        <v>0</v>
      </c>
      <c r="X166" s="1" t="n">
        <v>0</v>
      </c>
      <c r="Y166" s="1" t="n">
        <v>0</v>
      </c>
      <c r="Z166" s="1" t="n">
        <v>0</v>
      </c>
      <c r="AA166" s="1" t="n">
        <v>0</v>
      </c>
      <c r="AB166" s="1" t="n">
        <v>0</v>
      </c>
      <c r="AC166" s="1" t="n">
        <v>0</v>
      </c>
      <c r="AD166" s="1" t="n">
        <v>1</v>
      </c>
      <c r="AE166" s="1" t="n">
        <v>0</v>
      </c>
      <c r="AF166" s="1" t="n">
        <v>0</v>
      </c>
      <c r="AG166" s="1" t="n">
        <v>0</v>
      </c>
      <c r="AH166" s="1" t="n">
        <v>0</v>
      </c>
      <c r="AI166" s="1" t="n">
        <v>0</v>
      </c>
      <c r="AJ166" s="1" t="n">
        <v>0</v>
      </c>
      <c r="AK166" s="1" t="n">
        <v>1</v>
      </c>
      <c r="AL166" s="1" t="n">
        <v>1</v>
      </c>
    </row>
    <row r="167">
      <c r="A167" s="1" t="n">
        <v>166</v>
      </c>
      <c r="B167" s="1" t="n">
        <v>0</v>
      </c>
      <c r="C167" s="1" t="n">
        <v>1</v>
      </c>
      <c r="D167" s="1" t="n">
        <v>1</v>
      </c>
      <c r="E167" s="1" t="n">
        <v>0</v>
      </c>
      <c r="F167" s="1" t="n">
        <v>0</v>
      </c>
      <c r="G167" s="1" t="n">
        <v>0</v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0</v>
      </c>
      <c r="M167" s="1" t="n">
        <v>0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s="1" t="n">
        <v>1</v>
      </c>
      <c r="T167" s="1" t="n">
        <v>0</v>
      </c>
      <c r="U167" s="1" t="n">
        <v>1</v>
      </c>
      <c r="V167" s="1" t="n">
        <v>0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1</v>
      </c>
      <c r="AB167" s="1" t="n">
        <v>0</v>
      </c>
      <c r="AC167" s="1" t="n">
        <v>0</v>
      </c>
      <c r="AD167" s="1" t="n">
        <v>0</v>
      </c>
      <c r="AE167" s="1" t="n">
        <v>0</v>
      </c>
      <c r="AF167" s="1" t="n">
        <v>0</v>
      </c>
      <c r="AG167" s="1" t="n">
        <v>0</v>
      </c>
      <c r="AH167" s="1" t="n">
        <v>0</v>
      </c>
      <c r="AI167" s="1" t="n">
        <v>0</v>
      </c>
      <c r="AJ167" s="1" t="n">
        <v>1</v>
      </c>
      <c r="AK167" s="1" t="n">
        <v>0</v>
      </c>
      <c r="AL167" s="1" t="n">
        <v>0</v>
      </c>
    </row>
    <row r="168">
      <c r="A168" s="1" t="n">
        <v>167</v>
      </c>
      <c r="B168" s="1" t="n">
        <v>0</v>
      </c>
      <c r="C168" s="1" t="n">
        <v>0</v>
      </c>
      <c r="D168" s="1" t="n">
        <v>1</v>
      </c>
      <c r="E168" s="1" t="n">
        <v>0</v>
      </c>
      <c r="F168" s="1" t="n">
        <v>0</v>
      </c>
      <c r="G168" s="1" t="n">
        <v>0</v>
      </c>
      <c r="H168" s="1" t="n">
        <v>1</v>
      </c>
      <c r="I168" s="1" t="n">
        <v>0</v>
      </c>
      <c r="J168" s="1" t="n">
        <v>0</v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1</v>
      </c>
      <c r="Q168" s="1" t="n">
        <v>0</v>
      </c>
      <c r="R168" s="1" t="n">
        <v>0</v>
      </c>
      <c r="S168" s="1" t="n">
        <v>0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0</v>
      </c>
      <c r="Y168" s="1" t="n">
        <v>0</v>
      </c>
      <c r="Z168" s="1" t="n">
        <v>0</v>
      </c>
      <c r="AA168" s="1" t="n">
        <v>0</v>
      </c>
      <c r="AB168" s="1" t="n">
        <v>0</v>
      </c>
      <c r="AC168" s="1" t="n">
        <v>0</v>
      </c>
      <c r="AD168" s="1" t="n">
        <v>1</v>
      </c>
      <c r="AE168" s="1" t="n">
        <v>0</v>
      </c>
      <c r="AF168" s="1" t="n">
        <v>1</v>
      </c>
      <c r="AG168" s="1" t="n">
        <v>0</v>
      </c>
      <c r="AH168" s="1" t="n">
        <v>0</v>
      </c>
      <c r="AI168" s="1" t="n">
        <v>1</v>
      </c>
      <c r="AJ168" s="1" t="n">
        <v>0</v>
      </c>
      <c r="AK168" s="1" t="n">
        <v>0</v>
      </c>
      <c r="AL168" s="1" t="n">
        <v>0</v>
      </c>
    </row>
    <row r="169">
      <c r="A169" s="1" t="n">
        <v>168</v>
      </c>
      <c r="B169" s="1" t="n">
        <v>0</v>
      </c>
      <c r="C169" s="1" t="n">
        <v>0</v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  <c r="I169" s="1" t="n">
        <v>0</v>
      </c>
      <c r="J169" s="1" t="n">
        <v>1</v>
      </c>
      <c r="K169" s="1" t="n">
        <v>0</v>
      </c>
      <c r="L169" s="1" t="n">
        <v>0</v>
      </c>
      <c r="M169" s="1" t="n">
        <v>0</v>
      </c>
      <c r="N169" s="1" t="n">
        <v>1</v>
      </c>
      <c r="O169" s="1" t="n">
        <v>0</v>
      </c>
      <c r="P169" s="1" t="n">
        <v>0</v>
      </c>
      <c r="Q169" s="1" t="n">
        <v>0</v>
      </c>
      <c r="R169" s="1" t="n">
        <v>0</v>
      </c>
      <c r="S169" s="1" t="n">
        <v>0</v>
      </c>
      <c r="T169" s="1" t="n">
        <v>0</v>
      </c>
      <c r="U169" s="1" t="n">
        <v>0</v>
      </c>
      <c r="V169" s="1" t="n">
        <v>1</v>
      </c>
      <c r="W169" s="1" t="n">
        <v>1</v>
      </c>
      <c r="X169" s="1" t="n">
        <v>0</v>
      </c>
      <c r="Y169" s="1" t="n">
        <v>1</v>
      </c>
      <c r="Z169" s="1" t="n">
        <v>0</v>
      </c>
      <c r="AA169" s="1" t="n">
        <v>0</v>
      </c>
      <c r="AB169" s="1" t="n">
        <v>0</v>
      </c>
      <c r="AC169" s="1" t="n">
        <v>0</v>
      </c>
      <c r="AD169" s="1" t="n">
        <v>0</v>
      </c>
      <c r="AE169" s="1" t="n">
        <v>0</v>
      </c>
      <c r="AF169" s="1" t="n">
        <v>1</v>
      </c>
      <c r="AG169" s="1" t="n">
        <v>0</v>
      </c>
      <c r="AH169" s="1" t="n">
        <v>0</v>
      </c>
      <c r="AI169" s="1" t="n">
        <v>0</v>
      </c>
      <c r="AJ169" s="1" t="n">
        <v>0</v>
      </c>
      <c r="AK169" s="1" t="n">
        <v>0</v>
      </c>
      <c r="AL169" s="1" t="n">
        <v>0</v>
      </c>
    </row>
    <row r="170">
      <c r="A170" s="1" t="n">
        <v>169</v>
      </c>
      <c r="B170" s="1" t="n">
        <v>0</v>
      </c>
      <c r="C170" s="1" t="n">
        <v>0</v>
      </c>
      <c r="D170" s="1" t="n">
        <v>0</v>
      </c>
      <c r="E170" s="1" t="n">
        <v>0</v>
      </c>
      <c r="F170" s="1" t="n">
        <v>0</v>
      </c>
      <c r="G170" s="1" t="n">
        <v>0</v>
      </c>
      <c r="H170" s="1" t="n">
        <v>0</v>
      </c>
      <c r="I170" s="1" t="n">
        <v>1</v>
      </c>
      <c r="J170" s="1" t="n">
        <v>0</v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s="1" t="n">
        <v>0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1</v>
      </c>
      <c r="Y170" s="1" t="n">
        <v>0</v>
      </c>
      <c r="Z170" s="1" t="n">
        <v>0</v>
      </c>
      <c r="AA170" s="1" t="n">
        <v>1</v>
      </c>
      <c r="AB170" s="1" t="n">
        <v>0</v>
      </c>
      <c r="AC170" s="1" t="n">
        <v>0</v>
      </c>
      <c r="AD170" s="1" t="n">
        <v>0</v>
      </c>
      <c r="AE170" s="1" t="n">
        <v>0</v>
      </c>
      <c r="AF170" s="1" t="n">
        <v>1</v>
      </c>
      <c r="AG170" s="1" t="n">
        <v>0</v>
      </c>
      <c r="AH170" s="1" t="n">
        <v>0</v>
      </c>
      <c r="AI170" s="1" t="n">
        <v>1</v>
      </c>
      <c r="AJ170" s="1" t="n">
        <v>1</v>
      </c>
      <c r="AK170" s="1" t="n">
        <v>0</v>
      </c>
      <c r="AL170" s="1" t="n">
        <v>0</v>
      </c>
    </row>
    <row r="171">
      <c r="A171" s="1" t="n">
        <v>170</v>
      </c>
      <c r="B171" s="1" t="n">
        <v>0</v>
      </c>
      <c r="C171" s="1" t="n">
        <v>0</v>
      </c>
      <c r="D171" s="1" t="n">
        <v>1</v>
      </c>
      <c r="E171" s="1" t="n">
        <v>0</v>
      </c>
      <c r="F171" s="1" t="n">
        <v>1</v>
      </c>
      <c r="G171" s="1" t="n">
        <v>0</v>
      </c>
      <c r="H171" s="1" t="n">
        <v>0</v>
      </c>
      <c r="I171" s="1" t="n">
        <v>0</v>
      </c>
      <c r="J171" s="1" t="n">
        <v>0</v>
      </c>
      <c r="K171" s="1" t="n">
        <v>1</v>
      </c>
      <c r="L171" s="1" t="n">
        <v>1</v>
      </c>
      <c r="M171" s="1" t="n">
        <v>1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1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0</v>
      </c>
      <c r="AD171" s="1" t="n">
        <v>0</v>
      </c>
      <c r="AE171" s="1" t="n">
        <v>0</v>
      </c>
      <c r="AF171" s="1" t="n">
        <v>0</v>
      </c>
      <c r="AG171" s="1" t="n">
        <v>0</v>
      </c>
      <c r="AH171" s="1" t="n">
        <v>0</v>
      </c>
      <c r="AI171" s="1" t="n">
        <v>0</v>
      </c>
      <c r="AJ171" s="1" t="n">
        <v>0</v>
      </c>
      <c r="AK171" s="1" t="n">
        <v>0</v>
      </c>
      <c r="AL171" s="1" t="n">
        <v>0</v>
      </c>
    </row>
    <row r="172">
      <c r="A172" s="1" t="n">
        <v>171</v>
      </c>
      <c r="B172" s="1" t="n">
        <v>0</v>
      </c>
      <c r="C172" s="1" t="n">
        <v>1</v>
      </c>
      <c r="D172" s="1" t="n">
        <v>0</v>
      </c>
      <c r="E172" s="1" t="n">
        <v>0</v>
      </c>
      <c r="F172" s="1" t="n">
        <v>0</v>
      </c>
      <c r="G172" s="1" t="n">
        <v>1</v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0</v>
      </c>
      <c r="M172" s="1" t="n">
        <v>1</v>
      </c>
      <c r="N172" s="1" t="n">
        <v>0</v>
      </c>
      <c r="O172" s="1" t="n">
        <v>0</v>
      </c>
      <c r="P172" s="1" t="n">
        <v>0</v>
      </c>
      <c r="Q172" s="1" t="n">
        <v>1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1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1</v>
      </c>
      <c r="AB172" s="1" t="n">
        <v>0</v>
      </c>
      <c r="AC172" s="1" t="n">
        <v>0</v>
      </c>
      <c r="AD172" s="1" t="n">
        <v>0</v>
      </c>
      <c r="AE172" s="1" t="n">
        <v>0</v>
      </c>
      <c r="AF172" s="1" t="n">
        <v>0</v>
      </c>
      <c r="AG172" s="1" t="n">
        <v>0</v>
      </c>
      <c r="AH172" s="1" t="n">
        <v>0</v>
      </c>
      <c r="AI172" s="1" t="n">
        <v>0</v>
      </c>
      <c r="AJ172" s="1" t="n">
        <v>0</v>
      </c>
      <c r="AK172" s="1" t="n">
        <v>0</v>
      </c>
      <c r="AL172" s="1" t="n">
        <v>0</v>
      </c>
    </row>
    <row r="173">
      <c r="A173" s="1" t="n">
        <v>172</v>
      </c>
      <c r="B173" s="1" t="n">
        <v>0</v>
      </c>
      <c r="C173" s="1" t="n">
        <v>0</v>
      </c>
      <c r="D173" s="1" t="n">
        <v>0</v>
      </c>
      <c r="E173" s="1" t="n">
        <v>0</v>
      </c>
      <c r="F173" s="1" t="n">
        <v>0</v>
      </c>
      <c r="G173" s="1" t="n">
        <v>0</v>
      </c>
      <c r="H173" s="1" t="n">
        <v>0</v>
      </c>
      <c r="I173" s="1" t="n">
        <v>0</v>
      </c>
      <c r="J173" s="1" t="n">
        <v>0</v>
      </c>
      <c r="K173" s="1" t="n">
        <v>0</v>
      </c>
      <c r="L173" s="1" t="n">
        <v>1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s="1" t="n">
        <v>0</v>
      </c>
      <c r="T173" s="1" t="n">
        <v>1</v>
      </c>
      <c r="U173" s="1" t="n">
        <v>0</v>
      </c>
      <c r="V173" s="1" t="n">
        <v>0</v>
      </c>
      <c r="W173" s="1" t="n">
        <v>1</v>
      </c>
      <c r="X173" s="1" t="n">
        <v>1</v>
      </c>
      <c r="Y173" s="1" t="n">
        <v>0</v>
      </c>
      <c r="Z173" s="1" t="n">
        <v>1</v>
      </c>
      <c r="AA173" s="1" t="n">
        <v>0</v>
      </c>
      <c r="AB173" s="1" t="n">
        <v>0</v>
      </c>
      <c r="AC173" s="1" t="n">
        <v>0</v>
      </c>
      <c r="AD173" s="1" t="n">
        <v>0</v>
      </c>
      <c r="AE173" s="1" t="n">
        <v>0</v>
      </c>
      <c r="AF173" s="1" t="n">
        <v>0</v>
      </c>
      <c r="AG173" s="1" t="n">
        <v>0</v>
      </c>
      <c r="AH173" s="1" t="n">
        <v>0</v>
      </c>
      <c r="AI173" s="1" t="n">
        <v>0</v>
      </c>
      <c r="AJ173" s="1" t="n">
        <v>0</v>
      </c>
      <c r="AK173" s="1" t="n">
        <v>1</v>
      </c>
      <c r="AL173" s="1" t="n">
        <v>0</v>
      </c>
    </row>
    <row r="174">
      <c r="A174" s="1" t="n">
        <v>173</v>
      </c>
      <c r="B174" s="1" t="n">
        <v>0</v>
      </c>
      <c r="C174" s="1" t="n">
        <v>0</v>
      </c>
      <c r="D174" s="1" t="n">
        <v>0</v>
      </c>
      <c r="E174" s="1" t="n">
        <v>0</v>
      </c>
      <c r="F174" s="1" t="n">
        <v>0</v>
      </c>
      <c r="G174" s="1" t="n">
        <v>0</v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0</v>
      </c>
      <c r="M174" s="1" t="n">
        <v>1</v>
      </c>
      <c r="N174" s="1" t="n">
        <v>1</v>
      </c>
      <c r="O174" s="1" t="n">
        <v>0</v>
      </c>
      <c r="P174" s="1" t="n">
        <v>0</v>
      </c>
      <c r="Q174" s="1" t="n">
        <v>1</v>
      </c>
      <c r="R174" s="1" t="n">
        <v>0</v>
      </c>
      <c r="S174" s="1" t="n">
        <v>1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0</v>
      </c>
      <c r="Y174" s="1" t="n">
        <v>0</v>
      </c>
      <c r="Z174" s="1" t="n">
        <v>0</v>
      </c>
      <c r="AA174" s="1" t="n">
        <v>0</v>
      </c>
      <c r="AB174" s="1" t="n">
        <v>0</v>
      </c>
      <c r="AC174" s="1" t="n">
        <v>0</v>
      </c>
      <c r="AD174" s="1" t="n">
        <v>0</v>
      </c>
      <c r="AE174" s="1" t="n">
        <v>0</v>
      </c>
      <c r="AF174" s="1" t="n">
        <v>0</v>
      </c>
      <c r="AG174" s="1" t="n">
        <v>0</v>
      </c>
      <c r="AH174" s="1" t="n">
        <v>0</v>
      </c>
      <c r="AI174" s="1" t="n">
        <v>0</v>
      </c>
      <c r="AJ174" s="1" t="n">
        <v>1</v>
      </c>
      <c r="AK174" s="1" t="n">
        <v>0</v>
      </c>
      <c r="AL174" s="1" t="n">
        <v>1</v>
      </c>
    </row>
    <row r="175">
      <c r="A175" s="1" t="n">
        <v>174</v>
      </c>
      <c r="B175" s="1" t="n">
        <v>0</v>
      </c>
      <c r="C175" s="1" t="n">
        <v>1</v>
      </c>
      <c r="D175" s="1" t="n">
        <v>0</v>
      </c>
      <c r="E175" s="1" t="n">
        <v>0</v>
      </c>
      <c r="F175" s="1" t="n">
        <v>0</v>
      </c>
      <c r="G175" s="1" t="n">
        <v>0</v>
      </c>
      <c r="H175" s="1" t="n">
        <v>0</v>
      </c>
      <c r="I175" s="1" t="n">
        <v>0</v>
      </c>
      <c r="J175" s="1" t="n">
        <v>0</v>
      </c>
      <c r="K175" s="1" t="n">
        <v>0</v>
      </c>
      <c r="L175" s="1" t="n">
        <v>0</v>
      </c>
      <c r="M175" s="1" t="n">
        <v>1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s="1" t="n">
        <v>0</v>
      </c>
      <c r="T175" s="1" t="n">
        <v>0</v>
      </c>
      <c r="U175" s="1" t="n">
        <v>1</v>
      </c>
      <c r="V175" s="1" t="n">
        <v>0</v>
      </c>
      <c r="W175" s="1" t="n">
        <v>1</v>
      </c>
      <c r="X175" s="1" t="n">
        <v>0</v>
      </c>
      <c r="Y175" s="1" t="n">
        <v>1</v>
      </c>
      <c r="Z175" s="1" t="n">
        <v>0</v>
      </c>
      <c r="AA175" s="1" t="n">
        <v>0</v>
      </c>
      <c r="AB175" s="1" t="n">
        <v>0</v>
      </c>
      <c r="AC175" s="1" t="n">
        <v>0</v>
      </c>
      <c r="AD175" s="1" t="n">
        <v>0</v>
      </c>
      <c r="AE175" s="1" t="n">
        <v>0</v>
      </c>
      <c r="AF175" s="1" t="n">
        <v>0</v>
      </c>
      <c r="AG175" s="1" t="n">
        <v>1</v>
      </c>
      <c r="AH175" s="1" t="n">
        <v>0</v>
      </c>
      <c r="AI175" s="1" t="n">
        <v>0</v>
      </c>
      <c r="AJ175" s="1" t="n">
        <v>0</v>
      </c>
      <c r="AK175" s="1" t="n">
        <v>0</v>
      </c>
      <c r="AL175" s="1" t="n">
        <v>0</v>
      </c>
    </row>
    <row r="176">
      <c r="A176" s="1" t="n">
        <v>175</v>
      </c>
      <c r="B176" s="1" t="n">
        <v>0</v>
      </c>
      <c r="C176" s="1" t="n">
        <v>0</v>
      </c>
      <c r="D176" s="1" t="n">
        <v>0</v>
      </c>
      <c r="E176" s="1" t="n">
        <v>1</v>
      </c>
      <c r="F176" s="1" t="n">
        <v>0</v>
      </c>
      <c r="G176" s="1" t="n">
        <v>0</v>
      </c>
      <c r="H176" s="1" t="n">
        <v>0</v>
      </c>
      <c r="I176" s="1" t="n">
        <v>1</v>
      </c>
      <c r="J176" s="1" t="n">
        <v>0</v>
      </c>
      <c r="K176" s="1" t="n">
        <v>0</v>
      </c>
      <c r="L176" s="1" t="n">
        <v>0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s="1" t="n">
        <v>0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0</v>
      </c>
      <c r="Y176" s="1" t="n">
        <v>0</v>
      </c>
      <c r="Z176" s="1" t="n">
        <v>0</v>
      </c>
      <c r="AA176" s="1" t="n">
        <v>0</v>
      </c>
      <c r="AB176" s="1" t="n">
        <v>1</v>
      </c>
      <c r="AC176" s="1" t="n">
        <v>0</v>
      </c>
      <c r="AD176" s="1" t="n">
        <v>0</v>
      </c>
      <c r="AE176" s="1" t="n">
        <v>1</v>
      </c>
      <c r="AF176" s="1" t="n">
        <v>0</v>
      </c>
      <c r="AG176" s="1" t="n">
        <v>0</v>
      </c>
      <c r="AH176" s="1" t="n">
        <v>0</v>
      </c>
      <c r="AI176" s="1" t="n">
        <v>1</v>
      </c>
      <c r="AJ176" s="1" t="n">
        <v>0</v>
      </c>
      <c r="AK176" s="1" t="n">
        <v>1</v>
      </c>
      <c r="AL176" s="1" t="n">
        <v>0</v>
      </c>
    </row>
    <row r="177">
      <c r="A177" s="1" t="n">
        <v>176</v>
      </c>
      <c r="B177" s="1" t="n">
        <v>1</v>
      </c>
      <c r="C177" s="1" t="n">
        <v>0</v>
      </c>
      <c r="D177" s="1" t="n">
        <v>0</v>
      </c>
      <c r="E177" s="1" t="n">
        <v>0</v>
      </c>
      <c r="F177" s="1" t="n">
        <v>0</v>
      </c>
      <c r="G177" s="1" t="n">
        <v>0</v>
      </c>
      <c r="H177" s="1" t="n">
        <v>0</v>
      </c>
      <c r="I177" s="1" t="n">
        <v>1</v>
      </c>
      <c r="J177" s="1" t="n">
        <v>0</v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s="1" t="n">
        <v>0</v>
      </c>
      <c r="T177" s="1" t="n">
        <v>0</v>
      </c>
      <c r="U177" s="1" t="n">
        <v>1</v>
      </c>
      <c r="V177" s="1" t="n">
        <v>1</v>
      </c>
      <c r="W177" s="1" t="n">
        <v>0</v>
      </c>
      <c r="X177" s="1" t="n">
        <v>0</v>
      </c>
      <c r="Y177" s="1" t="n">
        <v>0</v>
      </c>
      <c r="Z177" s="1" t="n">
        <v>0</v>
      </c>
      <c r="AA177" s="1" t="n">
        <v>0</v>
      </c>
      <c r="AB177" s="1" t="n">
        <v>0</v>
      </c>
      <c r="AC177" s="1" t="n">
        <v>0</v>
      </c>
      <c r="AD177" s="1" t="n">
        <v>0</v>
      </c>
      <c r="AE177" s="1" t="n">
        <v>0</v>
      </c>
      <c r="AF177" s="1" t="n">
        <v>0</v>
      </c>
      <c r="AG177" s="1" t="n">
        <v>0</v>
      </c>
      <c r="AH177" s="1" t="n">
        <v>1</v>
      </c>
      <c r="AI177" s="1" t="n">
        <v>0</v>
      </c>
      <c r="AJ177" s="1" t="n">
        <v>0</v>
      </c>
      <c r="AK177" s="1" t="n">
        <v>0</v>
      </c>
      <c r="AL177" s="1" t="n">
        <v>1</v>
      </c>
    </row>
    <row r="178">
      <c r="A178" s="1" t="n">
        <v>177</v>
      </c>
      <c r="B178" s="1" t="n">
        <v>0</v>
      </c>
      <c r="C178" s="1" t="n">
        <v>1</v>
      </c>
      <c r="D178" s="1" t="n">
        <v>0</v>
      </c>
      <c r="E178" s="1" t="n">
        <v>0</v>
      </c>
      <c r="F178" s="1" t="n">
        <v>0</v>
      </c>
      <c r="G178" s="1" t="n">
        <v>0</v>
      </c>
      <c r="H178" s="1" t="n">
        <v>0</v>
      </c>
      <c r="I178" s="1" t="n">
        <v>1</v>
      </c>
      <c r="J178" s="1" t="n">
        <v>0</v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1</v>
      </c>
      <c r="R178" s="1" t="n">
        <v>0</v>
      </c>
      <c r="S178" s="1" t="n">
        <v>0</v>
      </c>
      <c r="T178" s="1" t="n">
        <v>0</v>
      </c>
      <c r="U178" s="1" t="n">
        <v>0</v>
      </c>
      <c r="V178" s="1" t="n">
        <v>0</v>
      </c>
      <c r="W178" s="1" t="n">
        <v>0</v>
      </c>
      <c r="X178" s="1" t="n">
        <v>1</v>
      </c>
      <c r="Y178" s="1" t="n">
        <v>0</v>
      </c>
      <c r="Z178" s="1" t="n">
        <v>0</v>
      </c>
      <c r="AA178" s="1" t="n">
        <v>0</v>
      </c>
      <c r="AB178" s="1" t="n">
        <v>0</v>
      </c>
      <c r="AC178" s="1" t="n">
        <v>0</v>
      </c>
      <c r="AD178" s="1" t="n">
        <v>1</v>
      </c>
      <c r="AE178" s="1" t="n">
        <v>0</v>
      </c>
      <c r="AF178" s="1" t="n">
        <v>0</v>
      </c>
      <c r="AG178" s="1" t="n">
        <v>0</v>
      </c>
      <c r="AH178" s="1" t="n">
        <v>0</v>
      </c>
      <c r="AI178" s="1" t="n">
        <v>0</v>
      </c>
      <c r="AJ178" s="1" t="n">
        <v>0</v>
      </c>
      <c r="AK178" s="1" t="n">
        <v>1</v>
      </c>
      <c r="AL178" s="1" t="n">
        <v>0</v>
      </c>
    </row>
    <row r="179">
      <c r="A179" s="1" t="n">
        <v>178</v>
      </c>
      <c r="B179" s="1" t="n">
        <v>0</v>
      </c>
      <c r="C179" s="1" t="n">
        <v>1</v>
      </c>
      <c r="D179" s="1" t="n">
        <v>0</v>
      </c>
      <c r="E179" s="1" t="n">
        <v>1</v>
      </c>
      <c r="F179" s="1" t="n">
        <v>0</v>
      </c>
      <c r="G179" s="1" t="n">
        <v>0</v>
      </c>
      <c r="H179" s="1" t="n">
        <v>1</v>
      </c>
      <c r="I179" s="1" t="n">
        <v>0</v>
      </c>
      <c r="J179" s="1" t="n">
        <v>0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s="1" t="n">
        <v>0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0</v>
      </c>
      <c r="Y179" s="1" t="n">
        <v>1</v>
      </c>
      <c r="Z179" s="1" t="n">
        <v>0</v>
      </c>
      <c r="AA179" s="1" t="n">
        <v>0</v>
      </c>
      <c r="AB179" s="1" t="n">
        <v>0</v>
      </c>
      <c r="AC179" s="1" t="n">
        <v>0</v>
      </c>
      <c r="AD179" s="1" t="n">
        <v>0</v>
      </c>
      <c r="AE179" s="1" t="n">
        <v>0</v>
      </c>
      <c r="AF179" s="1" t="n">
        <v>0</v>
      </c>
      <c r="AG179" s="1" t="n">
        <v>1</v>
      </c>
      <c r="AH179" s="1" t="n">
        <v>0</v>
      </c>
      <c r="AI179" s="1" t="n">
        <v>0</v>
      </c>
      <c r="AJ179" s="1" t="n">
        <v>0</v>
      </c>
      <c r="AK179" s="1" t="n">
        <v>1</v>
      </c>
      <c r="AL179" s="1" t="n">
        <v>0</v>
      </c>
    </row>
    <row r="180">
      <c r="A180" s="1" t="n">
        <v>179</v>
      </c>
      <c r="B180" s="1" t="n">
        <v>0</v>
      </c>
      <c r="C180" s="1" t="n">
        <v>0</v>
      </c>
      <c r="D180" s="1" t="n">
        <v>1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1</v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1</v>
      </c>
      <c r="P180" s="1" t="n">
        <v>0</v>
      </c>
      <c r="Q180" s="1" t="n">
        <v>0</v>
      </c>
      <c r="R180" s="1" t="n">
        <v>0</v>
      </c>
      <c r="S180" s="1" t="n">
        <v>0</v>
      </c>
      <c r="T180" s="1" t="n">
        <v>1</v>
      </c>
      <c r="U180" s="1" t="n">
        <v>0</v>
      </c>
      <c r="V180" s="1" t="n">
        <v>0</v>
      </c>
      <c r="W180" s="1" t="n">
        <v>0</v>
      </c>
      <c r="X180" s="1" t="n">
        <v>0</v>
      </c>
      <c r="Y180" s="1" t="n">
        <v>0</v>
      </c>
      <c r="Z180" s="1" t="n">
        <v>0</v>
      </c>
      <c r="AA180" s="1" t="n">
        <v>0</v>
      </c>
      <c r="AB180" s="1" t="n">
        <v>1</v>
      </c>
      <c r="AC180" s="1" t="n">
        <v>0</v>
      </c>
      <c r="AD180" s="1" t="n">
        <v>0</v>
      </c>
      <c r="AE180" s="1" t="n">
        <v>0</v>
      </c>
      <c r="AF180" s="1" t="n">
        <v>1</v>
      </c>
      <c r="AG180" s="1" t="n">
        <v>0</v>
      </c>
      <c r="AH180" s="1" t="n">
        <v>0</v>
      </c>
      <c r="AI180" s="1" t="n">
        <v>0</v>
      </c>
      <c r="AJ180" s="1" t="n">
        <v>0</v>
      </c>
      <c r="AK180" s="1" t="n">
        <v>0</v>
      </c>
      <c r="AL180" s="1" t="n">
        <v>0</v>
      </c>
    </row>
    <row r="181">
      <c r="A181" s="1" t="n">
        <v>180</v>
      </c>
      <c r="B181" s="1" t="n">
        <v>0</v>
      </c>
      <c r="C181" s="1" t="n">
        <v>0</v>
      </c>
      <c r="D181" s="1" t="n">
        <v>0</v>
      </c>
      <c r="E181" s="1" t="n">
        <v>0</v>
      </c>
      <c r="F181" s="1" t="n">
        <v>0</v>
      </c>
      <c r="G181" s="1" t="n">
        <v>0</v>
      </c>
      <c r="H181" s="1" t="n">
        <v>1</v>
      </c>
      <c r="I181" s="1" t="n">
        <v>0</v>
      </c>
      <c r="J181" s="1" t="n">
        <v>0</v>
      </c>
      <c r="K181" s="1" t="n">
        <v>1</v>
      </c>
      <c r="L181" s="1" t="n">
        <v>1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s="1" t="n">
        <v>0</v>
      </c>
      <c r="T181" s="1" t="n">
        <v>1</v>
      </c>
      <c r="U181" s="1" t="n">
        <v>0</v>
      </c>
      <c r="V181" s="1" t="n">
        <v>0</v>
      </c>
      <c r="W181" s="1" t="n">
        <v>0</v>
      </c>
      <c r="X181" s="1" t="n">
        <v>1</v>
      </c>
      <c r="Y181" s="1" t="n">
        <v>0</v>
      </c>
      <c r="Z181" s="1" t="n">
        <v>1</v>
      </c>
      <c r="AA181" s="1" t="n">
        <v>0</v>
      </c>
      <c r="AB181" s="1" t="n">
        <v>0</v>
      </c>
      <c r="AC181" s="1" t="n">
        <v>0</v>
      </c>
      <c r="AD181" s="1" t="n">
        <v>0</v>
      </c>
      <c r="AE181" s="1" t="n">
        <v>0</v>
      </c>
      <c r="AF181" s="1" t="n">
        <v>0</v>
      </c>
      <c r="AG181" s="1" t="n">
        <v>0</v>
      </c>
      <c r="AH181" s="1" t="n">
        <v>0</v>
      </c>
      <c r="AI181" s="1" t="n">
        <v>0</v>
      </c>
      <c r="AJ181" s="1" t="n">
        <v>0</v>
      </c>
      <c r="AK181" s="1" t="n">
        <v>0</v>
      </c>
      <c r="AL181" s="1" t="n">
        <v>0</v>
      </c>
    </row>
    <row r="182">
      <c r="A182" s="1" t="n">
        <v>181</v>
      </c>
      <c r="B182" s="1" t="n">
        <v>0</v>
      </c>
      <c r="C182" s="1" t="n">
        <v>1</v>
      </c>
      <c r="D182" s="1" t="n">
        <v>1</v>
      </c>
      <c r="E182" s="1" t="n">
        <v>0</v>
      </c>
      <c r="F182" s="1" t="n">
        <v>0</v>
      </c>
      <c r="G182" s="1" t="n">
        <v>1</v>
      </c>
      <c r="H182" s="1" t="n">
        <v>0</v>
      </c>
      <c r="I182" s="1" t="n">
        <v>0</v>
      </c>
      <c r="J182" s="1" t="n">
        <v>0</v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s="1" t="n">
        <v>0</v>
      </c>
      <c r="T182" s="1" t="n">
        <v>0</v>
      </c>
      <c r="U182" s="1" t="n">
        <v>1</v>
      </c>
      <c r="V182" s="1" t="n">
        <v>1</v>
      </c>
      <c r="W182" s="1" t="n">
        <v>0</v>
      </c>
      <c r="X182" s="1" t="n">
        <v>0</v>
      </c>
      <c r="Y182" s="1" t="n">
        <v>0</v>
      </c>
      <c r="Z182" s="1" t="n">
        <v>0</v>
      </c>
      <c r="AA182" s="1" t="n">
        <v>0</v>
      </c>
      <c r="AB182" s="1" t="n">
        <v>0</v>
      </c>
      <c r="AC182" s="1" t="n">
        <v>0</v>
      </c>
      <c r="AD182" s="1" t="n">
        <v>0</v>
      </c>
      <c r="AE182" s="1" t="n">
        <v>1</v>
      </c>
      <c r="AF182" s="1" t="n">
        <v>0</v>
      </c>
      <c r="AG182" s="1" t="n">
        <v>0</v>
      </c>
      <c r="AH182" s="1" t="n">
        <v>0</v>
      </c>
      <c r="AI182" s="1" t="n">
        <v>0</v>
      </c>
      <c r="AJ182" s="1" t="n">
        <v>0</v>
      </c>
      <c r="AK182" s="1" t="n">
        <v>0</v>
      </c>
      <c r="AL182" s="1" t="n">
        <v>0</v>
      </c>
    </row>
    <row r="183">
      <c r="A183" s="1" t="n">
        <v>182</v>
      </c>
      <c r="B183" s="1" t="n">
        <v>0</v>
      </c>
      <c r="C183" s="1" t="n">
        <v>0</v>
      </c>
      <c r="D183" s="1" t="n">
        <v>0</v>
      </c>
      <c r="E183" s="1" t="n">
        <v>0</v>
      </c>
      <c r="F183" s="1" t="n">
        <v>0</v>
      </c>
      <c r="G183" s="1" t="n">
        <v>1</v>
      </c>
      <c r="H183" s="1" t="n">
        <v>0</v>
      </c>
      <c r="I183" s="1" t="n">
        <v>0</v>
      </c>
      <c r="J183" s="1" t="n">
        <v>0</v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1</v>
      </c>
      <c r="S183" s="1" t="n">
        <v>0</v>
      </c>
      <c r="T183" s="1" t="n">
        <v>0</v>
      </c>
      <c r="U183" s="1" t="n">
        <v>0</v>
      </c>
      <c r="V183" s="1" t="n">
        <v>0</v>
      </c>
      <c r="W183" s="1" t="n">
        <v>1</v>
      </c>
      <c r="X183" s="1" t="n">
        <v>0</v>
      </c>
      <c r="Y183" s="1" t="n">
        <v>1</v>
      </c>
      <c r="Z183" s="1" t="n">
        <v>0</v>
      </c>
      <c r="AA183" s="1" t="n">
        <v>1</v>
      </c>
      <c r="AB183" s="1" t="n">
        <v>0</v>
      </c>
      <c r="AC183" s="1" t="n">
        <v>0</v>
      </c>
      <c r="AD183" s="1" t="n">
        <v>0</v>
      </c>
      <c r="AE183" s="1" t="n">
        <v>0</v>
      </c>
      <c r="AF183" s="1" t="n">
        <v>1</v>
      </c>
      <c r="AG183" s="1" t="n">
        <v>0</v>
      </c>
      <c r="AH183" s="1" t="n">
        <v>0</v>
      </c>
      <c r="AI183" s="1" t="n">
        <v>0</v>
      </c>
      <c r="AJ183" s="1" t="n">
        <v>0</v>
      </c>
      <c r="AK183" s="1" t="n">
        <v>0</v>
      </c>
      <c r="AL183" s="1" t="n">
        <v>0</v>
      </c>
    </row>
    <row r="184">
      <c r="A184" s="1" t="n">
        <v>183</v>
      </c>
      <c r="B184" s="1" t="n">
        <v>1</v>
      </c>
      <c r="C184" s="1" t="n">
        <v>0</v>
      </c>
      <c r="D184" s="1" t="n">
        <v>1</v>
      </c>
      <c r="E184" s="1" t="n">
        <v>0</v>
      </c>
      <c r="F184" s="1" t="n">
        <v>0</v>
      </c>
      <c r="G184" s="1" t="n">
        <v>0</v>
      </c>
      <c r="H184" s="1" t="n">
        <v>1</v>
      </c>
      <c r="I184" s="1" t="n">
        <v>0</v>
      </c>
      <c r="J184" s="1" t="n">
        <v>0</v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s="1" t="n">
        <v>1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0</v>
      </c>
      <c r="Y184" s="1" t="n">
        <v>0</v>
      </c>
      <c r="Z184" s="1" t="n">
        <v>0</v>
      </c>
      <c r="AA184" s="1" t="n">
        <v>0</v>
      </c>
      <c r="AB184" s="1" t="n">
        <v>0</v>
      </c>
      <c r="AC184" s="1" t="n">
        <v>1</v>
      </c>
      <c r="AD184" s="1" t="n">
        <v>0</v>
      </c>
      <c r="AE184" s="1" t="n">
        <v>0</v>
      </c>
      <c r="AF184" s="1" t="n">
        <v>0</v>
      </c>
      <c r="AG184" s="1" t="n">
        <v>0</v>
      </c>
      <c r="AH184" s="1" t="n">
        <v>0</v>
      </c>
      <c r="AI184" s="1" t="n">
        <v>1</v>
      </c>
      <c r="AJ184" s="1" t="n">
        <v>0</v>
      </c>
      <c r="AK184" s="1" t="n">
        <v>0</v>
      </c>
      <c r="AL184" s="1" t="n">
        <v>0</v>
      </c>
    </row>
    <row r="185">
      <c r="A185" s="1" t="n">
        <v>184</v>
      </c>
      <c r="B185" s="1" t="n">
        <v>0</v>
      </c>
      <c r="C185" s="1" t="n">
        <v>0</v>
      </c>
      <c r="D185" s="1" t="n">
        <v>1</v>
      </c>
      <c r="E185" s="1" t="n">
        <v>0</v>
      </c>
      <c r="F185" s="1" t="n">
        <v>0</v>
      </c>
      <c r="G185" s="1" t="n">
        <v>0</v>
      </c>
      <c r="H185" s="1" t="n">
        <v>0</v>
      </c>
      <c r="I185" s="1" t="n">
        <v>0</v>
      </c>
      <c r="J185" s="1" t="n">
        <v>1</v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1</v>
      </c>
      <c r="Q185" s="1" t="n">
        <v>0</v>
      </c>
      <c r="R185" s="1" t="n">
        <v>0</v>
      </c>
      <c r="S185" s="1" t="n">
        <v>0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0</v>
      </c>
      <c r="Y185" s="1" t="n">
        <v>1</v>
      </c>
      <c r="Z185" s="1" t="n">
        <v>0</v>
      </c>
      <c r="AA185" s="1" t="n">
        <v>0</v>
      </c>
      <c r="AB185" s="1" t="n">
        <v>0</v>
      </c>
      <c r="AC185" s="1" t="n">
        <v>0</v>
      </c>
      <c r="AD185" s="1" t="n">
        <v>0</v>
      </c>
      <c r="AE185" s="1" t="n">
        <v>1</v>
      </c>
      <c r="AF185" s="1" t="n">
        <v>0</v>
      </c>
      <c r="AG185" s="1" t="n">
        <v>0</v>
      </c>
      <c r="AH185" s="1" t="n">
        <v>0</v>
      </c>
      <c r="AI185" s="1" t="n">
        <v>0</v>
      </c>
      <c r="AJ185" s="1" t="n">
        <v>1</v>
      </c>
      <c r="AK185" s="1" t="n">
        <v>0</v>
      </c>
      <c r="AL185" s="1" t="n">
        <v>0</v>
      </c>
    </row>
    <row r="186">
      <c r="A186" s="1" t="n">
        <v>185</v>
      </c>
      <c r="B186" s="1" t="n">
        <v>0</v>
      </c>
      <c r="C186" s="1" t="n">
        <v>0</v>
      </c>
      <c r="D186" s="1" t="n">
        <v>0</v>
      </c>
      <c r="E186" s="1" t="n">
        <v>0</v>
      </c>
      <c r="F186" s="1" t="n">
        <v>1</v>
      </c>
      <c r="G186" s="1" t="n">
        <v>0</v>
      </c>
      <c r="H186" s="1" t="n">
        <v>1</v>
      </c>
      <c r="I186" s="1" t="n">
        <v>0</v>
      </c>
      <c r="J186" s="1" t="n">
        <v>0</v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1</v>
      </c>
      <c r="P186" s="1" t="n">
        <v>1</v>
      </c>
      <c r="Q186" s="1" t="n">
        <v>1</v>
      </c>
      <c r="R186" s="1" t="n">
        <v>0</v>
      </c>
      <c r="S186" s="1" t="n">
        <v>0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0</v>
      </c>
      <c r="Y186" s="1" t="n">
        <v>0</v>
      </c>
      <c r="Z186" s="1" t="n">
        <v>0</v>
      </c>
      <c r="AA186" s="1" t="n">
        <v>0</v>
      </c>
      <c r="AB186" s="1" t="n">
        <v>0</v>
      </c>
      <c r="AC186" s="1" t="n">
        <v>0</v>
      </c>
      <c r="AD186" s="1" t="n">
        <v>0</v>
      </c>
      <c r="AE186" s="1" t="n">
        <v>0</v>
      </c>
      <c r="AF186" s="1" t="n">
        <v>0</v>
      </c>
      <c r="AG186" s="1" t="n">
        <v>0</v>
      </c>
      <c r="AH186" s="1" t="n">
        <v>0</v>
      </c>
      <c r="AI186" s="1" t="n">
        <v>0</v>
      </c>
      <c r="AJ186" s="1" t="n">
        <v>1</v>
      </c>
      <c r="AK186" s="1" t="n">
        <v>0</v>
      </c>
      <c r="AL186" s="1" t="n">
        <v>0</v>
      </c>
    </row>
    <row r="187">
      <c r="A187" s="1" t="n">
        <v>186</v>
      </c>
      <c r="B187" s="1" t="n">
        <v>0</v>
      </c>
      <c r="C187" s="1" t="n">
        <v>1</v>
      </c>
      <c r="D187" s="1" t="n">
        <v>0</v>
      </c>
      <c r="E187" s="1" t="n">
        <v>0</v>
      </c>
      <c r="F187" s="1" t="n">
        <v>0</v>
      </c>
      <c r="G187" s="1" t="n">
        <v>0</v>
      </c>
      <c r="H187" s="1" t="n">
        <v>1</v>
      </c>
      <c r="I187" s="1" t="n">
        <v>0</v>
      </c>
      <c r="J187" s="1" t="n">
        <v>0</v>
      </c>
      <c r="K187" s="1" t="n">
        <v>1</v>
      </c>
      <c r="L187" s="1" t="n">
        <v>1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0</v>
      </c>
      <c r="Y187" s="1" t="n">
        <v>0</v>
      </c>
      <c r="Z187" s="1" t="n">
        <v>0</v>
      </c>
      <c r="AA187" s="1" t="n">
        <v>0</v>
      </c>
      <c r="AB187" s="1" t="n">
        <v>0</v>
      </c>
      <c r="AC187" s="1" t="n">
        <v>0</v>
      </c>
      <c r="AD187" s="1" t="n">
        <v>1</v>
      </c>
      <c r="AE187" s="1" t="n">
        <v>0</v>
      </c>
      <c r="AF187" s="1" t="n">
        <v>0</v>
      </c>
      <c r="AG187" s="1" t="n">
        <v>1</v>
      </c>
      <c r="AH187" s="1" t="n">
        <v>0</v>
      </c>
      <c r="AI187" s="1" t="n">
        <v>0</v>
      </c>
      <c r="AJ187" s="1" t="n">
        <v>0</v>
      </c>
      <c r="AK187" s="1" t="n">
        <v>0</v>
      </c>
      <c r="AL187" s="1" t="n">
        <v>0</v>
      </c>
    </row>
    <row r="188">
      <c r="A188" s="1" t="n">
        <v>187</v>
      </c>
      <c r="B188" s="1" t="n">
        <v>1</v>
      </c>
      <c r="C188" s="1" t="n">
        <v>0</v>
      </c>
      <c r="D188" s="1" t="n">
        <v>0</v>
      </c>
      <c r="E188" s="1" t="n">
        <v>0</v>
      </c>
      <c r="F188" s="1" t="n">
        <v>0</v>
      </c>
      <c r="G188" s="1" t="n">
        <v>0</v>
      </c>
      <c r="H188" s="1" t="n">
        <v>0</v>
      </c>
      <c r="I188" s="1" t="n">
        <v>1</v>
      </c>
      <c r="J188" s="1" t="n">
        <v>0</v>
      </c>
      <c r="K188" s="1" t="n">
        <v>1</v>
      </c>
      <c r="L188" s="1" t="n">
        <v>0</v>
      </c>
      <c r="M188" s="1" t="n">
        <v>1</v>
      </c>
      <c r="N188" s="1" t="n">
        <v>0</v>
      </c>
      <c r="O188" s="1" t="n">
        <v>0</v>
      </c>
      <c r="P188" s="1" t="n">
        <v>0</v>
      </c>
      <c r="Q188" s="1" t="n">
        <v>1</v>
      </c>
      <c r="R188" s="1" t="n">
        <v>0</v>
      </c>
      <c r="S188" s="1" t="n">
        <v>0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0</v>
      </c>
      <c r="Y188" s="1" t="n">
        <v>0</v>
      </c>
      <c r="Z188" s="1" t="n">
        <v>0</v>
      </c>
      <c r="AA188" s="1" t="n">
        <v>1</v>
      </c>
      <c r="AB188" s="1" t="n">
        <v>0</v>
      </c>
      <c r="AC188" s="1" t="n">
        <v>0</v>
      </c>
      <c r="AD188" s="1" t="n">
        <v>0</v>
      </c>
      <c r="AE188" s="1" t="n">
        <v>0</v>
      </c>
      <c r="AF188" s="1" t="n">
        <v>0</v>
      </c>
      <c r="AG188" s="1" t="n">
        <v>0</v>
      </c>
      <c r="AH188" s="1" t="n">
        <v>0</v>
      </c>
      <c r="AI188" s="1" t="n">
        <v>0</v>
      </c>
      <c r="AJ188" s="1" t="n">
        <v>0</v>
      </c>
      <c r="AK188" s="1" t="n">
        <v>0</v>
      </c>
      <c r="AL188" s="1" t="n">
        <v>0</v>
      </c>
    </row>
    <row r="189">
      <c r="A189" s="1" t="n">
        <v>188</v>
      </c>
      <c r="B189" s="1" t="n">
        <v>0</v>
      </c>
      <c r="C189" s="1" t="n">
        <v>0</v>
      </c>
      <c r="D189" s="1" t="n">
        <v>0</v>
      </c>
      <c r="E189" s="1" t="n">
        <v>0</v>
      </c>
      <c r="F189" s="1" t="n">
        <v>0</v>
      </c>
      <c r="G189" s="1" t="n">
        <v>0</v>
      </c>
      <c r="H189" s="1" t="n">
        <v>0</v>
      </c>
      <c r="I189" s="1" t="n">
        <v>0</v>
      </c>
      <c r="J189" s="1" t="n">
        <v>0</v>
      </c>
      <c r="K189" s="1" t="n">
        <v>0</v>
      </c>
      <c r="L189" s="1" t="n">
        <v>1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s="1" t="n">
        <v>0</v>
      </c>
      <c r="T189" s="1" t="n">
        <v>1</v>
      </c>
      <c r="U189" s="1" t="n">
        <v>0</v>
      </c>
      <c r="V189" s="1" t="n">
        <v>1</v>
      </c>
      <c r="W189" s="1" t="n">
        <v>1</v>
      </c>
      <c r="X189" s="1" t="n">
        <v>0</v>
      </c>
      <c r="Y189" s="1" t="n">
        <v>0</v>
      </c>
      <c r="Z189" s="1" t="n">
        <v>0</v>
      </c>
      <c r="AA189" s="1" t="n">
        <v>1</v>
      </c>
      <c r="AB189" s="1" t="n">
        <v>0</v>
      </c>
      <c r="AC189" s="1" t="n">
        <v>0</v>
      </c>
      <c r="AD189" s="1" t="n">
        <v>0</v>
      </c>
      <c r="AE189" s="1" t="n">
        <v>1</v>
      </c>
      <c r="AF189" s="1" t="n">
        <v>0</v>
      </c>
      <c r="AG189" s="1" t="n">
        <v>0</v>
      </c>
      <c r="AH189" s="1" t="n">
        <v>0</v>
      </c>
      <c r="AI189" s="1" t="n">
        <v>0</v>
      </c>
      <c r="AJ189" s="1" t="n">
        <v>0</v>
      </c>
      <c r="AK189" s="1" t="n">
        <v>0</v>
      </c>
      <c r="AL189" s="1" t="n">
        <v>0</v>
      </c>
    </row>
    <row r="190">
      <c r="A190" s="1" t="n">
        <v>189</v>
      </c>
      <c r="B190" s="1" t="n">
        <v>0</v>
      </c>
      <c r="C190" s="1" t="n">
        <v>0</v>
      </c>
      <c r="D190" s="1" t="n">
        <v>0</v>
      </c>
      <c r="E190" s="1" t="n">
        <v>0</v>
      </c>
      <c r="F190" s="1" t="n">
        <v>0</v>
      </c>
      <c r="G190" s="1" t="n">
        <v>0</v>
      </c>
      <c r="H190" s="1" t="n">
        <v>0</v>
      </c>
      <c r="I190" s="1" t="n">
        <v>0</v>
      </c>
      <c r="J190" s="1" t="n">
        <v>0</v>
      </c>
      <c r="K190" s="1" t="n">
        <v>0</v>
      </c>
      <c r="L190" s="1" t="n">
        <v>0</v>
      </c>
      <c r="M190" s="1" t="n">
        <v>1</v>
      </c>
      <c r="N190" s="1" t="n">
        <v>0</v>
      </c>
      <c r="O190" s="1" t="n">
        <v>0</v>
      </c>
      <c r="P190" s="1" t="n">
        <v>1</v>
      </c>
      <c r="Q190" s="1" t="n">
        <v>0</v>
      </c>
      <c r="R190" s="1" t="n">
        <v>0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0</v>
      </c>
      <c r="Y190" s="1" t="n">
        <v>1</v>
      </c>
      <c r="Z190" s="1" t="n">
        <v>0</v>
      </c>
      <c r="AA190" s="1" t="n">
        <v>1</v>
      </c>
      <c r="AB190" s="1" t="n">
        <v>0</v>
      </c>
      <c r="AC190" s="1" t="n">
        <v>0</v>
      </c>
      <c r="AD190" s="1" t="n">
        <v>0</v>
      </c>
      <c r="AE190" s="1" t="n">
        <v>0</v>
      </c>
      <c r="AF190" s="1" t="n">
        <v>1</v>
      </c>
      <c r="AG190" s="1" t="n">
        <v>0</v>
      </c>
      <c r="AH190" s="1" t="n">
        <v>1</v>
      </c>
      <c r="AI190" s="1" t="n">
        <v>0</v>
      </c>
      <c r="AJ190" s="1" t="n">
        <v>0</v>
      </c>
      <c r="AK190" s="1" t="n">
        <v>0</v>
      </c>
      <c r="AL190" s="1" t="n">
        <v>0</v>
      </c>
    </row>
    <row r="191">
      <c r="A191" s="1" t="n">
        <v>190</v>
      </c>
      <c r="B191" s="1" t="n">
        <v>0</v>
      </c>
      <c r="C191" s="1" t="n">
        <v>0</v>
      </c>
      <c r="D191" s="1" t="n">
        <v>0</v>
      </c>
      <c r="E191" s="1" t="n">
        <v>0</v>
      </c>
      <c r="F191" s="1" t="n">
        <v>0</v>
      </c>
      <c r="G191" s="1" t="n">
        <v>1</v>
      </c>
      <c r="H191" s="1" t="n">
        <v>0</v>
      </c>
      <c r="I191" s="1" t="n">
        <v>1</v>
      </c>
      <c r="J191" s="1" t="n">
        <v>0</v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1</v>
      </c>
      <c r="P191" s="1" t="n">
        <v>0</v>
      </c>
      <c r="Q191" s="1" t="n">
        <v>0</v>
      </c>
      <c r="R191" s="1" t="n">
        <v>0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0</v>
      </c>
      <c r="Y191" s="1" t="n">
        <v>0</v>
      </c>
      <c r="Z191" s="1" t="n">
        <v>1</v>
      </c>
      <c r="AA191" s="1" t="n">
        <v>1</v>
      </c>
      <c r="AB191" s="1" t="n">
        <v>0</v>
      </c>
      <c r="AC191" s="1" t="n">
        <v>0</v>
      </c>
      <c r="AD191" s="1" t="n">
        <v>0</v>
      </c>
      <c r="AE191" s="1" t="n">
        <v>0</v>
      </c>
      <c r="AF191" s="1" t="n">
        <v>1</v>
      </c>
      <c r="AG191" s="1" t="n">
        <v>0</v>
      </c>
      <c r="AH191" s="1" t="n">
        <v>0</v>
      </c>
      <c r="AI191" s="1" t="n">
        <v>0</v>
      </c>
      <c r="AJ191" s="1" t="n">
        <v>0</v>
      </c>
      <c r="AK191" s="1" t="n">
        <v>0</v>
      </c>
      <c r="AL191" s="1" t="n">
        <v>0</v>
      </c>
    </row>
    <row r="192">
      <c r="A192" s="1" t="n">
        <v>191</v>
      </c>
      <c r="B192" s="1" t="n">
        <v>0</v>
      </c>
      <c r="C192" s="1" t="n">
        <v>1</v>
      </c>
      <c r="D192" s="1" t="n">
        <v>0</v>
      </c>
      <c r="E192" s="1" t="n">
        <v>0</v>
      </c>
      <c r="F192" s="1" t="n">
        <v>0</v>
      </c>
      <c r="G192" s="1" t="n">
        <v>0</v>
      </c>
      <c r="H192" s="1" t="n">
        <v>0</v>
      </c>
      <c r="I192" s="1" t="n">
        <v>0</v>
      </c>
      <c r="J192" s="1" t="n">
        <v>0</v>
      </c>
      <c r="K192" s="1" t="n">
        <v>0</v>
      </c>
      <c r="L192" s="1" t="n">
        <v>0</v>
      </c>
      <c r="M192" s="1" t="n">
        <v>1</v>
      </c>
      <c r="N192" s="1" t="n">
        <v>1</v>
      </c>
      <c r="O192" s="1" t="n">
        <v>0</v>
      </c>
      <c r="P192" s="1" t="n">
        <v>0</v>
      </c>
      <c r="Q192" s="1" t="n">
        <v>1</v>
      </c>
      <c r="R192" s="1" t="n">
        <v>0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1</v>
      </c>
      <c r="Y192" s="1" t="n">
        <v>0</v>
      </c>
      <c r="Z192" s="1" t="n">
        <v>1</v>
      </c>
      <c r="AA192" s="1" t="n">
        <v>0</v>
      </c>
      <c r="AB192" s="1" t="n">
        <v>0</v>
      </c>
      <c r="AC192" s="1" t="n">
        <v>0</v>
      </c>
      <c r="AD192" s="1" t="n">
        <v>0</v>
      </c>
      <c r="AE192" s="1" t="n">
        <v>0</v>
      </c>
      <c r="AF192" s="1" t="n">
        <v>0</v>
      </c>
      <c r="AG192" s="1" t="n">
        <v>0</v>
      </c>
      <c r="AH192" s="1" t="n">
        <v>0</v>
      </c>
      <c r="AI192" s="1" t="n">
        <v>0</v>
      </c>
      <c r="AJ192" s="1" t="n">
        <v>0</v>
      </c>
      <c r="AK192" s="1" t="n">
        <v>0</v>
      </c>
      <c r="AL192" s="1" t="n">
        <v>0</v>
      </c>
    </row>
    <row r="193">
      <c r="A193" s="1" t="n">
        <v>192</v>
      </c>
      <c r="B193" s="1" t="n">
        <v>0</v>
      </c>
      <c r="C193" s="1" t="n">
        <v>0</v>
      </c>
      <c r="D193" s="1" t="n">
        <v>0</v>
      </c>
      <c r="E193" s="1" t="n">
        <v>1</v>
      </c>
      <c r="F193" s="1" t="n">
        <v>1</v>
      </c>
      <c r="G193" s="1" t="n">
        <v>0</v>
      </c>
      <c r="H193" s="1" t="n">
        <v>0</v>
      </c>
      <c r="I193" s="1" t="n">
        <v>0</v>
      </c>
      <c r="J193" s="1" t="n">
        <v>0</v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s="1" t="n">
        <v>0</v>
      </c>
      <c r="T193" s="1" t="n">
        <v>0</v>
      </c>
      <c r="U193" s="1" t="n">
        <v>0</v>
      </c>
      <c r="V193" s="1" t="n">
        <v>1</v>
      </c>
      <c r="W193" s="1" t="n">
        <v>0</v>
      </c>
      <c r="X193" s="1" t="n">
        <v>0</v>
      </c>
      <c r="Y193" s="1" t="n">
        <v>0</v>
      </c>
      <c r="Z193" s="1" t="n">
        <v>0</v>
      </c>
      <c r="AA193" s="1" t="n">
        <v>0</v>
      </c>
      <c r="AB193" s="1" t="n">
        <v>0</v>
      </c>
      <c r="AC193" s="1" t="n">
        <v>0</v>
      </c>
      <c r="AD193" s="1" t="n">
        <v>0</v>
      </c>
      <c r="AE193" s="1" t="n">
        <v>1</v>
      </c>
      <c r="AF193" s="1" t="n">
        <v>0</v>
      </c>
      <c r="AG193" s="1" t="n">
        <v>0</v>
      </c>
      <c r="AH193" s="1" t="n">
        <v>0</v>
      </c>
      <c r="AI193" s="1" t="n">
        <v>0</v>
      </c>
      <c r="AJ193" s="1" t="n">
        <v>0</v>
      </c>
      <c r="AK193" s="1" t="n">
        <v>1</v>
      </c>
      <c r="AL193" s="1" t="n">
        <v>1</v>
      </c>
    </row>
    <row r="194">
      <c r="A194" s="1" t="n">
        <v>193</v>
      </c>
      <c r="B194" s="1" t="n">
        <v>0</v>
      </c>
      <c r="C194" s="1" t="n">
        <v>0</v>
      </c>
      <c r="D194" s="1" t="n">
        <v>0</v>
      </c>
      <c r="E194" s="1" t="n">
        <v>0</v>
      </c>
      <c r="F194" s="1" t="n">
        <v>0</v>
      </c>
      <c r="G194" s="1" t="n">
        <v>0</v>
      </c>
      <c r="H194" s="1" t="n">
        <v>0</v>
      </c>
      <c r="I194" s="1" t="n">
        <v>1</v>
      </c>
      <c r="J194" s="1" t="n">
        <v>0</v>
      </c>
      <c r="K194" s="1" t="n">
        <v>0</v>
      </c>
      <c r="L194" s="1" t="n">
        <v>1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s="1" t="n">
        <v>0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0</v>
      </c>
      <c r="Y194" s="1" t="n">
        <v>0</v>
      </c>
      <c r="Z194" s="1" t="n">
        <v>1</v>
      </c>
      <c r="AA194" s="1" t="n">
        <v>0</v>
      </c>
      <c r="AB194" s="1" t="n">
        <v>0</v>
      </c>
      <c r="AC194" s="1" t="n">
        <v>0</v>
      </c>
      <c r="AD194" s="1" t="n">
        <v>0</v>
      </c>
      <c r="AE194" s="1" t="n">
        <v>1</v>
      </c>
      <c r="AF194" s="1" t="n">
        <v>1</v>
      </c>
      <c r="AG194" s="1" t="n">
        <v>0</v>
      </c>
      <c r="AH194" s="1" t="n">
        <v>1</v>
      </c>
      <c r="AI194" s="1" t="n">
        <v>0</v>
      </c>
      <c r="AJ194" s="1" t="n">
        <v>0</v>
      </c>
      <c r="AK194" s="1" t="n">
        <v>0</v>
      </c>
      <c r="AL194" s="1" t="n">
        <v>0</v>
      </c>
    </row>
    <row r="195">
      <c r="A195" s="1" t="n">
        <v>194</v>
      </c>
      <c r="B195" s="1" t="n">
        <v>0</v>
      </c>
      <c r="C195" s="1" t="n">
        <v>0</v>
      </c>
      <c r="D195" s="1" t="n">
        <v>0</v>
      </c>
      <c r="E195" s="1" t="n">
        <v>0</v>
      </c>
      <c r="F195" s="1" t="n">
        <v>0</v>
      </c>
      <c r="G195" s="1" t="n">
        <v>0</v>
      </c>
      <c r="H195" s="1" t="n">
        <v>0</v>
      </c>
      <c r="I195" s="1" t="n">
        <v>0</v>
      </c>
      <c r="J195" s="1" t="n">
        <v>0</v>
      </c>
      <c r="K195" s="1" t="n">
        <v>0</v>
      </c>
      <c r="L195" s="1" t="n">
        <v>0</v>
      </c>
      <c r="M195" s="1" t="n">
        <v>1</v>
      </c>
      <c r="N195" s="1" t="n">
        <v>0</v>
      </c>
      <c r="O195" s="1" t="n">
        <v>1</v>
      </c>
      <c r="P195" s="1" t="n">
        <v>0</v>
      </c>
      <c r="Q195" s="1" t="n">
        <v>0</v>
      </c>
      <c r="R195" s="1" t="n">
        <v>0</v>
      </c>
      <c r="S195" s="1" t="n">
        <v>0</v>
      </c>
      <c r="T195" s="1" t="n">
        <v>1</v>
      </c>
      <c r="U195" s="1" t="n">
        <v>1</v>
      </c>
      <c r="V195" s="1" t="n">
        <v>0</v>
      </c>
      <c r="W195" s="1" t="n">
        <v>0</v>
      </c>
      <c r="X195" s="1" t="n">
        <v>1</v>
      </c>
      <c r="Y195" s="1" t="n">
        <v>0</v>
      </c>
      <c r="Z195" s="1" t="n">
        <v>1</v>
      </c>
      <c r="AA195" s="1" t="n">
        <v>0</v>
      </c>
      <c r="AB195" s="1" t="n">
        <v>0</v>
      </c>
      <c r="AC195" s="1" t="n">
        <v>0</v>
      </c>
      <c r="AD195" s="1" t="n">
        <v>0</v>
      </c>
      <c r="AE195" s="1" t="n">
        <v>0</v>
      </c>
      <c r="AF195" s="1" t="n">
        <v>0</v>
      </c>
      <c r="AG195" s="1" t="n">
        <v>0</v>
      </c>
      <c r="AH195" s="1" t="n">
        <v>0</v>
      </c>
      <c r="AI195" s="1" t="n">
        <v>0</v>
      </c>
      <c r="AJ195" s="1" t="n">
        <v>0</v>
      </c>
      <c r="AK195" s="1" t="n">
        <v>0</v>
      </c>
      <c r="AL195" s="1" t="n">
        <v>0</v>
      </c>
    </row>
    <row r="196">
      <c r="A196" s="1" t="n">
        <v>195</v>
      </c>
      <c r="B196" s="1" t="n">
        <v>0</v>
      </c>
      <c r="C196" s="1" t="n">
        <v>1</v>
      </c>
      <c r="D196" s="1" t="n">
        <v>0</v>
      </c>
      <c r="E196" s="1" t="n">
        <v>0</v>
      </c>
      <c r="F196" s="1" t="n">
        <v>0</v>
      </c>
      <c r="G196" s="1" t="n">
        <v>0</v>
      </c>
      <c r="H196" s="1" t="n">
        <v>0</v>
      </c>
      <c r="I196" s="1" t="n">
        <v>1</v>
      </c>
      <c r="J196" s="1" t="n">
        <v>0</v>
      </c>
      <c r="K196" s="1" t="n">
        <v>0</v>
      </c>
      <c r="L196" s="1" t="n">
        <v>0</v>
      </c>
      <c r="M196" s="1" t="n">
        <v>1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0</v>
      </c>
      <c r="Y196" s="1" t="n">
        <v>0</v>
      </c>
      <c r="Z196" s="1" t="n">
        <v>0</v>
      </c>
      <c r="AA196" s="1" t="n">
        <v>0</v>
      </c>
      <c r="AB196" s="1" t="n">
        <v>0</v>
      </c>
      <c r="AC196" s="1" t="n">
        <v>0</v>
      </c>
      <c r="AD196" s="1" t="n">
        <v>0</v>
      </c>
      <c r="AE196" s="1" t="n">
        <v>0</v>
      </c>
      <c r="AF196" s="1" t="n">
        <v>1</v>
      </c>
      <c r="AG196" s="1" t="n">
        <v>0</v>
      </c>
      <c r="AH196" s="1" t="n">
        <v>0</v>
      </c>
      <c r="AI196" s="1" t="n">
        <v>1</v>
      </c>
      <c r="AJ196" s="1" t="n">
        <v>1</v>
      </c>
      <c r="AK196" s="1" t="n">
        <v>0</v>
      </c>
      <c r="AL196" s="1" t="n">
        <v>0</v>
      </c>
    </row>
    <row r="197">
      <c r="A197" s="1" t="n">
        <v>196</v>
      </c>
      <c r="B197" s="1" t="n">
        <v>0</v>
      </c>
      <c r="C197" s="1" t="n">
        <v>1</v>
      </c>
      <c r="D197" s="1" t="n">
        <v>1</v>
      </c>
      <c r="E197" s="1" t="n">
        <v>0</v>
      </c>
      <c r="F197" s="1" t="n">
        <v>0</v>
      </c>
      <c r="G197" s="1" t="n">
        <v>1</v>
      </c>
      <c r="H197" s="1" t="n">
        <v>0</v>
      </c>
      <c r="I197" s="1" t="n">
        <v>0</v>
      </c>
      <c r="J197" s="1" t="n">
        <v>0</v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s="1" t="n">
        <v>0</v>
      </c>
      <c r="T197" s="1" t="n">
        <v>1</v>
      </c>
      <c r="U197" s="1" t="n">
        <v>0</v>
      </c>
      <c r="V197" s="1" t="n">
        <v>0</v>
      </c>
      <c r="W197" s="1" t="n">
        <v>0</v>
      </c>
      <c r="X197" s="1" t="n">
        <v>0</v>
      </c>
      <c r="Y197" s="1" t="n">
        <v>0</v>
      </c>
      <c r="Z197" s="1" t="n">
        <v>1</v>
      </c>
      <c r="AA197" s="1" t="n">
        <v>0</v>
      </c>
      <c r="AB197" s="1" t="n">
        <v>1</v>
      </c>
      <c r="AC197" s="1" t="n">
        <v>0</v>
      </c>
      <c r="AD197" s="1" t="n">
        <v>0</v>
      </c>
      <c r="AE197" s="1" t="n">
        <v>0</v>
      </c>
      <c r="AF197" s="1" t="n">
        <v>0</v>
      </c>
      <c r="AG197" s="1" t="n">
        <v>0</v>
      </c>
      <c r="AH197" s="1" t="n">
        <v>0</v>
      </c>
      <c r="AI197" s="1" t="n">
        <v>0</v>
      </c>
      <c r="AJ197" s="1" t="n">
        <v>0</v>
      </c>
      <c r="AK197" s="1" t="n">
        <v>0</v>
      </c>
      <c r="AL197" s="1" t="n">
        <v>0</v>
      </c>
    </row>
    <row r="198">
      <c r="A198" s="1" t="n">
        <v>197</v>
      </c>
      <c r="B198" s="1" t="n">
        <v>0</v>
      </c>
      <c r="C198" s="1" t="n">
        <v>0</v>
      </c>
      <c r="D198" s="1" t="n">
        <v>0</v>
      </c>
      <c r="E198" s="1" t="n">
        <v>0</v>
      </c>
      <c r="F198" s="1" t="n">
        <v>1</v>
      </c>
      <c r="G198" s="1" t="n">
        <v>1</v>
      </c>
      <c r="H198" s="1" t="n">
        <v>0</v>
      </c>
      <c r="I198" s="1" t="n">
        <v>0</v>
      </c>
      <c r="J198" s="1" t="n">
        <v>1</v>
      </c>
      <c r="K198" s="1" t="n">
        <v>0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0</v>
      </c>
      <c r="Y198" s="1" t="n">
        <v>0</v>
      </c>
      <c r="Z198" s="1" t="n">
        <v>0</v>
      </c>
      <c r="AA198" s="1" t="n">
        <v>1</v>
      </c>
      <c r="AB198" s="1" t="n">
        <v>0</v>
      </c>
      <c r="AC198" s="1" t="n">
        <v>0</v>
      </c>
      <c r="AD198" s="1" t="n">
        <v>0</v>
      </c>
      <c r="AE198" s="1" t="n">
        <v>0</v>
      </c>
      <c r="AF198" s="1" t="n">
        <v>0</v>
      </c>
      <c r="AG198" s="1" t="n">
        <v>1</v>
      </c>
      <c r="AH198" s="1" t="n">
        <v>0</v>
      </c>
      <c r="AI198" s="1" t="n">
        <v>0</v>
      </c>
      <c r="AJ198" s="1" t="n">
        <v>1</v>
      </c>
      <c r="AK198" s="1" t="n">
        <v>0</v>
      </c>
      <c r="AL198" s="1" t="n">
        <v>0</v>
      </c>
    </row>
    <row r="199">
      <c r="A199" s="1" t="n">
        <v>198</v>
      </c>
      <c r="B199" s="1" t="n">
        <v>0</v>
      </c>
      <c r="C199" s="1" t="n">
        <v>0</v>
      </c>
      <c r="D199" s="1" t="n">
        <v>1</v>
      </c>
      <c r="E199" s="1" t="n">
        <v>0</v>
      </c>
      <c r="F199" s="1" t="n">
        <v>0</v>
      </c>
      <c r="G199" s="1" t="n">
        <v>0</v>
      </c>
      <c r="H199" s="1" t="n">
        <v>0</v>
      </c>
      <c r="I199" s="1" t="n">
        <v>0</v>
      </c>
      <c r="J199" s="1" t="n">
        <v>0</v>
      </c>
      <c r="K199" s="1" t="n">
        <v>1</v>
      </c>
      <c r="L199" s="1" t="n">
        <v>1</v>
      </c>
      <c r="M199" s="1" t="n">
        <v>0</v>
      </c>
      <c r="N199" s="1" t="n">
        <v>1</v>
      </c>
      <c r="O199" s="1" t="n">
        <v>0</v>
      </c>
      <c r="P199" s="1" t="n">
        <v>0</v>
      </c>
      <c r="Q199" s="1" t="n">
        <v>0</v>
      </c>
      <c r="R199" s="1" t="n">
        <v>0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0</v>
      </c>
      <c r="Y199" s="1" t="n">
        <v>0</v>
      </c>
      <c r="Z199" s="1" t="n">
        <v>0</v>
      </c>
      <c r="AA199" s="1" t="n">
        <v>1</v>
      </c>
      <c r="AB199" s="1" t="n">
        <v>0</v>
      </c>
      <c r="AC199" s="1" t="n">
        <v>0</v>
      </c>
      <c r="AD199" s="1" t="n">
        <v>0</v>
      </c>
      <c r="AE199" s="1" t="n">
        <v>0</v>
      </c>
      <c r="AF199" s="1" t="n">
        <v>0</v>
      </c>
      <c r="AG199" s="1" t="n">
        <v>0</v>
      </c>
      <c r="AH199" s="1" t="n">
        <v>0</v>
      </c>
      <c r="AI199" s="1" t="n">
        <v>0</v>
      </c>
      <c r="AJ199" s="1" t="n">
        <v>0</v>
      </c>
      <c r="AK199" s="1" t="n">
        <v>0</v>
      </c>
      <c r="AL199" s="1" t="n">
        <v>1</v>
      </c>
    </row>
    <row r="200">
      <c r="A200" s="1" t="n">
        <v>199</v>
      </c>
      <c r="B200" s="1" t="n">
        <v>0</v>
      </c>
      <c r="C200" s="1" t="n">
        <v>1</v>
      </c>
      <c r="D200" s="1" t="n">
        <v>0</v>
      </c>
      <c r="E200" s="1" t="n">
        <v>0</v>
      </c>
      <c r="F200" s="1" t="n">
        <v>0</v>
      </c>
      <c r="G200" s="1" t="n">
        <v>0</v>
      </c>
      <c r="H200" s="1" t="n">
        <v>0</v>
      </c>
      <c r="I200" s="1" t="n">
        <v>0</v>
      </c>
      <c r="J200" s="1" t="n">
        <v>1</v>
      </c>
      <c r="K200" s="1" t="n">
        <v>0</v>
      </c>
      <c r="L200" s="1" t="n">
        <v>0</v>
      </c>
      <c r="M200" s="1" t="n">
        <v>0</v>
      </c>
      <c r="N200" s="1" t="n">
        <v>0</v>
      </c>
      <c r="O200" s="1" t="n">
        <v>0</v>
      </c>
      <c r="P200" s="1" t="n">
        <v>1</v>
      </c>
      <c r="Q200" s="1" t="n">
        <v>0</v>
      </c>
      <c r="R200" s="1" t="n">
        <v>0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1</v>
      </c>
      <c r="X200" s="1" t="n">
        <v>0</v>
      </c>
      <c r="Y200" s="1" t="n">
        <v>0</v>
      </c>
      <c r="Z200" s="1" t="n">
        <v>0</v>
      </c>
      <c r="AA200" s="1" t="n">
        <v>0</v>
      </c>
      <c r="AB200" s="1" t="n">
        <v>0</v>
      </c>
      <c r="AC200" s="1" t="n">
        <v>0</v>
      </c>
      <c r="AD200" s="1" t="n">
        <v>0</v>
      </c>
      <c r="AE200" s="1" t="n">
        <v>0</v>
      </c>
      <c r="AF200" s="1" t="n">
        <v>1</v>
      </c>
      <c r="AG200" s="1" t="n">
        <v>0</v>
      </c>
      <c r="AH200" s="1" t="n">
        <v>1</v>
      </c>
      <c r="AI200" s="1" t="n">
        <v>0</v>
      </c>
      <c r="AJ200" s="1" t="n">
        <v>0</v>
      </c>
      <c r="AK200" s="1" t="n">
        <v>0</v>
      </c>
      <c r="AL200" s="1" t="n">
        <v>0</v>
      </c>
    </row>
    <row r="201">
      <c r="A201" s="1" t="n">
        <v>200</v>
      </c>
      <c r="B201" s="1" t="n">
        <v>0</v>
      </c>
      <c r="C201" s="1" t="n">
        <v>0</v>
      </c>
      <c r="D201" s="1" t="n">
        <v>0</v>
      </c>
      <c r="E201" s="1" t="n">
        <v>0</v>
      </c>
      <c r="F201" s="1" t="n">
        <v>0</v>
      </c>
      <c r="G201" s="1" t="n">
        <v>0</v>
      </c>
      <c r="H201" s="1" t="n">
        <v>1</v>
      </c>
      <c r="I201" s="1" t="n">
        <v>0</v>
      </c>
      <c r="J201" s="1" t="n">
        <v>0</v>
      </c>
      <c r="K201" s="1" t="n">
        <v>1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1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1</v>
      </c>
      <c r="Y201" s="1" t="n">
        <v>1</v>
      </c>
      <c r="Z201" s="1" t="n">
        <v>0</v>
      </c>
      <c r="AA201" s="1" t="n">
        <v>0</v>
      </c>
      <c r="AB201" s="1" t="n">
        <v>0</v>
      </c>
      <c r="AC201" s="1" t="n">
        <v>0</v>
      </c>
      <c r="AD201" s="1" t="n">
        <v>0</v>
      </c>
      <c r="AE201" s="1" t="n">
        <v>0</v>
      </c>
      <c r="AF201" s="1" t="n">
        <v>1</v>
      </c>
      <c r="AG201" s="1" t="n">
        <v>0</v>
      </c>
      <c r="AH201" s="1" t="n">
        <v>0</v>
      </c>
      <c r="AI201" s="1" t="n">
        <v>0</v>
      </c>
      <c r="AJ201" s="1" t="n">
        <v>0</v>
      </c>
      <c r="AK201" s="1" t="n">
        <v>0</v>
      </c>
      <c r="AL201" s="1" t="n">
        <v>0</v>
      </c>
    </row>
    <row r="202">
      <c r="A202" s="1" t="n">
        <v>201</v>
      </c>
      <c r="B202" s="1" t="n">
        <v>0</v>
      </c>
      <c r="C202" s="1" t="n">
        <v>0</v>
      </c>
      <c r="D202" s="1" t="n">
        <v>0</v>
      </c>
      <c r="E202" s="1" t="n">
        <v>0</v>
      </c>
      <c r="F202" s="1" t="n">
        <v>0</v>
      </c>
      <c r="G202" s="1" t="n">
        <v>0</v>
      </c>
      <c r="H202" s="1" t="n">
        <v>0</v>
      </c>
      <c r="I202" s="1" t="n">
        <v>1</v>
      </c>
      <c r="J202" s="1" t="n">
        <v>0</v>
      </c>
      <c r="K202" s="1" t="n">
        <v>0</v>
      </c>
      <c r="L202" s="1" t="n">
        <v>0</v>
      </c>
      <c r="M202" s="1" t="n">
        <v>0</v>
      </c>
      <c r="N202" s="1" t="n">
        <v>0</v>
      </c>
      <c r="O202" s="1" t="n">
        <v>1</v>
      </c>
      <c r="P202" s="1" t="n">
        <v>0</v>
      </c>
      <c r="Q202" s="1" t="n">
        <v>0</v>
      </c>
      <c r="R202" s="1" t="n">
        <v>0</v>
      </c>
      <c r="S202" s="1" t="n">
        <v>1</v>
      </c>
      <c r="T202" s="1" t="n">
        <v>0</v>
      </c>
      <c r="U202" s="1" t="n">
        <v>0</v>
      </c>
      <c r="V202" s="1" t="n">
        <v>0</v>
      </c>
      <c r="W202" s="1" t="n">
        <v>1</v>
      </c>
      <c r="X202" s="1" t="n">
        <v>0</v>
      </c>
      <c r="Y202" s="1" t="n">
        <v>0</v>
      </c>
      <c r="Z202" s="1" t="n">
        <v>1</v>
      </c>
      <c r="AA202" s="1" t="n">
        <v>0</v>
      </c>
      <c r="AB202" s="1" t="n">
        <v>0</v>
      </c>
      <c r="AC202" s="1" t="n">
        <v>0</v>
      </c>
      <c r="AD202" s="1" t="n">
        <v>0</v>
      </c>
      <c r="AE202" s="1" t="n">
        <v>0</v>
      </c>
      <c r="AF202" s="1" t="n">
        <v>1</v>
      </c>
      <c r="AG202" s="1" t="n">
        <v>0</v>
      </c>
      <c r="AH202" s="1" t="n">
        <v>0</v>
      </c>
      <c r="AI202" s="1" t="n">
        <v>0</v>
      </c>
      <c r="AJ202" s="1" t="n">
        <v>0</v>
      </c>
      <c r="AK202" s="1" t="n">
        <v>0</v>
      </c>
      <c r="AL202" s="1" t="n">
        <v>0</v>
      </c>
    </row>
    <row r="203">
      <c r="A203" s="1" t="n">
        <v>202</v>
      </c>
      <c r="B203" s="1" t="n">
        <v>0</v>
      </c>
      <c r="C203" s="1" t="n">
        <v>0</v>
      </c>
      <c r="D203" s="1" t="n">
        <v>0</v>
      </c>
      <c r="E203" s="1" t="n">
        <v>0</v>
      </c>
      <c r="F203" s="1" t="n">
        <v>0</v>
      </c>
      <c r="G203" s="1" t="n">
        <v>1</v>
      </c>
      <c r="H203" s="1" t="n">
        <v>0</v>
      </c>
      <c r="I203" s="1" t="n">
        <v>0</v>
      </c>
      <c r="J203" s="1" t="n">
        <v>1</v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0</v>
      </c>
      <c r="Y203" s="1" t="n">
        <v>1</v>
      </c>
      <c r="Z203" s="1" t="n">
        <v>1</v>
      </c>
      <c r="AA203" s="1" t="n">
        <v>0</v>
      </c>
      <c r="AB203" s="1" t="n">
        <v>0</v>
      </c>
      <c r="AC203" s="1" t="n">
        <v>0</v>
      </c>
      <c r="AD203" s="1" t="n">
        <v>0</v>
      </c>
      <c r="AE203" s="1" t="n">
        <v>0</v>
      </c>
      <c r="AF203" s="1" t="n">
        <v>0</v>
      </c>
      <c r="AG203" s="1" t="n">
        <v>0</v>
      </c>
      <c r="AH203" s="1" t="n">
        <v>1</v>
      </c>
      <c r="AI203" s="1" t="n">
        <v>1</v>
      </c>
      <c r="AJ203" s="1" t="n">
        <v>0</v>
      </c>
      <c r="AK203" s="1" t="n">
        <v>0</v>
      </c>
      <c r="AL203" s="1" t="n">
        <v>0</v>
      </c>
    </row>
    <row r="204">
      <c r="A204" s="1" t="n">
        <v>203</v>
      </c>
      <c r="B204" s="1" t="n">
        <v>0</v>
      </c>
      <c r="C204" s="1" t="n">
        <v>0</v>
      </c>
      <c r="D204" s="1" t="n">
        <v>0</v>
      </c>
      <c r="E204" s="1" t="n">
        <v>0</v>
      </c>
      <c r="F204" s="1" t="n">
        <v>0</v>
      </c>
      <c r="G204" s="1" t="n">
        <v>0</v>
      </c>
      <c r="H204" s="1" t="n">
        <v>1</v>
      </c>
      <c r="I204" s="1" t="n">
        <v>0</v>
      </c>
      <c r="J204" s="1" t="n">
        <v>0</v>
      </c>
      <c r="K204" s="1" t="n">
        <v>0</v>
      </c>
      <c r="L204" s="1" t="n">
        <v>0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1</v>
      </c>
      <c r="R204" s="1" t="n">
        <v>0</v>
      </c>
      <c r="S204" s="1" t="n">
        <v>0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0</v>
      </c>
      <c r="Y204" s="1" t="n">
        <v>0</v>
      </c>
      <c r="Z204" s="1" t="n">
        <v>0</v>
      </c>
      <c r="AA204" s="1" t="n">
        <v>0</v>
      </c>
      <c r="AB204" s="1" t="n">
        <v>0</v>
      </c>
      <c r="AC204" s="1" t="n">
        <v>1</v>
      </c>
      <c r="AD204" s="1" t="n">
        <v>0</v>
      </c>
      <c r="AE204" s="1" t="n">
        <v>0</v>
      </c>
      <c r="AF204" s="1" t="n">
        <v>1</v>
      </c>
      <c r="AG204" s="1" t="n">
        <v>0</v>
      </c>
      <c r="AH204" s="1" t="n">
        <v>1</v>
      </c>
      <c r="AI204" s="1" t="n">
        <v>0</v>
      </c>
      <c r="AJ204" s="1" t="n">
        <v>1</v>
      </c>
      <c r="AK204" s="1" t="n">
        <v>0</v>
      </c>
      <c r="AL204" s="1" t="n">
        <v>0</v>
      </c>
    </row>
    <row r="205">
      <c r="A205" s="1" t="n">
        <v>204</v>
      </c>
      <c r="B205" s="1" t="n">
        <v>1</v>
      </c>
      <c r="C205" s="1" t="n">
        <v>0</v>
      </c>
      <c r="D205" s="1" t="n">
        <v>0</v>
      </c>
      <c r="E205" s="1" t="n">
        <v>1</v>
      </c>
      <c r="F205" s="1" t="n">
        <v>1</v>
      </c>
      <c r="G205" s="1" t="n">
        <v>0</v>
      </c>
      <c r="H205" s="1" t="n">
        <v>1</v>
      </c>
      <c r="I205" s="1" t="n">
        <v>0</v>
      </c>
      <c r="J205" s="1" t="n">
        <v>0</v>
      </c>
      <c r="K205" s="1" t="n">
        <v>0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s="1" t="n">
        <v>1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1</v>
      </c>
      <c r="Y205" s="1" t="n">
        <v>0</v>
      </c>
      <c r="Z205" s="1" t="n">
        <v>0</v>
      </c>
      <c r="AA205" s="1" t="n">
        <v>0</v>
      </c>
      <c r="AB205" s="1" t="n">
        <v>0</v>
      </c>
      <c r="AC205" s="1" t="n">
        <v>0</v>
      </c>
      <c r="AD205" s="1" t="n">
        <v>0</v>
      </c>
      <c r="AE205" s="1" t="n">
        <v>0</v>
      </c>
      <c r="AF205" s="1" t="n">
        <v>0</v>
      </c>
      <c r="AG205" s="1" t="n">
        <v>0</v>
      </c>
      <c r="AH205" s="1" t="n">
        <v>0</v>
      </c>
      <c r="AI205" s="1" t="n">
        <v>0</v>
      </c>
      <c r="AJ205" s="1" t="n">
        <v>0</v>
      </c>
      <c r="AK205" s="1" t="n">
        <v>0</v>
      </c>
      <c r="AL205" s="1" t="n">
        <v>0</v>
      </c>
    </row>
    <row r="206">
      <c r="A206" s="1" t="n">
        <v>205</v>
      </c>
      <c r="B206" s="1" t="n">
        <v>0</v>
      </c>
      <c r="C206" s="1" t="n">
        <v>0</v>
      </c>
      <c r="D206" s="1" t="n">
        <v>0</v>
      </c>
      <c r="E206" s="1" t="n">
        <v>0</v>
      </c>
      <c r="F206" s="1" t="n">
        <v>0</v>
      </c>
      <c r="G206" s="1" t="n">
        <v>0</v>
      </c>
      <c r="H206" s="1" t="n">
        <v>0</v>
      </c>
      <c r="I206" s="1" t="n">
        <v>0</v>
      </c>
      <c r="J206" s="1" t="n">
        <v>0</v>
      </c>
      <c r="K206" s="1" t="n">
        <v>0</v>
      </c>
      <c r="L206" s="1" t="n">
        <v>1</v>
      </c>
      <c r="M206" s="1" t="n">
        <v>0</v>
      </c>
      <c r="N206" s="1" t="n">
        <v>1</v>
      </c>
      <c r="O206" s="1" t="n">
        <v>0</v>
      </c>
      <c r="P206" s="1" t="n">
        <v>0</v>
      </c>
      <c r="Q206" s="1" t="n">
        <v>0</v>
      </c>
      <c r="R206" s="1" t="n">
        <v>0</v>
      </c>
      <c r="S206" s="1" t="n">
        <v>1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0</v>
      </c>
      <c r="Y206" s="1" t="n">
        <v>0</v>
      </c>
      <c r="Z206" s="1" t="n">
        <v>0</v>
      </c>
      <c r="AA206" s="1" t="n">
        <v>1</v>
      </c>
      <c r="AB206" s="1" t="n">
        <v>1</v>
      </c>
      <c r="AC206" s="1" t="n">
        <v>0</v>
      </c>
      <c r="AD206" s="1" t="n">
        <v>0</v>
      </c>
      <c r="AE206" s="1" t="n">
        <v>0</v>
      </c>
      <c r="AF206" s="1" t="n">
        <v>0</v>
      </c>
      <c r="AG206" s="1" t="n">
        <v>0</v>
      </c>
      <c r="AH206" s="1" t="n">
        <v>0</v>
      </c>
      <c r="AI206" s="1" t="n">
        <v>0</v>
      </c>
      <c r="AJ206" s="1" t="n">
        <v>0</v>
      </c>
      <c r="AK206" s="1" t="n">
        <v>1</v>
      </c>
      <c r="AL206" s="1" t="n">
        <v>0</v>
      </c>
    </row>
    <row r="207">
      <c r="A207" s="1" t="n">
        <v>206</v>
      </c>
      <c r="B207" s="1" t="n">
        <v>0</v>
      </c>
      <c r="C207" s="1" t="n">
        <v>0</v>
      </c>
      <c r="D207" s="1" t="n">
        <v>0</v>
      </c>
      <c r="E207" s="1" t="n">
        <v>0</v>
      </c>
      <c r="F207" s="1" t="n">
        <v>1</v>
      </c>
      <c r="G207" s="1" t="n">
        <v>0</v>
      </c>
      <c r="H207" s="1" t="n">
        <v>0</v>
      </c>
      <c r="I207" s="1" t="n">
        <v>0</v>
      </c>
      <c r="J207" s="1" t="n">
        <v>0</v>
      </c>
      <c r="K207" s="1" t="n">
        <v>0</v>
      </c>
      <c r="L207" s="1" t="n">
        <v>1</v>
      </c>
      <c r="M207" s="1" t="n">
        <v>1</v>
      </c>
      <c r="N207" s="1" t="n">
        <v>1</v>
      </c>
      <c r="O207" s="1" t="n">
        <v>0</v>
      </c>
      <c r="P207" s="1" t="n">
        <v>1</v>
      </c>
      <c r="Q207" s="1" t="n">
        <v>0</v>
      </c>
      <c r="R207" s="1" t="n">
        <v>0</v>
      </c>
      <c r="S207" s="1" t="n">
        <v>0</v>
      </c>
      <c r="T207" s="1" t="n">
        <v>0</v>
      </c>
      <c r="U207" s="1" t="n">
        <v>1</v>
      </c>
      <c r="V207" s="1" t="n">
        <v>0</v>
      </c>
      <c r="W207" s="1" t="n">
        <v>0</v>
      </c>
      <c r="X207" s="1" t="n">
        <v>0</v>
      </c>
      <c r="Y207" s="1" t="n">
        <v>0</v>
      </c>
      <c r="Z207" s="1" t="n">
        <v>0</v>
      </c>
      <c r="AA207" s="1" t="n">
        <v>0</v>
      </c>
      <c r="AB207" s="1" t="n">
        <v>0</v>
      </c>
      <c r="AC207" s="1" t="n">
        <v>0</v>
      </c>
      <c r="AD207" s="1" t="n">
        <v>0</v>
      </c>
      <c r="AE207" s="1" t="n">
        <v>0</v>
      </c>
      <c r="AF207" s="1" t="n">
        <v>0</v>
      </c>
      <c r="AG207" s="1" t="n">
        <v>0</v>
      </c>
      <c r="AH207" s="1" t="n">
        <v>0</v>
      </c>
      <c r="AI207" s="1" t="n">
        <v>0</v>
      </c>
      <c r="AJ207" s="1" t="n">
        <v>0</v>
      </c>
      <c r="AK207" s="1" t="n">
        <v>0</v>
      </c>
      <c r="AL207" s="1" t="n">
        <v>0</v>
      </c>
    </row>
    <row r="208">
      <c r="A208" s="1" t="n">
        <v>207</v>
      </c>
      <c r="B208" s="1" t="n">
        <v>0</v>
      </c>
      <c r="C208" s="1" t="n">
        <v>0</v>
      </c>
      <c r="D208" s="1" t="n">
        <v>0</v>
      </c>
      <c r="E208" s="1" t="n">
        <v>0</v>
      </c>
      <c r="F208" s="1" t="n">
        <v>0</v>
      </c>
      <c r="G208" s="1" t="n">
        <v>0</v>
      </c>
      <c r="H208" s="1" t="n">
        <v>1</v>
      </c>
      <c r="I208" s="1" t="n">
        <v>0</v>
      </c>
      <c r="J208" s="1" t="n">
        <v>0</v>
      </c>
      <c r="K208" s="1" t="n">
        <v>1</v>
      </c>
      <c r="L208" s="1" t="n">
        <v>0</v>
      </c>
      <c r="M208" s="1" t="n">
        <v>1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s="1" t="n">
        <v>0</v>
      </c>
      <c r="T208" s="1" t="n">
        <v>1</v>
      </c>
      <c r="U208" s="1" t="n">
        <v>0</v>
      </c>
      <c r="V208" s="1" t="n">
        <v>0</v>
      </c>
      <c r="W208" s="1" t="n">
        <v>0</v>
      </c>
      <c r="X208" s="1" t="n">
        <v>0</v>
      </c>
      <c r="Y208" s="1" t="n">
        <v>0</v>
      </c>
      <c r="Z208" s="1" t="n">
        <v>1</v>
      </c>
      <c r="AA208" s="1" t="n">
        <v>0</v>
      </c>
      <c r="AB208" s="1" t="n">
        <v>0</v>
      </c>
      <c r="AC208" s="1" t="n">
        <v>0</v>
      </c>
      <c r="AD208" s="1" t="n">
        <v>0</v>
      </c>
      <c r="AE208" s="1" t="n">
        <v>0</v>
      </c>
      <c r="AF208" s="1" t="n">
        <v>0</v>
      </c>
      <c r="AG208" s="1" t="n">
        <v>0</v>
      </c>
      <c r="AH208" s="1" t="n">
        <v>0</v>
      </c>
      <c r="AI208" s="1" t="n">
        <v>0</v>
      </c>
      <c r="AJ208" s="1" t="n">
        <v>0</v>
      </c>
      <c r="AK208" s="1" t="n">
        <v>1</v>
      </c>
      <c r="AL208" s="1" t="n">
        <v>0</v>
      </c>
    </row>
    <row r="209">
      <c r="A209" s="1" t="n">
        <v>208</v>
      </c>
      <c r="B209" s="1" t="n">
        <v>0</v>
      </c>
      <c r="C209" s="1" t="n">
        <v>0</v>
      </c>
      <c r="D209" s="1" t="n">
        <v>0</v>
      </c>
      <c r="E209" s="1" t="n">
        <v>0</v>
      </c>
      <c r="F209" s="1" t="n">
        <v>0</v>
      </c>
      <c r="G209" s="1" t="n">
        <v>0</v>
      </c>
      <c r="H209" s="1" t="n">
        <v>0</v>
      </c>
      <c r="I209" s="1" t="n">
        <v>0</v>
      </c>
      <c r="J209" s="1" t="n">
        <v>1</v>
      </c>
      <c r="K209" s="1" t="n">
        <v>0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1</v>
      </c>
      <c r="R209" s="1" t="n">
        <v>1</v>
      </c>
      <c r="S209" s="1" t="n">
        <v>0</v>
      </c>
      <c r="T209" s="1" t="n">
        <v>0</v>
      </c>
      <c r="U209" s="1" t="n">
        <v>1</v>
      </c>
      <c r="V209" s="1" t="n">
        <v>0</v>
      </c>
      <c r="W209" s="1" t="n">
        <v>0</v>
      </c>
      <c r="X209" s="1" t="n">
        <v>0</v>
      </c>
      <c r="Y209" s="1" t="n">
        <v>0</v>
      </c>
      <c r="Z209" s="1" t="n">
        <v>0</v>
      </c>
      <c r="AA209" s="1" t="n">
        <v>0</v>
      </c>
      <c r="AB209" s="1" t="n">
        <v>0</v>
      </c>
      <c r="AC209" s="1" t="n">
        <v>0</v>
      </c>
      <c r="AD209" s="1" t="n">
        <v>0</v>
      </c>
      <c r="AE209" s="1" t="n">
        <v>0</v>
      </c>
      <c r="AF209" s="1" t="n">
        <v>0</v>
      </c>
      <c r="AG209" s="1" t="n">
        <v>1</v>
      </c>
      <c r="AH209" s="1" t="n">
        <v>1</v>
      </c>
      <c r="AI209" s="1" t="n">
        <v>0</v>
      </c>
      <c r="AJ209" s="1" t="n">
        <v>0</v>
      </c>
      <c r="AK209" s="1" t="n">
        <v>0</v>
      </c>
      <c r="AL209" s="1" t="n">
        <v>0</v>
      </c>
    </row>
    <row r="210">
      <c r="A210" s="1" t="n">
        <v>209</v>
      </c>
      <c r="B210" s="1" t="n">
        <v>1</v>
      </c>
      <c r="C210" s="1" t="n">
        <v>0</v>
      </c>
      <c r="D210" s="1" t="n">
        <v>1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0</v>
      </c>
      <c r="K210" s="1" t="n">
        <v>0</v>
      </c>
      <c r="L210" s="1" t="n">
        <v>1</v>
      </c>
      <c r="M210" s="1" t="n">
        <v>0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0</v>
      </c>
      <c r="Y210" s="1" t="n">
        <v>0</v>
      </c>
      <c r="Z210" s="1" t="n">
        <v>1</v>
      </c>
      <c r="AA210" s="1" t="n">
        <v>0</v>
      </c>
      <c r="AB210" s="1" t="n">
        <v>0</v>
      </c>
      <c r="AC210" s="1" t="n">
        <v>0</v>
      </c>
      <c r="AD210" s="1" t="n">
        <v>0</v>
      </c>
      <c r="AE210" s="1" t="n">
        <v>0</v>
      </c>
      <c r="AF210" s="1" t="n">
        <v>0</v>
      </c>
      <c r="AG210" s="1" t="n">
        <v>0</v>
      </c>
      <c r="AH210" s="1" t="n">
        <v>1</v>
      </c>
      <c r="AI210" s="1" t="n">
        <v>1</v>
      </c>
      <c r="AJ210" s="1" t="n">
        <v>0</v>
      </c>
      <c r="AK210" s="1" t="n">
        <v>0</v>
      </c>
      <c r="AL210" s="1" t="n">
        <v>0</v>
      </c>
    </row>
    <row r="211">
      <c r="A211" s="1" t="n">
        <v>210</v>
      </c>
      <c r="B211" s="1" t="n">
        <v>0</v>
      </c>
      <c r="C211" s="1" t="n">
        <v>0</v>
      </c>
      <c r="D211" s="1" t="n">
        <v>0</v>
      </c>
      <c r="E211" s="1" t="n">
        <v>0</v>
      </c>
      <c r="F211" s="1" t="n">
        <v>1</v>
      </c>
      <c r="G211" s="1" t="n">
        <v>0</v>
      </c>
      <c r="H211" s="1" t="n">
        <v>0</v>
      </c>
      <c r="I211" s="1" t="n">
        <v>0</v>
      </c>
      <c r="J211" s="1" t="n">
        <v>0</v>
      </c>
      <c r="K211" s="1" t="n">
        <v>0</v>
      </c>
      <c r="L211" s="1" t="n">
        <v>0</v>
      </c>
      <c r="M211" s="1" t="n">
        <v>0</v>
      </c>
      <c r="N211" s="1" t="n">
        <v>1</v>
      </c>
      <c r="O211" s="1" t="n">
        <v>1</v>
      </c>
      <c r="P211" s="1" t="n">
        <v>0</v>
      </c>
      <c r="Q211" s="1" t="n">
        <v>1</v>
      </c>
      <c r="R211" s="1" t="n">
        <v>0</v>
      </c>
      <c r="S211" s="1" t="n">
        <v>1</v>
      </c>
      <c r="T211" s="1" t="n">
        <v>0</v>
      </c>
      <c r="U211" s="1" t="n">
        <v>0</v>
      </c>
      <c r="V211" s="1" t="n">
        <v>1</v>
      </c>
      <c r="W211" s="1" t="n">
        <v>0</v>
      </c>
      <c r="X211" s="1" t="n">
        <v>0</v>
      </c>
      <c r="Y211" s="1" t="n">
        <v>0</v>
      </c>
      <c r="Z211" s="1" t="n">
        <v>0</v>
      </c>
      <c r="AA211" s="1" t="n">
        <v>0</v>
      </c>
      <c r="AB211" s="1" t="n">
        <v>0</v>
      </c>
      <c r="AC211" s="1" t="n">
        <v>0</v>
      </c>
      <c r="AD211" s="1" t="n">
        <v>0</v>
      </c>
      <c r="AE211" s="1" t="n">
        <v>0</v>
      </c>
      <c r="AF211" s="1" t="n">
        <v>0</v>
      </c>
      <c r="AG211" s="1" t="n">
        <v>0</v>
      </c>
      <c r="AH211" s="1" t="n">
        <v>0</v>
      </c>
      <c r="AI211" s="1" t="n">
        <v>0</v>
      </c>
      <c r="AJ211" s="1" t="n">
        <v>0</v>
      </c>
      <c r="AK211" s="1" t="n">
        <v>0</v>
      </c>
      <c r="AL211" s="1" t="n">
        <v>0</v>
      </c>
    </row>
    <row r="212">
      <c r="A212" s="1" t="n">
        <v>211</v>
      </c>
      <c r="B212" s="1" t="n">
        <v>0</v>
      </c>
      <c r="C212" s="1" t="n">
        <v>0</v>
      </c>
      <c r="D212" s="1" t="n">
        <v>0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1" t="n">
        <v>1</v>
      </c>
      <c r="L212" s="1" t="n">
        <v>0</v>
      </c>
      <c r="M212" s="1" t="n">
        <v>1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s="1" t="n">
        <v>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0</v>
      </c>
      <c r="Y212" s="1" t="n">
        <v>0</v>
      </c>
      <c r="Z212" s="1" t="n">
        <v>0</v>
      </c>
      <c r="AA212" s="1" t="n">
        <v>1</v>
      </c>
      <c r="AB212" s="1" t="n">
        <v>1</v>
      </c>
      <c r="AC212" s="1" t="n">
        <v>0</v>
      </c>
      <c r="AD212" s="1" t="n">
        <v>0</v>
      </c>
      <c r="AE212" s="1" t="n">
        <v>0</v>
      </c>
      <c r="AF212" s="1" t="n">
        <v>1</v>
      </c>
      <c r="AG212" s="1" t="n">
        <v>0</v>
      </c>
      <c r="AH212" s="1" t="n">
        <v>0</v>
      </c>
      <c r="AI212" s="1" t="n">
        <v>0</v>
      </c>
      <c r="AJ212" s="1" t="n">
        <v>0</v>
      </c>
      <c r="AK212" s="1" t="n">
        <v>1</v>
      </c>
      <c r="AL212" s="1" t="n">
        <v>0</v>
      </c>
    </row>
    <row r="213">
      <c r="A213" s="1" t="n">
        <v>212</v>
      </c>
      <c r="B213" s="1" t="n">
        <v>1</v>
      </c>
      <c r="C213" s="1" t="n">
        <v>0</v>
      </c>
      <c r="D213" s="1" t="n">
        <v>0</v>
      </c>
      <c r="E213" s="1" t="n">
        <v>0</v>
      </c>
      <c r="F213" s="1" t="n">
        <v>0</v>
      </c>
      <c r="G213" s="1" t="n">
        <v>1</v>
      </c>
      <c r="H213" s="1" t="n">
        <v>0</v>
      </c>
      <c r="I213" s="1" t="n">
        <v>0</v>
      </c>
      <c r="J213" s="1" t="n">
        <v>0</v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1</v>
      </c>
      <c r="P213" s="1" t="n">
        <v>0</v>
      </c>
      <c r="Q213" s="1" t="n">
        <v>0</v>
      </c>
      <c r="R213" s="1" t="n">
        <v>0</v>
      </c>
      <c r="S213" s="1" t="n">
        <v>0</v>
      </c>
      <c r="T213" s="1" t="n">
        <v>0</v>
      </c>
      <c r="U213" s="1" t="n">
        <v>1</v>
      </c>
      <c r="V213" s="1" t="n">
        <v>0</v>
      </c>
      <c r="W213" s="1" t="n">
        <v>0</v>
      </c>
      <c r="X213" s="1" t="n">
        <v>0</v>
      </c>
      <c r="Y213" s="1" t="n">
        <v>0</v>
      </c>
      <c r="Z213" s="1" t="n">
        <v>0</v>
      </c>
      <c r="AA213" s="1" t="n">
        <v>0</v>
      </c>
      <c r="AB213" s="1" t="n">
        <v>0</v>
      </c>
      <c r="AC213" s="1" t="n">
        <v>0</v>
      </c>
      <c r="AD213" s="1" t="n">
        <v>1</v>
      </c>
      <c r="AE213" s="1" t="n">
        <v>0</v>
      </c>
      <c r="AF213" s="1" t="n">
        <v>0</v>
      </c>
      <c r="AG213" s="1" t="n">
        <v>0</v>
      </c>
      <c r="AH213" s="1" t="n">
        <v>0</v>
      </c>
      <c r="AI213" s="1" t="n">
        <v>0</v>
      </c>
      <c r="AJ213" s="1" t="n">
        <v>0</v>
      </c>
      <c r="AK213" s="1" t="n">
        <v>1</v>
      </c>
      <c r="AL213" s="1" t="n">
        <v>0</v>
      </c>
    </row>
    <row r="214">
      <c r="A214" s="1" t="n">
        <v>213</v>
      </c>
      <c r="B214" s="1" t="n">
        <v>0</v>
      </c>
      <c r="C214" s="1" t="n">
        <v>0</v>
      </c>
      <c r="D214" s="1" t="n">
        <v>0</v>
      </c>
      <c r="E214" s="1" t="n">
        <v>0</v>
      </c>
      <c r="F214" s="1" t="n">
        <v>0</v>
      </c>
      <c r="G214" s="1" t="n">
        <v>1</v>
      </c>
      <c r="H214" s="1" t="n">
        <v>0</v>
      </c>
      <c r="I214" s="1" t="n">
        <v>0</v>
      </c>
      <c r="J214" s="1" t="n">
        <v>1</v>
      </c>
      <c r="K214" s="1" t="n">
        <v>0</v>
      </c>
      <c r="L214" s="1" t="n">
        <v>0</v>
      </c>
      <c r="M214" s="1" t="n">
        <v>0</v>
      </c>
      <c r="N214" s="1" t="n">
        <v>1</v>
      </c>
      <c r="O214" s="1" t="n">
        <v>0</v>
      </c>
      <c r="P214" s="1" t="n">
        <v>0</v>
      </c>
      <c r="Q214" s="1" t="n">
        <v>0</v>
      </c>
      <c r="R214" s="1" t="n">
        <v>1</v>
      </c>
      <c r="S214" s="1" t="n">
        <v>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0</v>
      </c>
      <c r="Y214" s="1" t="n">
        <v>0</v>
      </c>
      <c r="Z214" s="1" t="n">
        <v>0</v>
      </c>
      <c r="AA214" s="1" t="n">
        <v>0</v>
      </c>
      <c r="AB214" s="1" t="n">
        <v>0</v>
      </c>
      <c r="AC214" s="1" t="n">
        <v>0</v>
      </c>
      <c r="AD214" s="1" t="n">
        <v>1</v>
      </c>
      <c r="AE214" s="1" t="n">
        <v>0</v>
      </c>
      <c r="AF214" s="1" t="n">
        <v>0</v>
      </c>
      <c r="AG214" s="1" t="n">
        <v>0</v>
      </c>
      <c r="AH214" s="1" t="n">
        <v>0</v>
      </c>
      <c r="AI214" s="1" t="n">
        <v>1</v>
      </c>
      <c r="AJ214" s="1" t="n">
        <v>0</v>
      </c>
      <c r="AK214" s="1" t="n">
        <v>0</v>
      </c>
      <c r="AL214" s="1" t="n">
        <v>0</v>
      </c>
    </row>
    <row r="215">
      <c r="A215" s="1" t="n">
        <v>214</v>
      </c>
      <c r="B215" s="1" t="n">
        <v>0</v>
      </c>
      <c r="C215" s="1" t="n">
        <v>0</v>
      </c>
      <c r="D215" s="1" t="n">
        <v>0</v>
      </c>
      <c r="E215" s="1" t="n">
        <v>0</v>
      </c>
      <c r="F215" s="1" t="n">
        <v>0</v>
      </c>
      <c r="G215" s="1" t="n">
        <v>0</v>
      </c>
      <c r="H215" s="1" t="n">
        <v>0</v>
      </c>
      <c r="I215" s="1" t="n">
        <v>0</v>
      </c>
      <c r="J215" s="1" t="n">
        <v>1</v>
      </c>
      <c r="K215" s="1" t="n">
        <v>0</v>
      </c>
      <c r="L215" s="1" t="n">
        <v>0</v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1</v>
      </c>
      <c r="R215" s="1" t="n">
        <v>0</v>
      </c>
      <c r="S215" s="1" t="n">
        <v>1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0</v>
      </c>
      <c r="Y215" s="1" t="n">
        <v>0</v>
      </c>
      <c r="Z215" s="1" t="n">
        <v>0</v>
      </c>
      <c r="AA215" s="1" t="n">
        <v>0</v>
      </c>
      <c r="AB215" s="1" t="n">
        <v>0</v>
      </c>
      <c r="AC215" s="1" t="n">
        <v>0</v>
      </c>
      <c r="AD215" s="1" t="n">
        <v>0</v>
      </c>
      <c r="AE215" s="1" t="n">
        <v>1</v>
      </c>
      <c r="AF215" s="1" t="n">
        <v>0</v>
      </c>
      <c r="AG215" s="1" t="n">
        <v>1</v>
      </c>
      <c r="AH215" s="1" t="n">
        <v>1</v>
      </c>
      <c r="AI215" s="1" t="n">
        <v>0</v>
      </c>
      <c r="AJ215" s="1" t="n">
        <v>0</v>
      </c>
      <c r="AK215" s="1" t="n">
        <v>0</v>
      </c>
      <c r="AL215" s="1" t="n">
        <v>0</v>
      </c>
    </row>
    <row r="216">
      <c r="A216" s="1" t="n">
        <v>215</v>
      </c>
      <c r="B216" s="1" t="n">
        <v>1</v>
      </c>
      <c r="C216" s="1" t="n">
        <v>0</v>
      </c>
      <c r="D216" s="1" t="n">
        <v>0</v>
      </c>
      <c r="E216" s="1" t="n">
        <v>0</v>
      </c>
      <c r="F216" s="1" t="n">
        <v>0</v>
      </c>
      <c r="G216" s="1" t="n">
        <v>0</v>
      </c>
      <c r="H216" s="1" t="n">
        <v>0</v>
      </c>
      <c r="I216" s="1" t="n">
        <v>0</v>
      </c>
      <c r="J216" s="1" t="n">
        <v>1</v>
      </c>
      <c r="K216" s="1" t="n">
        <v>0</v>
      </c>
      <c r="L216" s="1" t="n">
        <v>1</v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s="1" t="n">
        <v>0</v>
      </c>
      <c r="T216" s="1" t="n">
        <v>0</v>
      </c>
      <c r="U216" s="1" t="n">
        <v>1</v>
      </c>
      <c r="V216" s="1" t="n">
        <v>0</v>
      </c>
      <c r="W216" s="1" t="n">
        <v>0</v>
      </c>
      <c r="X216" s="1" t="n">
        <v>0</v>
      </c>
      <c r="Y216" s="1" t="n">
        <v>0</v>
      </c>
      <c r="Z216" s="1" t="n">
        <v>1</v>
      </c>
      <c r="AA216" s="1" t="n">
        <v>0</v>
      </c>
      <c r="AB216" s="1" t="n">
        <v>1</v>
      </c>
      <c r="AC216" s="1" t="n">
        <v>0</v>
      </c>
      <c r="AD216" s="1" t="n">
        <v>0</v>
      </c>
      <c r="AE216" s="1" t="n">
        <v>0</v>
      </c>
      <c r="AF216" s="1" t="n">
        <v>0</v>
      </c>
      <c r="AG216" s="1" t="n">
        <v>0</v>
      </c>
      <c r="AH216" s="1" t="n">
        <v>0</v>
      </c>
      <c r="AI216" s="1" t="n">
        <v>0</v>
      </c>
      <c r="AJ216" s="1" t="n">
        <v>0</v>
      </c>
      <c r="AK216" s="1" t="n">
        <v>0</v>
      </c>
      <c r="AL216" s="1" t="n">
        <v>0</v>
      </c>
    </row>
    <row r="217">
      <c r="A217" s="1" t="n">
        <v>216</v>
      </c>
      <c r="B217" s="1" t="n">
        <v>0</v>
      </c>
      <c r="C217" s="1" t="n">
        <v>0</v>
      </c>
      <c r="D217" s="1" t="n">
        <v>1</v>
      </c>
      <c r="E217" s="1" t="n">
        <v>0</v>
      </c>
      <c r="F217" s="1" t="n">
        <v>1</v>
      </c>
      <c r="G217" s="1" t="n">
        <v>0</v>
      </c>
      <c r="H217" s="1" t="n">
        <v>0</v>
      </c>
      <c r="I217" s="1" t="n">
        <v>0</v>
      </c>
      <c r="J217" s="1" t="n">
        <v>0</v>
      </c>
      <c r="K217" s="1" t="n">
        <v>1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1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0</v>
      </c>
      <c r="Y217" s="1" t="n">
        <v>0</v>
      </c>
      <c r="Z217" s="1" t="n">
        <v>0</v>
      </c>
      <c r="AA217" s="1" t="n">
        <v>0</v>
      </c>
      <c r="AB217" s="1" t="n">
        <v>0</v>
      </c>
      <c r="AC217" s="1" t="n">
        <v>0</v>
      </c>
      <c r="AD217" s="1" t="n">
        <v>0</v>
      </c>
      <c r="AE217" s="1" t="n">
        <v>1</v>
      </c>
      <c r="AF217" s="1" t="n">
        <v>0</v>
      </c>
      <c r="AG217" s="1" t="n">
        <v>1</v>
      </c>
      <c r="AH217" s="1" t="n">
        <v>0</v>
      </c>
      <c r="AI217" s="1" t="n">
        <v>0</v>
      </c>
      <c r="AJ217" s="1" t="n">
        <v>0</v>
      </c>
      <c r="AK217" s="1" t="n">
        <v>0</v>
      </c>
      <c r="AL217" s="1" t="n">
        <v>0</v>
      </c>
    </row>
    <row r="218">
      <c r="A218" s="1" t="n">
        <v>217</v>
      </c>
      <c r="B218" s="1" t="n">
        <v>0</v>
      </c>
      <c r="C218" s="1" t="n">
        <v>0</v>
      </c>
      <c r="D218" s="1" t="n">
        <v>0</v>
      </c>
      <c r="E218" s="1" t="n">
        <v>1</v>
      </c>
      <c r="F218" s="1" t="n">
        <v>0</v>
      </c>
      <c r="G218" s="1" t="n">
        <v>0</v>
      </c>
      <c r="H218" s="1" t="n">
        <v>0</v>
      </c>
      <c r="I218" s="1" t="n">
        <v>0</v>
      </c>
      <c r="J218" s="1" t="n">
        <v>0</v>
      </c>
      <c r="K218" s="1" t="n">
        <v>0</v>
      </c>
      <c r="L218" s="1" t="n">
        <v>0</v>
      </c>
      <c r="M218" s="1" t="n">
        <v>0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s="1" t="n">
        <v>0</v>
      </c>
      <c r="T218" s="1" t="n">
        <v>0</v>
      </c>
      <c r="U218" s="1" t="n">
        <v>1</v>
      </c>
      <c r="V218" s="1" t="n">
        <v>1</v>
      </c>
      <c r="W218" s="1" t="n">
        <v>0</v>
      </c>
      <c r="X218" s="1" t="n">
        <v>0</v>
      </c>
      <c r="Y218" s="1" t="n">
        <v>0</v>
      </c>
      <c r="Z218" s="1" t="n">
        <v>0</v>
      </c>
      <c r="AA218" s="1" t="n">
        <v>1</v>
      </c>
      <c r="AB218" s="1" t="n">
        <v>0</v>
      </c>
      <c r="AC218" s="1" t="n">
        <v>0</v>
      </c>
      <c r="AD218" s="1" t="n">
        <v>0</v>
      </c>
      <c r="AE218" s="1" t="n">
        <v>0</v>
      </c>
      <c r="AF218" s="1" t="n">
        <v>0</v>
      </c>
      <c r="AG218" s="1" t="n">
        <v>0</v>
      </c>
      <c r="AH218" s="1" t="n">
        <v>0</v>
      </c>
      <c r="AI218" s="1" t="n">
        <v>0</v>
      </c>
      <c r="AJ218" s="1" t="n">
        <v>1</v>
      </c>
      <c r="AK218" s="1" t="n">
        <v>0</v>
      </c>
      <c r="AL218" s="1" t="n">
        <v>1</v>
      </c>
    </row>
    <row r="219">
      <c r="A219" s="1" t="n">
        <v>218</v>
      </c>
      <c r="B219" s="1" t="n">
        <v>1</v>
      </c>
      <c r="C219" s="1" t="n">
        <v>0</v>
      </c>
      <c r="D219" s="1" t="n">
        <v>0</v>
      </c>
      <c r="E219" s="1" t="n">
        <v>0</v>
      </c>
      <c r="F219" s="1" t="n">
        <v>0</v>
      </c>
      <c r="G219" s="1" t="n">
        <v>0</v>
      </c>
      <c r="H219" s="1" t="n">
        <v>0</v>
      </c>
      <c r="I219" s="1" t="n">
        <v>0</v>
      </c>
      <c r="J219" s="1" t="n">
        <v>0</v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1</v>
      </c>
      <c r="Q219" s="1" t="n">
        <v>0</v>
      </c>
      <c r="R219" s="1" t="n">
        <v>1</v>
      </c>
      <c r="S219" s="1" t="n">
        <v>0</v>
      </c>
      <c r="T219" s="1" t="n">
        <v>0</v>
      </c>
      <c r="U219" s="1" t="n">
        <v>0</v>
      </c>
      <c r="V219" s="1" t="n">
        <v>1</v>
      </c>
      <c r="W219" s="1" t="n">
        <v>0</v>
      </c>
      <c r="X219" s="1" t="n">
        <v>0</v>
      </c>
      <c r="Y219" s="1" t="n">
        <v>0</v>
      </c>
      <c r="Z219" s="1" t="n">
        <v>0</v>
      </c>
      <c r="AA219" s="1" t="n">
        <v>0</v>
      </c>
      <c r="AB219" s="1" t="n">
        <v>0</v>
      </c>
      <c r="AC219" s="1" t="n">
        <v>0</v>
      </c>
      <c r="AD219" s="1" t="n">
        <v>0</v>
      </c>
      <c r="AE219" s="1" t="n">
        <v>0</v>
      </c>
      <c r="AF219" s="1" t="n">
        <v>0</v>
      </c>
      <c r="AG219" s="1" t="n">
        <v>0</v>
      </c>
      <c r="AH219" s="1" t="n">
        <v>0</v>
      </c>
      <c r="AI219" s="1" t="n">
        <v>1</v>
      </c>
      <c r="AJ219" s="1" t="n">
        <v>0</v>
      </c>
      <c r="AK219" s="1" t="n">
        <v>0</v>
      </c>
      <c r="AL219" s="1" t="n">
        <v>1</v>
      </c>
    </row>
    <row r="220">
      <c r="A220" s="1" t="n">
        <v>219</v>
      </c>
      <c r="B220" s="1" t="n">
        <v>0</v>
      </c>
      <c r="C220" s="1" t="n">
        <v>0</v>
      </c>
      <c r="D220" s="1" t="n">
        <v>0</v>
      </c>
      <c r="E220" s="1" t="n">
        <v>0</v>
      </c>
      <c r="F220" s="1" t="n">
        <v>0</v>
      </c>
      <c r="G220" s="1" t="n">
        <v>1</v>
      </c>
      <c r="H220" s="1" t="n">
        <v>0</v>
      </c>
      <c r="I220" s="1" t="n">
        <v>1</v>
      </c>
      <c r="J220" s="1" t="n">
        <v>0</v>
      </c>
      <c r="K220" s="1" t="n">
        <v>0</v>
      </c>
      <c r="L220" s="1" t="n">
        <v>0</v>
      </c>
      <c r="M220" s="1" t="n">
        <v>0</v>
      </c>
      <c r="N220" s="1" t="n">
        <v>0</v>
      </c>
      <c r="O220" s="1" t="n">
        <v>1</v>
      </c>
      <c r="P220" s="1" t="n">
        <v>0</v>
      </c>
      <c r="Q220" s="1" t="n">
        <v>0</v>
      </c>
      <c r="R220" s="1" t="n">
        <v>0</v>
      </c>
      <c r="S220" s="1" t="n">
        <v>0</v>
      </c>
      <c r="T220" s="1" t="n">
        <v>0</v>
      </c>
      <c r="U220" s="1" t="n">
        <v>1</v>
      </c>
      <c r="V220" s="1" t="n">
        <v>0</v>
      </c>
      <c r="W220" s="1" t="n">
        <v>0</v>
      </c>
      <c r="X220" s="1" t="n">
        <v>0</v>
      </c>
      <c r="Y220" s="1" t="n">
        <v>0</v>
      </c>
      <c r="Z220" s="1" t="n">
        <v>1</v>
      </c>
      <c r="AA220" s="1" t="n">
        <v>0</v>
      </c>
      <c r="AB220" s="1" t="n">
        <v>0</v>
      </c>
      <c r="AC220" s="1" t="n">
        <v>0</v>
      </c>
      <c r="AD220" s="1" t="n">
        <v>1</v>
      </c>
      <c r="AE220" s="1" t="n">
        <v>0</v>
      </c>
      <c r="AF220" s="1" t="n">
        <v>0</v>
      </c>
      <c r="AG220" s="1" t="n">
        <v>0</v>
      </c>
      <c r="AH220" s="1" t="n">
        <v>0</v>
      </c>
      <c r="AI220" s="1" t="n">
        <v>0</v>
      </c>
      <c r="AJ220" s="1" t="n">
        <v>0</v>
      </c>
      <c r="AK220" s="1" t="n">
        <v>0</v>
      </c>
      <c r="AL220" s="1" t="n">
        <v>0</v>
      </c>
    </row>
    <row r="221">
      <c r="A221" s="1" t="n">
        <v>220</v>
      </c>
      <c r="B221" s="1" t="n">
        <v>0</v>
      </c>
      <c r="C221" s="1" t="n">
        <v>0</v>
      </c>
      <c r="D221" s="1" t="n">
        <v>0</v>
      </c>
      <c r="E221" s="1" t="n">
        <v>1</v>
      </c>
      <c r="F221" s="1" t="n">
        <v>0</v>
      </c>
      <c r="G221" s="1" t="n">
        <v>0</v>
      </c>
      <c r="H221" s="1" t="n">
        <v>0</v>
      </c>
      <c r="I221" s="1" t="n">
        <v>0</v>
      </c>
      <c r="J221" s="1" t="n">
        <v>0</v>
      </c>
      <c r="K221" s="1" t="n">
        <v>0</v>
      </c>
      <c r="L221" s="1" t="n">
        <v>0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s="1" t="n">
        <v>0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1</v>
      </c>
      <c r="Y221" s="1" t="n">
        <v>0</v>
      </c>
      <c r="Z221" s="1" t="n">
        <v>1</v>
      </c>
      <c r="AA221" s="1" t="n">
        <v>0</v>
      </c>
      <c r="AB221" s="1" t="n">
        <v>0</v>
      </c>
      <c r="AC221" s="1" t="n">
        <v>0</v>
      </c>
      <c r="AD221" s="1" t="n">
        <v>0</v>
      </c>
      <c r="AE221" s="1" t="n">
        <v>1</v>
      </c>
      <c r="AF221" s="1" t="n">
        <v>0</v>
      </c>
      <c r="AG221" s="1" t="n">
        <v>1</v>
      </c>
      <c r="AH221" s="1" t="n">
        <v>0</v>
      </c>
      <c r="AI221" s="1" t="n">
        <v>0</v>
      </c>
      <c r="AJ221" s="1" t="n">
        <v>1</v>
      </c>
      <c r="AK221" s="1" t="n">
        <v>0</v>
      </c>
      <c r="AL221" s="1" t="n">
        <v>0</v>
      </c>
    </row>
    <row r="222">
      <c r="A222" s="1" t="n">
        <v>221</v>
      </c>
      <c r="B222" s="1" t="n">
        <v>0</v>
      </c>
      <c r="C222" s="1" t="n">
        <v>0</v>
      </c>
      <c r="D222" s="1" t="n">
        <v>0</v>
      </c>
      <c r="E222" s="1" t="n">
        <v>0</v>
      </c>
      <c r="F222" s="1" t="n">
        <v>0</v>
      </c>
      <c r="G222" s="1" t="n">
        <v>0</v>
      </c>
      <c r="H222" s="1" t="n">
        <v>0</v>
      </c>
      <c r="I222" s="1" t="n">
        <v>0</v>
      </c>
      <c r="J222" s="1" t="n">
        <v>0</v>
      </c>
      <c r="K222" s="1" t="n">
        <v>0</v>
      </c>
      <c r="L222" s="1" t="n">
        <v>0</v>
      </c>
      <c r="M222" s="1" t="n">
        <v>0</v>
      </c>
      <c r="N222" s="1" t="n">
        <v>1</v>
      </c>
      <c r="O222" s="1" t="n">
        <v>0</v>
      </c>
      <c r="P222" s="1" t="n">
        <v>0</v>
      </c>
      <c r="Q222" s="1" t="n">
        <v>1</v>
      </c>
      <c r="R222" s="1" t="n">
        <v>0</v>
      </c>
      <c r="S222" s="1" t="n">
        <v>0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0</v>
      </c>
      <c r="Y222" s="1" t="n">
        <v>1</v>
      </c>
      <c r="Z222" s="1" t="n">
        <v>0</v>
      </c>
      <c r="AA222" s="1" t="n">
        <v>0</v>
      </c>
      <c r="AB222" s="1" t="n">
        <v>0</v>
      </c>
      <c r="AC222" s="1" t="n">
        <v>0</v>
      </c>
      <c r="AD222" s="1" t="n">
        <v>0</v>
      </c>
      <c r="AE222" s="1" t="n">
        <v>0</v>
      </c>
      <c r="AF222" s="1" t="n">
        <v>1</v>
      </c>
      <c r="AG222" s="1" t="n">
        <v>0</v>
      </c>
      <c r="AH222" s="1" t="n">
        <v>0</v>
      </c>
      <c r="AI222" s="1" t="n">
        <v>0</v>
      </c>
      <c r="AJ222" s="1" t="n">
        <v>1</v>
      </c>
      <c r="AK222" s="1" t="n">
        <v>1</v>
      </c>
      <c r="AL222" s="1" t="n">
        <v>0</v>
      </c>
    </row>
    <row r="223">
      <c r="A223" s="1" t="n">
        <v>222</v>
      </c>
      <c r="B223" s="1" t="n">
        <v>0</v>
      </c>
      <c r="C223" s="1" t="n">
        <v>0</v>
      </c>
      <c r="D223" s="1" t="n">
        <v>1</v>
      </c>
      <c r="E223" s="1" t="n">
        <v>0</v>
      </c>
      <c r="F223" s="1" t="n">
        <v>0</v>
      </c>
      <c r="G223" s="1" t="n">
        <v>0</v>
      </c>
      <c r="H223" s="1" t="n">
        <v>0</v>
      </c>
      <c r="I223" s="1" t="n">
        <v>0</v>
      </c>
      <c r="J223" s="1" t="n">
        <v>1</v>
      </c>
      <c r="K223" s="1" t="n">
        <v>0</v>
      </c>
      <c r="L223" s="1" t="n">
        <v>0</v>
      </c>
      <c r="M223" s="1" t="n">
        <v>0</v>
      </c>
      <c r="N223" s="1" t="n">
        <v>1</v>
      </c>
      <c r="O223" s="1" t="n">
        <v>0</v>
      </c>
      <c r="P223" s="1" t="n">
        <v>0</v>
      </c>
      <c r="Q223" s="1" t="n">
        <v>0</v>
      </c>
      <c r="R223" s="1" t="n">
        <v>1</v>
      </c>
      <c r="S223" s="1" t="n">
        <v>0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0</v>
      </c>
      <c r="Y223" s="1" t="n">
        <v>0</v>
      </c>
      <c r="Z223" s="1" t="n">
        <v>1</v>
      </c>
      <c r="AA223" s="1" t="n">
        <v>0</v>
      </c>
      <c r="AB223" s="1" t="n">
        <v>0</v>
      </c>
      <c r="AC223" s="1" t="n">
        <v>0</v>
      </c>
      <c r="AD223" s="1" t="n">
        <v>0</v>
      </c>
      <c r="AE223" s="1" t="n">
        <v>0</v>
      </c>
      <c r="AF223" s="1" t="n">
        <v>0</v>
      </c>
      <c r="AG223" s="1" t="n">
        <v>0</v>
      </c>
      <c r="AH223" s="1" t="n">
        <v>0</v>
      </c>
      <c r="AI223" s="1" t="n">
        <v>0</v>
      </c>
      <c r="AJ223" s="1" t="n">
        <v>0</v>
      </c>
      <c r="AK223" s="1" t="n">
        <v>0</v>
      </c>
      <c r="AL223" s="1" t="n">
        <v>1</v>
      </c>
    </row>
    <row r="224">
      <c r="A224" s="1" t="n">
        <v>223</v>
      </c>
      <c r="B224" s="1" t="n">
        <v>0</v>
      </c>
      <c r="C224" s="1" t="n">
        <v>0</v>
      </c>
      <c r="D224" s="1" t="n">
        <v>1</v>
      </c>
      <c r="E224" s="1" t="n">
        <v>1</v>
      </c>
      <c r="F224" s="1" t="n">
        <v>0</v>
      </c>
      <c r="G224" s="1" t="n">
        <v>0</v>
      </c>
      <c r="H224" s="1" t="n">
        <v>0</v>
      </c>
      <c r="I224" s="1" t="n">
        <v>0</v>
      </c>
      <c r="J224" s="1" t="n">
        <v>0</v>
      </c>
      <c r="K224" s="1" t="n">
        <v>0</v>
      </c>
      <c r="L224" s="1" t="n">
        <v>0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s="1" t="n">
        <v>0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0</v>
      </c>
      <c r="Y224" s="1" t="n">
        <v>0</v>
      </c>
      <c r="Z224" s="1" t="n">
        <v>0</v>
      </c>
      <c r="AA224" s="1" t="n">
        <v>1</v>
      </c>
      <c r="AB224" s="1" t="n">
        <v>0</v>
      </c>
      <c r="AC224" s="1" t="n">
        <v>0</v>
      </c>
      <c r="AD224" s="1" t="n">
        <v>0</v>
      </c>
      <c r="AE224" s="1" t="n">
        <v>1</v>
      </c>
      <c r="AF224" s="1" t="n">
        <v>0</v>
      </c>
      <c r="AG224" s="1" t="n">
        <v>0</v>
      </c>
      <c r="AH224" s="1" t="n">
        <v>0</v>
      </c>
      <c r="AI224" s="1" t="n">
        <v>1</v>
      </c>
      <c r="AJ224" s="1" t="n">
        <v>0</v>
      </c>
      <c r="AK224" s="1" t="n">
        <v>0</v>
      </c>
      <c r="AL224" s="1" t="n">
        <v>1</v>
      </c>
    </row>
    <row r="225">
      <c r="A225" s="1" t="n">
        <v>224</v>
      </c>
      <c r="B225" s="1" t="n">
        <v>0</v>
      </c>
      <c r="C225" s="1" t="n">
        <v>0</v>
      </c>
      <c r="D225" s="1" t="n">
        <v>0</v>
      </c>
      <c r="E225" s="1" t="n">
        <v>0</v>
      </c>
      <c r="F225" s="1" t="n">
        <v>1</v>
      </c>
      <c r="G225" s="1" t="n">
        <v>0</v>
      </c>
      <c r="H225" s="1" t="n">
        <v>0</v>
      </c>
      <c r="I225" s="1" t="n">
        <v>0</v>
      </c>
      <c r="J225" s="1" t="n">
        <v>0</v>
      </c>
      <c r="K225" s="1" t="n">
        <v>0</v>
      </c>
      <c r="L225" s="1" t="n">
        <v>0</v>
      </c>
      <c r="M225" s="1" t="n">
        <v>0</v>
      </c>
      <c r="N225" s="1" t="n">
        <v>1</v>
      </c>
      <c r="O225" s="1" t="n">
        <v>0</v>
      </c>
      <c r="P225" s="1" t="n">
        <v>0</v>
      </c>
      <c r="Q225" s="1" t="n">
        <v>0</v>
      </c>
      <c r="R225" s="1" t="n">
        <v>0</v>
      </c>
      <c r="S225" s="1" t="n">
        <v>0</v>
      </c>
      <c r="T225" s="1" t="n">
        <v>1</v>
      </c>
      <c r="U225" s="1" t="n">
        <v>0</v>
      </c>
      <c r="V225" s="1" t="n">
        <v>0</v>
      </c>
      <c r="W225" s="1" t="n">
        <v>1</v>
      </c>
      <c r="X225" s="1" t="n">
        <v>0</v>
      </c>
      <c r="Y225" s="1" t="n">
        <v>0</v>
      </c>
      <c r="Z225" s="1" t="n">
        <v>0</v>
      </c>
      <c r="AA225" s="1" t="n">
        <v>0</v>
      </c>
      <c r="AB225" s="1" t="n">
        <v>0</v>
      </c>
      <c r="AC225" s="1" t="n">
        <v>1</v>
      </c>
      <c r="AD225" s="1" t="n">
        <v>0</v>
      </c>
      <c r="AE225" s="1" t="n">
        <v>0</v>
      </c>
      <c r="AF225" s="1" t="n">
        <v>0</v>
      </c>
      <c r="AG225" s="1" t="n">
        <v>0</v>
      </c>
      <c r="AH225" s="1" t="n">
        <v>1</v>
      </c>
      <c r="AI225" s="1" t="n">
        <v>0</v>
      </c>
      <c r="AJ225" s="1" t="n">
        <v>0</v>
      </c>
      <c r="AK225" s="1" t="n">
        <v>0</v>
      </c>
      <c r="AL225" s="1" t="n">
        <v>0</v>
      </c>
    </row>
    <row r="226">
      <c r="A226" s="1" t="n">
        <v>225</v>
      </c>
      <c r="B226" s="1" t="n">
        <v>0</v>
      </c>
      <c r="C226" s="1" t="n">
        <v>0</v>
      </c>
      <c r="D226" s="1" t="n">
        <v>0</v>
      </c>
      <c r="E226" s="1" t="n">
        <v>0</v>
      </c>
      <c r="F226" s="1" t="n">
        <v>0</v>
      </c>
      <c r="G226" s="1" t="n">
        <v>0</v>
      </c>
      <c r="H226" s="1" t="n">
        <v>1</v>
      </c>
      <c r="I226" s="1" t="n">
        <v>0</v>
      </c>
      <c r="J226" s="1" t="n">
        <v>1</v>
      </c>
      <c r="K226" s="1" t="n">
        <v>0</v>
      </c>
      <c r="L226" s="1" t="n">
        <v>0</v>
      </c>
      <c r="M226" s="1" t="n">
        <v>0</v>
      </c>
      <c r="N226" s="1" t="n">
        <v>1</v>
      </c>
      <c r="O226" s="1" t="n">
        <v>1</v>
      </c>
      <c r="P226" s="1" t="n">
        <v>0</v>
      </c>
      <c r="Q226" s="1" t="n">
        <v>0</v>
      </c>
      <c r="R226" s="1" t="n">
        <v>0</v>
      </c>
      <c r="S226" s="1" t="n">
        <v>0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0</v>
      </c>
      <c r="Y226" s="1" t="n">
        <v>0</v>
      </c>
      <c r="Z226" s="1" t="n">
        <v>0</v>
      </c>
      <c r="AA226" s="1" t="n">
        <v>0</v>
      </c>
      <c r="AB226" s="1" t="n">
        <v>0</v>
      </c>
      <c r="AC226" s="1" t="n">
        <v>0</v>
      </c>
      <c r="AD226" s="1" t="n">
        <v>0</v>
      </c>
      <c r="AE226" s="1" t="n">
        <v>1</v>
      </c>
      <c r="AF226" s="1" t="n">
        <v>0</v>
      </c>
      <c r="AG226" s="1" t="n">
        <v>0</v>
      </c>
      <c r="AH226" s="1" t="n">
        <v>1</v>
      </c>
      <c r="AI226" s="1" t="n">
        <v>0</v>
      </c>
      <c r="AJ226" s="1" t="n">
        <v>0</v>
      </c>
      <c r="AK226" s="1" t="n">
        <v>0</v>
      </c>
      <c r="AL226" s="1" t="n">
        <v>0</v>
      </c>
    </row>
    <row r="227">
      <c r="A227" s="1" t="n">
        <v>226</v>
      </c>
      <c r="B227" s="1" t="n">
        <v>0</v>
      </c>
      <c r="C227" s="1" t="n">
        <v>1</v>
      </c>
      <c r="D227" s="1" t="n">
        <v>0</v>
      </c>
      <c r="E227" s="1" t="n">
        <v>0</v>
      </c>
      <c r="F227" s="1" t="n">
        <v>0</v>
      </c>
      <c r="G227" s="1" t="n">
        <v>0</v>
      </c>
      <c r="H227" s="1" t="n">
        <v>0</v>
      </c>
      <c r="I227" s="1" t="n">
        <v>0</v>
      </c>
      <c r="J227" s="1" t="n">
        <v>0</v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1</v>
      </c>
      <c r="P227" s="1" t="n">
        <v>0</v>
      </c>
      <c r="Q227" s="1" t="n">
        <v>0</v>
      </c>
      <c r="R227" s="1" t="n">
        <v>0</v>
      </c>
      <c r="S227" s="1" t="n">
        <v>0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0</v>
      </c>
      <c r="Y227" s="1" t="n">
        <v>0</v>
      </c>
      <c r="Z227" s="1" t="n">
        <v>0</v>
      </c>
      <c r="AA227" s="1" t="n">
        <v>0</v>
      </c>
      <c r="AB227" s="1" t="n">
        <v>1</v>
      </c>
      <c r="AC227" s="1" t="n">
        <v>1</v>
      </c>
      <c r="AD227" s="1" t="n">
        <v>0</v>
      </c>
      <c r="AE227" s="1" t="n">
        <v>0</v>
      </c>
      <c r="AF227" s="1" t="n">
        <v>0</v>
      </c>
      <c r="AG227" s="1" t="n">
        <v>1</v>
      </c>
      <c r="AH227" s="1" t="n">
        <v>0</v>
      </c>
      <c r="AI227" s="1" t="n">
        <v>1</v>
      </c>
      <c r="AJ227" s="1" t="n">
        <v>0</v>
      </c>
      <c r="AK227" s="1" t="n">
        <v>0</v>
      </c>
      <c r="AL227" s="1" t="n">
        <v>0</v>
      </c>
    </row>
    <row r="228">
      <c r="A228" s="1" t="n">
        <v>227</v>
      </c>
      <c r="B228" s="1" t="n">
        <v>0</v>
      </c>
      <c r="C228" s="1" t="n">
        <v>0</v>
      </c>
      <c r="D228" s="1" t="n">
        <v>0</v>
      </c>
      <c r="E228" s="1" t="n">
        <v>0</v>
      </c>
      <c r="F228" s="1" t="n">
        <v>0</v>
      </c>
      <c r="G228" s="1" t="n">
        <v>0</v>
      </c>
      <c r="H228" s="1" t="n">
        <v>0</v>
      </c>
      <c r="I228" s="1" t="n">
        <v>0</v>
      </c>
      <c r="J228" s="1" t="n">
        <v>0</v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1</v>
      </c>
      <c r="S228" s="1" t="n">
        <v>0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0</v>
      </c>
      <c r="Y228" s="1" t="n">
        <v>0</v>
      </c>
      <c r="Z228" s="1" t="n">
        <v>1</v>
      </c>
      <c r="AA228" s="1" t="n">
        <v>0</v>
      </c>
      <c r="AB228" s="1" t="n">
        <v>0</v>
      </c>
      <c r="AC228" s="1" t="n">
        <v>0</v>
      </c>
      <c r="AD228" s="1" t="n">
        <v>1</v>
      </c>
      <c r="AE228" s="1" t="n">
        <v>1</v>
      </c>
      <c r="AF228" s="1" t="n">
        <v>0</v>
      </c>
      <c r="AG228" s="1" t="n">
        <v>0</v>
      </c>
      <c r="AH228" s="1" t="n">
        <v>1</v>
      </c>
      <c r="AI228" s="1" t="n">
        <v>0</v>
      </c>
      <c r="AJ228" s="1" t="n">
        <v>0</v>
      </c>
      <c r="AK228" s="1" t="n">
        <v>0</v>
      </c>
      <c r="AL228" s="1" t="n">
        <v>1</v>
      </c>
    </row>
    <row r="229">
      <c r="A229" s="1" t="n">
        <v>228</v>
      </c>
      <c r="B229" s="1" t="n">
        <v>1</v>
      </c>
      <c r="C229" s="1" t="n">
        <v>0</v>
      </c>
      <c r="D229" s="1" t="n">
        <v>0</v>
      </c>
      <c r="E229" s="1" t="n">
        <v>0</v>
      </c>
      <c r="F229" s="1" t="n">
        <v>0</v>
      </c>
      <c r="G229" s="1" t="n">
        <v>0</v>
      </c>
      <c r="H229" s="1" t="n">
        <v>0</v>
      </c>
      <c r="I229" s="1" t="n">
        <v>1</v>
      </c>
      <c r="J229" s="1" t="n">
        <v>1</v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s="1" t="n">
        <v>1</v>
      </c>
      <c r="T229" s="1" t="n">
        <v>1</v>
      </c>
      <c r="U229" s="1" t="n">
        <v>1</v>
      </c>
      <c r="V229" s="1" t="n">
        <v>0</v>
      </c>
      <c r="W229" s="1" t="n">
        <v>0</v>
      </c>
      <c r="X229" s="1" t="n">
        <v>0</v>
      </c>
      <c r="Y229" s="1" t="n">
        <v>0</v>
      </c>
      <c r="Z229" s="1" t="n">
        <v>0</v>
      </c>
      <c r="AA229" s="1" t="n">
        <v>0</v>
      </c>
      <c r="AB229" s="1" t="n">
        <v>0</v>
      </c>
      <c r="AC229" s="1" t="n">
        <v>0</v>
      </c>
      <c r="AD229" s="1" t="n">
        <v>0</v>
      </c>
      <c r="AE229" s="1" t="n">
        <v>0</v>
      </c>
      <c r="AF229" s="1" t="n">
        <v>0</v>
      </c>
      <c r="AG229" s="1" t="n">
        <v>0</v>
      </c>
      <c r="AH229" s="1" t="n">
        <v>0</v>
      </c>
      <c r="AI229" s="1" t="n">
        <v>0</v>
      </c>
      <c r="AJ229" s="1" t="n">
        <v>0</v>
      </c>
      <c r="AK229" s="1" t="n">
        <v>0</v>
      </c>
      <c r="AL229" s="1" t="n">
        <v>0</v>
      </c>
    </row>
    <row r="230">
      <c r="A230" s="1" t="n">
        <v>229</v>
      </c>
      <c r="B230" s="1" t="n">
        <v>0</v>
      </c>
      <c r="C230" s="1" t="n">
        <v>0</v>
      </c>
      <c r="D230" s="1" t="n">
        <v>0</v>
      </c>
      <c r="E230" s="1" t="n">
        <v>0</v>
      </c>
      <c r="F230" s="1" t="n">
        <v>0</v>
      </c>
      <c r="G230" s="1" t="n">
        <v>1</v>
      </c>
      <c r="H230" s="1" t="n">
        <v>0</v>
      </c>
      <c r="I230" s="1" t="n">
        <v>0</v>
      </c>
      <c r="J230" s="1" t="n">
        <v>0</v>
      </c>
      <c r="K230" s="1" t="n">
        <v>0</v>
      </c>
      <c r="L230" s="1" t="n">
        <v>0</v>
      </c>
      <c r="M230" s="1" t="n">
        <v>1</v>
      </c>
      <c r="N230" s="1" t="n">
        <v>1</v>
      </c>
      <c r="O230" s="1" t="n">
        <v>0</v>
      </c>
      <c r="P230" s="1" t="n">
        <v>0</v>
      </c>
      <c r="Q230" s="1" t="n">
        <v>0</v>
      </c>
      <c r="R230" s="1" t="n">
        <v>0</v>
      </c>
      <c r="S230" s="1" t="n">
        <v>0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0</v>
      </c>
      <c r="Y230" s="1" t="n">
        <v>1</v>
      </c>
      <c r="Z230" s="1" t="n">
        <v>0</v>
      </c>
      <c r="AA230" s="1" t="n">
        <v>0</v>
      </c>
      <c r="AB230" s="1" t="n">
        <v>1</v>
      </c>
      <c r="AC230" s="1" t="n">
        <v>0</v>
      </c>
      <c r="AD230" s="1" t="n">
        <v>1</v>
      </c>
      <c r="AE230" s="1" t="n">
        <v>0</v>
      </c>
      <c r="AF230" s="1" t="n">
        <v>0</v>
      </c>
      <c r="AG230" s="1" t="n">
        <v>0</v>
      </c>
      <c r="AH230" s="1" t="n">
        <v>0</v>
      </c>
      <c r="AI230" s="1" t="n">
        <v>0</v>
      </c>
      <c r="AJ230" s="1" t="n">
        <v>0</v>
      </c>
      <c r="AK230" s="1" t="n">
        <v>0</v>
      </c>
      <c r="AL230" s="1" t="n">
        <v>0</v>
      </c>
    </row>
    <row r="231">
      <c r="A231" s="1" t="n">
        <v>230</v>
      </c>
      <c r="B231" s="1" t="n">
        <v>0</v>
      </c>
      <c r="C231" s="1" t="n">
        <v>0</v>
      </c>
      <c r="D231" s="1" t="n">
        <v>1</v>
      </c>
      <c r="E231" s="1" t="n">
        <v>1</v>
      </c>
      <c r="F231" s="1" t="n">
        <v>0</v>
      </c>
      <c r="G231" s="1" t="n">
        <v>0</v>
      </c>
      <c r="H231" s="1" t="n">
        <v>1</v>
      </c>
      <c r="I231" s="1" t="n">
        <v>0</v>
      </c>
      <c r="J231" s="1" t="n">
        <v>0</v>
      </c>
      <c r="K231" s="1" t="n">
        <v>0</v>
      </c>
      <c r="L231" s="1" t="n">
        <v>0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s="1" t="n">
        <v>0</v>
      </c>
      <c r="T231" s="1" t="n">
        <v>0</v>
      </c>
      <c r="U231" s="1" t="n">
        <v>0</v>
      </c>
      <c r="V231" s="1" t="n">
        <v>1</v>
      </c>
      <c r="W231" s="1" t="n">
        <v>0</v>
      </c>
      <c r="X231" s="1" t="n">
        <v>0</v>
      </c>
      <c r="Y231" s="1" t="n">
        <v>0</v>
      </c>
      <c r="Z231" s="1" t="n">
        <v>0</v>
      </c>
      <c r="AA231" s="1" t="n">
        <v>0</v>
      </c>
      <c r="AB231" s="1" t="n">
        <v>0</v>
      </c>
      <c r="AC231" s="1" t="n">
        <v>0</v>
      </c>
      <c r="AD231" s="1" t="n">
        <v>0</v>
      </c>
      <c r="AE231" s="1" t="n">
        <v>0</v>
      </c>
      <c r="AF231" s="1" t="n">
        <v>0</v>
      </c>
      <c r="AG231" s="1" t="n">
        <v>0</v>
      </c>
      <c r="AH231" s="1" t="n">
        <v>1</v>
      </c>
      <c r="AI231" s="1" t="n">
        <v>0</v>
      </c>
      <c r="AJ231" s="1" t="n">
        <v>0</v>
      </c>
      <c r="AK231" s="1" t="n">
        <v>0</v>
      </c>
      <c r="AL231" s="1" t="n">
        <v>1</v>
      </c>
    </row>
    <row r="232">
      <c r="A232" s="1" t="n">
        <v>231</v>
      </c>
      <c r="B232" s="1" t="n">
        <v>0</v>
      </c>
      <c r="C232" s="1" t="n">
        <v>0</v>
      </c>
      <c r="D232" s="1" t="n">
        <v>0</v>
      </c>
      <c r="E232" s="1" t="n">
        <v>0</v>
      </c>
      <c r="F232" s="1" t="n">
        <v>0</v>
      </c>
      <c r="G232" s="1" t="n">
        <v>0</v>
      </c>
      <c r="H232" s="1" t="n">
        <v>0</v>
      </c>
      <c r="I232" s="1" t="n">
        <v>1</v>
      </c>
      <c r="J232" s="1" t="n">
        <v>0</v>
      </c>
      <c r="K232" s="1" t="n">
        <v>1</v>
      </c>
      <c r="L232" s="1" t="n">
        <v>0</v>
      </c>
      <c r="M232" s="1" t="n">
        <v>1</v>
      </c>
      <c r="N232" s="1" t="n">
        <v>0</v>
      </c>
      <c r="O232" s="1" t="n">
        <v>0</v>
      </c>
      <c r="P232" s="1" t="n">
        <v>1</v>
      </c>
      <c r="Q232" s="1" t="n">
        <v>0</v>
      </c>
      <c r="R232" s="1" t="n">
        <v>0</v>
      </c>
      <c r="S232" s="1" t="n">
        <v>0</v>
      </c>
      <c r="T232" s="1" t="n">
        <v>1</v>
      </c>
      <c r="U232" s="1" t="n">
        <v>0</v>
      </c>
      <c r="V232" s="1" t="n">
        <v>0</v>
      </c>
      <c r="W232" s="1" t="n">
        <v>0</v>
      </c>
      <c r="X232" s="1" t="n">
        <v>0</v>
      </c>
      <c r="Y232" s="1" t="n">
        <v>0</v>
      </c>
      <c r="Z232" s="1" t="n">
        <v>0</v>
      </c>
      <c r="AA232" s="1" t="n">
        <v>0</v>
      </c>
      <c r="AB232" s="1" t="n">
        <v>0</v>
      </c>
      <c r="AC232" s="1" t="n">
        <v>0</v>
      </c>
      <c r="AD232" s="1" t="n">
        <v>0</v>
      </c>
      <c r="AE232" s="1" t="n">
        <v>1</v>
      </c>
      <c r="AF232" s="1" t="n">
        <v>0</v>
      </c>
      <c r="AG232" s="1" t="n">
        <v>0</v>
      </c>
      <c r="AH232" s="1" t="n">
        <v>0</v>
      </c>
      <c r="AI232" s="1" t="n">
        <v>0</v>
      </c>
      <c r="AJ232" s="1" t="n">
        <v>0</v>
      </c>
      <c r="AK232" s="1" t="n">
        <v>0</v>
      </c>
      <c r="AL232" s="1" t="n">
        <v>0</v>
      </c>
    </row>
    <row r="233">
      <c r="A233" s="1" t="n">
        <v>232</v>
      </c>
      <c r="B233" s="1" t="n">
        <v>1</v>
      </c>
      <c r="C233" s="1" t="n">
        <v>0</v>
      </c>
      <c r="D233" s="1" t="n">
        <v>0</v>
      </c>
      <c r="E233" s="1" t="n">
        <v>0</v>
      </c>
      <c r="F233" s="1" t="n">
        <v>0</v>
      </c>
      <c r="G233" s="1" t="n">
        <v>0</v>
      </c>
      <c r="H233" s="1" t="n">
        <v>0</v>
      </c>
      <c r="I233" s="1" t="n">
        <v>1</v>
      </c>
      <c r="J233" s="1" t="n">
        <v>0</v>
      </c>
      <c r="K233" s="1" t="n">
        <v>0</v>
      </c>
      <c r="L233" s="1" t="n">
        <v>0</v>
      </c>
      <c r="M233" s="1" t="n">
        <v>1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s="1" t="n">
        <v>0</v>
      </c>
      <c r="T233" s="1" t="n">
        <v>1</v>
      </c>
      <c r="U233" s="1" t="n">
        <v>0</v>
      </c>
      <c r="V233" s="1" t="n">
        <v>0</v>
      </c>
      <c r="W233" s="1" t="n">
        <v>0</v>
      </c>
      <c r="X233" s="1" t="n">
        <v>0</v>
      </c>
      <c r="Y233" s="1" t="n">
        <v>0</v>
      </c>
      <c r="Z233" s="1" t="n">
        <v>0</v>
      </c>
      <c r="AA233" s="1" t="n">
        <v>0</v>
      </c>
      <c r="AB233" s="1" t="n">
        <v>0</v>
      </c>
      <c r="AC233" s="1" t="n">
        <v>0</v>
      </c>
      <c r="AD233" s="1" t="n">
        <v>0</v>
      </c>
      <c r="AE233" s="1" t="n">
        <v>1</v>
      </c>
      <c r="AF233" s="1" t="n">
        <v>0</v>
      </c>
      <c r="AG233" s="1" t="n">
        <v>0</v>
      </c>
      <c r="AH233" s="1" t="n">
        <v>0</v>
      </c>
      <c r="AI233" s="1" t="n">
        <v>0</v>
      </c>
      <c r="AJ233" s="1" t="n">
        <v>1</v>
      </c>
      <c r="AK233" s="1" t="n">
        <v>0</v>
      </c>
      <c r="AL233" s="1" t="n">
        <v>0</v>
      </c>
    </row>
    <row r="234">
      <c r="A234" s="1" t="n">
        <v>233</v>
      </c>
      <c r="B234" s="1" t="n">
        <v>0</v>
      </c>
      <c r="C234" s="1" t="n">
        <v>0</v>
      </c>
      <c r="D234" s="1" t="n">
        <v>0</v>
      </c>
      <c r="E234" s="1" t="n">
        <v>0</v>
      </c>
      <c r="F234" s="1" t="n">
        <v>0</v>
      </c>
      <c r="G234" s="1" t="n">
        <v>0</v>
      </c>
      <c r="H234" s="1" t="n">
        <v>0</v>
      </c>
      <c r="I234" s="1" t="n">
        <v>1</v>
      </c>
      <c r="J234" s="1" t="n">
        <v>0</v>
      </c>
      <c r="K234" s="1" t="n">
        <v>0</v>
      </c>
      <c r="L234" s="1" t="n">
        <v>0</v>
      </c>
      <c r="M234" s="1" t="n">
        <v>1</v>
      </c>
      <c r="N234" s="1" t="n">
        <v>1</v>
      </c>
      <c r="O234" s="1" t="n">
        <v>0</v>
      </c>
      <c r="P234" s="1" t="n">
        <v>0</v>
      </c>
      <c r="Q234" s="1" t="n">
        <v>0</v>
      </c>
      <c r="R234" s="1" t="n">
        <v>0</v>
      </c>
      <c r="S234" s="1" t="n">
        <v>0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0</v>
      </c>
      <c r="Y234" s="1" t="n">
        <v>0</v>
      </c>
      <c r="Z234" s="1" t="n">
        <v>0</v>
      </c>
      <c r="AA234" s="1" t="n">
        <v>0</v>
      </c>
      <c r="AB234" s="1" t="n">
        <v>1</v>
      </c>
      <c r="AC234" s="1" t="n">
        <v>1</v>
      </c>
      <c r="AD234" s="1" t="n">
        <v>0</v>
      </c>
      <c r="AE234" s="1" t="n">
        <v>0</v>
      </c>
      <c r="AF234" s="1" t="n">
        <v>0</v>
      </c>
      <c r="AG234" s="1" t="n">
        <v>0</v>
      </c>
      <c r="AH234" s="1" t="n">
        <v>0</v>
      </c>
      <c r="AI234" s="1" t="n">
        <v>1</v>
      </c>
      <c r="AJ234" s="1" t="n">
        <v>0</v>
      </c>
      <c r="AK234" s="1" t="n">
        <v>0</v>
      </c>
      <c r="AL234" s="1" t="n">
        <v>0</v>
      </c>
    </row>
    <row r="235">
      <c r="A235" s="1" t="n">
        <v>234</v>
      </c>
      <c r="B235" s="1" t="n">
        <v>0</v>
      </c>
      <c r="C235" s="1" t="n">
        <v>0</v>
      </c>
      <c r="D235" s="1" t="n">
        <v>0</v>
      </c>
      <c r="E235" s="1" t="n">
        <v>0</v>
      </c>
      <c r="F235" s="1" t="n">
        <v>0</v>
      </c>
      <c r="G235" s="1" t="n">
        <v>0</v>
      </c>
      <c r="H235" s="1" t="n">
        <v>0</v>
      </c>
      <c r="I235" s="1" t="n">
        <v>0</v>
      </c>
      <c r="J235" s="1" t="n">
        <v>0</v>
      </c>
      <c r="K235" s="1" t="n">
        <v>0</v>
      </c>
      <c r="L235" s="1" t="n">
        <v>1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s="1" t="n">
        <v>0</v>
      </c>
      <c r="T235" s="1" t="n">
        <v>0</v>
      </c>
      <c r="U235" s="1" t="n">
        <v>1</v>
      </c>
      <c r="V235" s="1" t="n">
        <v>1</v>
      </c>
      <c r="W235" s="1" t="n">
        <v>1</v>
      </c>
      <c r="X235" s="1" t="n">
        <v>0</v>
      </c>
      <c r="Y235" s="1" t="n">
        <v>0</v>
      </c>
      <c r="Z235" s="1" t="n">
        <v>1</v>
      </c>
      <c r="AA235" s="1" t="n">
        <v>0</v>
      </c>
      <c r="AB235" s="1" t="n">
        <v>0</v>
      </c>
      <c r="AC235" s="1" t="n">
        <v>0</v>
      </c>
      <c r="AD235" s="1" t="n">
        <v>0</v>
      </c>
      <c r="AE235" s="1" t="n">
        <v>0</v>
      </c>
      <c r="AF235" s="1" t="n">
        <v>0</v>
      </c>
      <c r="AG235" s="1" t="n">
        <v>0</v>
      </c>
      <c r="AH235" s="1" t="n">
        <v>0</v>
      </c>
      <c r="AI235" s="1" t="n">
        <v>0</v>
      </c>
      <c r="AJ235" s="1" t="n">
        <v>0</v>
      </c>
      <c r="AK235" s="1" t="n">
        <v>1</v>
      </c>
      <c r="AL235" s="1" t="n">
        <v>0</v>
      </c>
    </row>
    <row r="236">
      <c r="A236" s="1" t="n">
        <v>235</v>
      </c>
      <c r="B236" s="1" t="n">
        <v>1</v>
      </c>
      <c r="C236" s="1" t="n">
        <v>0</v>
      </c>
      <c r="D236" s="1" t="n">
        <v>0</v>
      </c>
      <c r="E236" s="1" t="n">
        <v>0</v>
      </c>
      <c r="F236" s="1" t="n">
        <v>0</v>
      </c>
      <c r="G236" s="1" t="n">
        <v>0</v>
      </c>
      <c r="H236" s="1" t="n">
        <v>0</v>
      </c>
      <c r="I236" s="1" t="n">
        <v>0</v>
      </c>
      <c r="J236" s="1" t="n">
        <v>0</v>
      </c>
      <c r="K236" s="1" t="n">
        <v>0</v>
      </c>
      <c r="L236" s="1" t="n">
        <v>1</v>
      </c>
      <c r="M236" s="1" t="n">
        <v>0</v>
      </c>
      <c r="N236" s="1" t="n">
        <v>0</v>
      </c>
      <c r="O236" s="1" t="n">
        <v>0</v>
      </c>
      <c r="P236" s="1" t="n">
        <v>1</v>
      </c>
      <c r="Q236" s="1" t="n">
        <v>0</v>
      </c>
      <c r="R236" s="1" t="n">
        <v>0</v>
      </c>
      <c r="S236" s="1" t="n">
        <v>0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0</v>
      </c>
      <c r="Y236" s="1" t="n">
        <v>1</v>
      </c>
      <c r="Z236" s="1" t="n">
        <v>0</v>
      </c>
      <c r="AA236" s="1" t="n">
        <v>0</v>
      </c>
      <c r="AB236" s="1" t="n">
        <v>1</v>
      </c>
      <c r="AC236" s="1" t="n">
        <v>0</v>
      </c>
      <c r="AD236" s="1" t="n">
        <v>0</v>
      </c>
      <c r="AE236" s="1" t="n">
        <v>0</v>
      </c>
      <c r="AF236" s="1" t="n">
        <v>0</v>
      </c>
      <c r="AG236" s="1" t="n">
        <v>0</v>
      </c>
      <c r="AH236" s="1" t="n">
        <v>0</v>
      </c>
      <c r="AI236" s="1" t="n">
        <v>1</v>
      </c>
      <c r="AJ236" s="1" t="n">
        <v>0</v>
      </c>
      <c r="AK236" s="1" t="n">
        <v>0</v>
      </c>
      <c r="AL236" s="1" t="n">
        <v>0</v>
      </c>
    </row>
    <row r="237">
      <c r="A237" s="1" t="n">
        <v>236</v>
      </c>
      <c r="B237" s="1" t="n">
        <v>1</v>
      </c>
      <c r="C237" s="1" t="n">
        <v>0</v>
      </c>
      <c r="D237" s="1" t="n">
        <v>0</v>
      </c>
      <c r="E237" s="1" t="n">
        <v>0</v>
      </c>
      <c r="F237" s="1" t="n">
        <v>0</v>
      </c>
      <c r="G237" s="1" t="n">
        <v>0</v>
      </c>
      <c r="H237" s="1" t="n">
        <v>0</v>
      </c>
      <c r="I237" s="1" t="n">
        <v>0</v>
      </c>
      <c r="J237" s="1" t="n">
        <v>0</v>
      </c>
      <c r="K237" s="1" t="n">
        <v>0</v>
      </c>
      <c r="L237" s="1" t="n">
        <v>0</v>
      </c>
      <c r="M237" s="1" t="n">
        <v>0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s="1" t="n">
        <v>0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0</v>
      </c>
      <c r="Y237" s="1" t="n">
        <v>0</v>
      </c>
      <c r="Z237" s="1" t="n">
        <v>0</v>
      </c>
      <c r="AA237" s="1" t="n">
        <v>1</v>
      </c>
      <c r="AB237" s="1" t="n">
        <v>0</v>
      </c>
      <c r="AC237" s="1" t="n">
        <v>1</v>
      </c>
      <c r="AD237" s="1" t="n">
        <v>0</v>
      </c>
      <c r="AE237" s="1" t="n">
        <v>0</v>
      </c>
      <c r="AF237" s="1" t="n">
        <v>0</v>
      </c>
      <c r="AG237" s="1" t="n">
        <v>1</v>
      </c>
      <c r="AH237" s="1" t="n">
        <v>1</v>
      </c>
      <c r="AI237" s="1" t="n">
        <v>0</v>
      </c>
      <c r="AJ237" s="1" t="n">
        <v>1</v>
      </c>
      <c r="AK237" s="1" t="n">
        <v>0</v>
      </c>
      <c r="AL237" s="1" t="n">
        <v>0</v>
      </c>
    </row>
    <row r="238">
      <c r="A238" s="1" t="n">
        <v>237</v>
      </c>
      <c r="B238" s="1" t="n">
        <v>0</v>
      </c>
      <c r="C238" s="1" t="n">
        <v>0</v>
      </c>
      <c r="D238" s="1" t="n">
        <v>0</v>
      </c>
      <c r="E238" s="1" t="n">
        <v>0</v>
      </c>
      <c r="F238" s="1" t="n">
        <v>0</v>
      </c>
      <c r="G238" s="1" t="n">
        <v>0</v>
      </c>
      <c r="H238" s="1" t="n">
        <v>0</v>
      </c>
      <c r="I238" s="1" t="n">
        <v>0</v>
      </c>
      <c r="J238" s="1" t="n">
        <v>0</v>
      </c>
      <c r="K238" s="1" t="n">
        <v>0</v>
      </c>
      <c r="L238" s="1" t="n">
        <v>0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s="1" t="n">
        <v>1</v>
      </c>
      <c r="T238" s="1" t="n">
        <v>0</v>
      </c>
      <c r="U238" s="1" t="n">
        <v>1</v>
      </c>
      <c r="V238" s="1" t="n">
        <v>0</v>
      </c>
      <c r="W238" s="1" t="n">
        <v>0</v>
      </c>
      <c r="X238" s="1" t="n">
        <v>0</v>
      </c>
      <c r="Y238" s="1" t="n">
        <v>0</v>
      </c>
      <c r="Z238" s="1" t="n">
        <v>1</v>
      </c>
      <c r="AA238" s="1" t="n">
        <v>0</v>
      </c>
      <c r="AB238" s="1" t="n">
        <v>1</v>
      </c>
      <c r="AC238" s="1" t="n">
        <v>0</v>
      </c>
      <c r="AD238" s="1" t="n">
        <v>0</v>
      </c>
      <c r="AE238" s="1" t="n">
        <v>0</v>
      </c>
      <c r="AF238" s="1" t="n">
        <v>0</v>
      </c>
      <c r="AG238" s="1" t="n">
        <v>1</v>
      </c>
      <c r="AH238" s="1" t="n">
        <v>0</v>
      </c>
      <c r="AI238" s="1" t="n">
        <v>0</v>
      </c>
      <c r="AJ238" s="1" t="n">
        <v>0</v>
      </c>
      <c r="AK238" s="1" t="n">
        <v>1</v>
      </c>
      <c r="AL238" s="1" t="n">
        <v>0</v>
      </c>
    </row>
    <row r="239">
      <c r="A239" s="1" t="n">
        <v>238</v>
      </c>
      <c r="B239" s="1" t="n">
        <v>0</v>
      </c>
      <c r="C239" s="1" t="n">
        <v>1</v>
      </c>
      <c r="D239" s="1" t="n">
        <v>0</v>
      </c>
      <c r="E239" s="1" t="n">
        <v>0</v>
      </c>
      <c r="F239" s="1" t="n">
        <v>0</v>
      </c>
      <c r="G239" s="1" t="n">
        <v>0</v>
      </c>
      <c r="H239" s="1" t="n">
        <v>1</v>
      </c>
      <c r="I239" s="1" t="n">
        <v>0</v>
      </c>
      <c r="J239" s="1" t="n">
        <v>0</v>
      </c>
      <c r="K239" s="1" t="n">
        <v>0</v>
      </c>
      <c r="L239" s="1" t="n">
        <v>0</v>
      </c>
      <c r="M239" s="1" t="n">
        <v>1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s="1" t="n">
        <v>0</v>
      </c>
      <c r="T239" s="1" t="n">
        <v>1</v>
      </c>
      <c r="U239" s="1" t="n">
        <v>0</v>
      </c>
      <c r="V239" s="1" t="n">
        <v>0</v>
      </c>
      <c r="W239" s="1" t="n">
        <v>0</v>
      </c>
      <c r="X239" s="1" t="n">
        <v>0</v>
      </c>
      <c r="Y239" s="1" t="n">
        <v>0</v>
      </c>
      <c r="Z239" s="1" t="n">
        <v>0</v>
      </c>
      <c r="AA239" s="1" t="n">
        <v>0</v>
      </c>
      <c r="AB239" s="1" t="n">
        <v>1</v>
      </c>
      <c r="AC239" s="1" t="n">
        <v>0</v>
      </c>
      <c r="AD239" s="1" t="n">
        <v>0</v>
      </c>
      <c r="AE239" s="1" t="n">
        <v>0</v>
      </c>
      <c r="AF239" s="1" t="n">
        <v>0</v>
      </c>
      <c r="AG239" s="1" t="n">
        <v>0</v>
      </c>
      <c r="AH239" s="1" t="n">
        <v>0</v>
      </c>
      <c r="AI239" s="1" t="n">
        <v>0</v>
      </c>
      <c r="AJ239" s="1" t="n">
        <v>0</v>
      </c>
      <c r="AK239" s="1" t="n">
        <v>0</v>
      </c>
      <c r="AL239" s="1" t="n">
        <v>1</v>
      </c>
    </row>
    <row r="240">
      <c r="A240" s="1" t="n">
        <v>239</v>
      </c>
      <c r="B240" s="1" t="n">
        <v>0</v>
      </c>
      <c r="C240" s="1" t="n">
        <v>0</v>
      </c>
      <c r="D240" s="1" t="n">
        <v>0</v>
      </c>
      <c r="E240" s="1" t="n">
        <v>0</v>
      </c>
      <c r="F240" s="1" t="n">
        <v>0</v>
      </c>
      <c r="G240" s="1" t="n">
        <v>0</v>
      </c>
      <c r="H240" s="1" t="n">
        <v>0</v>
      </c>
      <c r="I240" s="1" t="n">
        <v>0</v>
      </c>
      <c r="J240" s="1" t="n">
        <v>0</v>
      </c>
      <c r="K240" s="1" t="n">
        <v>0</v>
      </c>
      <c r="L240" s="1" t="n">
        <v>0</v>
      </c>
      <c r="M240" s="1" t="n">
        <v>1</v>
      </c>
      <c r="N240" s="1" t="n">
        <v>1</v>
      </c>
      <c r="O240" s="1" t="n">
        <v>0</v>
      </c>
      <c r="P240" s="1" t="n">
        <v>0</v>
      </c>
      <c r="Q240" s="1" t="n">
        <v>0</v>
      </c>
      <c r="R240" s="1" t="n">
        <v>0</v>
      </c>
      <c r="S240" s="1" t="n">
        <v>0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0</v>
      </c>
      <c r="Y240" s="1" t="n">
        <v>0</v>
      </c>
      <c r="Z240" s="1" t="n">
        <v>0</v>
      </c>
      <c r="AA240" s="1" t="n">
        <v>0</v>
      </c>
      <c r="AB240" s="1" t="n">
        <v>0</v>
      </c>
      <c r="AC240" s="1" t="n">
        <v>1</v>
      </c>
      <c r="AD240" s="1" t="n">
        <v>0</v>
      </c>
      <c r="AE240" s="1" t="n">
        <v>0</v>
      </c>
      <c r="AF240" s="1" t="n">
        <v>0</v>
      </c>
      <c r="AG240" s="1" t="n">
        <v>0</v>
      </c>
      <c r="AH240" s="1" t="n">
        <v>1</v>
      </c>
      <c r="AI240" s="1" t="n">
        <v>0</v>
      </c>
      <c r="AJ240" s="1" t="n">
        <v>1</v>
      </c>
      <c r="AK240" s="1" t="n">
        <v>0</v>
      </c>
      <c r="AL240" s="1" t="n">
        <v>1</v>
      </c>
    </row>
    <row r="241">
      <c r="A241" s="1" t="n">
        <v>240</v>
      </c>
      <c r="B241" s="1" t="n">
        <v>1</v>
      </c>
      <c r="C241" s="1" t="n">
        <v>1</v>
      </c>
      <c r="D241" s="1" t="n">
        <v>1</v>
      </c>
      <c r="E241" s="1" t="n">
        <v>0</v>
      </c>
      <c r="F241" s="1" t="n">
        <v>0</v>
      </c>
      <c r="G241" s="1" t="n">
        <v>0</v>
      </c>
      <c r="H241" s="1" t="n">
        <v>0</v>
      </c>
      <c r="I241" s="1" t="n">
        <v>0</v>
      </c>
      <c r="J241" s="1" t="n">
        <v>0</v>
      </c>
      <c r="K241" s="1" t="n">
        <v>1</v>
      </c>
      <c r="L241" s="1" t="n">
        <v>0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1</v>
      </c>
      <c r="R241" s="1" t="n">
        <v>0</v>
      </c>
      <c r="S241" s="1" t="n">
        <v>0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0</v>
      </c>
      <c r="Y241" s="1" t="n">
        <v>0</v>
      </c>
      <c r="Z241" s="1" t="n">
        <v>0</v>
      </c>
      <c r="AA241" s="1" t="n">
        <v>0</v>
      </c>
      <c r="AB241" s="1" t="n">
        <v>0</v>
      </c>
      <c r="AC241" s="1" t="n">
        <v>0</v>
      </c>
      <c r="AD241" s="1" t="n">
        <v>1</v>
      </c>
      <c r="AE241" s="1" t="n">
        <v>0</v>
      </c>
      <c r="AF241" s="1" t="n">
        <v>0</v>
      </c>
      <c r="AG241" s="1" t="n">
        <v>0</v>
      </c>
      <c r="AH241" s="1" t="n">
        <v>0</v>
      </c>
      <c r="AI241" s="1" t="n">
        <v>0</v>
      </c>
      <c r="AJ241" s="1" t="n">
        <v>0</v>
      </c>
      <c r="AK241" s="1" t="n">
        <v>0</v>
      </c>
      <c r="AL241" s="1" t="n">
        <v>0</v>
      </c>
    </row>
    <row r="242">
      <c r="A242" s="1" t="n">
        <v>241</v>
      </c>
      <c r="B242" s="1" t="n">
        <v>1</v>
      </c>
      <c r="C242" s="1" t="n">
        <v>0</v>
      </c>
      <c r="D242" s="1" t="n">
        <v>0</v>
      </c>
      <c r="E242" s="1" t="n">
        <v>1</v>
      </c>
      <c r="F242" s="1" t="n">
        <v>0</v>
      </c>
      <c r="G242" s="1" t="n">
        <v>1</v>
      </c>
      <c r="H242" s="1" t="n">
        <v>0</v>
      </c>
      <c r="I242" s="1" t="n">
        <v>0</v>
      </c>
      <c r="J242" s="1" t="n">
        <v>1</v>
      </c>
      <c r="K242" s="1" t="n">
        <v>0</v>
      </c>
      <c r="L242" s="1" t="n">
        <v>0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s="1" t="n">
        <v>0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0</v>
      </c>
      <c r="Y242" s="1" t="n">
        <v>0</v>
      </c>
      <c r="Z242" s="1" t="n">
        <v>1</v>
      </c>
      <c r="AA242" s="1" t="n">
        <v>0</v>
      </c>
      <c r="AB242" s="1" t="n">
        <v>0</v>
      </c>
      <c r="AC242" s="1" t="n">
        <v>0</v>
      </c>
      <c r="AD242" s="1" t="n">
        <v>0</v>
      </c>
      <c r="AE242" s="1" t="n">
        <v>0</v>
      </c>
      <c r="AF242" s="1" t="n">
        <v>0</v>
      </c>
      <c r="AG242" s="1" t="n">
        <v>0</v>
      </c>
      <c r="AH242" s="1" t="n">
        <v>0</v>
      </c>
      <c r="AI242" s="1" t="n">
        <v>0</v>
      </c>
      <c r="AJ242" s="1" t="n">
        <v>1</v>
      </c>
      <c r="AK242" s="1" t="n">
        <v>0</v>
      </c>
      <c r="AL242" s="1" t="n">
        <v>0</v>
      </c>
    </row>
    <row r="243">
      <c r="A243" s="1" t="n">
        <v>242</v>
      </c>
      <c r="B243" s="1" t="n">
        <v>0</v>
      </c>
      <c r="C243" s="1" t="n">
        <v>0</v>
      </c>
      <c r="D243" s="1" t="n">
        <v>0</v>
      </c>
      <c r="E243" s="1" t="n">
        <v>0</v>
      </c>
      <c r="F243" s="1" t="n">
        <v>0</v>
      </c>
      <c r="G243" s="1" t="n">
        <v>0</v>
      </c>
      <c r="H243" s="1" t="n">
        <v>0</v>
      </c>
      <c r="I243" s="1" t="n">
        <v>0</v>
      </c>
      <c r="J243" s="1" t="n">
        <v>0</v>
      </c>
      <c r="K243" s="1" t="n">
        <v>1</v>
      </c>
      <c r="L243" s="1" t="n">
        <v>0</v>
      </c>
      <c r="M243" s="1" t="n">
        <v>0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s="1" t="n">
        <v>0</v>
      </c>
      <c r="T243" s="1" t="n">
        <v>1</v>
      </c>
      <c r="U243" s="1" t="n">
        <v>1</v>
      </c>
      <c r="V243" s="1" t="n">
        <v>0</v>
      </c>
      <c r="W243" s="1" t="n">
        <v>0</v>
      </c>
      <c r="X243" s="1" t="n">
        <v>0</v>
      </c>
      <c r="Y243" s="1" t="n">
        <v>1</v>
      </c>
      <c r="Z243" s="1" t="n">
        <v>0</v>
      </c>
      <c r="AA243" s="1" t="n">
        <v>0</v>
      </c>
      <c r="AB243" s="1" t="n">
        <v>0</v>
      </c>
      <c r="AC243" s="1" t="n">
        <v>1</v>
      </c>
      <c r="AD243" s="1" t="n">
        <v>0</v>
      </c>
      <c r="AE243" s="1" t="n">
        <v>0</v>
      </c>
      <c r="AF243" s="1" t="n">
        <v>0</v>
      </c>
      <c r="AG243" s="1" t="n">
        <v>0</v>
      </c>
      <c r="AH243" s="1" t="n">
        <v>1</v>
      </c>
      <c r="AI243" s="1" t="n">
        <v>0</v>
      </c>
      <c r="AJ243" s="1" t="n">
        <v>0</v>
      </c>
      <c r="AK243" s="1" t="n">
        <v>0</v>
      </c>
      <c r="AL243" s="1" t="n">
        <v>0</v>
      </c>
    </row>
    <row r="244">
      <c r="A244" s="1" t="n">
        <v>243</v>
      </c>
      <c r="B244" s="1" t="n">
        <v>0</v>
      </c>
      <c r="C244" s="1" t="n">
        <v>0</v>
      </c>
      <c r="D244" s="1" t="n">
        <v>0</v>
      </c>
      <c r="E244" s="1" t="n">
        <v>0</v>
      </c>
      <c r="F244" s="1" t="n">
        <v>0</v>
      </c>
      <c r="G244" s="1" t="n">
        <v>0</v>
      </c>
      <c r="H244" s="1" t="n">
        <v>1</v>
      </c>
      <c r="I244" s="1" t="n">
        <v>0</v>
      </c>
      <c r="J244" s="1" t="n">
        <v>0</v>
      </c>
      <c r="K244" s="1" t="n">
        <v>0</v>
      </c>
      <c r="L244" s="1" t="n">
        <v>0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s="1" t="n">
        <v>0</v>
      </c>
      <c r="T244" s="1" t="n">
        <v>0</v>
      </c>
      <c r="U244" s="1" t="n">
        <v>1</v>
      </c>
      <c r="V244" s="1" t="n">
        <v>0</v>
      </c>
      <c r="W244" s="1" t="n">
        <v>0</v>
      </c>
      <c r="X244" s="1" t="n">
        <v>0</v>
      </c>
      <c r="Y244" s="1" t="n">
        <v>0</v>
      </c>
      <c r="Z244" s="1" t="n">
        <v>0</v>
      </c>
      <c r="AA244" s="1" t="n">
        <v>1</v>
      </c>
      <c r="AB244" s="1" t="n">
        <v>0</v>
      </c>
      <c r="AC244" s="1" t="n">
        <v>0</v>
      </c>
      <c r="AD244" s="1" t="n">
        <v>0</v>
      </c>
      <c r="AE244" s="1" t="n">
        <v>0</v>
      </c>
      <c r="AF244" s="1" t="n">
        <v>0</v>
      </c>
      <c r="AG244" s="1" t="n">
        <v>0</v>
      </c>
      <c r="AH244" s="1" t="n">
        <v>1</v>
      </c>
      <c r="AI244" s="1" t="n">
        <v>1</v>
      </c>
      <c r="AJ244" s="1" t="n">
        <v>1</v>
      </c>
      <c r="AK244" s="1" t="n">
        <v>0</v>
      </c>
      <c r="AL244" s="1" t="n">
        <v>0</v>
      </c>
    </row>
    <row r="245">
      <c r="A245" s="1" t="n">
        <v>244</v>
      </c>
      <c r="B245" s="1" t="n">
        <v>0</v>
      </c>
      <c r="C245" s="1" t="n">
        <v>0</v>
      </c>
      <c r="D245" s="1" t="n">
        <v>1</v>
      </c>
      <c r="E245" s="1" t="n">
        <v>0</v>
      </c>
      <c r="F245" s="1" t="n">
        <v>0</v>
      </c>
      <c r="G245" s="1" t="n">
        <v>0</v>
      </c>
      <c r="H245" s="1" t="n">
        <v>1</v>
      </c>
      <c r="I245" s="1" t="n">
        <v>0</v>
      </c>
      <c r="J245" s="1" t="n">
        <v>0</v>
      </c>
      <c r="K245" s="1" t="n">
        <v>0</v>
      </c>
      <c r="L245" s="1" t="n">
        <v>0</v>
      </c>
      <c r="M245" s="1" t="n">
        <v>0</v>
      </c>
      <c r="N245" s="1" t="n">
        <v>0</v>
      </c>
      <c r="O245" s="1" t="n">
        <v>0</v>
      </c>
      <c r="P245" s="1" t="n">
        <v>1</v>
      </c>
      <c r="Q245" s="1" t="n">
        <v>0</v>
      </c>
      <c r="R245" s="1" t="n">
        <v>0</v>
      </c>
      <c r="S245" s="1" t="n">
        <v>0</v>
      </c>
      <c r="T245" s="1" t="n">
        <v>1</v>
      </c>
      <c r="U245" s="1" t="n">
        <v>0</v>
      </c>
      <c r="V245" s="1" t="n">
        <v>0</v>
      </c>
      <c r="W245" s="1" t="n">
        <v>0</v>
      </c>
      <c r="X245" s="1" t="n">
        <v>0</v>
      </c>
      <c r="Y245" s="1" t="n">
        <v>1</v>
      </c>
      <c r="Z245" s="1" t="n">
        <v>0</v>
      </c>
      <c r="AA245" s="1" t="n">
        <v>0</v>
      </c>
      <c r="AB245" s="1" t="n">
        <v>0</v>
      </c>
      <c r="AC245" s="1" t="n">
        <v>0</v>
      </c>
      <c r="AD245" s="1" t="n">
        <v>0</v>
      </c>
      <c r="AE245" s="1" t="n">
        <v>0</v>
      </c>
      <c r="AF245" s="1" t="n">
        <v>0</v>
      </c>
      <c r="AG245" s="1" t="n">
        <v>0</v>
      </c>
      <c r="AH245" s="1" t="n">
        <v>1</v>
      </c>
      <c r="AI245" s="1" t="n">
        <v>0</v>
      </c>
      <c r="AJ245" s="1" t="n">
        <v>0</v>
      </c>
      <c r="AK245" s="1" t="n">
        <v>0</v>
      </c>
      <c r="AL245" s="1" t="n">
        <v>0</v>
      </c>
    </row>
    <row r="246">
      <c r="A246" s="1" t="n">
        <v>245</v>
      </c>
      <c r="B246" s="1" t="n">
        <v>0</v>
      </c>
      <c r="C246" s="1" t="n">
        <v>1</v>
      </c>
      <c r="D246" s="1" t="n">
        <v>0</v>
      </c>
      <c r="E246" s="1" t="n">
        <v>1</v>
      </c>
      <c r="F246" s="1" t="n">
        <v>0</v>
      </c>
      <c r="G246" s="1" t="n">
        <v>0</v>
      </c>
      <c r="H246" s="1" t="n">
        <v>0</v>
      </c>
      <c r="I246" s="1" t="n">
        <v>0</v>
      </c>
      <c r="J246" s="1" t="n">
        <v>0</v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s="1" t="n">
        <v>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0</v>
      </c>
      <c r="Y246" s="1" t="n">
        <v>1</v>
      </c>
      <c r="Z246" s="1" t="n">
        <v>1</v>
      </c>
      <c r="AA246" s="1" t="n">
        <v>0</v>
      </c>
      <c r="AB246" s="1" t="n">
        <v>0</v>
      </c>
      <c r="AC246" s="1" t="n">
        <v>0</v>
      </c>
      <c r="AD246" s="1" t="n">
        <v>0</v>
      </c>
      <c r="AE246" s="1" t="n">
        <v>0</v>
      </c>
      <c r="AF246" s="1" t="n">
        <v>0</v>
      </c>
      <c r="AG246" s="1" t="n">
        <v>1</v>
      </c>
      <c r="AH246" s="1" t="n">
        <v>0</v>
      </c>
      <c r="AI246" s="1" t="n">
        <v>1</v>
      </c>
      <c r="AJ246" s="1" t="n">
        <v>0</v>
      </c>
      <c r="AK246" s="1" t="n">
        <v>0</v>
      </c>
      <c r="AL246" s="1" t="n">
        <v>0</v>
      </c>
    </row>
    <row r="247">
      <c r="A247" s="1" t="n">
        <v>246</v>
      </c>
      <c r="B247" s="1" t="n">
        <v>0</v>
      </c>
      <c r="C247" s="1" t="n">
        <v>0</v>
      </c>
      <c r="D247" s="1" t="n">
        <v>0</v>
      </c>
      <c r="E247" s="1" t="n">
        <v>0</v>
      </c>
      <c r="F247" s="1" t="n">
        <v>0</v>
      </c>
      <c r="G247" s="1" t="n">
        <v>0</v>
      </c>
      <c r="H247" s="1" t="n">
        <v>0</v>
      </c>
      <c r="I247" s="1" t="n">
        <v>1</v>
      </c>
      <c r="J247" s="1" t="n">
        <v>0</v>
      </c>
      <c r="K247" s="1" t="n">
        <v>1</v>
      </c>
      <c r="L247" s="1" t="n">
        <v>0</v>
      </c>
      <c r="M247" s="1" t="n">
        <v>0</v>
      </c>
      <c r="N247" s="1" t="n">
        <v>0</v>
      </c>
      <c r="O247" s="1" t="n">
        <v>1</v>
      </c>
      <c r="P247" s="1" t="n">
        <v>0</v>
      </c>
      <c r="Q247" s="1" t="n">
        <v>0</v>
      </c>
      <c r="R247" s="1" t="n">
        <v>1</v>
      </c>
      <c r="S247" s="1" t="n">
        <v>0</v>
      </c>
      <c r="T247" s="1" t="n">
        <v>0</v>
      </c>
      <c r="U247" s="1" t="n">
        <v>1</v>
      </c>
      <c r="V247" s="1" t="n">
        <v>0</v>
      </c>
      <c r="W247" s="1" t="n">
        <v>0</v>
      </c>
      <c r="X247" s="1" t="n">
        <v>0</v>
      </c>
      <c r="Y247" s="1" t="n">
        <v>0</v>
      </c>
      <c r="Z247" s="1" t="n">
        <v>0</v>
      </c>
      <c r="AA247" s="1" t="n">
        <v>0</v>
      </c>
      <c r="AB247" s="1" t="n">
        <v>0</v>
      </c>
      <c r="AC247" s="1" t="n">
        <v>0</v>
      </c>
      <c r="AD247" s="1" t="n">
        <v>0</v>
      </c>
      <c r="AE247" s="1" t="n">
        <v>0</v>
      </c>
      <c r="AF247" s="1" t="n">
        <v>0</v>
      </c>
      <c r="AG247" s="1" t="n">
        <v>0</v>
      </c>
      <c r="AH247" s="1" t="n">
        <v>0</v>
      </c>
      <c r="AI247" s="1" t="n">
        <v>1</v>
      </c>
      <c r="AJ247" s="1" t="n">
        <v>0</v>
      </c>
      <c r="AK247" s="1" t="n">
        <v>0</v>
      </c>
      <c r="AL247" s="1" t="n">
        <v>0</v>
      </c>
    </row>
    <row r="248">
      <c r="A248" s="1" t="n">
        <v>247</v>
      </c>
      <c r="B248" s="1" t="n">
        <v>0</v>
      </c>
      <c r="C248" s="1" t="n">
        <v>0</v>
      </c>
      <c r="D248" s="1" t="n">
        <v>1</v>
      </c>
      <c r="E248" s="1" t="n">
        <v>0</v>
      </c>
      <c r="F248" s="1" t="n">
        <v>0</v>
      </c>
      <c r="G248" s="1" t="n">
        <v>0</v>
      </c>
      <c r="H248" s="1" t="n">
        <v>0</v>
      </c>
      <c r="I248" s="1" t="n">
        <v>0</v>
      </c>
      <c r="J248" s="1" t="n">
        <v>1</v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s="1" t="n">
        <v>0</v>
      </c>
      <c r="T248" s="1" t="n">
        <v>0</v>
      </c>
      <c r="U248" s="1" t="n">
        <v>0</v>
      </c>
      <c r="V248" s="1" t="n">
        <v>1</v>
      </c>
      <c r="W248" s="1" t="n">
        <v>0</v>
      </c>
      <c r="X248" s="1" t="n">
        <v>0</v>
      </c>
      <c r="Y248" s="1" t="n">
        <v>0</v>
      </c>
      <c r="Z248" s="1" t="n">
        <v>0</v>
      </c>
      <c r="AA248" s="1" t="n">
        <v>1</v>
      </c>
      <c r="AB248" s="1" t="n">
        <v>0</v>
      </c>
      <c r="AC248" s="1" t="n">
        <v>0</v>
      </c>
      <c r="AD248" s="1" t="n">
        <v>1</v>
      </c>
      <c r="AE248" s="1" t="n">
        <v>0</v>
      </c>
      <c r="AF248" s="1" t="n">
        <v>0</v>
      </c>
      <c r="AG248" s="1" t="n">
        <v>0</v>
      </c>
      <c r="AH248" s="1" t="n">
        <v>0</v>
      </c>
      <c r="AI248" s="1" t="n">
        <v>0</v>
      </c>
      <c r="AJ248" s="1" t="n">
        <v>0</v>
      </c>
      <c r="AK248" s="1" t="n">
        <v>0</v>
      </c>
      <c r="AL248" s="1" t="n">
        <v>1</v>
      </c>
    </row>
    <row r="249">
      <c r="A249" s="1" t="n">
        <v>248</v>
      </c>
      <c r="B249" s="1" t="n">
        <v>0</v>
      </c>
      <c r="C249" s="1" t="n">
        <v>1</v>
      </c>
      <c r="D249" s="1" t="n">
        <v>0</v>
      </c>
      <c r="E249" s="1" t="n">
        <v>0</v>
      </c>
      <c r="F249" s="1" t="n">
        <v>0</v>
      </c>
      <c r="G249" s="1" t="n">
        <v>0</v>
      </c>
      <c r="H249" s="1" t="n">
        <v>0</v>
      </c>
      <c r="I249" s="1" t="n">
        <v>0</v>
      </c>
      <c r="J249" s="1" t="n">
        <v>0</v>
      </c>
      <c r="K249" s="1" t="n">
        <v>0</v>
      </c>
      <c r="L249" s="1" t="n">
        <v>1</v>
      </c>
      <c r="M249" s="1" t="n">
        <v>0</v>
      </c>
      <c r="N249" s="1" t="n">
        <v>0</v>
      </c>
      <c r="O249" s="1" t="n">
        <v>0</v>
      </c>
      <c r="P249" s="1" t="n">
        <v>0</v>
      </c>
      <c r="Q249" s="1" t="n">
        <v>1</v>
      </c>
      <c r="R249" s="1" t="n">
        <v>0</v>
      </c>
      <c r="S249" s="1" t="n">
        <v>1</v>
      </c>
      <c r="T249" s="1" t="n">
        <v>0</v>
      </c>
      <c r="U249" s="1" t="n">
        <v>0</v>
      </c>
      <c r="V249" s="1" t="n">
        <v>0</v>
      </c>
      <c r="W249" s="1" t="n">
        <v>0</v>
      </c>
      <c r="X249" s="1" t="n">
        <v>0</v>
      </c>
      <c r="Y249" s="1" t="n">
        <v>0</v>
      </c>
      <c r="Z249" s="1" t="n">
        <v>0</v>
      </c>
      <c r="AA249" s="1" t="n">
        <v>1</v>
      </c>
      <c r="AB249" s="1" t="n">
        <v>0</v>
      </c>
      <c r="AC249" s="1" t="n">
        <v>0</v>
      </c>
      <c r="AD249" s="1" t="n">
        <v>0</v>
      </c>
      <c r="AE249" s="1" t="n">
        <v>0</v>
      </c>
      <c r="AF249" s="1" t="n">
        <v>0</v>
      </c>
      <c r="AG249" s="1" t="n">
        <v>0</v>
      </c>
      <c r="AH249" s="1" t="n">
        <v>0</v>
      </c>
      <c r="AI249" s="1" t="n">
        <v>0</v>
      </c>
      <c r="AJ249" s="1" t="n">
        <v>0</v>
      </c>
      <c r="AK249" s="1" t="n">
        <v>1</v>
      </c>
      <c r="AL249" s="1" t="n">
        <v>0</v>
      </c>
    </row>
    <row r="250">
      <c r="A250" s="1" t="n">
        <v>249</v>
      </c>
      <c r="B250" s="1" t="n">
        <v>0</v>
      </c>
      <c r="C250" s="1" t="n">
        <v>0</v>
      </c>
      <c r="D250" s="1" t="n">
        <v>0</v>
      </c>
      <c r="E250" s="1" t="n">
        <v>0</v>
      </c>
      <c r="F250" s="1" t="n">
        <v>0</v>
      </c>
      <c r="G250" s="1" t="n">
        <v>0</v>
      </c>
      <c r="H250" s="1" t="n">
        <v>0</v>
      </c>
      <c r="I250" s="1" t="n">
        <v>0</v>
      </c>
      <c r="J250" s="1" t="n">
        <v>0</v>
      </c>
      <c r="K250" s="1" t="n">
        <v>0</v>
      </c>
      <c r="L250" s="1" t="n">
        <v>0</v>
      </c>
      <c r="M250" s="1" t="n">
        <v>1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s="1" t="n">
        <v>0</v>
      </c>
      <c r="T250" s="1" t="n">
        <v>1</v>
      </c>
      <c r="U250" s="1" t="n">
        <v>0</v>
      </c>
      <c r="V250" s="1" t="n">
        <v>1</v>
      </c>
      <c r="W250" s="1" t="n">
        <v>0</v>
      </c>
      <c r="X250" s="1" t="n">
        <v>1</v>
      </c>
      <c r="Y250" s="1" t="n">
        <v>0</v>
      </c>
      <c r="Z250" s="1" t="n">
        <v>0</v>
      </c>
      <c r="AA250" s="1" t="n">
        <v>1</v>
      </c>
      <c r="AB250" s="1" t="n">
        <v>0</v>
      </c>
      <c r="AC250" s="1" t="n">
        <v>0</v>
      </c>
      <c r="AD250" s="1" t="n">
        <v>0</v>
      </c>
      <c r="AE250" s="1" t="n">
        <v>0</v>
      </c>
      <c r="AF250" s="1" t="n">
        <v>0</v>
      </c>
      <c r="AG250" s="1" t="n">
        <v>0</v>
      </c>
      <c r="AH250" s="1" t="n">
        <v>0</v>
      </c>
      <c r="AI250" s="1" t="n">
        <v>0</v>
      </c>
      <c r="AJ250" s="1" t="n">
        <v>1</v>
      </c>
      <c r="AK250" s="1" t="n">
        <v>0</v>
      </c>
      <c r="AL250" s="1" t="n">
        <v>0</v>
      </c>
    </row>
    <row r="251">
      <c r="A251" s="1" t="n">
        <v>250</v>
      </c>
      <c r="B251" s="1" t="n">
        <v>0</v>
      </c>
      <c r="C251" s="1" t="n">
        <v>0</v>
      </c>
      <c r="D251" s="1" t="n">
        <v>0</v>
      </c>
      <c r="E251" s="1" t="n">
        <v>0</v>
      </c>
      <c r="F251" s="1" t="n">
        <v>0</v>
      </c>
      <c r="G251" s="1" t="n">
        <v>0</v>
      </c>
      <c r="H251" s="1" t="n">
        <v>0</v>
      </c>
      <c r="I251" s="1" t="n">
        <v>0</v>
      </c>
      <c r="J251" s="1" t="n">
        <v>0</v>
      </c>
      <c r="K251" s="1" t="n">
        <v>0</v>
      </c>
      <c r="L251" s="1" t="n">
        <v>0</v>
      </c>
      <c r="M251" s="1" t="n">
        <v>0</v>
      </c>
      <c r="N251" s="1" t="n">
        <v>1</v>
      </c>
      <c r="O251" s="1" t="n">
        <v>0</v>
      </c>
      <c r="P251" s="1" t="n">
        <v>0</v>
      </c>
      <c r="Q251" s="1" t="n">
        <v>0</v>
      </c>
      <c r="R251" s="1" t="n">
        <v>1</v>
      </c>
      <c r="S251" s="1" t="n">
        <v>0</v>
      </c>
      <c r="T251" s="1" t="n">
        <v>0</v>
      </c>
      <c r="U251" s="1" t="n">
        <v>0</v>
      </c>
      <c r="V251" s="1" t="n">
        <v>1</v>
      </c>
      <c r="W251" s="1" t="n">
        <v>0</v>
      </c>
      <c r="X251" s="1" t="n">
        <v>0</v>
      </c>
      <c r="Y251" s="1" t="n">
        <v>0</v>
      </c>
      <c r="Z251" s="1" t="n">
        <v>0</v>
      </c>
      <c r="AA251" s="1" t="n">
        <v>0</v>
      </c>
      <c r="AB251" s="1" t="n">
        <v>1</v>
      </c>
      <c r="AC251" s="1" t="n">
        <v>0</v>
      </c>
      <c r="AD251" s="1" t="n">
        <v>1</v>
      </c>
      <c r="AE251" s="1" t="n">
        <v>0</v>
      </c>
      <c r="AF251" s="1" t="n">
        <v>1</v>
      </c>
      <c r="AG251" s="1" t="n">
        <v>0</v>
      </c>
      <c r="AH251" s="1" t="n">
        <v>0</v>
      </c>
      <c r="AI251" s="1" t="n">
        <v>0</v>
      </c>
      <c r="AJ251" s="1" t="n">
        <v>0</v>
      </c>
      <c r="AK251" s="1" t="n">
        <v>0</v>
      </c>
      <c r="AL251" s="1" t="n">
        <v>0</v>
      </c>
    </row>
    <row r="252">
      <c r="A252" s="1" t="n">
        <v>251</v>
      </c>
      <c r="B252" s="1" t="n">
        <v>0</v>
      </c>
      <c r="C252" s="1" t="n">
        <v>0</v>
      </c>
      <c r="D252" s="1" t="n">
        <v>0</v>
      </c>
      <c r="E252" s="1" t="n">
        <v>1</v>
      </c>
      <c r="F252" s="1" t="n">
        <v>0</v>
      </c>
      <c r="G252" s="1" t="n">
        <v>1</v>
      </c>
      <c r="H252" s="1" t="n">
        <v>0</v>
      </c>
      <c r="I252" s="1" t="n">
        <v>0</v>
      </c>
      <c r="J252" s="1" t="n">
        <v>0</v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1</v>
      </c>
      <c r="S252" s="1" t="n">
        <v>0</v>
      </c>
      <c r="T252" s="1" t="n">
        <v>1</v>
      </c>
      <c r="U252" s="1" t="n">
        <v>0</v>
      </c>
      <c r="V252" s="1" t="n">
        <v>1</v>
      </c>
      <c r="W252" s="1" t="n">
        <v>0</v>
      </c>
      <c r="X252" s="1" t="n">
        <v>0</v>
      </c>
      <c r="Y252" s="1" t="n">
        <v>0</v>
      </c>
      <c r="Z252" s="1" t="n">
        <v>0</v>
      </c>
      <c r="AA252" s="1" t="n">
        <v>0</v>
      </c>
      <c r="AB252" s="1" t="n">
        <v>0</v>
      </c>
      <c r="AC252" s="1" t="n">
        <v>0</v>
      </c>
      <c r="AD252" s="1" t="n">
        <v>0</v>
      </c>
      <c r="AE252" s="1" t="n">
        <v>0</v>
      </c>
      <c r="AF252" s="1" t="n">
        <v>0</v>
      </c>
      <c r="AG252" s="1" t="n">
        <v>0</v>
      </c>
      <c r="AH252" s="1" t="n">
        <v>0</v>
      </c>
      <c r="AI252" s="1" t="n">
        <v>0</v>
      </c>
      <c r="AJ252" s="1" t="n">
        <v>0</v>
      </c>
      <c r="AK252" s="1" t="n">
        <v>1</v>
      </c>
      <c r="AL252" s="1" t="n">
        <v>0</v>
      </c>
    </row>
    <row r="253">
      <c r="A253" s="1" t="n">
        <v>252</v>
      </c>
      <c r="B253" s="1" t="n">
        <v>0</v>
      </c>
      <c r="C253" s="1" t="n">
        <v>0</v>
      </c>
      <c r="D253" s="1" t="n">
        <v>1</v>
      </c>
      <c r="E253" s="1" t="n">
        <v>0</v>
      </c>
      <c r="F253" s="1" t="n">
        <v>0</v>
      </c>
      <c r="G253" s="1" t="n">
        <v>0</v>
      </c>
      <c r="H253" s="1" t="n">
        <v>0</v>
      </c>
      <c r="I253" s="1" t="n">
        <v>0</v>
      </c>
      <c r="J253" s="1" t="n">
        <v>0</v>
      </c>
      <c r="K253" s="1" t="n">
        <v>0</v>
      </c>
      <c r="L253" s="1" t="n">
        <v>0</v>
      </c>
      <c r="M253" s="1" t="n">
        <v>0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s="1" t="n">
        <v>0</v>
      </c>
      <c r="T253" s="1" t="n">
        <v>0</v>
      </c>
      <c r="U253" s="1" t="n">
        <v>0</v>
      </c>
      <c r="V253" s="1" t="n">
        <v>1</v>
      </c>
      <c r="W253" s="1" t="n">
        <v>0</v>
      </c>
      <c r="X253" s="1" t="n">
        <v>0</v>
      </c>
      <c r="Y253" s="1" t="n">
        <v>0</v>
      </c>
      <c r="Z253" s="1" t="n">
        <v>1</v>
      </c>
      <c r="AA253" s="1" t="n">
        <v>1</v>
      </c>
      <c r="AB253" s="1" t="n">
        <v>0</v>
      </c>
      <c r="AC253" s="1" t="n">
        <v>0</v>
      </c>
      <c r="AD253" s="1" t="n">
        <v>0</v>
      </c>
      <c r="AE253" s="1" t="n">
        <v>0</v>
      </c>
      <c r="AF253" s="1" t="n">
        <v>0</v>
      </c>
      <c r="AG253" s="1" t="n">
        <v>0</v>
      </c>
      <c r="AH253" s="1" t="n">
        <v>0</v>
      </c>
      <c r="AI253" s="1" t="n">
        <v>0</v>
      </c>
      <c r="AJ253" s="1" t="n">
        <v>0</v>
      </c>
      <c r="AK253" s="1" t="n">
        <v>1</v>
      </c>
      <c r="AL253" s="1" t="n">
        <v>1</v>
      </c>
    </row>
    <row r="254">
      <c r="A254" s="1" t="n">
        <v>253</v>
      </c>
      <c r="B254" s="1" t="n">
        <v>0</v>
      </c>
      <c r="C254" s="1" t="n">
        <v>0</v>
      </c>
      <c r="D254" s="1" t="n">
        <v>0</v>
      </c>
      <c r="E254" s="1" t="n">
        <v>0</v>
      </c>
      <c r="F254" s="1" t="n">
        <v>0</v>
      </c>
      <c r="G254" s="1" t="n">
        <v>0</v>
      </c>
      <c r="H254" s="1" t="n">
        <v>0</v>
      </c>
      <c r="I254" s="1" t="n">
        <v>0</v>
      </c>
      <c r="J254" s="1" t="n">
        <v>0</v>
      </c>
      <c r="K254" s="1" t="n">
        <v>0</v>
      </c>
      <c r="L254" s="1" t="n">
        <v>1</v>
      </c>
      <c r="M254" s="1" t="n">
        <v>0</v>
      </c>
      <c r="N254" s="1" t="n">
        <v>0</v>
      </c>
      <c r="O254" s="1" t="n">
        <v>0</v>
      </c>
      <c r="P254" s="1" t="n">
        <v>1</v>
      </c>
      <c r="Q254" s="1" t="n">
        <v>0</v>
      </c>
      <c r="R254" s="1" t="n">
        <v>0</v>
      </c>
      <c r="S254" s="1" t="n">
        <v>0</v>
      </c>
      <c r="T254" s="1" t="n">
        <v>0</v>
      </c>
      <c r="U254" s="1" t="n">
        <v>0</v>
      </c>
      <c r="V254" s="1" t="n">
        <v>1</v>
      </c>
      <c r="W254" s="1" t="n">
        <v>0</v>
      </c>
      <c r="X254" s="1" t="n">
        <v>0</v>
      </c>
      <c r="Y254" s="1" t="n">
        <v>0</v>
      </c>
      <c r="Z254" s="1" t="n">
        <v>0</v>
      </c>
      <c r="AA254" s="1" t="n">
        <v>0</v>
      </c>
      <c r="AB254" s="1" t="n">
        <v>0</v>
      </c>
      <c r="AC254" s="1" t="n">
        <v>0</v>
      </c>
      <c r="AD254" s="1" t="n">
        <v>1</v>
      </c>
      <c r="AE254" s="1" t="n">
        <v>0</v>
      </c>
      <c r="AF254" s="1" t="n">
        <v>1</v>
      </c>
      <c r="AG254" s="1" t="n">
        <v>0</v>
      </c>
      <c r="AH254" s="1" t="n">
        <v>0</v>
      </c>
      <c r="AI254" s="1" t="n">
        <v>0</v>
      </c>
      <c r="AJ254" s="1" t="n">
        <v>0</v>
      </c>
      <c r="AK254" s="1" t="n">
        <v>1</v>
      </c>
      <c r="AL254" s="1" t="n">
        <v>0</v>
      </c>
    </row>
    <row r="255">
      <c r="A255" s="1" t="n">
        <v>254</v>
      </c>
      <c r="B255" s="1" t="n">
        <v>0</v>
      </c>
      <c r="C255" s="1" t="n">
        <v>0</v>
      </c>
      <c r="D255" s="1" t="n">
        <v>1</v>
      </c>
      <c r="E255" s="1" t="n">
        <v>0</v>
      </c>
      <c r="F255" s="1" t="n">
        <v>0</v>
      </c>
      <c r="G255" s="1" t="n">
        <v>0</v>
      </c>
      <c r="H255" s="1" t="n">
        <v>0</v>
      </c>
      <c r="I255" s="1" t="n">
        <v>0</v>
      </c>
      <c r="J255" s="1" t="n">
        <v>1</v>
      </c>
      <c r="K255" s="1" t="n">
        <v>1</v>
      </c>
      <c r="L255" s="1" t="n">
        <v>0</v>
      </c>
      <c r="M255" s="1" t="n">
        <v>0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s="1" t="n">
        <v>0</v>
      </c>
      <c r="T255" s="1" t="n">
        <v>0</v>
      </c>
      <c r="U255" s="1" t="n">
        <v>0</v>
      </c>
      <c r="V255" s="1" t="n">
        <v>0</v>
      </c>
      <c r="W255" s="1" t="n">
        <v>1</v>
      </c>
      <c r="X255" s="1" t="n">
        <v>0</v>
      </c>
      <c r="Y255" s="1" t="n">
        <v>0</v>
      </c>
      <c r="Z255" s="1" t="n">
        <v>0</v>
      </c>
      <c r="AA255" s="1" t="n">
        <v>0</v>
      </c>
      <c r="AB255" s="1" t="n">
        <v>0</v>
      </c>
      <c r="AC255" s="1" t="n">
        <v>1</v>
      </c>
      <c r="AD255" s="1" t="n">
        <v>0</v>
      </c>
      <c r="AE255" s="1" t="n">
        <v>0</v>
      </c>
      <c r="AF255" s="1" t="n">
        <v>0</v>
      </c>
      <c r="AG255" s="1" t="n">
        <v>0</v>
      </c>
      <c r="AH255" s="1" t="n">
        <v>1</v>
      </c>
      <c r="AI255" s="1" t="n">
        <v>0</v>
      </c>
      <c r="AJ255" s="1" t="n">
        <v>0</v>
      </c>
      <c r="AK255" s="1" t="n">
        <v>0</v>
      </c>
      <c r="AL255" s="1" t="n">
        <v>0</v>
      </c>
    </row>
    <row r="256">
      <c r="A256" s="1" t="n">
        <v>255</v>
      </c>
      <c r="B256" s="1" t="n">
        <v>0</v>
      </c>
      <c r="C256" s="1" t="n">
        <v>0</v>
      </c>
      <c r="D256" s="1" t="n">
        <v>1</v>
      </c>
      <c r="E256" s="1" t="n">
        <v>0</v>
      </c>
      <c r="F256" s="1" t="n">
        <v>0</v>
      </c>
      <c r="G256" s="1" t="n">
        <v>1</v>
      </c>
      <c r="H256" s="1" t="n">
        <v>1</v>
      </c>
      <c r="I256" s="1" t="n">
        <v>0</v>
      </c>
      <c r="J256" s="1" t="n">
        <v>0</v>
      </c>
      <c r="K256" s="1" t="n">
        <v>1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1</v>
      </c>
      <c r="R256" s="1" t="n">
        <v>0</v>
      </c>
      <c r="S256" s="1" t="n">
        <v>0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0</v>
      </c>
      <c r="Y256" s="1" t="n">
        <v>0</v>
      </c>
      <c r="Z256" s="1" t="n">
        <v>0</v>
      </c>
      <c r="AA256" s="1" t="n">
        <v>0</v>
      </c>
      <c r="AB256" s="1" t="n">
        <v>0</v>
      </c>
      <c r="AC256" s="1" t="n">
        <v>0</v>
      </c>
      <c r="AD256" s="1" t="n">
        <v>0</v>
      </c>
      <c r="AE256" s="1" t="n">
        <v>1</v>
      </c>
      <c r="AF256" s="1" t="n">
        <v>0</v>
      </c>
      <c r="AG256" s="1" t="n">
        <v>0</v>
      </c>
      <c r="AH256" s="1" t="n">
        <v>0</v>
      </c>
      <c r="AI256" s="1" t="n">
        <v>0</v>
      </c>
      <c r="AJ256" s="1" t="n">
        <v>0</v>
      </c>
      <c r="AK256" s="1" t="n">
        <v>0</v>
      </c>
      <c r="AL256" s="1" t="n">
        <v>0</v>
      </c>
    </row>
    <row r="257">
      <c r="A257" s="1" t="n">
        <v>256</v>
      </c>
      <c r="B257" s="1" t="n">
        <v>0</v>
      </c>
      <c r="C257" s="1" t="n">
        <v>0</v>
      </c>
      <c r="D257" s="1" t="n">
        <v>0</v>
      </c>
      <c r="E257" s="1" t="n">
        <v>1</v>
      </c>
      <c r="F257" s="1" t="n">
        <v>0</v>
      </c>
      <c r="G257" s="1" t="n">
        <v>0</v>
      </c>
      <c r="H257" s="1" t="n">
        <v>0</v>
      </c>
      <c r="I257" s="1" t="n">
        <v>0</v>
      </c>
      <c r="J257" s="1" t="n">
        <v>0</v>
      </c>
      <c r="K257" s="1" t="n">
        <v>0</v>
      </c>
      <c r="L257" s="1" t="n">
        <v>0</v>
      </c>
      <c r="M257" s="1" t="n">
        <v>0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s="1" t="n">
        <v>0</v>
      </c>
      <c r="T257" s="1" t="n">
        <v>0</v>
      </c>
      <c r="U257" s="1" t="n">
        <v>0</v>
      </c>
      <c r="V257" s="1" t="n">
        <v>1</v>
      </c>
      <c r="W257" s="1" t="n">
        <v>1</v>
      </c>
      <c r="X257" s="1" t="n">
        <v>1</v>
      </c>
      <c r="Y257" s="1" t="n">
        <v>0</v>
      </c>
      <c r="Z257" s="1" t="n">
        <v>0</v>
      </c>
      <c r="AA257" s="1" t="n">
        <v>0</v>
      </c>
      <c r="AB257" s="1" t="n">
        <v>1</v>
      </c>
      <c r="AC257" s="1" t="n">
        <v>0</v>
      </c>
      <c r="AD257" s="1" t="n">
        <v>0</v>
      </c>
      <c r="AE257" s="1" t="n">
        <v>0</v>
      </c>
      <c r="AF257" s="1" t="n">
        <v>0</v>
      </c>
      <c r="AG257" s="1" t="n">
        <v>0</v>
      </c>
      <c r="AH257" s="1" t="n">
        <v>0</v>
      </c>
      <c r="AI257" s="1" t="n">
        <v>0</v>
      </c>
      <c r="AJ257" s="1" t="n">
        <v>1</v>
      </c>
      <c r="AK257" s="1" t="n">
        <v>0</v>
      </c>
      <c r="AL257" s="1" t="n">
        <v>0</v>
      </c>
    </row>
    <row r="258">
      <c r="A258" s="1" t="n">
        <v>257</v>
      </c>
      <c r="B258" s="1" t="n">
        <v>0</v>
      </c>
      <c r="C258" s="1" t="n">
        <v>0</v>
      </c>
      <c r="D258" s="1" t="n">
        <v>0</v>
      </c>
      <c r="E258" s="1" t="n">
        <v>0</v>
      </c>
      <c r="F258" s="1" t="n">
        <v>0</v>
      </c>
      <c r="G258" s="1" t="n">
        <v>0</v>
      </c>
      <c r="H258" s="1" t="n">
        <v>0</v>
      </c>
      <c r="I258" s="1" t="n">
        <v>1</v>
      </c>
      <c r="J258" s="1" t="n">
        <v>0</v>
      </c>
      <c r="K258" s="1" t="n">
        <v>1</v>
      </c>
      <c r="L258" s="1" t="n">
        <v>0</v>
      </c>
      <c r="M258" s="1" t="n">
        <v>0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1</v>
      </c>
      <c r="S258" s="1" t="n">
        <v>1</v>
      </c>
      <c r="T258" s="1" t="n">
        <v>0</v>
      </c>
      <c r="U258" s="1" t="n">
        <v>0</v>
      </c>
      <c r="V258" s="1" t="n">
        <v>0</v>
      </c>
      <c r="W258" s="1" t="n">
        <v>0</v>
      </c>
      <c r="X258" s="1" t="n">
        <v>0</v>
      </c>
      <c r="Y258" s="1" t="n">
        <v>0</v>
      </c>
      <c r="Z258" s="1" t="n">
        <v>0</v>
      </c>
      <c r="AA258" s="1" t="n">
        <v>0</v>
      </c>
      <c r="AB258" s="1" t="n">
        <v>0</v>
      </c>
      <c r="AC258" s="1" t="n">
        <v>0</v>
      </c>
      <c r="AD258" s="1" t="n">
        <v>0</v>
      </c>
      <c r="AE258" s="1" t="n">
        <v>0</v>
      </c>
      <c r="AF258" s="1" t="n">
        <v>0</v>
      </c>
      <c r="AG258" s="1" t="n">
        <v>0</v>
      </c>
      <c r="AH258" s="1" t="n">
        <v>0</v>
      </c>
      <c r="AI258" s="1" t="n">
        <v>0</v>
      </c>
      <c r="AJ258" s="1" t="n">
        <v>1</v>
      </c>
      <c r="AK258" s="1" t="n">
        <v>0</v>
      </c>
      <c r="AL258" s="1" t="n">
        <v>1</v>
      </c>
    </row>
    <row r="259">
      <c r="A259" s="1" t="n">
        <v>258</v>
      </c>
      <c r="B259" s="1" t="n">
        <v>0</v>
      </c>
      <c r="C259" s="1" t="n">
        <v>0</v>
      </c>
      <c r="D259" s="1" t="n">
        <v>0</v>
      </c>
      <c r="E259" s="1" t="n">
        <v>1</v>
      </c>
      <c r="F259" s="1" t="n">
        <v>0</v>
      </c>
      <c r="G259" s="1" t="n">
        <v>0</v>
      </c>
      <c r="H259" s="1" t="n">
        <v>0</v>
      </c>
      <c r="I259" s="1" t="n">
        <v>0</v>
      </c>
      <c r="J259" s="1" t="n">
        <v>0</v>
      </c>
      <c r="K259" s="1" t="n">
        <v>1</v>
      </c>
      <c r="L259" s="1" t="n">
        <v>0</v>
      </c>
      <c r="M259" s="1" t="n">
        <v>0</v>
      </c>
      <c r="N259" s="1" t="n">
        <v>0</v>
      </c>
      <c r="O259" s="1" t="n">
        <v>0</v>
      </c>
      <c r="P259" s="1" t="n">
        <v>1</v>
      </c>
      <c r="Q259" s="1" t="n">
        <v>0</v>
      </c>
      <c r="R259" s="1" t="n">
        <v>0</v>
      </c>
      <c r="S259" s="1" t="n">
        <v>0</v>
      </c>
      <c r="T259" s="1" t="n">
        <v>0</v>
      </c>
      <c r="U259" s="1" t="n">
        <v>0</v>
      </c>
      <c r="V259" s="1" t="n">
        <v>0</v>
      </c>
      <c r="W259" s="1" t="n">
        <v>0</v>
      </c>
      <c r="X259" s="1" t="n">
        <v>0</v>
      </c>
      <c r="Y259" s="1" t="n">
        <v>1</v>
      </c>
      <c r="Z259" s="1" t="n">
        <v>0</v>
      </c>
      <c r="AA259" s="1" t="n">
        <v>0</v>
      </c>
      <c r="AB259" s="1" t="n">
        <v>0</v>
      </c>
      <c r="AC259" s="1" t="n">
        <v>1</v>
      </c>
      <c r="AD259" s="1" t="n">
        <v>1</v>
      </c>
      <c r="AE259" s="1" t="n">
        <v>0</v>
      </c>
      <c r="AF259" s="1" t="n">
        <v>0</v>
      </c>
      <c r="AG259" s="1" t="n">
        <v>0</v>
      </c>
      <c r="AH259" s="1" t="n">
        <v>0</v>
      </c>
      <c r="AI259" s="1" t="n">
        <v>0</v>
      </c>
      <c r="AJ259" s="1" t="n">
        <v>0</v>
      </c>
      <c r="AK259" s="1" t="n">
        <v>0</v>
      </c>
      <c r="AL259" s="1" t="n">
        <v>0</v>
      </c>
    </row>
    <row r="260">
      <c r="A260" s="1" t="n">
        <v>259</v>
      </c>
      <c r="B260" s="1" t="n">
        <v>0</v>
      </c>
      <c r="C260" s="1" t="n">
        <v>0</v>
      </c>
      <c r="D260" s="1" t="n">
        <v>0</v>
      </c>
      <c r="E260" s="1" t="n">
        <v>1</v>
      </c>
      <c r="F260" s="1" t="n">
        <v>0</v>
      </c>
      <c r="G260" s="1" t="n">
        <v>0</v>
      </c>
      <c r="H260" s="1" t="n">
        <v>0</v>
      </c>
      <c r="I260" s="1" t="n">
        <v>0</v>
      </c>
      <c r="J260" s="1" t="n">
        <v>0</v>
      </c>
      <c r="K260" s="1" t="n">
        <v>0</v>
      </c>
      <c r="L260" s="1" t="n">
        <v>0</v>
      </c>
      <c r="M260" s="1" t="n">
        <v>0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s="1" t="n">
        <v>0</v>
      </c>
      <c r="T260" s="1" t="n">
        <v>1</v>
      </c>
      <c r="U260" s="1" t="n">
        <v>0</v>
      </c>
      <c r="V260" s="1" t="n">
        <v>0</v>
      </c>
      <c r="W260" s="1" t="n">
        <v>0</v>
      </c>
      <c r="X260" s="1" t="n">
        <v>0</v>
      </c>
      <c r="Y260" s="1" t="n">
        <v>0</v>
      </c>
      <c r="Z260" s="1" t="n">
        <v>0</v>
      </c>
      <c r="AA260" s="1" t="n">
        <v>0</v>
      </c>
      <c r="AB260" s="1" t="n">
        <v>1</v>
      </c>
      <c r="AC260" s="1" t="n">
        <v>0</v>
      </c>
      <c r="AD260" s="1" t="n">
        <v>0</v>
      </c>
      <c r="AE260" s="1" t="n">
        <v>1</v>
      </c>
      <c r="AF260" s="1" t="n">
        <v>1</v>
      </c>
      <c r="AG260" s="1" t="n">
        <v>0</v>
      </c>
      <c r="AH260" s="1" t="n">
        <v>0</v>
      </c>
      <c r="AI260" s="1" t="n">
        <v>0</v>
      </c>
      <c r="AJ260" s="1" t="n">
        <v>1</v>
      </c>
      <c r="AK260" s="1" t="n">
        <v>0</v>
      </c>
      <c r="AL260" s="1" t="n">
        <v>0</v>
      </c>
    </row>
    <row r="261">
      <c r="A261" s="1" t="n">
        <v>260</v>
      </c>
      <c r="B261" s="1" t="n">
        <v>0</v>
      </c>
      <c r="C261" s="1" t="n">
        <v>0</v>
      </c>
      <c r="D261" s="1" t="n">
        <v>0</v>
      </c>
      <c r="E261" s="1" t="n">
        <v>0</v>
      </c>
      <c r="F261" s="1" t="n">
        <v>0</v>
      </c>
      <c r="G261" s="1" t="n">
        <v>0</v>
      </c>
      <c r="H261" s="1" t="n">
        <v>1</v>
      </c>
      <c r="I261" s="1" t="n">
        <v>0</v>
      </c>
      <c r="J261" s="1" t="n">
        <v>0</v>
      </c>
      <c r="K261" s="1" t="n">
        <v>0</v>
      </c>
      <c r="L261" s="1" t="n">
        <v>0</v>
      </c>
      <c r="M261" s="1" t="n">
        <v>0</v>
      </c>
      <c r="N261" s="1" t="n">
        <v>0</v>
      </c>
      <c r="O261" s="1" t="n">
        <v>0</v>
      </c>
      <c r="P261" s="1" t="n">
        <v>0</v>
      </c>
      <c r="Q261" s="1" t="n">
        <v>1</v>
      </c>
      <c r="R261" s="1" t="n">
        <v>0</v>
      </c>
      <c r="S261" s="1" t="n">
        <v>0</v>
      </c>
      <c r="T261" s="1" t="n">
        <v>1</v>
      </c>
      <c r="U261" s="1" t="n">
        <v>0</v>
      </c>
      <c r="V261" s="1" t="n">
        <v>1</v>
      </c>
      <c r="W261" s="1" t="n">
        <v>0</v>
      </c>
      <c r="X261" s="1" t="n">
        <v>0</v>
      </c>
      <c r="Y261" s="1" t="n">
        <v>0</v>
      </c>
      <c r="Z261" s="1" t="n">
        <v>0</v>
      </c>
      <c r="AA261" s="1" t="n">
        <v>0</v>
      </c>
      <c r="AB261" s="1" t="n">
        <v>0</v>
      </c>
      <c r="AC261" s="1" t="n">
        <v>0</v>
      </c>
      <c r="AD261" s="1" t="n">
        <v>0</v>
      </c>
      <c r="AE261" s="1" t="n">
        <v>0</v>
      </c>
      <c r="AF261" s="1" t="n">
        <v>1</v>
      </c>
      <c r="AG261" s="1" t="n">
        <v>0</v>
      </c>
      <c r="AH261" s="1" t="n">
        <v>0</v>
      </c>
      <c r="AI261" s="1" t="n">
        <v>0</v>
      </c>
      <c r="AJ261" s="1" t="n">
        <v>0</v>
      </c>
      <c r="AK261" s="1" t="n">
        <v>1</v>
      </c>
      <c r="AL261" s="1" t="n">
        <v>0</v>
      </c>
    </row>
    <row r="262">
      <c r="A262" s="1" t="n">
        <v>261</v>
      </c>
      <c r="B262" s="1" t="n">
        <v>0</v>
      </c>
      <c r="C262" s="1" t="n">
        <v>0</v>
      </c>
      <c r="D262" s="1" t="n">
        <v>0</v>
      </c>
      <c r="E262" s="1" t="n">
        <v>0</v>
      </c>
      <c r="F262" s="1" t="n">
        <v>0</v>
      </c>
      <c r="G262" s="1" t="n">
        <v>0</v>
      </c>
      <c r="H262" s="1" t="n">
        <v>0</v>
      </c>
      <c r="I262" s="1" t="n">
        <v>0</v>
      </c>
      <c r="J262" s="1" t="n">
        <v>0</v>
      </c>
      <c r="K262" s="1" t="n">
        <v>0</v>
      </c>
      <c r="L262" s="1" t="n">
        <v>0</v>
      </c>
      <c r="M262" s="1" t="n">
        <v>1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s="1" t="n">
        <v>1</v>
      </c>
      <c r="T262" s="1" t="n">
        <v>1</v>
      </c>
      <c r="U262" s="1" t="n">
        <v>0</v>
      </c>
      <c r="V262" s="1" t="n">
        <v>0</v>
      </c>
      <c r="W262" s="1" t="n">
        <v>0</v>
      </c>
      <c r="X262" s="1" t="n">
        <v>0</v>
      </c>
      <c r="Y262" s="1" t="n">
        <v>0</v>
      </c>
      <c r="Z262" s="1" t="n">
        <v>0</v>
      </c>
      <c r="AA262" s="1" t="n">
        <v>0</v>
      </c>
      <c r="AB262" s="1" t="n">
        <v>0</v>
      </c>
      <c r="AC262" s="1" t="n">
        <v>1</v>
      </c>
      <c r="AD262" s="1" t="n">
        <v>1</v>
      </c>
      <c r="AE262" s="1" t="n">
        <v>0</v>
      </c>
      <c r="AF262" s="1" t="n">
        <v>0</v>
      </c>
      <c r="AG262" s="1" t="n">
        <v>0</v>
      </c>
      <c r="AH262" s="1" t="n">
        <v>0</v>
      </c>
      <c r="AI262" s="1" t="n">
        <v>1</v>
      </c>
      <c r="AJ262" s="1" t="n">
        <v>0</v>
      </c>
      <c r="AK262" s="1" t="n">
        <v>0</v>
      </c>
      <c r="AL262" s="1" t="n">
        <v>0</v>
      </c>
    </row>
    <row r="263">
      <c r="A263" s="1" t="n">
        <v>262</v>
      </c>
      <c r="B263" s="1" t="n">
        <v>0</v>
      </c>
      <c r="C263" s="1" t="n">
        <v>0</v>
      </c>
      <c r="D263" s="1" t="n">
        <v>0</v>
      </c>
      <c r="E263" s="1" t="n">
        <v>1</v>
      </c>
      <c r="F263" s="1" t="n">
        <v>0</v>
      </c>
      <c r="G263" s="1" t="n">
        <v>0</v>
      </c>
      <c r="H263" s="1" t="n">
        <v>0</v>
      </c>
      <c r="I263" s="1" t="n">
        <v>0</v>
      </c>
      <c r="J263" s="1" t="n">
        <v>0</v>
      </c>
      <c r="K263" s="1" t="n">
        <v>0</v>
      </c>
      <c r="L263" s="1" t="n">
        <v>1</v>
      </c>
      <c r="M263" s="1" t="n">
        <v>1</v>
      </c>
      <c r="N263" s="1" t="n">
        <v>0</v>
      </c>
      <c r="O263" s="1" t="n">
        <v>0</v>
      </c>
      <c r="P263" s="1" t="n">
        <v>1</v>
      </c>
      <c r="Q263" s="1" t="n">
        <v>0</v>
      </c>
      <c r="R263" s="1" t="n">
        <v>0</v>
      </c>
      <c r="S263" s="1" t="n">
        <v>0</v>
      </c>
      <c r="T263" s="1" t="n">
        <v>0</v>
      </c>
      <c r="U263" s="1" t="n">
        <v>0</v>
      </c>
      <c r="V263" s="1" t="n">
        <v>0</v>
      </c>
      <c r="W263" s="1" t="n">
        <v>0</v>
      </c>
      <c r="X263" s="1" t="n">
        <v>0</v>
      </c>
      <c r="Y263" s="1" t="n">
        <v>0</v>
      </c>
      <c r="Z263" s="1" t="n">
        <v>0</v>
      </c>
      <c r="AA263" s="1" t="n">
        <v>0</v>
      </c>
      <c r="AB263" s="1" t="n">
        <v>0</v>
      </c>
      <c r="AC263" s="1" t="n">
        <v>0</v>
      </c>
      <c r="AD263" s="1" t="n">
        <v>0</v>
      </c>
      <c r="AE263" s="1" t="n">
        <v>1</v>
      </c>
      <c r="AF263" s="1" t="n">
        <v>0</v>
      </c>
      <c r="AG263" s="1" t="n">
        <v>0</v>
      </c>
      <c r="AH263" s="1" t="n">
        <v>1</v>
      </c>
      <c r="AI263" s="1" t="n">
        <v>0</v>
      </c>
      <c r="AJ263" s="1" t="n">
        <v>0</v>
      </c>
      <c r="AK263" s="1" t="n">
        <v>0</v>
      </c>
      <c r="AL263" s="1" t="n">
        <v>0</v>
      </c>
    </row>
    <row r="264">
      <c r="A264" s="1" t="n">
        <v>263</v>
      </c>
      <c r="B264" s="1" t="n">
        <v>0</v>
      </c>
      <c r="C264" s="1" t="n">
        <v>0</v>
      </c>
      <c r="D264" s="1" t="n">
        <v>1</v>
      </c>
      <c r="E264" s="1" t="n">
        <v>0</v>
      </c>
      <c r="F264" s="1" t="n">
        <v>0</v>
      </c>
      <c r="G264" s="1" t="n">
        <v>0</v>
      </c>
      <c r="H264" s="1" t="n">
        <v>1</v>
      </c>
      <c r="I264" s="1" t="n">
        <v>1</v>
      </c>
      <c r="J264" s="1" t="n">
        <v>0</v>
      </c>
      <c r="K264" s="1" t="n">
        <v>0</v>
      </c>
      <c r="L264" s="1" t="n">
        <v>0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s="1" t="n">
        <v>0</v>
      </c>
      <c r="T264" s="1" t="n">
        <v>0</v>
      </c>
      <c r="U264" s="1" t="n">
        <v>0</v>
      </c>
      <c r="V264" s="1" t="n">
        <v>0</v>
      </c>
      <c r="W264" s="1" t="n">
        <v>0</v>
      </c>
      <c r="X264" s="1" t="n">
        <v>0</v>
      </c>
      <c r="Y264" s="1" t="n">
        <v>1</v>
      </c>
      <c r="Z264" s="1" t="n">
        <v>0</v>
      </c>
      <c r="AA264" s="1" t="n">
        <v>0</v>
      </c>
      <c r="AB264" s="1" t="n">
        <v>0</v>
      </c>
      <c r="AC264" s="1" t="n">
        <v>0</v>
      </c>
      <c r="AD264" s="1" t="n">
        <v>0</v>
      </c>
      <c r="AE264" s="1" t="n">
        <v>0</v>
      </c>
      <c r="AF264" s="1" t="n">
        <v>0</v>
      </c>
      <c r="AG264" s="1" t="n">
        <v>0</v>
      </c>
      <c r="AH264" s="1" t="n">
        <v>0</v>
      </c>
      <c r="AI264" s="1" t="n">
        <v>1</v>
      </c>
      <c r="AJ264" s="1" t="n">
        <v>0</v>
      </c>
      <c r="AK264" s="1" t="n">
        <v>1</v>
      </c>
      <c r="AL264" s="1" t="n">
        <v>0</v>
      </c>
    </row>
    <row r="265">
      <c r="A265" s="1" t="n">
        <v>264</v>
      </c>
      <c r="B265" s="1" t="n">
        <v>0</v>
      </c>
      <c r="C265" s="1" t="n">
        <v>0</v>
      </c>
      <c r="D265" s="1" t="n">
        <v>0</v>
      </c>
      <c r="E265" s="1" t="n">
        <v>0</v>
      </c>
      <c r="F265" s="1" t="n">
        <v>0</v>
      </c>
      <c r="G265" s="1" t="n">
        <v>0</v>
      </c>
      <c r="H265" s="1" t="n">
        <v>0</v>
      </c>
      <c r="I265" s="1" t="n">
        <v>1</v>
      </c>
      <c r="J265" s="1" t="n">
        <v>0</v>
      </c>
      <c r="K265" s="1" t="n">
        <v>0</v>
      </c>
      <c r="L265" s="1" t="n">
        <v>0</v>
      </c>
      <c r="M265" s="1" t="n">
        <v>0</v>
      </c>
      <c r="N265" s="1" t="n">
        <v>1</v>
      </c>
      <c r="O265" s="1" t="n">
        <v>0</v>
      </c>
      <c r="P265" s="1" t="n">
        <v>0</v>
      </c>
      <c r="Q265" s="1" t="n">
        <v>0</v>
      </c>
      <c r="R265" s="1" t="n">
        <v>0</v>
      </c>
      <c r="S265" s="1" t="n">
        <v>0</v>
      </c>
      <c r="T265" s="1" t="n">
        <v>0</v>
      </c>
      <c r="U265" s="1" t="n">
        <v>0</v>
      </c>
      <c r="V265" s="1" t="n">
        <v>0</v>
      </c>
      <c r="W265" s="1" t="n">
        <v>0</v>
      </c>
      <c r="X265" s="1" t="n">
        <v>1</v>
      </c>
      <c r="Y265" s="1" t="n">
        <v>0</v>
      </c>
      <c r="Z265" s="1" t="n">
        <v>0</v>
      </c>
      <c r="AA265" s="1" t="n">
        <v>1</v>
      </c>
      <c r="AB265" s="1" t="n">
        <v>1</v>
      </c>
      <c r="AC265" s="1" t="n">
        <v>0</v>
      </c>
      <c r="AD265" s="1" t="n">
        <v>1</v>
      </c>
      <c r="AE265" s="1" t="n">
        <v>0</v>
      </c>
      <c r="AF265" s="1" t="n">
        <v>0</v>
      </c>
      <c r="AG265" s="1" t="n">
        <v>0</v>
      </c>
      <c r="AH265" s="1" t="n">
        <v>0</v>
      </c>
      <c r="AI265" s="1" t="n">
        <v>0</v>
      </c>
      <c r="AJ265" s="1" t="n">
        <v>0</v>
      </c>
      <c r="AK265" s="1" t="n">
        <v>0</v>
      </c>
      <c r="AL265" s="1" t="n">
        <v>0</v>
      </c>
    </row>
    <row r="266">
      <c r="A266" s="1" t="n">
        <v>265</v>
      </c>
      <c r="B266" s="1" t="n">
        <v>0</v>
      </c>
      <c r="C266" s="1" t="n">
        <v>0</v>
      </c>
      <c r="D266" s="1" t="n">
        <v>0</v>
      </c>
      <c r="E266" s="1" t="n">
        <v>0</v>
      </c>
      <c r="F266" s="1" t="n">
        <v>0</v>
      </c>
      <c r="G266" s="1" t="n">
        <v>0</v>
      </c>
      <c r="H266" s="1" t="n">
        <v>0</v>
      </c>
      <c r="I266" s="1" t="n">
        <v>1</v>
      </c>
      <c r="J266" s="1" t="n">
        <v>1</v>
      </c>
      <c r="K266" s="1" t="n">
        <v>0</v>
      </c>
      <c r="L266" s="1" t="n">
        <v>1</v>
      </c>
      <c r="M266" s="1" t="n">
        <v>0</v>
      </c>
      <c r="N266" s="1" t="n">
        <v>0</v>
      </c>
      <c r="O266" s="1" t="n">
        <v>0</v>
      </c>
      <c r="P266" s="1" t="n">
        <v>0</v>
      </c>
      <c r="Q266" s="1" t="n">
        <v>1</v>
      </c>
      <c r="R266" s="1" t="n">
        <v>0</v>
      </c>
      <c r="S266" s="1" t="n">
        <v>0</v>
      </c>
      <c r="T266" s="1" t="n">
        <v>0</v>
      </c>
      <c r="U266" s="1" t="n">
        <v>0</v>
      </c>
      <c r="V266" s="1" t="n">
        <v>0</v>
      </c>
      <c r="W266" s="1" t="n">
        <v>0</v>
      </c>
      <c r="X266" s="1" t="n">
        <v>0</v>
      </c>
      <c r="Y266" s="1" t="n">
        <v>0</v>
      </c>
      <c r="Z266" s="1" t="n">
        <v>0</v>
      </c>
      <c r="AA266" s="1" t="n">
        <v>0</v>
      </c>
      <c r="AB266" s="1" t="n">
        <v>0</v>
      </c>
      <c r="AC266" s="1" t="n">
        <v>0</v>
      </c>
      <c r="AD266" s="1" t="n">
        <v>0</v>
      </c>
      <c r="AE266" s="1" t="n">
        <v>0</v>
      </c>
      <c r="AF266" s="1" t="n">
        <v>1</v>
      </c>
      <c r="AG266" s="1" t="n">
        <v>0</v>
      </c>
      <c r="AH266" s="1" t="n">
        <v>0</v>
      </c>
      <c r="AI266" s="1" t="n">
        <v>1</v>
      </c>
      <c r="AJ266" s="1" t="n">
        <v>0</v>
      </c>
      <c r="AK266" s="1" t="n">
        <v>0</v>
      </c>
      <c r="AL266" s="1" t="n">
        <v>0</v>
      </c>
    </row>
    <row r="267">
      <c r="A267" s="1" t="n">
        <v>266</v>
      </c>
      <c r="B267" s="1" t="n">
        <v>0</v>
      </c>
      <c r="C267" s="1" t="n">
        <v>0</v>
      </c>
      <c r="D267" s="1" t="n">
        <v>0</v>
      </c>
      <c r="E267" s="1" t="n">
        <v>0</v>
      </c>
      <c r="F267" s="1" t="n">
        <v>0</v>
      </c>
      <c r="G267" s="1" t="n">
        <v>0</v>
      </c>
      <c r="H267" s="1" t="n">
        <v>0</v>
      </c>
      <c r="I267" s="1" t="n">
        <v>0</v>
      </c>
      <c r="J267" s="1" t="n">
        <v>0</v>
      </c>
      <c r="K267" s="1" t="n">
        <v>0</v>
      </c>
      <c r="L267" s="1" t="n">
        <v>0</v>
      </c>
      <c r="M267" s="1" t="n">
        <v>0</v>
      </c>
      <c r="N267" s="1" t="n">
        <v>1</v>
      </c>
      <c r="O267" s="1" t="n">
        <v>1</v>
      </c>
      <c r="P267" s="1" t="n">
        <v>0</v>
      </c>
      <c r="Q267" s="1" t="n">
        <v>0</v>
      </c>
      <c r="R267" s="1" t="n">
        <v>0</v>
      </c>
      <c r="S267" s="1" t="n">
        <v>0</v>
      </c>
      <c r="T267" s="1" t="n">
        <v>0</v>
      </c>
      <c r="U267" s="1" t="n">
        <v>0</v>
      </c>
      <c r="V267" s="1" t="n">
        <v>0</v>
      </c>
      <c r="W267" s="1" t="n">
        <v>0</v>
      </c>
      <c r="X267" s="1" t="n">
        <v>0</v>
      </c>
      <c r="Y267" s="1" t="n">
        <v>0</v>
      </c>
      <c r="Z267" s="1" t="n">
        <v>0</v>
      </c>
      <c r="AA267" s="1" t="n">
        <v>1</v>
      </c>
      <c r="AB267" s="1" t="n">
        <v>0</v>
      </c>
      <c r="AC267" s="1" t="n">
        <v>0</v>
      </c>
      <c r="AD267" s="1" t="n">
        <v>1</v>
      </c>
      <c r="AE267" s="1" t="n">
        <v>0</v>
      </c>
      <c r="AF267" s="1" t="n">
        <v>1</v>
      </c>
      <c r="AG267" s="1" t="n">
        <v>0</v>
      </c>
      <c r="AH267" s="1" t="n">
        <v>0</v>
      </c>
      <c r="AI267" s="1" t="n">
        <v>0</v>
      </c>
      <c r="AJ267" s="1" t="n">
        <v>1</v>
      </c>
      <c r="AK267" s="1" t="n">
        <v>0</v>
      </c>
      <c r="AL267" s="1" t="n">
        <v>0</v>
      </c>
    </row>
    <row r="268">
      <c r="A268" s="1" t="n">
        <v>267</v>
      </c>
      <c r="B268" s="1" t="n">
        <v>0</v>
      </c>
      <c r="C268" s="1" t="n">
        <v>0</v>
      </c>
      <c r="D268" s="1" t="n">
        <v>0</v>
      </c>
      <c r="E268" s="1" t="n">
        <v>0</v>
      </c>
      <c r="F268" s="1" t="n">
        <v>1</v>
      </c>
      <c r="G268" s="1" t="n">
        <v>0</v>
      </c>
      <c r="H268" s="1" t="n">
        <v>0</v>
      </c>
      <c r="I268" s="1" t="n">
        <v>1</v>
      </c>
      <c r="J268" s="1" t="n">
        <v>1</v>
      </c>
      <c r="K268" s="1" t="n">
        <v>0</v>
      </c>
      <c r="L268" s="1" t="n">
        <v>0</v>
      </c>
      <c r="M268" s="1" t="n">
        <v>0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1</v>
      </c>
      <c r="S268" s="1" t="n">
        <v>0</v>
      </c>
      <c r="T268" s="1" t="n">
        <v>0</v>
      </c>
      <c r="U268" s="1" t="n">
        <v>0</v>
      </c>
      <c r="V268" s="1" t="n">
        <v>0</v>
      </c>
      <c r="W268" s="1" t="n">
        <v>0</v>
      </c>
      <c r="X268" s="1" t="n">
        <v>0</v>
      </c>
      <c r="Y268" s="1" t="n">
        <v>1</v>
      </c>
      <c r="Z268" s="1" t="n">
        <v>0</v>
      </c>
      <c r="AA268" s="1" t="n">
        <v>0</v>
      </c>
      <c r="AB268" s="1" t="n">
        <v>0</v>
      </c>
      <c r="AC268" s="1" t="n">
        <v>0</v>
      </c>
      <c r="AD268" s="1" t="n">
        <v>0</v>
      </c>
      <c r="AE268" s="1" t="n">
        <v>0</v>
      </c>
      <c r="AF268" s="1" t="n">
        <v>0</v>
      </c>
      <c r="AG268" s="1" t="n">
        <v>1</v>
      </c>
      <c r="AH268" s="1" t="n">
        <v>0</v>
      </c>
      <c r="AI268" s="1" t="n">
        <v>0</v>
      </c>
      <c r="AJ268" s="1" t="n">
        <v>0</v>
      </c>
      <c r="AK268" s="1" t="n">
        <v>0</v>
      </c>
      <c r="AL268" s="1" t="n">
        <v>0</v>
      </c>
    </row>
    <row r="269">
      <c r="A269" s="1" t="n">
        <v>268</v>
      </c>
      <c r="B269" s="1" t="n">
        <v>0</v>
      </c>
      <c r="C269" s="1" t="n">
        <v>1</v>
      </c>
      <c r="D269" s="1" t="n">
        <v>1</v>
      </c>
      <c r="E269" s="1" t="n">
        <v>1</v>
      </c>
      <c r="F269" s="1" t="n">
        <v>0</v>
      </c>
      <c r="G269" s="1" t="n">
        <v>0</v>
      </c>
      <c r="H269" s="1" t="n">
        <v>0</v>
      </c>
      <c r="I269" s="1" t="n">
        <v>0</v>
      </c>
      <c r="J269" s="1" t="n">
        <v>0</v>
      </c>
      <c r="K269" s="1" t="n">
        <v>0</v>
      </c>
      <c r="L269" s="1" t="n">
        <v>0</v>
      </c>
      <c r="M269" s="1" t="n">
        <v>0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s="1" t="n">
        <v>0</v>
      </c>
      <c r="T269" s="1" t="n">
        <v>0</v>
      </c>
      <c r="U269" s="1" t="n">
        <v>0</v>
      </c>
      <c r="V269" s="1" t="n">
        <v>0</v>
      </c>
      <c r="W269" s="1" t="n">
        <v>0</v>
      </c>
      <c r="X269" s="1" t="n">
        <v>0</v>
      </c>
      <c r="Y269" s="1" t="n">
        <v>0</v>
      </c>
      <c r="Z269" s="1" t="n">
        <v>0</v>
      </c>
      <c r="AA269" s="1" t="n">
        <v>0</v>
      </c>
      <c r="AB269" s="1" t="n">
        <v>1</v>
      </c>
      <c r="AC269" s="1" t="n">
        <v>0</v>
      </c>
      <c r="AD269" s="1" t="n">
        <v>0</v>
      </c>
      <c r="AE269" s="1" t="n">
        <v>1</v>
      </c>
      <c r="AF269" s="1" t="n">
        <v>0</v>
      </c>
      <c r="AG269" s="1" t="n">
        <v>1</v>
      </c>
      <c r="AH269" s="1" t="n">
        <v>0</v>
      </c>
      <c r="AI269" s="1" t="n">
        <v>0</v>
      </c>
      <c r="AJ269" s="1" t="n">
        <v>0</v>
      </c>
      <c r="AK269" s="1" t="n">
        <v>0</v>
      </c>
      <c r="AL269" s="1" t="n">
        <v>0</v>
      </c>
    </row>
    <row r="270">
      <c r="A270" s="1" t="n">
        <v>269</v>
      </c>
      <c r="B270" s="1" t="n">
        <v>1</v>
      </c>
      <c r="C270" s="1" t="n">
        <v>0</v>
      </c>
      <c r="D270" s="1" t="n">
        <v>1</v>
      </c>
      <c r="E270" s="1" t="n">
        <v>0</v>
      </c>
      <c r="F270" s="1" t="n">
        <v>0</v>
      </c>
      <c r="G270" s="1" t="n">
        <v>0</v>
      </c>
      <c r="H270" s="1" t="n">
        <v>0</v>
      </c>
      <c r="I270" s="1" t="n">
        <v>0</v>
      </c>
      <c r="J270" s="1" t="n">
        <v>0</v>
      </c>
      <c r="K270" s="1" t="n">
        <v>0</v>
      </c>
      <c r="L270" s="1" t="n">
        <v>0</v>
      </c>
      <c r="M270" s="1" t="n">
        <v>0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s="1" t="n">
        <v>1</v>
      </c>
      <c r="T270" s="1" t="n">
        <v>1</v>
      </c>
      <c r="U270" s="1" t="n">
        <v>0</v>
      </c>
      <c r="V270" s="1" t="n">
        <v>0</v>
      </c>
      <c r="W270" s="1" t="n">
        <v>0</v>
      </c>
      <c r="X270" s="1" t="n">
        <v>0</v>
      </c>
      <c r="Y270" s="1" t="n">
        <v>0</v>
      </c>
      <c r="Z270" s="1" t="n">
        <v>0</v>
      </c>
      <c r="AA270" s="1" t="n">
        <v>0</v>
      </c>
      <c r="AB270" s="1" t="n">
        <v>0</v>
      </c>
      <c r="AC270" s="1" t="n">
        <v>0</v>
      </c>
      <c r="AD270" s="1" t="n">
        <v>0</v>
      </c>
      <c r="AE270" s="1" t="n">
        <v>0</v>
      </c>
      <c r="AF270" s="1" t="n">
        <v>0</v>
      </c>
      <c r="AG270" s="1" t="n">
        <v>0</v>
      </c>
      <c r="AH270" s="1" t="n">
        <v>0</v>
      </c>
      <c r="AI270" s="1" t="n">
        <v>0</v>
      </c>
      <c r="AJ270" s="1" t="n">
        <v>1</v>
      </c>
      <c r="AK270" s="1" t="n">
        <v>0</v>
      </c>
      <c r="AL270" s="1" t="n">
        <v>1</v>
      </c>
    </row>
    <row r="271">
      <c r="A271" s="1" t="n">
        <v>270</v>
      </c>
      <c r="B271" s="1" t="n">
        <v>1</v>
      </c>
      <c r="C271" s="1" t="n">
        <v>0</v>
      </c>
      <c r="D271" s="1" t="n">
        <v>0</v>
      </c>
      <c r="E271" s="1" t="n">
        <v>0</v>
      </c>
      <c r="F271" s="1" t="n">
        <v>1</v>
      </c>
      <c r="G271" s="1" t="n">
        <v>0</v>
      </c>
      <c r="H271" s="1" t="n">
        <v>0</v>
      </c>
      <c r="I271" s="1" t="n">
        <v>0</v>
      </c>
      <c r="J271" s="1" t="n">
        <v>0</v>
      </c>
      <c r="K271" s="1" t="n">
        <v>0</v>
      </c>
      <c r="L271" s="1" t="n">
        <v>0</v>
      </c>
      <c r="M271" s="1" t="n">
        <v>0</v>
      </c>
      <c r="N271" s="1" t="n">
        <v>0</v>
      </c>
      <c r="O271" s="1" t="n">
        <v>1</v>
      </c>
      <c r="P271" s="1" t="n">
        <v>0</v>
      </c>
      <c r="Q271" s="1" t="n">
        <v>0</v>
      </c>
      <c r="R271" s="1" t="n">
        <v>0</v>
      </c>
      <c r="S271" s="1" t="n">
        <v>0</v>
      </c>
      <c r="T271" s="1" t="n">
        <v>1</v>
      </c>
      <c r="U271" s="1" t="n">
        <v>0</v>
      </c>
      <c r="V271" s="1" t="n">
        <v>0</v>
      </c>
      <c r="W271" s="1" t="n">
        <v>0</v>
      </c>
      <c r="X271" s="1" t="n">
        <v>0</v>
      </c>
      <c r="Y271" s="1" t="n">
        <v>0</v>
      </c>
      <c r="Z271" s="1" t="n">
        <v>0</v>
      </c>
      <c r="AA271" s="1" t="n">
        <v>1</v>
      </c>
      <c r="AB271" s="1" t="n">
        <v>0</v>
      </c>
      <c r="AC271" s="1" t="n">
        <v>1</v>
      </c>
      <c r="AD271" s="1" t="n">
        <v>0</v>
      </c>
      <c r="AE271" s="1" t="n">
        <v>0</v>
      </c>
      <c r="AF271" s="1" t="n">
        <v>0</v>
      </c>
      <c r="AG271" s="1" t="n">
        <v>0</v>
      </c>
      <c r="AH271" s="1" t="n">
        <v>0</v>
      </c>
      <c r="AI271" s="1" t="n">
        <v>0</v>
      </c>
      <c r="AJ271" s="1" t="n">
        <v>0</v>
      </c>
      <c r="AK271" s="1" t="n">
        <v>0</v>
      </c>
      <c r="AL271" s="1" t="n">
        <v>0</v>
      </c>
    </row>
    <row r="272">
      <c r="A272" s="1" t="n">
        <v>271</v>
      </c>
      <c r="B272" s="1" t="n">
        <v>0</v>
      </c>
      <c r="C272" s="1" t="n">
        <v>0</v>
      </c>
      <c r="D272" s="1" t="n">
        <v>0</v>
      </c>
      <c r="E272" s="1" t="n">
        <v>0</v>
      </c>
      <c r="F272" s="1" t="n">
        <v>1</v>
      </c>
      <c r="G272" s="1" t="n">
        <v>0</v>
      </c>
      <c r="H272" s="1" t="n">
        <v>0</v>
      </c>
      <c r="I272" s="1" t="n">
        <v>0</v>
      </c>
      <c r="J272" s="1" t="n">
        <v>1</v>
      </c>
      <c r="K272" s="1" t="n">
        <v>0</v>
      </c>
      <c r="L272" s="1" t="n">
        <v>0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1</v>
      </c>
      <c r="S272" s="1" t="n">
        <v>0</v>
      </c>
      <c r="T272" s="1" t="n">
        <v>1</v>
      </c>
      <c r="U272" s="1" t="n">
        <v>0</v>
      </c>
      <c r="V272" s="1" t="n">
        <v>0</v>
      </c>
      <c r="W272" s="1" t="n">
        <v>0</v>
      </c>
      <c r="X272" s="1" t="n">
        <v>0</v>
      </c>
      <c r="Y272" s="1" t="n">
        <v>0</v>
      </c>
      <c r="Z272" s="1" t="n">
        <v>0</v>
      </c>
      <c r="AA272" s="1" t="n">
        <v>0</v>
      </c>
      <c r="AB272" s="1" t="n">
        <v>0</v>
      </c>
      <c r="AC272" s="1" t="n">
        <v>0</v>
      </c>
      <c r="AD272" s="1" t="n">
        <v>0</v>
      </c>
      <c r="AE272" s="1" t="n">
        <v>0</v>
      </c>
      <c r="AF272" s="1" t="n">
        <v>0</v>
      </c>
      <c r="AG272" s="1" t="n">
        <v>0</v>
      </c>
      <c r="AH272" s="1" t="n">
        <v>1</v>
      </c>
      <c r="AI272" s="1" t="n">
        <v>0</v>
      </c>
      <c r="AJ272" s="1" t="n">
        <v>1</v>
      </c>
      <c r="AK272" s="1" t="n">
        <v>0</v>
      </c>
      <c r="AL272" s="1" t="n">
        <v>0</v>
      </c>
    </row>
    <row r="273">
      <c r="A273" s="1" t="n">
        <v>272</v>
      </c>
      <c r="B273" s="1" t="n">
        <v>0</v>
      </c>
      <c r="C273" s="1" t="n">
        <v>0</v>
      </c>
      <c r="D273" s="1" t="n">
        <v>0</v>
      </c>
      <c r="E273" s="1" t="n">
        <v>0</v>
      </c>
      <c r="F273" s="1" t="n">
        <v>0</v>
      </c>
      <c r="G273" s="1" t="n">
        <v>0</v>
      </c>
      <c r="H273" s="1" t="n">
        <v>0</v>
      </c>
      <c r="I273" s="1" t="n">
        <v>1</v>
      </c>
      <c r="J273" s="1" t="n">
        <v>0</v>
      </c>
      <c r="K273" s="1" t="n">
        <v>0</v>
      </c>
      <c r="L273" s="1" t="n">
        <v>0</v>
      </c>
      <c r="M273" s="1" t="n">
        <v>0</v>
      </c>
      <c r="N273" s="1" t="n">
        <v>1</v>
      </c>
      <c r="O273" s="1" t="n">
        <v>0</v>
      </c>
      <c r="P273" s="1" t="n">
        <v>0</v>
      </c>
      <c r="Q273" s="1" t="n">
        <v>1</v>
      </c>
      <c r="R273" s="1" t="n">
        <v>1</v>
      </c>
      <c r="S273" s="1" t="n">
        <v>0</v>
      </c>
      <c r="T273" s="1" t="n">
        <v>0</v>
      </c>
      <c r="U273" s="1" t="n">
        <v>0</v>
      </c>
      <c r="V273" s="1" t="n">
        <v>0</v>
      </c>
      <c r="W273" s="1" t="n">
        <v>0</v>
      </c>
      <c r="X273" s="1" t="n">
        <v>0</v>
      </c>
      <c r="Y273" s="1" t="n">
        <v>0</v>
      </c>
      <c r="Z273" s="1" t="n">
        <v>0</v>
      </c>
      <c r="AA273" s="1" t="n">
        <v>0</v>
      </c>
      <c r="AB273" s="1" t="n">
        <v>0</v>
      </c>
      <c r="AC273" s="1" t="n">
        <v>0</v>
      </c>
      <c r="AD273" s="1" t="n">
        <v>1</v>
      </c>
      <c r="AE273" s="1" t="n">
        <v>0</v>
      </c>
      <c r="AF273" s="1" t="n">
        <v>0</v>
      </c>
      <c r="AG273" s="1" t="n">
        <v>0</v>
      </c>
      <c r="AH273" s="1" t="n">
        <v>0</v>
      </c>
      <c r="AI273" s="1" t="n">
        <v>0</v>
      </c>
      <c r="AJ273" s="1" t="n">
        <v>0</v>
      </c>
      <c r="AK273" s="1" t="n">
        <v>0</v>
      </c>
      <c r="AL273" s="1" t="n">
        <v>1</v>
      </c>
    </row>
    <row r="274">
      <c r="A274" s="1" t="n">
        <v>273</v>
      </c>
      <c r="B274" s="1" t="n">
        <v>0</v>
      </c>
      <c r="C274" s="1" t="n">
        <v>0</v>
      </c>
      <c r="D274" s="1" t="n">
        <v>0</v>
      </c>
      <c r="E274" s="1" t="n">
        <v>0</v>
      </c>
      <c r="F274" s="1" t="n">
        <v>0</v>
      </c>
      <c r="G274" s="1" t="n">
        <v>1</v>
      </c>
      <c r="H274" s="1" t="n">
        <v>0</v>
      </c>
      <c r="I274" s="1" t="n">
        <v>0</v>
      </c>
      <c r="J274" s="1" t="n">
        <v>0</v>
      </c>
      <c r="K274" s="1" t="n">
        <v>1</v>
      </c>
      <c r="L274" s="1" t="n">
        <v>1</v>
      </c>
      <c r="M274" s="1" t="n">
        <v>0</v>
      </c>
      <c r="N274" s="1" t="n">
        <v>0</v>
      </c>
      <c r="O274" s="1" t="n">
        <v>0</v>
      </c>
      <c r="P274" s="1" t="n">
        <v>1</v>
      </c>
      <c r="Q274" s="1" t="n">
        <v>0</v>
      </c>
      <c r="R274" s="1" t="n">
        <v>0</v>
      </c>
      <c r="S274" s="1" t="n">
        <v>0</v>
      </c>
      <c r="T274" s="1" t="n">
        <v>1</v>
      </c>
      <c r="U274" s="1" t="n">
        <v>0</v>
      </c>
      <c r="V274" s="1" t="n">
        <v>0</v>
      </c>
      <c r="W274" s="1" t="n">
        <v>0</v>
      </c>
      <c r="X274" s="1" t="n">
        <v>0</v>
      </c>
      <c r="Y274" s="1" t="n">
        <v>1</v>
      </c>
      <c r="Z274" s="1" t="n">
        <v>0</v>
      </c>
      <c r="AA274" s="1" t="n">
        <v>0</v>
      </c>
      <c r="AB274" s="1" t="n">
        <v>0</v>
      </c>
      <c r="AC274" s="1" t="n">
        <v>0</v>
      </c>
      <c r="AD274" s="1" t="n">
        <v>0</v>
      </c>
      <c r="AE274" s="1" t="n">
        <v>0</v>
      </c>
      <c r="AF274" s="1" t="n">
        <v>0</v>
      </c>
      <c r="AG274" s="1" t="n">
        <v>0</v>
      </c>
      <c r="AH274" s="1" t="n">
        <v>0</v>
      </c>
      <c r="AI274" s="1" t="n">
        <v>0</v>
      </c>
      <c r="AJ274" s="1" t="n">
        <v>0</v>
      </c>
      <c r="AK274" s="1" t="n">
        <v>0</v>
      </c>
      <c r="AL274" s="1" t="n">
        <v>0</v>
      </c>
    </row>
    <row r="275">
      <c r="A275" s="1" t="n">
        <v>274</v>
      </c>
      <c r="B275" s="1" t="n">
        <v>0</v>
      </c>
      <c r="C275" s="1" t="n">
        <v>0</v>
      </c>
      <c r="D275" s="1" t="n">
        <v>0</v>
      </c>
      <c r="E275" s="1" t="n">
        <v>1</v>
      </c>
      <c r="F275" s="1" t="n">
        <v>0</v>
      </c>
      <c r="G275" s="1" t="n">
        <v>0</v>
      </c>
      <c r="H275" s="1" t="n">
        <v>0</v>
      </c>
      <c r="I275" s="1" t="n">
        <v>0</v>
      </c>
      <c r="J275" s="1" t="n">
        <v>0</v>
      </c>
      <c r="K275" s="1" t="n">
        <v>0</v>
      </c>
      <c r="L275" s="1" t="n">
        <v>0</v>
      </c>
      <c r="M275" s="1" t="n">
        <v>0</v>
      </c>
      <c r="N275" s="1" t="n">
        <v>0</v>
      </c>
      <c r="O275" s="1" t="n">
        <v>0</v>
      </c>
      <c r="P275" s="1" t="n">
        <v>0</v>
      </c>
      <c r="Q275" s="1" t="n">
        <v>1</v>
      </c>
      <c r="R275" s="1" t="n">
        <v>1</v>
      </c>
      <c r="S275" s="1" t="n">
        <v>0</v>
      </c>
      <c r="T275" s="1" t="n">
        <v>1</v>
      </c>
      <c r="U275" s="1" t="n">
        <v>0</v>
      </c>
      <c r="V275" s="1" t="n">
        <v>0</v>
      </c>
      <c r="W275" s="1" t="n">
        <v>0</v>
      </c>
      <c r="X275" s="1" t="n">
        <v>0</v>
      </c>
      <c r="Y275" s="1" t="n">
        <v>0</v>
      </c>
      <c r="Z275" s="1" t="n">
        <v>0</v>
      </c>
      <c r="AA275" s="1" t="n">
        <v>0</v>
      </c>
      <c r="AB275" s="1" t="n">
        <v>0</v>
      </c>
      <c r="AC275" s="1" t="n">
        <v>0</v>
      </c>
      <c r="AD275" s="1" t="n">
        <v>0</v>
      </c>
      <c r="AE275" s="1" t="n">
        <v>1</v>
      </c>
      <c r="AF275" s="1" t="n">
        <v>0</v>
      </c>
      <c r="AG275" s="1" t="n">
        <v>0</v>
      </c>
      <c r="AH275" s="1" t="n">
        <v>0</v>
      </c>
      <c r="AI275" s="1" t="n">
        <v>1</v>
      </c>
      <c r="AJ275" s="1" t="n">
        <v>0</v>
      </c>
      <c r="AK275" s="1" t="n">
        <v>0</v>
      </c>
      <c r="AL275" s="1" t="n">
        <v>0</v>
      </c>
    </row>
    <row r="276">
      <c r="A276" s="1" t="n">
        <v>275</v>
      </c>
      <c r="B276" s="1" t="n">
        <v>0</v>
      </c>
      <c r="C276" s="1" t="n">
        <v>0</v>
      </c>
      <c r="D276" s="1" t="n">
        <v>0</v>
      </c>
      <c r="E276" s="1" t="n">
        <v>0</v>
      </c>
      <c r="F276" s="1" t="n">
        <v>0</v>
      </c>
      <c r="G276" s="1" t="n">
        <v>0</v>
      </c>
      <c r="H276" s="1" t="n">
        <v>1</v>
      </c>
      <c r="I276" s="1" t="n">
        <v>0</v>
      </c>
      <c r="J276" s="1" t="n">
        <v>0</v>
      </c>
      <c r="K276" s="1" t="n">
        <v>0</v>
      </c>
      <c r="L276" s="1" t="n">
        <v>0</v>
      </c>
      <c r="M276" s="1" t="n">
        <v>1</v>
      </c>
      <c r="N276" s="1" t="n">
        <v>0</v>
      </c>
      <c r="O276" s="1" t="n">
        <v>0</v>
      </c>
      <c r="P276" s="1" t="n">
        <v>0</v>
      </c>
      <c r="Q276" s="1" t="n">
        <v>1</v>
      </c>
      <c r="R276" s="1" t="n">
        <v>0</v>
      </c>
      <c r="S276" s="1" t="n">
        <v>0</v>
      </c>
      <c r="T276" s="1" t="n">
        <v>0</v>
      </c>
      <c r="U276" s="1" t="n">
        <v>0</v>
      </c>
      <c r="V276" s="1" t="n">
        <v>0</v>
      </c>
      <c r="W276" s="1" t="n">
        <v>1</v>
      </c>
      <c r="X276" s="1" t="n">
        <v>0</v>
      </c>
      <c r="Y276" s="1" t="n">
        <v>1</v>
      </c>
      <c r="Z276" s="1" t="n">
        <v>1</v>
      </c>
      <c r="AA276" s="1" t="n">
        <v>0</v>
      </c>
      <c r="AB276" s="1" t="n">
        <v>0</v>
      </c>
      <c r="AC276" s="1" t="n">
        <v>0</v>
      </c>
      <c r="AD276" s="1" t="n">
        <v>0</v>
      </c>
      <c r="AE276" s="1" t="n">
        <v>0</v>
      </c>
      <c r="AF276" s="1" t="n">
        <v>0</v>
      </c>
      <c r="AG276" s="1" t="n">
        <v>0</v>
      </c>
      <c r="AH276" s="1" t="n">
        <v>0</v>
      </c>
      <c r="AI276" s="1" t="n">
        <v>0</v>
      </c>
      <c r="AJ276" s="1" t="n">
        <v>0</v>
      </c>
      <c r="AK276" s="1" t="n">
        <v>0</v>
      </c>
      <c r="AL276" s="1" t="n">
        <v>0</v>
      </c>
    </row>
    <row r="277">
      <c r="A277" s="1" t="n">
        <v>276</v>
      </c>
      <c r="B277" s="1" t="n">
        <v>0</v>
      </c>
      <c r="C277" s="1" t="n">
        <v>0</v>
      </c>
      <c r="D277" s="1" t="n">
        <v>0</v>
      </c>
      <c r="E277" s="1" t="n">
        <v>0</v>
      </c>
      <c r="F277" s="1" t="n">
        <v>0</v>
      </c>
      <c r="G277" s="1" t="n">
        <v>0</v>
      </c>
      <c r="H277" s="1" t="n">
        <v>0</v>
      </c>
      <c r="I277" s="1" t="n">
        <v>1</v>
      </c>
      <c r="J277" s="1" t="n">
        <v>0</v>
      </c>
      <c r="K277" s="1" t="n">
        <v>0</v>
      </c>
      <c r="L277" s="1" t="n">
        <v>0</v>
      </c>
      <c r="M277" s="1" t="n">
        <v>0</v>
      </c>
      <c r="N277" s="1" t="n">
        <v>0</v>
      </c>
      <c r="O277" s="1" t="n">
        <v>1</v>
      </c>
      <c r="P277" s="1" t="n">
        <v>0</v>
      </c>
      <c r="Q277" s="1" t="n">
        <v>0</v>
      </c>
      <c r="R277" s="1" t="n">
        <v>0</v>
      </c>
      <c r="S277" s="1" t="n">
        <v>0</v>
      </c>
      <c r="T277" s="1" t="n">
        <v>0</v>
      </c>
      <c r="U277" s="1" t="n">
        <v>0</v>
      </c>
      <c r="V277" s="1" t="n">
        <v>0</v>
      </c>
      <c r="W277" s="1" t="n">
        <v>0</v>
      </c>
      <c r="X277" s="1" t="n">
        <v>0</v>
      </c>
      <c r="Y277" s="1" t="n">
        <v>0</v>
      </c>
      <c r="Z277" s="1" t="n">
        <v>0</v>
      </c>
      <c r="AA277" s="1" t="n">
        <v>0</v>
      </c>
      <c r="AB277" s="1" t="n">
        <v>1</v>
      </c>
      <c r="AC277" s="1" t="n">
        <v>0</v>
      </c>
      <c r="AD277" s="1" t="n">
        <v>1</v>
      </c>
      <c r="AE277" s="1" t="n">
        <v>0</v>
      </c>
      <c r="AF277" s="1" t="n">
        <v>0</v>
      </c>
      <c r="AG277" s="1" t="n">
        <v>0</v>
      </c>
      <c r="AH277" s="1" t="n">
        <v>1</v>
      </c>
      <c r="AI277" s="1" t="n">
        <v>0</v>
      </c>
      <c r="AJ277" s="1" t="n">
        <v>0</v>
      </c>
      <c r="AK277" s="1" t="n">
        <v>0</v>
      </c>
      <c r="AL277" s="1" t="n">
        <v>1</v>
      </c>
    </row>
    <row r="278">
      <c r="A278" s="1" t="n">
        <v>277</v>
      </c>
      <c r="B278" s="1" t="n">
        <v>0</v>
      </c>
      <c r="C278" s="1" t="n">
        <v>1</v>
      </c>
      <c r="D278" s="1" t="n">
        <v>0</v>
      </c>
      <c r="E278" s="1" t="n">
        <v>0</v>
      </c>
      <c r="F278" s="1" t="n">
        <v>0</v>
      </c>
      <c r="G278" s="1" t="n">
        <v>1</v>
      </c>
      <c r="H278" s="1" t="n">
        <v>0</v>
      </c>
      <c r="I278" s="1" t="n">
        <v>0</v>
      </c>
      <c r="J278" s="1" t="n">
        <v>0</v>
      </c>
      <c r="K278" s="1" t="n">
        <v>0</v>
      </c>
      <c r="L278" s="1" t="n">
        <v>0</v>
      </c>
      <c r="M278" s="1" t="n">
        <v>0</v>
      </c>
      <c r="N278" s="1" t="n">
        <v>0</v>
      </c>
      <c r="O278" s="1" t="n">
        <v>0</v>
      </c>
      <c r="P278" s="1" t="n">
        <v>0</v>
      </c>
      <c r="Q278" s="1" t="n">
        <v>1</v>
      </c>
      <c r="R278" s="1" t="n">
        <v>0</v>
      </c>
      <c r="S278" s="1" t="n">
        <v>0</v>
      </c>
      <c r="T278" s="1" t="n">
        <v>0</v>
      </c>
      <c r="U278" s="1" t="n">
        <v>0</v>
      </c>
      <c r="V278" s="1" t="n">
        <v>0</v>
      </c>
      <c r="W278" s="1" t="n">
        <v>0</v>
      </c>
      <c r="X278" s="1" t="n">
        <v>0</v>
      </c>
      <c r="Y278" s="1" t="n">
        <v>0</v>
      </c>
      <c r="Z278" s="1" t="n">
        <v>0</v>
      </c>
      <c r="AA278" s="1" t="n">
        <v>0</v>
      </c>
      <c r="AB278" s="1" t="n">
        <v>0</v>
      </c>
      <c r="AC278" s="1" t="n">
        <v>1</v>
      </c>
      <c r="AD278" s="1" t="n">
        <v>0</v>
      </c>
      <c r="AE278" s="1" t="n">
        <v>0</v>
      </c>
      <c r="AF278" s="1" t="n">
        <v>0</v>
      </c>
      <c r="AG278" s="1" t="n">
        <v>0</v>
      </c>
      <c r="AH278" s="1" t="n">
        <v>0</v>
      </c>
      <c r="AI278" s="1" t="n">
        <v>0</v>
      </c>
      <c r="AJ278" s="1" t="n">
        <v>1</v>
      </c>
      <c r="AK278" s="1" t="n">
        <v>0</v>
      </c>
      <c r="AL278" s="1" t="n">
        <v>1</v>
      </c>
    </row>
    <row r="279">
      <c r="A279" s="1" t="n">
        <v>278</v>
      </c>
      <c r="B279" s="1" t="n">
        <v>0</v>
      </c>
      <c r="C279" s="1" t="n">
        <v>0</v>
      </c>
      <c r="D279" s="1" t="n">
        <v>1</v>
      </c>
      <c r="E279" s="1" t="n">
        <v>0</v>
      </c>
      <c r="F279" s="1" t="n">
        <v>0</v>
      </c>
      <c r="G279" s="1" t="n">
        <v>0</v>
      </c>
      <c r="H279" s="1" t="n">
        <v>0</v>
      </c>
      <c r="I279" s="1" t="n">
        <v>0</v>
      </c>
      <c r="J279" s="1" t="n">
        <v>0</v>
      </c>
      <c r="K279" s="1" t="n">
        <v>0</v>
      </c>
      <c r="L279" s="1" t="n">
        <v>0</v>
      </c>
      <c r="M279" s="1" t="n">
        <v>0</v>
      </c>
      <c r="N279" s="1" t="n">
        <v>1</v>
      </c>
      <c r="O279" s="1" t="n">
        <v>0</v>
      </c>
      <c r="P279" s="1" t="n">
        <v>0</v>
      </c>
      <c r="Q279" s="1" t="n">
        <v>0</v>
      </c>
      <c r="R279" s="1" t="n">
        <v>0</v>
      </c>
      <c r="S279" s="1" t="n">
        <v>0</v>
      </c>
      <c r="T279" s="1" t="n">
        <v>0</v>
      </c>
      <c r="U279" s="1" t="n">
        <v>0</v>
      </c>
      <c r="V279" s="1" t="n">
        <v>0</v>
      </c>
      <c r="W279" s="1" t="n">
        <v>0</v>
      </c>
      <c r="X279" s="1" t="n">
        <v>0</v>
      </c>
      <c r="Y279" s="1" t="n">
        <v>1</v>
      </c>
      <c r="Z279" s="1" t="n">
        <v>0</v>
      </c>
      <c r="AA279" s="1" t="n">
        <v>0</v>
      </c>
      <c r="AB279" s="1" t="n">
        <v>1</v>
      </c>
      <c r="AC279" s="1" t="n">
        <v>0</v>
      </c>
      <c r="AD279" s="1" t="n">
        <v>0</v>
      </c>
      <c r="AE279" s="1" t="n">
        <v>0</v>
      </c>
      <c r="AF279" s="1" t="n">
        <v>0</v>
      </c>
      <c r="AG279" s="1" t="n">
        <v>0</v>
      </c>
      <c r="AH279" s="1" t="n">
        <v>1</v>
      </c>
      <c r="AI279" s="1" t="n">
        <v>0</v>
      </c>
      <c r="AJ279" s="1" t="n">
        <v>1</v>
      </c>
      <c r="AK279" s="1" t="n">
        <v>0</v>
      </c>
      <c r="AL279" s="1" t="n">
        <v>0</v>
      </c>
    </row>
    <row r="280">
      <c r="A280" s="1" t="n">
        <v>279</v>
      </c>
      <c r="B280" s="1" t="n">
        <v>1</v>
      </c>
      <c r="C280" s="1" t="n">
        <v>0</v>
      </c>
      <c r="D280" s="1" t="n">
        <v>1</v>
      </c>
      <c r="E280" s="1" t="n">
        <v>1</v>
      </c>
      <c r="F280" s="1" t="n">
        <v>0</v>
      </c>
      <c r="G280" s="1" t="n">
        <v>1</v>
      </c>
      <c r="H280" s="1" t="n">
        <v>0</v>
      </c>
      <c r="I280" s="1" t="n">
        <v>0</v>
      </c>
      <c r="J280" s="1" t="n">
        <v>0</v>
      </c>
      <c r="K280" s="1" t="n">
        <v>0</v>
      </c>
      <c r="L280" s="1" t="n">
        <v>0</v>
      </c>
      <c r="M280" s="1" t="n">
        <v>1</v>
      </c>
      <c r="N280" s="1" t="n">
        <v>1</v>
      </c>
      <c r="O280" s="1" t="n">
        <v>0</v>
      </c>
      <c r="P280" s="1" t="n">
        <v>0</v>
      </c>
      <c r="Q280" s="1" t="n">
        <v>0</v>
      </c>
      <c r="R280" s="1" t="n">
        <v>0</v>
      </c>
      <c r="S280" s="1" t="n">
        <v>0</v>
      </c>
      <c r="T280" s="1" t="n">
        <v>0</v>
      </c>
      <c r="U280" s="1" t="n">
        <v>0</v>
      </c>
      <c r="V280" s="1" t="n">
        <v>0</v>
      </c>
      <c r="W280" s="1" t="n">
        <v>0</v>
      </c>
      <c r="X280" s="1" t="n">
        <v>0</v>
      </c>
      <c r="Y280" s="1" t="n">
        <v>0</v>
      </c>
      <c r="Z280" s="1" t="n">
        <v>0</v>
      </c>
      <c r="AA280" s="1" t="n">
        <v>0</v>
      </c>
      <c r="AB280" s="1" t="n">
        <v>0</v>
      </c>
      <c r="AC280" s="1" t="n">
        <v>0</v>
      </c>
      <c r="AD280" s="1" t="n">
        <v>0</v>
      </c>
      <c r="AE280" s="1" t="n">
        <v>0</v>
      </c>
      <c r="AF280" s="1" t="n">
        <v>0</v>
      </c>
      <c r="AG280" s="1" t="n">
        <v>0</v>
      </c>
      <c r="AH280" s="1" t="n">
        <v>0</v>
      </c>
      <c r="AI280" s="1" t="n">
        <v>0</v>
      </c>
      <c r="AJ280" s="1" t="n">
        <v>0</v>
      </c>
      <c r="AK280" s="1" t="n">
        <v>0</v>
      </c>
      <c r="AL280" s="1" t="n">
        <v>0</v>
      </c>
    </row>
    <row r="281">
      <c r="A281" s="1" t="n">
        <v>280</v>
      </c>
      <c r="B281" s="1" t="n">
        <v>0</v>
      </c>
      <c r="C281" s="1" t="n">
        <v>0</v>
      </c>
      <c r="D281" s="1" t="n">
        <v>0</v>
      </c>
      <c r="E281" s="1" t="n">
        <v>0</v>
      </c>
      <c r="F281" s="1" t="n">
        <v>0</v>
      </c>
      <c r="G281" s="1" t="n">
        <v>0</v>
      </c>
      <c r="H281" s="1" t="n">
        <v>0</v>
      </c>
      <c r="I281" s="1" t="n">
        <v>0</v>
      </c>
      <c r="J281" s="1" t="n">
        <v>0</v>
      </c>
      <c r="K281" s="1" t="n">
        <v>0</v>
      </c>
      <c r="L281" s="1" t="n">
        <v>0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1</v>
      </c>
      <c r="S281" s="1" t="n">
        <v>0</v>
      </c>
      <c r="T281" s="1" t="n">
        <v>0</v>
      </c>
      <c r="U281" s="1" t="n">
        <v>1</v>
      </c>
      <c r="V281" s="1" t="n">
        <v>0</v>
      </c>
      <c r="W281" s="1" t="n">
        <v>0</v>
      </c>
      <c r="X281" s="1" t="n">
        <v>0</v>
      </c>
      <c r="Y281" s="1" t="n">
        <v>0</v>
      </c>
      <c r="Z281" s="1" t="n">
        <v>0</v>
      </c>
      <c r="AA281" s="1" t="n">
        <v>1</v>
      </c>
      <c r="AB281" s="1" t="n">
        <v>0</v>
      </c>
      <c r="AC281" s="1" t="n">
        <v>1</v>
      </c>
      <c r="AD281" s="1" t="n">
        <v>0</v>
      </c>
      <c r="AE281" s="1" t="n">
        <v>1</v>
      </c>
      <c r="AF281" s="1" t="n">
        <v>0</v>
      </c>
      <c r="AG281" s="1" t="n">
        <v>0</v>
      </c>
      <c r="AH281" s="1" t="n">
        <v>1</v>
      </c>
      <c r="AI281" s="1" t="n">
        <v>0</v>
      </c>
      <c r="AJ281" s="1" t="n">
        <v>0</v>
      </c>
      <c r="AK281" s="1" t="n">
        <v>0</v>
      </c>
      <c r="AL281" s="1" t="n">
        <v>0</v>
      </c>
    </row>
    <row r="282">
      <c r="A282" s="1" t="n">
        <v>281</v>
      </c>
      <c r="B282" s="1" t="n">
        <v>0</v>
      </c>
      <c r="C282" s="1" t="n">
        <v>0</v>
      </c>
      <c r="D282" s="1" t="n">
        <v>1</v>
      </c>
      <c r="E282" s="1" t="n">
        <v>0</v>
      </c>
      <c r="F282" s="1" t="n">
        <v>0</v>
      </c>
      <c r="G282" s="1" t="n">
        <v>0</v>
      </c>
      <c r="H282" s="1" t="n">
        <v>0</v>
      </c>
      <c r="I282" s="1" t="n">
        <v>1</v>
      </c>
      <c r="J282" s="1" t="n">
        <v>0</v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1</v>
      </c>
      <c r="S282" s="1" t="n">
        <v>0</v>
      </c>
      <c r="T282" s="1" t="n">
        <v>1</v>
      </c>
      <c r="U282" s="1" t="n">
        <v>0</v>
      </c>
      <c r="V282" s="1" t="n">
        <v>0</v>
      </c>
      <c r="W282" s="1" t="n">
        <v>0</v>
      </c>
      <c r="X282" s="1" t="n">
        <v>0</v>
      </c>
      <c r="Y282" s="1" t="n">
        <v>1</v>
      </c>
      <c r="Z282" s="1" t="n">
        <v>0</v>
      </c>
      <c r="AA282" s="1" t="n">
        <v>0</v>
      </c>
      <c r="AB282" s="1" t="n">
        <v>0</v>
      </c>
      <c r="AC282" s="1" t="n">
        <v>0</v>
      </c>
      <c r="AD282" s="1" t="n">
        <v>0</v>
      </c>
      <c r="AE282" s="1" t="n">
        <v>0</v>
      </c>
      <c r="AF282" s="1" t="n">
        <v>0</v>
      </c>
      <c r="AG282" s="1" t="n">
        <v>0</v>
      </c>
      <c r="AH282" s="1" t="n">
        <v>1</v>
      </c>
      <c r="AI282" s="1" t="n">
        <v>0</v>
      </c>
      <c r="AJ282" s="1" t="n">
        <v>0</v>
      </c>
      <c r="AK282" s="1" t="n">
        <v>0</v>
      </c>
      <c r="AL282" s="1" t="n">
        <v>0</v>
      </c>
    </row>
    <row r="283">
      <c r="A283" s="1" t="n">
        <v>282</v>
      </c>
      <c r="B283" s="1" t="n">
        <v>0</v>
      </c>
      <c r="C283" s="1" t="n">
        <v>0</v>
      </c>
      <c r="D283" s="1" t="n">
        <v>0</v>
      </c>
      <c r="E283" s="1" t="n">
        <v>0</v>
      </c>
      <c r="F283" s="1" t="n">
        <v>0</v>
      </c>
      <c r="G283" s="1" t="n">
        <v>0</v>
      </c>
      <c r="H283" s="1" t="n">
        <v>0</v>
      </c>
      <c r="I283" s="1" t="n">
        <v>0</v>
      </c>
      <c r="J283" s="1" t="n">
        <v>0</v>
      </c>
      <c r="K283" s="1" t="n">
        <v>0</v>
      </c>
      <c r="L283" s="1" t="n">
        <v>1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s="1" t="n">
        <v>0</v>
      </c>
      <c r="T283" s="1" t="n">
        <v>0</v>
      </c>
      <c r="U283" s="1" t="n">
        <v>0</v>
      </c>
      <c r="V283" s="1" t="n">
        <v>1</v>
      </c>
      <c r="W283" s="1" t="n">
        <v>1</v>
      </c>
      <c r="X283" s="1" t="n">
        <v>1</v>
      </c>
      <c r="Y283" s="1" t="n">
        <v>0</v>
      </c>
      <c r="Z283" s="1" t="n">
        <v>0</v>
      </c>
      <c r="AA283" s="1" t="n">
        <v>0</v>
      </c>
      <c r="AB283" s="1" t="n">
        <v>0</v>
      </c>
      <c r="AC283" s="1" t="n">
        <v>1</v>
      </c>
      <c r="AD283" s="1" t="n">
        <v>0</v>
      </c>
      <c r="AE283" s="1" t="n">
        <v>0</v>
      </c>
      <c r="AF283" s="1" t="n">
        <v>0</v>
      </c>
      <c r="AG283" s="1" t="n">
        <v>0</v>
      </c>
      <c r="AH283" s="1" t="n">
        <v>0</v>
      </c>
      <c r="AI283" s="1" t="n">
        <v>0</v>
      </c>
      <c r="AJ283" s="1" t="n">
        <v>0</v>
      </c>
      <c r="AK283" s="1" t="n">
        <v>0</v>
      </c>
      <c r="AL283" s="1" t="n">
        <v>1</v>
      </c>
    </row>
    <row r="284">
      <c r="A284" s="1" t="n">
        <v>283</v>
      </c>
      <c r="B284" s="1" t="n">
        <v>0</v>
      </c>
      <c r="C284" s="1" t="n">
        <v>0</v>
      </c>
      <c r="D284" s="1" t="n">
        <v>1</v>
      </c>
      <c r="E284" s="1" t="n">
        <v>0</v>
      </c>
      <c r="F284" s="1" t="n">
        <v>0</v>
      </c>
      <c r="G284" s="1" t="n">
        <v>0</v>
      </c>
      <c r="H284" s="1" t="n">
        <v>0</v>
      </c>
      <c r="I284" s="1" t="n">
        <v>0</v>
      </c>
      <c r="J284" s="1" t="n">
        <v>1</v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1</v>
      </c>
      <c r="P284" s="1" t="n">
        <v>0</v>
      </c>
      <c r="Q284" s="1" t="n">
        <v>0</v>
      </c>
      <c r="R284" s="1" t="n">
        <v>0</v>
      </c>
      <c r="S284" s="1" t="n">
        <v>0</v>
      </c>
      <c r="T284" s="1" t="n">
        <v>0</v>
      </c>
      <c r="U284" s="1" t="n">
        <v>1</v>
      </c>
      <c r="V284" s="1" t="n">
        <v>0</v>
      </c>
      <c r="W284" s="1" t="n">
        <v>0</v>
      </c>
      <c r="X284" s="1" t="n">
        <v>0</v>
      </c>
      <c r="Y284" s="1" t="n">
        <v>0</v>
      </c>
      <c r="Z284" s="1" t="n">
        <v>0</v>
      </c>
      <c r="AA284" s="1" t="n">
        <v>0</v>
      </c>
      <c r="AB284" s="1" t="n">
        <v>0</v>
      </c>
      <c r="AC284" s="1" t="n">
        <v>0</v>
      </c>
      <c r="AD284" s="1" t="n">
        <v>0</v>
      </c>
      <c r="AE284" s="1" t="n">
        <v>0</v>
      </c>
      <c r="AF284" s="1" t="n">
        <v>0</v>
      </c>
      <c r="AG284" s="1" t="n">
        <v>0</v>
      </c>
      <c r="AH284" s="1" t="n">
        <v>0</v>
      </c>
      <c r="AI284" s="1" t="n">
        <v>1</v>
      </c>
      <c r="AJ284" s="1" t="n">
        <v>1</v>
      </c>
      <c r="AK284" s="1" t="n">
        <v>0</v>
      </c>
      <c r="AL284" s="1" t="n">
        <v>0</v>
      </c>
    </row>
    <row r="285">
      <c r="A285" s="1" t="n">
        <v>284</v>
      </c>
      <c r="B285" s="1" t="n">
        <v>0</v>
      </c>
      <c r="C285" s="1" t="n">
        <v>0</v>
      </c>
      <c r="D285" s="1" t="n">
        <v>0</v>
      </c>
      <c r="E285" s="1" t="n">
        <v>0</v>
      </c>
      <c r="F285" s="1" t="n">
        <v>0</v>
      </c>
      <c r="G285" s="1" t="n">
        <v>0</v>
      </c>
      <c r="H285" s="1" t="n">
        <v>0</v>
      </c>
      <c r="I285" s="1" t="n">
        <v>0</v>
      </c>
      <c r="J285" s="1" t="n">
        <v>0</v>
      </c>
      <c r="K285" s="1" t="n">
        <v>1</v>
      </c>
      <c r="L285" s="1" t="n">
        <v>1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s="1" t="n">
        <v>0</v>
      </c>
      <c r="T285" s="1" t="n">
        <v>1</v>
      </c>
      <c r="U285" s="1" t="n">
        <v>0</v>
      </c>
      <c r="V285" s="1" t="n">
        <v>1</v>
      </c>
      <c r="W285" s="1" t="n">
        <v>0</v>
      </c>
      <c r="X285" s="1" t="n">
        <v>1</v>
      </c>
      <c r="Y285" s="1" t="n">
        <v>0</v>
      </c>
      <c r="Z285" s="1" t="n">
        <v>0</v>
      </c>
      <c r="AA285" s="1" t="n">
        <v>0</v>
      </c>
      <c r="AB285" s="1" t="n">
        <v>0</v>
      </c>
      <c r="AC285" s="1" t="n">
        <v>0</v>
      </c>
      <c r="AD285" s="1" t="n">
        <v>1</v>
      </c>
      <c r="AE285" s="1" t="n">
        <v>0</v>
      </c>
      <c r="AF285" s="1" t="n">
        <v>0</v>
      </c>
      <c r="AG285" s="1" t="n">
        <v>0</v>
      </c>
      <c r="AH285" s="1" t="n">
        <v>0</v>
      </c>
      <c r="AI285" s="1" t="n">
        <v>0</v>
      </c>
      <c r="AJ285" s="1" t="n">
        <v>0</v>
      </c>
      <c r="AK285" s="1" t="n">
        <v>0</v>
      </c>
      <c r="AL285" s="1" t="n">
        <v>0</v>
      </c>
    </row>
    <row r="286">
      <c r="A286" s="1" t="n">
        <v>285</v>
      </c>
      <c r="B286" s="1" t="n">
        <v>0</v>
      </c>
      <c r="C286" s="1" t="n">
        <v>1</v>
      </c>
      <c r="D286" s="1" t="n">
        <v>0</v>
      </c>
      <c r="E286" s="1" t="n">
        <v>1</v>
      </c>
      <c r="F286" s="1" t="n">
        <v>0</v>
      </c>
      <c r="G286" s="1" t="n">
        <v>0</v>
      </c>
      <c r="H286" s="1" t="n">
        <v>0</v>
      </c>
      <c r="I286" s="1" t="n">
        <v>0</v>
      </c>
      <c r="J286" s="1" t="n">
        <v>0</v>
      </c>
      <c r="K286" s="1" t="n">
        <v>0</v>
      </c>
      <c r="L286" s="1" t="n">
        <v>0</v>
      </c>
      <c r="M286" s="1" t="n">
        <v>1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s="1" t="n">
        <v>0</v>
      </c>
      <c r="T286" s="1" t="n">
        <v>0</v>
      </c>
      <c r="U286" s="1" t="n">
        <v>0</v>
      </c>
      <c r="V286" s="1" t="n">
        <v>0</v>
      </c>
      <c r="W286" s="1" t="n">
        <v>0</v>
      </c>
      <c r="X286" s="1" t="n">
        <v>0</v>
      </c>
      <c r="Y286" s="1" t="n">
        <v>0</v>
      </c>
      <c r="Z286" s="1" t="n">
        <v>0</v>
      </c>
      <c r="AA286" s="1" t="n">
        <v>0</v>
      </c>
      <c r="AB286" s="1" t="n">
        <v>1</v>
      </c>
      <c r="AC286" s="1" t="n">
        <v>0</v>
      </c>
      <c r="AD286" s="1" t="n">
        <v>0</v>
      </c>
      <c r="AE286" s="1" t="n">
        <v>0</v>
      </c>
      <c r="AF286" s="1" t="n">
        <v>0</v>
      </c>
      <c r="AG286" s="1" t="n">
        <v>0</v>
      </c>
      <c r="AH286" s="1" t="n">
        <v>0</v>
      </c>
      <c r="AI286" s="1" t="n">
        <v>1</v>
      </c>
      <c r="AJ286" s="1" t="n">
        <v>0</v>
      </c>
      <c r="AK286" s="1" t="n">
        <v>0</v>
      </c>
      <c r="AL286" s="1" t="n">
        <v>1</v>
      </c>
    </row>
    <row r="287">
      <c r="A287" s="1" t="n">
        <v>286</v>
      </c>
      <c r="B287" s="1" t="n">
        <v>0</v>
      </c>
      <c r="C287" s="1" t="n">
        <v>0</v>
      </c>
      <c r="D287" s="1" t="n">
        <v>1</v>
      </c>
      <c r="E287" s="1" t="n">
        <v>0</v>
      </c>
      <c r="F287" s="1" t="n">
        <v>0</v>
      </c>
      <c r="G287" s="1" t="n">
        <v>0</v>
      </c>
      <c r="H287" s="1" t="n">
        <v>1</v>
      </c>
      <c r="I287" s="1" t="n">
        <v>0</v>
      </c>
      <c r="J287" s="1" t="n">
        <v>0</v>
      </c>
      <c r="K287" s="1" t="n">
        <v>0</v>
      </c>
      <c r="L287" s="1" t="n">
        <v>0</v>
      </c>
      <c r="M287" s="1" t="n">
        <v>0</v>
      </c>
      <c r="N287" s="1" t="n">
        <v>1</v>
      </c>
      <c r="O287" s="1" t="n">
        <v>0</v>
      </c>
      <c r="P287" s="1" t="n">
        <v>0</v>
      </c>
      <c r="Q287" s="1" t="n">
        <v>0</v>
      </c>
      <c r="R287" s="1" t="n">
        <v>1</v>
      </c>
      <c r="S287" s="1" t="n">
        <v>1</v>
      </c>
      <c r="T287" s="1" t="n">
        <v>0</v>
      </c>
      <c r="U287" s="1" t="n">
        <v>0</v>
      </c>
      <c r="V287" s="1" t="n">
        <v>0</v>
      </c>
      <c r="W287" s="1" t="n">
        <v>0</v>
      </c>
      <c r="X287" s="1" t="n">
        <v>0</v>
      </c>
      <c r="Y287" s="1" t="n">
        <v>0</v>
      </c>
      <c r="Z287" s="1" t="n">
        <v>0</v>
      </c>
      <c r="AA287" s="1" t="n">
        <v>0</v>
      </c>
      <c r="AB287" s="1" t="n">
        <v>0</v>
      </c>
      <c r="AC287" s="1" t="n">
        <v>1</v>
      </c>
      <c r="AD287" s="1" t="n">
        <v>0</v>
      </c>
      <c r="AE287" s="1" t="n">
        <v>0</v>
      </c>
      <c r="AF287" s="1" t="n">
        <v>0</v>
      </c>
      <c r="AG287" s="1" t="n">
        <v>0</v>
      </c>
      <c r="AH287" s="1" t="n">
        <v>0</v>
      </c>
      <c r="AI287" s="1" t="n">
        <v>0</v>
      </c>
      <c r="AJ287" s="1" t="n">
        <v>0</v>
      </c>
      <c r="AK287" s="1" t="n">
        <v>0</v>
      </c>
      <c r="AL287" s="1" t="n">
        <v>0</v>
      </c>
    </row>
    <row r="288">
      <c r="A288" s="1" t="n">
        <v>287</v>
      </c>
      <c r="B288" s="1" t="n">
        <v>0</v>
      </c>
      <c r="C288" s="1" t="n">
        <v>0</v>
      </c>
      <c r="D288" s="1" t="n">
        <v>1</v>
      </c>
      <c r="E288" s="1" t="n">
        <v>0</v>
      </c>
      <c r="F288" s="1" t="n">
        <v>0</v>
      </c>
      <c r="G288" s="1" t="n">
        <v>0</v>
      </c>
      <c r="H288" s="1" t="n">
        <v>0</v>
      </c>
      <c r="I288" s="1" t="n">
        <v>1</v>
      </c>
      <c r="J288" s="1" t="n">
        <v>0</v>
      </c>
      <c r="K288" s="1" t="n">
        <v>0</v>
      </c>
      <c r="L288" s="1" t="n">
        <v>0</v>
      </c>
      <c r="M288" s="1" t="n">
        <v>0</v>
      </c>
      <c r="N288" s="1" t="n">
        <v>0</v>
      </c>
      <c r="O288" s="1" t="n">
        <v>0</v>
      </c>
      <c r="P288" s="1" t="n">
        <v>0</v>
      </c>
      <c r="Q288" s="1" t="n">
        <v>1</v>
      </c>
      <c r="R288" s="1" t="n">
        <v>0</v>
      </c>
      <c r="S288" s="1" t="n">
        <v>0</v>
      </c>
      <c r="T288" s="1" t="n">
        <v>1</v>
      </c>
      <c r="U288" s="1" t="n">
        <v>0</v>
      </c>
      <c r="V288" s="1" t="n">
        <v>0</v>
      </c>
      <c r="W288" s="1" t="n">
        <v>0</v>
      </c>
      <c r="X288" s="1" t="n">
        <v>0</v>
      </c>
      <c r="Y288" s="1" t="n">
        <v>0</v>
      </c>
      <c r="Z288" s="1" t="n">
        <v>1</v>
      </c>
      <c r="AA288" s="1" t="n">
        <v>0</v>
      </c>
      <c r="AB288" s="1" t="n">
        <v>1</v>
      </c>
      <c r="AC288" s="1" t="n">
        <v>0</v>
      </c>
      <c r="AD288" s="1" t="n">
        <v>0</v>
      </c>
      <c r="AE288" s="1" t="n">
        <v>0</v>
      </c>
      <c r="AF288" s="1" t="n">
        <v>0</v>
      </c>
      <c r="AG288" s="1" t="n">
        <v>0</v>
      </c>
      <c r="AH288" s="1" t="n">
        <v>0</v>
      </c>
      <c r="AI288" s="1" t="n">
        <v>0</v>
      </c>
      <c r="AJ288" s="1" t="n">
        <v>0</v>
      </c>
      <c r="AK288" s="1" t="n">
        <v>0</v>
      </c>
      <c r="AL288" s="1" t="n">
        <v>0</v>
      </c>
    </row>
    <row r="289">
      <c r="A289" s="1" t="n">
        <v>288</v>
      </c>
      <c r="B289" s="1" t="n">
        <v>0</v>
      </c>
      <c r="C289" s="1" t="n">
        <v>0</v>
      </c>
      <c r="D289" s="1" t="n">
        <v>0</v>
      </c>
      <c r="E289" s="1" t="n">
        <v>0</v>
      </c>
      <c r="F289" s="1" t="n">
        <v>1</v>
      </c>
      <c r="G289" s="1" t="n">
        <v>0</v>
      </c>
      <c r="H289" s="1" t="n">
        <v>0</v>
      </c>
      <c r="I289" s="1" t="n">
        <v>1</v>
      </c>
      <c r="J289" s="1" t="n">
        <v>0</v>
      </c>
      <c r="K289" s="1" t="n">
        <v>1</v>
      </c>
      <c r="L289" s="1" t="n">
        <v>0</v>
      </c>
      <c r="M289" s="1" t="n">
        <v>0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s="1" t="n">
        <v>0</v>
      </c>
      <c r="T289" s="1" t="n">
        <v>0</v>
      </c>
      <c r="U289" s="1" t="n">
        <v>1</v>
      </c>
      <c r="V289" s="1" t="n">
        <v>0</v>
      </c>
      <c r="W289" s="1" t="n">
        <v>0</v>
      </c>
      <c r="X289" s="1" t="n">
        <v>0</v>
      </c>
      <c r="Y289" s="1" t="n">
        <v>0</v>
      </c>
      <c r="Z289" s="1" t="n">
        <v>0</v>
      </c>
      <c r="AA289" s="1" t="n">
        <v>0</v>
      </c>
      <c r="AB289" s="1" t="n">
        <v>0</v>
      </c>
      <c r="AC289" s="1" t="n">
        <v>0</v>
      </c>
      <c r="AD289" s="1" t="n">
        <v>0</v>
      </c>
      <c r="AE289" s="1" t="n">
        <v>0</v>
      </c>
      <c r="AF289" s="1" t="n">
        <v>0</v>
      </c>
      <c r="AG289" s="1" t="n">
        <v>0</v>
      </c>
      <c r="AH289" s="1" t="n">
        <v>0</v>
      </c>
      <c r="AI289" s="1" t="n">
        <v>1</v>
      </c>
      <c r="AJ289" s="1" t="n">
        <v>0</v>
      </c>
      <c r="AK289" s="1" t="n">
        <v>0</v>
      </c>
      <c r="AL289" s="1" t="n">
        <v>1</v>
      </c>
    </row>
    <row r="290">
      <c r="A290" s="1" t="n">
        <v>289</v>
      </c>
      <c r="B290" s="1" t="n">
        <v>0</v>
      </c>
      <c r="C290" s="1" t="n">
        <v>0</v>
      </c>
      <c r="D290" s="1" t="n">
        <v>0</v>
      </c>
      <c r="E290" s="1" t="n">
        <v>0</v>
      </c>
      <c r="F290" s="1" t="n">
        <v>0</v>
      </c>
      <c r="G290" s="1" t="n">
        <v>1</v>
      </c>
      <c r="H290" s="1" t="n">
        <v>0</v>
      </c>
      <c r="I290" s="1" t="n">
        <v>0</v>
      </c>
      <c r="J290" s="1" t="n">
        <v>0</v>
      </c>
      <c r="K290" s="1" t="n">
        <v>0</v>
      </c>
      <c r="L290" s="1" t="n">
        <v>0</v>
      </c>
      <c r="M290" s="1" t="n">
        <v>0</v>
      </c>
      <c r="N290" s="1" t="n">
        <v>1</v>
      </c>
      <c r="O290" s="1" t="n">
        <v>0</v>
      </c>
      <c r="P290" s="1" t="n">
        <v>1</v>
      </c>
      <c r="Q290" s="1" t="n">
        <v>0</v>
      </c>
      <c r="R290" s="1" t="n">
        <v>0</v>
      </c>
      <c r="S290" s="1" t="n">
        <v>0</v>
      </c>
      <c r="T290" s="1" t="n">
        <v>0</v>
      </c>
      <c r="U290" s="1" t="n">
        <v>0</v>
      </c>
      <c r="V290" s="1" t="n">
        <v>0</v>
      </c>
      <c r="W290" s="1" t="n">
        <v>1</v>
      </c>
      <c r="X290" s="1" t="n">
        <v>1</v>
      </c>
      <c r="Y290" s="1" t="n">
        <v>0</v>
      </c>
      <c r="Z290" s="1" t="n">
        <v>0</v>
      </c>
      <c r="AA290" s="1" t="n">
        <v>0</v>
      </c>
      <c r="AB290" s="1" t="n">
        <v>0</v>
      </c>
      <c r="AC290" s="1" t="n">
        <v>0</v>
      </c>
      <c r="AD290" s="1" t="n">
        <v>0</v>
      </c>
      <c r="AE290" s="1" t="n">
        <v>0</v>
      </c>
      <c r="AF290" s="1" t="n">
        <v>0</v>
      </c>
      <c r="AG290" s="1" t="n">
        <v>0</v>
      </c>
      <c r="AH290" s="1" t="n">
        <v>0</v>
      </c>
      <c r="AI290" s="1" t="n">
        <v>0</v>
      </c>
      <c r="AJ290" s="1" t="n">
        <v>0</v>
      </c>
      <c r="AK290" s="1" t="n">
        <v>0</v>
      </c>
      <c r="AL290" s="1" t="n">
        <v>1</v>
      </c>
    </row>
    <row r="291">
      <c r="A291" s="1" t="n">
        <v>290</v>
      </c>
      <c r="B291" s="1" t="n">
        <v>0</v>
      </c>
      <c r="C291" s="1" t="n">
        <v>0</v>
      </c>
      <c r="D291" s="1" t="n">
        <v>0</v>
      </c>
      <c r="E291" s="1" t="n">
        <v>0</v>
      </c>
      <c r="F291" s="1" t="n">
        <v>0</v>
      </c>
      <c r="G291" s="1" t="n">
        <v>0</v>
      </c>
      <c r="H291" s="1" t="n">
        <v>0</v>
      </c>
      <c r="I291" s="1" t="n">
        <v>0</v>
      </c>
      <c r="J291" s="1" t="n">
        <v>0</v>
      </c>
      <c r="K291" s="1" t="n">
        <v>0</v>
      </c>
      <c r="L291" s="1" t="n">
        <v>1</v>
      </c>
      <c r="M291" s="1" t="n">
        <v>0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1</v>
      </c>
      <c r="S291" s="1" t="n">
        <v>0</v>
      </c>
      <c r="T291" s="1" t="n">
        <v>0</v>
      </c>
      <c r="U291" s="1" t="n">
        <v>0</v>
      </c>
      <c r="V291" s="1" t="n">
        <v>1</v>
      </c>
      <c r="W291" s="1" t="n">
        <v>0</v>
      </c>
      <c r="X291" s="1" t="n">
        <v>1</v>
      </c>
      <c r="Y291" s="1" t="n">
        <v>0</v>
      </c>
      <c r="Z291" s="1" t="n">
        <v>0</v>
      </c>
      <c r="AA291" s="1" t="n">
        <v>1</v>
      </c>
      <c r="AB291" s="1" t="n">
        <v>1</v>
      </c>
      <c r="AC291" s="1" t="n">
        <v>0</v>
      </c>
      <c r="AD291" s="1" t="n">
        <v>0</v>
      </c>
      <c r="AE291" s="1" t="n">
        <v>0</v>
      </c>
      <c r="AF291" s="1" t="n">
        <v>0</v>
      </c>
      <c r="AG291" s="1" t="n">
        <v>0</v>
      </c>
      <c r="AH291" s="1" t="n">
        <v>0</v>
      </c>
      <c r="AI291" s="1" t="n">
        <v>0</v>
      </c>
      <c r="AJ291" s="1" t="n">
        <v>0</v>
      </c>
      <c r="AK291" s="1" t="n">
        <v>0</v>
      </c>
      <c r="AL291" s="1" t="n">
        <v>0</v>
      </c>
    </row>
    <row r="292">
      <c r="A292" s="1" t="n">
        <v>291</v>
      </c>
      <c r="B292" s="1" t="n">
        <v>1</v>
      </c>
      <c r="C292" s="1" t="n">
        <v>1</v>
      </c>
      <c r="D292" s="1" t="n">
        <v>0</v>
      </c>
      <c r="E292" s="1" t="n">
        <v>0</v>
      </c>
      <c r="F292" s="1" t="n">
        <v>0</v>
      </c>
      <c r="G292" s="1" t="n">
        <v>0</v>
      </c>
      <c r="H292" s="1" t="n">
        <v>1</v>
      </c>
      <c r="I292" s="1" t="n">
        <v>0</v>
      </c>
      <c r="J292" s="1" t="n">
        <v>0</v>
      </c>
      <c r="K292" s="1" t="n">
        <v>0</v>
      </c>
      <c r="L292" s="1" t="n">
        <v>0</v>
      </c>
      <c r="M292" s="1" t="n">
        <v>1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s="1" t="n">
        <v>0</v>
      </c>
      <c r="T292" s="1" t="n">
        <v>0</v>
      </c>
      <c r="U292" s="1" t="n">
        <v>0</v>
      </c>
      <c r="V292" s="1" t="n">
        <v>0</v>
      </c>
      <c r="W292" s="1" t="n">
        <v>0</v>
      </c>
      <c r="X292" s="1" t="n">
        <v>0</v>
      </c>
      <c r="Y292" s="1" t="n">
        <v>0</v>
      </c>
      <c r="Z292" s="1" t="n">
        <v>0</v>
      </c>
      <c r="AA292" s="1" t="n">
        <v>0</v>
      </c>
      <c r="AB292" s="1" t="n">
        <v>0</v>
      </c>
      <c r="AC292" s="1" t="n">
        <v>0</v>
      </c>
      <c r="AD292" s="1" t="n">
        <v>1</v>
      </c>
      <c r="AE292" s="1" t="n">
        <v>0</v>
      </c>
      <c r="AF292" s="1" t="n">
        <v>0</v>
      </c>
      <c r="AG292" s="1" t="n">
        <v>0</v>
      </c>
      <c r="AH292" s="1" t="n">
        <v>1</v>
      </c>
      <c r="AI292" s="1" t="n">
        <v>0</v>
      </c>
      <c r="AJ292" s="1" t="n">
        <v>0</v>
      </c>
      <c r="AK292" s="1" t="n">
        <v>0</v>
      </c>
      <c r="AL292" s="1" t="n">
        <v>0</v>
      </c>
    </row>
    <row r="293">
      <c r="A293" s="1" t="n">
        <v>292</v>
      </c>
      <c r="B293" s="1" t="n">
        <v>1</v>
      </c>
      <c r="C293" s="1" t="n">
        <v>0</v>
      </c>
      <c r="D293" s="1" t="n">
        <v>0</v>
      </c>
      <c r="E293" s="1" t="n">
        <v>0</v>
      </c>
      <c r="F293" s="1" t="n">
        <v>0</v>
      </c>
      <c r="G293" s="1" t="n">
        <v>0</v>
      </c>
      <c r="H293" s="1" t="n">
        <v>1</v>
      </c>
      <c r="I293" s="1" t="n">
        <v>0</v>
      </c>
      <c r="J293" s="1" t="n">
        <v>0</v>
      </c>
      <c r="K293" s="1" t="n">
        <v>1</v>
      </c>
      <c r="L293" s="1" t="n">
        <v>0</v>
      </c>
      <c r="M293" s="1" t="n">
        <v>0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s="1" t="n">
        <v>0</v>
      </c>
      <c r="T293" s="1" t="n">
        <v>0</v>
      </c>
      <c r="U293" s="1" t="n">
        <v>0</v>
      </c>
      <c r="V293" s="1" t="n">
        <v>1</v>
      </c>
      <c r="W293" s="1" t="n">
        <v>0</v>
      </c>
      <c r="X293" s="1" t="n">
        <v>0</v>
      </c>
      <c r="Y293" s="1" t="n">
        <v>0</v>
      </c>
      <c r="Z293" s="1" t="n">
        <v>0</v>
      </c>
      <c r="AA293" s="1" t="n">
        <v>0</v>
      </c>
      <c r="AB293" s="1" t="n">
        <v>0</v>
      </c>
      <c r="AC293" s="1" t="n">
        <v>1</v>
      </c>
      <c r="AD293" s="1" t="n">
        <v>0</v>
      </c>
      <c r="AE293" s="1" t="n">
        <v>1</v>
      </c>
      <c r="AF293" s="1" t="n">
        <v>0</v>
      </c>
      <c r="AG293" s="1" t="n">
        <v>0</v>
      </c>
      <c r="AH293" s="1" t="n">
        <v>0</v>
      </c>
      <c r="AI293" s="1" t="n">
        <v>0</v>
      </c>
      <c r="AJ293" s="1" t="n">
        <v>0</v>
      </c>
      <c r="AK293" s="1" t="n">
        <v>0</v>
      </c>
      <c r="AL293" s="1" t="n">
        <v>0</v>
      </c>
    </row>
    <row r="294">
      <c r="A294" s="1" t="n">
        <v>293</v>
      </c>
      <c r="B294" s="1" t="n">
        <v>0</v>
      </c>
      <c r="C294" s="1" t="n">
        <v>1</v>
      </c>
      <c r="D294" s="1" t="n">
        <v>0</v>
      </c>
      <c r="E294" s="1" t="n">
        <v>0</v>
      </c>
      <c r="F294" s="1" t="n">
        <v>0</v>
      </c>
      <c r="G294" s="1" t="n">
        <v>0</v>
      </c>
      <c r="H294" s="1" t="n">
        <v>0</v>
      </c>
      <c r="I294" s="1" t="n">
        <v>1</v>
      </c>
      <c r="J294" s="1" t="n">
        <v>0</v>
      </c>
      <c r="K294" s="1" t="n">
        <v>0</v>
      </c>
      <c r="L294" s="1" t="n">
        <v>0</v>
      </c>
      <c r="M294" s="1" t="n">
        <v>1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s="1" t="n">
        <v>0</v>
      </c>
      <c r="T294" s="1" t="n">
        <v>1</v>
      </c>
      <c r="U294" s="1" t="n">
        <v>0</v>
      </c>
      <c r="V294" s="1" t="n">
        <v>0</v>
      </c>
      <c r="W294" s="1" t="n">
        <v>0</v>
      </c>
      <c r="X294" s="1" t="n">
        <v>0</v>
      </c>
      <c r="Y294" s="1" t="n">
        <v>0</v>
      </c>
      <c r="Z294" s="1" t="n">
        <v>0</v>
      </c>
      <c r="AA294" s="1" t="n">
        <v>1</v>
      </c>
      <c r="AB294" s="1" t="n">
        <v>1</v>
      </c>
      <c r="AC294" s="1" t="n">
        <v>0</v>
      </c>
      <c r="AD294" s="1" t="n">
        <v>0</v>
      </c>
      <c r="AE294" s="1" t="n">
        <v>0</v>
      </c>
      <c r="AF294" s="1" t="n">
        <v>0</v>
      </c>
      <c r="AG294" s="1" t="n">
        <v>0</v>
      </c>
      <c r="AH294" s="1" t="n">
        <v>0</v>
      </c>
      <c r="AI294" s="1" t="n">
        <v>0</v>
      </c>
      <c r="AJ294" s="1" t="n">
        <v>0</v>
      </c>
      <c r="AK294" s="1" t="n">
        <v>0</v>
      </c>
      <c r="AL294" s="1" t="n">
        <v>0</v>
      </c>
    </row>
    <row r="295">
      <c r="A295" s="1" t="n">
        <v>294</v>
      </c>
      <c r="B295" s="1" t="n">
        <v>1</v>
      </c>
      <c r="C295" s="1" t="n">
        <v>0</v>
      </c>
      <c r="D295" s="1" t="n">
        <v>0</v>
      </c>
      <c r="E295" s="1" t="n">
        <v>0</v>
      </c>
      <c r="F295" s="1" t="n">
        <v>0</v>
      </c>
      <c r="G295" s="1" t="n">
        <v>0</v>
      </c>
      <c r="H295" s="1" t="n">
        <v>0</v>
      </c>
      <c r="I295" s="1" t="n">
        <v>0</v>
      </c>
      <c r="J295" s="1" t="n">
        <v>0</v>
      </c>
      <c r="K295" s="1" t="n">
        <v>1</v>
      </c>
      <c r="L295" s="1" t="n">
        <v>0</v>
      </c>
      <c r="M295" s="1" t="n">
        <v>1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s="1" t="n">
        <v>0</v>
      </c>
      <c r="T295" s="1" t="n">
        <v>1</v>
      </c>
      <c r="U295" s="1" t="n">
        <v>0</v>
      </c>
      <c r="V295" s="1" t="n">
        <v>0</v>
      </c>
      <c r="W295" s="1" t="n">
        <v>0</v>
      </c>
      <c r="X295" s="1" t="n">
        <v>0</v>
      </c>
      <c r="Y295" s="1" t="n">
        <v>0</v>
      </c>
      <c r="Z295" s="1" t="n">
        <v>0</v>
      </c>
      <c r="AA295" s="1" t="n">
        <v>0</v>
      </c>
      <c r="AB295" s="1" t="n">
        <v>0</v>
      </c>
      <c r="AC295" s="1" t="n">
        <v>0</v>
      </c>
      <c r="AD295" s="1" t="n">
        <v>0</v>
      </c>
      <c r="AE295" s="1" t="n">
        <v>0</v>
      </c>
      <c r="AF295" s="1" t="n">
        <v>0</v>
      </c>
      <c r="AG295" s="1" t="n">
        <v>0</v>
      </c>
      <c r="AH295" s="1" t="n">
        <v>0</v>
      </c>
      <c r="AI295" s="1" t="n">
        <v>0</v>
      </c>
      <c r="AJ295" s="1" t="n">
        <v>1</v>
      </c>
      <c r="AK295" s="1" t="n">
        <v>1</v>
      </c>
      <c r="AL295" s="1" t="n">
        <v>0</v>
      </c>
    </row>
    <row r="296">
      <c r="A296" s="1" t="n">
        <v>295</v>
      </c>
      <c r="B296" s="1" t="n">
        <v>0</v>
      </c>
      <c r="C296" s="1" t="n">
        <v>0</v>
      </c>
      <c r="D296" s="1" t="n">
        <v>1</v>
      </c>
      <c r="E296" s="1" t="n">
        <v>1</v>
      </c>
      <c r="F296" s="1" t="n">
        <v>0</v>
      </c>
      <c r="G296" s="1" t="n">
        <v>0</v>
      </c>
      <c r="H296" s="1" t="n">
        <v>0</v>
      </c>
      <c r="I296" s="1" t="n">
        <v>0</v>
      </c>
      <c r="J296" s="1" t="n">
        <v>0</v>
      </c>
      <c r="K296" s="1" t="n">
        <v>0</v>
      </c>
      <c r="L296" s="1" t="n">
        <v>0</v>
      </c>
      <c r="M296" s="1" t="n">
        <v>0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s="1" t="n">
        <v>0</v>
      </c>
      <c r="T296" s="1" t="n">
        <v>0</v>
      </c>
      <c r="U296" s="1" t="n">
        <v>0</v>
      </c>
      <c r="V296" s="1" t="n">
        <v>0</v>
      </c>
      <c r="W296" s="1" t="n">
        <v>0</v>
      </c>
      <c r="X296" s="1" t="n">
        <v>0</v>
      </c>
      <c r="Y296" s="1" t="n">
        <v>1</v>
      </c>
      <c r="Z296" s="1" t="n">
        <v>0</v>
      </c>
      <c r="AA296" s="1" t="n">
        <v>0</v>
      </c>
      <c r="AB296" s="1" t="n">
        <v>1</v>
      </c>
      <c r="AC296" s="1" t="n">
        <v>0</v>
      </c>
      <c r="AD296" s="1" t="n">
        <v>0</v>
      </c>
      <c r="AE296" s="1" t="n">
        <v>0</v>
      </c>
      <c r="AF296" s="1" t="n">
        <v>1</v>
      </c>
      <c r="AG296" s="1" t="n">
        <v>0</v>
      </c>
      <c r="AH296" s="1" t="n">
        <v>0</v>
      </c>
      <c r="AI296" s="1" t="n">
        <v>0</v>
      </c>
      <c r="AJ296" s="1" t="n">
        <v>0</v>
      </c>
      <c r="AK296" s="1" t="n">
        <v>1</v>
      </c>
      <c r="AL296" s="1" t="n">
        <v>0</v>
      </c>
    </row>
    <row r="297">
      <c r="A297" s="1" t="n">
        <v>296</v>
      </c>
      <c r="B297" s="1" t="n">
        <v>0</v>
      </c>
      <c r="C297" s="1" t="n">
        <v>0</v>
      </c>
      <c r="D297" s="1" t="n">
        <v>0</v>
      </c>
      <c r="E297" s="1" t="n">
        <v>0</v>
      </c>
      <c r="F297" s="1" t="n">
        <v>0</v>
      </c>
      <c r="G297" s="1" t="n">
        <v>0</v>
      </c>
      <c r="H297" s="1" t="n">
        <v>0</v>
      </c>
      <c r="I297" s="1" t="n">
        <v>0</v>
      </c>
      <c r="J297" s="1" t="n">
        <v>0</v>
      </c>
      <c r="K297" s="1" t="n">
        <v>0</v>
      </c>
      <c r="L297" s="1" t="n">
        <v>0</v>
      </c>
      <c r="M297" s="1" t="n">
        <v>0</v>
      </c>
      <c r="N297" s="1" t="n">
        <v>0</v>
      </c>
      <c r="O297" s="1" t="n">
        <v>1</v>
      </c>
      <c r="P297" s="1" t="n">
        <v>0</v>
      </c>
      <c r="Q297" s="1" t="n">
        <v>0</v>
      </c>
      <c r="R297" s="1" t="n">
        <v>0</v>
      </c>
      <c r="S297" s="1" t="n">
        <v>0</v>
      </c>
      <c r="T297" s="1" t="n">
        <v>0</v>
      </c>
      <c r="U297" s="1" t="n">
        <v>0</v>
      </c>
      <c r="V297" s="1" t="n">
        <v>0</v>
      </c>
      <c r="W297" s="1" t="n">
        <v>1</v>
      </c>
      <c r="X297" s="1" t="n">
        <v>0</v>
      </c>
      <c r="Y297" s="1" t="n">
        <v>1</v>
      </c>
      <c r="Z297" s="1" t="n">
        <v>0</v>
      </c>
      <c r="AA297" s="1" t="n">
        <v>0</v>
      </c>
      <c r="AB297" s="1" t="n">
        <v>0</v>
      </c>
      <c r="AC297" s="1" t="n">
        <v>0</v>
      </c>
      <c r="AD297" s="1" t="n">
        <v>0</v>
      </c>
      <c r="AE297" s="1" t="n">
        <v>0</v>
      </c>
      <c r="AF297" s="1" t="n">
        <v>0</v>
      </c>
      <c r="AG297" s="1" t="n">
        <v>0</v>
      </c>
      <c r="AH297" s="1" t="n">
        <v>1</v>
      </c>
      <c r="AI297" s="1" t="n">
        <v>0</v>
      </c>
      <c r="AJ297" s="1" t="n">
        <v>1</v>
      </c>
      <c r="AK297" s="1" t="n">
        <v>1</v>
      </c>
      <c r="AL297" s="1" t="n">
        <v>0</v>
      </c>
    </row>
    <row r="298">
      <c r="A298" s="1" t="n">
        <v>297</v>
      </c>
      <c r="B298" s="1" t="n">
        <v>0</v>
      </c>
      <c r="C298" s="1" t="n">
        <v>0</v>
      </c>
      <c r="D298" s="1" t="n">
        <v>0</v>
      </c>
      <c r="E298" s="1" t="n">
        <v>0</v>
      </c>
      <c r="F298" s="1" t="n">
        <v>0</v>
      </c>
      <c r="G298" s="1" t="n">
        <v>0</v>
      </c>
      <c r="H298" s="1" t="n">
        <v>1</v>
      </c>
      <c r="I298" s="1" t="n">
        <v>0</v>
      </c>
      <c r="J298" s="1" t="n">
        <v>0</v>
      </c>
      <c r="K298" s="1" t="n">
        <v>0</v>
      </c>
      <c r="L298" s="1" t="n">
        <v>0</v>
      </c>
      <c r="M298" s="1" t="n">
        <v>0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s="1" t="n">
        <v>0</v>
      </c>
      <c r="T298" s="1" t="n">
        <v>1</v>
      </c>
      <c r="U298" s="1" t="n">
        <v>0</v>
      </c>
      <c r="V298" s="1" t="n">
        <v>0</v>
      </c>
      <c r="W298" s="1" t="n">
        <v>1</v>
      </c>
      <c r="X298" s="1" t="n">
        <v>0</v>
      </c>
      <c r="Y298" s="1" t="n">
        <v>0</v>
      </c>
      <c r="Z298" s="1" t="n">
        <v>0</v>
      </c>
      <c r="AA298" s="1" t="n">
        <v>0</v>
      </c>
      <c r="AB298" s="1" t="n">
        <v>0</v>
      </c>
      <c r="AC298" s="1" t="n">
        <v>1</v>
      </c>
      <c r="AD298" s="1" t="n">
        <v>0</v>
      </c>
      <c r="AE298" s="1" t="n">
        <v>1</v>
      </c>
      <c r="AF298" s="1" t="n">
        <v>0</v>
      </c>
      <c r="AG298" s="1" t="n">
        <v>0</v>
      </c>
      <c r="AH298" s="1" t="n">
        <v>1</v>
      </c>
      <c r="AI298" s="1" t="n">
        <v>0</v>
      </c>
      <c r="AJ298" s="1" t="n">
        <v>0</v>
      </c>
      <c r="AK298" s="1" t="n">
        <v>0</v>
      </c>
      <c r="AL298" s="1" t="n">
        <v>0</v>
      </c>
    </row>
    <row r="299">
      <c r="A299" s="1" t="n">
        <v>298</v>
      </c>
      <c r="B299" s="1" t="n">
        <v>0</v>
      </c>
      <c r="C299" s="1" t="n">
        <v>0</v>
      </c>
      <c r="D299" s="1" t="n">
        <v>0</v>
      </c>
      <c r="E299" s="1" t="n">
        <v>1</v>
      </c>
      <c r="F299" s="1" t="n">
        <v>0</v>
      </c>
      <c r="G299" s="1" t="n">
        <v>1</v>
      </c>
      <c r="H299" s="1" t="n">
        <v>0</v>
      </c>
      <c r="I299" s="1" t="n">
        <v>0</v>
      </c>
      <c r="J299" s="1" t="n">
        <v>0</v>
      </c>
      <c r="K299" s="1" t="n">
        <v>1</v>
      </c>
      <c r="L299" s="1" t="n">
        <v>0</v>
      </c>
      <c r="M299" s="1" t="n">
        <v>0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1</v>
      </c>
      <c r="S299" s="1" t="n">
        <v>0</v>
      </c>
      <c r="T299" s="1" t="n">
        <v>0</v>
      </c>
      <c r="U299" s="1" t="n">
        <v>0</v>
      </c>
      <c r="V299" s="1" t="n">
        <v>0</v>
      </c>
      <c r="W299" s="1" t="n">
        <v>0</v>
      </c>
      <c r="X299" s="1" t="n">
        <v>0</v>
      </c>
      <c r="Y299" s="1" t="n">
        <v>0</v>
      </c>
      <c r="Z299" s="1" t="n">
        <v>0</v>
      </c>
      <c r="AA299" s="1" t="n">
        <v>0</v>
      </c>
      <c r="AB299" s="1" t="n">
        <v>0</v>
      </c>
      <c r="AC299" s="1" t="n">
        <v>1</v>
      </c>
      <c r="AD299" s="1" t="n">
        <v>0</v>
      </c>
      <c r="AE299" s="1" t="n">
        <v>0</v>
      </c>
      <c r="AF299" s="1" t="n">
        <v>0</v>
      </c>
      <c r="AG299" s="1" t="n">
        <v>1</v>
      </c>
      <c r="AH299" s="1" t="n">
        <v>0</v>
      </c>
      <c r="AI299" s="1" t="n">
        <v>0</v>
      </c>
      <c r="AJ299" s="1" t="n">
        <v>0</v>
      </c>
      <c r="AK299" s="1" t="n">
        <v>0</v>
      </c>
      <c r="AL299" s="1" t="n">
        <v>0</v>
      </c>
    </row>
    <row r="300">
      <c r="A300" s="1" t="n">
        <v>299</v>
      </c>
      <c r="B300" s="1" t="n">
        <v>1</v>
      </c>
      <c r="C300" s="1" t="n">
        <v>0</v>
      </c>
      <c r="D300" s="1" t="n">
        <v>0</v>
      </c>
      <c r="E300" s="1" t="n">
        <v>0</v>
      </c>
      <c r="F300" s="1" t="n">
        <v>0</v>
      </c>
      <c r="G300" s="1" t="n">
        <v>0</v>
      </c>
      <c r="H300" s="1" t="n">
        <v>0</v>
      </c>
      <c r="I300" s="1" t="n">
        <v>0</v>
      </c>
      <c r="J300" s="1" t="n">
        <v>1</v>
      </c>
      <c r="K300" s="1" t="n">
        <v>0</v>
      </c>
      <c r="L300" s="1" t="n">
        <v>0</v>
      </c>
      <c r="M300" s="1" t="n">
        <v>0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1</v>
      </c>
      <c r="S300" s="1" t="n">
        <v>0</v>
      </c>
      <c r="T300" s="1" t="n">
        <v>0</v>
      </c>
      <c r="U300" s="1" t="n">
        <v>0</v>
      </c>
      <c r="V300" s="1" t="n">
        <v>0</v>
      </c>
      <c r="W300" s="1" t="n">
        <v>0</v>
      </c>
      <c r="X300" s="1" t="n">
        <v>0</v>
      </c>
      <c r="Y300" s="1" t="n">
        <v>0</v>
      </c>
      <c r="Z300" s="1" t="n">
        <v>0</v>
      </c>
      <c r="AA300" s="1" t="n">
        <v>0</v>
      </c>
      <c r="AB300" s="1" t="n">
        <v>0</v>
      </c>
      <c r="AC300" s="1" t="n">
        <v>0</v>
      </c>
      <c r="AD300" s="1" t="n">
        <v>1</v>
      </c>
      <c r="AE300" s="1" t="n">
        <v>1</v>
      </c>
      <c r="AF300" s="1" t="n">
        <v>0</v>
      </c>
      <c r="AG300" s="1" t="n">
        <v>0</v>
      </c>
      <c r="AH300" s="1" t="n">
        <v>0</v>
      </c>
      <c r="AI300" s="1" t="n">
        <v>0</v>
      </c>
      <c r="AJ300" s="1" t="n">
        <v>0</v>
      </c>
      <c r="AK300" s="1" t="n">
        <v>0</v>
      </c>
      <c r="AL300" s="1" t="n">
        <v>1</v>
      </c>
    </row>
    <row r="301">
      <c r="A301" s="1" t="n">
        <v>300</v>
      </c>
      <c r="B301" s="1" t="n">
        <v>0</v>
      </c>
      <c r="C301" s="1" t="n">
        <v>0</v>
      </c>
      <c r="D301" s="1" t="n">
        <v>0</v>
      </c>
      <c r="E301" s="1" t="n">
        <v>0</v>
      </c>
      <c r="F301" s="1" t="n">
        <v>0</v>
      </c>
      <c r="G301" s="1" t="n">
        <v>0</v>
      </c>
      <c r="H301" s="1" t="n">
        <v>0</v>
      </c>
      <c r="I301" s="1" t="n">
        <v>0</v>
      </c>
      <c r="J301" s="1" t="n">
        <v>0</v>
      </c>
      <c r="K301" s="1" t="n">
        <v>0</v>
      </c>
      <c r="L301" s="1" t="n">
        <v>1</v>
      </c>
      <c r="M301" s="1" t="n">
        <v>0</v>
      </c>
      <c r="N301" s="1" t="n">
        <v>0</v>
      </c>
      <c r="O301" s="1" t="n">
        <v>1</v>
      </c>
      <c r="P301" s="1" t="n">
        <v>0</v>
      </c>
      <c r="Q301" s="1" t="n">
        <v>0</v>
      </c>
      <c r="R301" s="1" t="n">
        <v>0</v>
      </c>
      <c r="S301" s="1" t="n">
        <v>0</v>
      </c>
      <c r="T301" s="1" t="n">
        <v>1</v>
      </c>
      <c r="U301" s="1" t="n">
        <v>0</v>
      </c>
      <c r="V301" s="1" t="n">
        <v>1</v>
      </c>
      <c r="W301" s="1" t="n">
        <v>0</v>
      </c>
      <c r="X301" s="1" t="n">
        <v>0</v>
      </c>
      <c r="Y301" s="1" t="n">
        <v>0</v>
      </c>
      <c r="Z301" s="1" t="n">
        <v>0</v>
      </c>
      <c r="AA301" s="1" t="n">
        <v>1</v>
      </c>
      <c r="AB301" s="1" t="n">
        <v>0</v>
      </c>
      <c r="AC301" s="1" t="n">
        <v>0</v>
      </c>
      <c r="AD301" s="1" t="n">
        <v>0</v>
      </c>
      <c r="AE301" s="1" t="n">
        <v>0</v>
      </c>
      <c r="AF301" s="1" t="n">
        <v>0</v>
      </c>
      <c r="AG301" s="1" t="n">
        <v>0</v>
      </c>
      <c r="AH301" s="1" t="n">
        <v>1</v>
      </c>
      <c r="AI301" s="1" t="n">
        <v>0</v>
      </c>
      <c r="AJ301" s="1" t="n">
        <v>0</v>
      </c>
      <c r="AK301" s="1" t="n">
        <v>0</v>
      </c>
      <c r="AL301" s="1" t="n">
        <v>0</v>
      </c>
    </row>
    <row r="302">
      <c r="A302" s="1" t="n">
        <v>301</v>
      </c>
      <c r="B302" s="1" t="n">
        <v>0</v>
      </c>
      <c r="C302" s="1" t="n">
        <v>0</v>
      </c>
      <c r="D302" s="1" t="n">
        <v>0</v>
      </c>
      <c r="E302" s="1" t="n">
        <v>0</v>
      </c>
      <c r="F302" s="1" t="n">
        <v>0</v>
      </c>
      <c r="G302" s="1" t="n">
        <v>0</v>
      </c>
      <c r="H302" s="1" t="n">
        <v>0</v>
      </c>
      <c r="I302" s="1" t="n">
        <v>0</v>
      </c>
      <c r="J302" s="1" t="n">
        <v>0</v>
      </c>
      <c r="K302" s="1" t="n">
        <v>0</v>
      </c>
      <c r="L302" s="1" t="n">
        <v>1</v>
      </c>
      <c r="M302" s="1" t="n">
        <v>0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s="1" t="n">
        <v>0</v>
      </c>
      <c r="T302" s="1" t="n">
        <v>0</v>
      </c>
      <c r="U302" s="1" t="n">
        <v>0</v>
      </c>
      <c r="V302" s="1" t="n">
        <v>1</v>
      </c>
      <c r="W302" s="1" t="n">
        <v>0</v>
      </c>
      <c r="X302" s="1" t="n">
        <v>0</v>
      </c>
      <c r="Y302" s="1" t="n">
        <v>0</v>
      </c>
      <c r="Z302" s="1" t="n">
        <v>0</v>
      </c>
      <c r="AA302" s="1" t="n">
        <v>0</v>
      </c>
      <c r="AB302" s="1" t="n">
        <v>0</v>
      </c>
      <c r="AC302" s="1" t="n">
        <v>0</v>
      </c>
      <c r="AD302" s="1" t="n">
        <v>1</v>
      </c>
      <c r="AE302" s="1" t="n">
        <v>0</v>
      </c>
      <c r="AF302" s="1" t="n">
        <v>0</v>
      </c>
      <c r="AG302" s="1" t="n">
        <v>0</v>
      </c>
      <c r="AH302" s="1" t="n">
        <v>1</v>
      </c>
      <c r="AI302" s="1" t="n">
        <v>0</v>
      </c>
      <c r="AJ302" s="1" t="n">
        <v>1</v>
      </c>
      <c r="AK302" s="1" t="n">
        <v>0</v>
      </c>
      <c r="AL302" s="1" t="n">
        <v>1</v>
      </c>
    </row>
    <row r="303">
      <c r="A303" s="1" t="n">
        <v>302</v>
      </c>
      <c r="B303" s="1" t="n">
        <v>0</v>
      </c>
      <c r="C303" s="1" t="n">
        <v>1</v>
      </c>
      <c r="D303" s="1" t="n">
        <v>0</v>
      </c>
      <c r="E303" s="1" t="n">
        <v>0</v>
      </c>
      <c r="F303" s="1" t="n">
        <v>0</v>
      </c>
      <c r="G303" s="1" t="n">
        <v>0</v>
      </c>
      <c r="H303" s="1" t="n">
        <v>0</v>
      </c>
      <c r="I303" s="1" t="n">
        <v>0</v>
      </c>
      <c r="J303" s="1" t="n">
        <v>0</v>
      </c>
      <c r="K303" s="1" t="n">
        <v>1</v>
      </c>
      <c r="L303" s="1" t="n">
        <v>0</v>
      </c>
      <c r="M303" s="1" t="n">
        <v>0</v>
      </c>
      <c r="N303" s="1" t="n">
        <v>0</v>
      </c>
      <c r="O303" s="1" t="n">
        <v>0</v>
      </c>
      <c r="P303" s="1" t="n">
        <v>0</v>
      </c>
      <c r="Q303" s="1" t="n">
        <v>1</v>
      </c>
      <c r="R303" s="1" t="n">
        <v>0</v>
      </c>
      <c r="S303" s="1" t="n">
        <v>0</v>
      </c>
      <c r="T303" s="1" t="n">
        <v>0</v>
      </c>
      <c r="U303" s="1" t="n">
        <v>0</v>
      </c>
      <c r="V303" s="1" t="n">
        <v>0</v>
      </c>
      <c r="W303" s="1" t="n">
        <v>0</v>
      </c>
      <c r="X303" s="1" t="n">
        <v>0</v>
      </c>
      <c r="Y303" s="1" t="n">
        <v>0</v>
      </c>
      <c r="Z303" s="1" t="n">
        <v>0</v>
      </c>
      <c r="AA303" s="1" t="n">
        <v>1</v>
      </c>
      <c r="AB303" s="1" t="n">
        <v>1</v>
      </c>
      <c r="AC303" s="1" t="n">
        <v>0</v>
      </c>
      <c r="AD303" s="1" t="n">
        <v>0</v>
      </c>
      <c r="AE303" s="1" t="n">
        <v>1</v>
      </c>
      <c r="AF303" s="1" t="n">
        <v>0</v>
      </c>
      <c r="AG303" s="1" t="n">
        <v>0</v>
      </c>
      <c r="AH303" s="1" t="n">
        <v>0</v>
      </c>
      <c r="AI303" s="1" t="n">
        <v>0</v>
      </c>
      <c r="AJ303" s="1" t="n">
        <v>0</v>
      </c>
      <c r="AK303" s="1" t="n">
        <v>0</v>
      </c>
      <c r="AL303" s="1" t="n">
        <v>0</v>
      </c>
    </row>
    <row r="304">
      <c r="A304" s="1" t="n">
        <v>303</v>
      </c>
      <c r="B304" s="1" t="n">
        <v>1</v>
      </c>
      <c r="C304" s="1" t="n">
        <v>0</v>
      </c>
      <c r="D304" s="1" t="n">
        <v>1</v>
      </c>
      <c r="E304" s="1" t="n">
        <v>0</v>
      </c>
      <c r="F304" s="1" t="n">
        <v>0</v>
      </c>
      <c r="G304" s="1" t="n">
        <v>0</v>
      </c>
      <c r="H304" s="1" t="n">
        <v>0</v>
      </c>
      <c r="I304" s="1" t="n">
        <v>0</v>
      </c>
      <c r="J304" s="1" t="n">
        <v>0</v>
      </c>
      <c r="K304" s="1" t="n">
        <v>0</v>
      </c>
      <c r="L304" s="1" t="n">
        <v>1</v>
      </c>
      <c r="M304" s="1" t="n">
        <v>0</v>
      </c>
      <c r="N304" s="1" t="n">
        <v>1</v>
      </c>
      <c r="O304" s="1" t="n">
        <v>0</v>
      </c>
      <c r="P304" s="1" t="n">
        <v>0</v>
      </c>
      <c r="Q304" s="1" t="n">
        <v>0</v>
      </c>
      <c r="R304" s="1" t="n">
        <v>0</v>
      </c>
      <c r="S304" s="1" t="n">
        <v>0</v>
      </c>
      <c r="T304" s="1" t="n">
        <v>0</v>
      </c>
      <c r="U304" s="1" t="n">
        <v>0</v>
      </c>
      <c r="V304" s="1" t="n">
        <v>1</v>
      </c>
      <c r="W304" s="1" t="n">
        <v>0</v>
      </c>
      <c r="X304" s="1" t="n">
        <v>0</v>
      </c>
      <c r="Y304" s="1" t="n">
        <v>0</v>
      </c>
      <c r="Z304" s="1" t="n">
        <v>0</v>
      </c>
      <c r="AA304" s="1" t="n">
        <v>0</v>
      </c>
      <c r="AB304" s="1" t="n">
        <v>0</v>
      </c>
      <c r="AC304" s="1" t="n">
        <v>1</v>
      </c>
      <c r="AD304" s="1" t="n">
        <v>0</v>
      </c>
      <c r="AE304" s="1" t="n">
        <v>0</v>
      </c>
      <c r="AF304" s="1" t="n">
        <v>0</v>
      </c>
      <c r="AG304" s="1" t="n">
        <v>0</v>
      </c>
      <c r="AH304" s="1" t="n">
        <v>0</v>
      </c>
      <c r="AI304" s="1" t="n">
        <v>0</v>
      </c>
      <c r="AJ304" s="1" t="n">
        <v>0</v>
      </c>
      <c r="AK304" s="1" t="n">
        <v>0</v>
      </c>
      <c r="AL304" s="1" t="n">
        <v>0</v>
      </c>
    </row>
    <row r="305">
      <c r="A305" s="1" t="n">
        <v>304</v>
      </c>
      <c r="B305" s="1" t="n">
        <v>1</v>
      </c>
      <c r="C305" s="1" t="n">
        <v>0</v>
      </c>
      <c r="D305" s="1" t="n">
        <v>0</v>
      </c>
      <c r="E305" s="1" t="n">
        <v>0</v>
      </c>
      <c r="F305" s="1" t="n">
        <v>0</v>
      </c>
      <c r="G305" s="1" t="n">
        <v>0</v>
      </c>
      <c r="H305" s="1" t="n">
        <v>0</v>
      </c>
      <c r="I305" s="1" t="n">
        <v>1</v>
      </c>
      <c r="J305" s="1" t="n">
        <v>0</v>
      </c>
      <c r="K305" s="1" t="n">
        <v>0</v>
      </c>
      <c r="L305" s="1" t="n">
        <v>0</v>
      </c>
      <c r="M305" s="1" t="n">
        <v>1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s="1" t="n">
        <v>0</v>
      </c>
      <c r="T305" s="1" t="n">
        <v>1</v>
      </c>
      <c r="U305" s="1" t="n">
        <v>0</v>
      </c>
      <c r="V305" s="1" t="n">
        <v>0</v>
      </c>
      <c r="W305" s="1" t="n">
        <v>0</v>
      </c>
      <c r="X305" s="1" t="n">
        <v>0</v>
      </c>
      <c r="Y305" s="1" t="n">
        <v>0</v>
      </c>
      <c r="Z305" s="1" t="n">
        <v>0</v>
      </c>
      <c r="AA305" s="1" t="n">
        <v>1</v>
      </c>
      <c r="AB305" s="1" t="n">
        <v>1</v>
      </c>
      <c r="AC305" s="1" t="n">
        <v>0</v>
      </c>
      <c r="AD305" s="1" t="n">
        <v>0</v>
      </c>
      <c r="AE305" s="1" t="n">
        <v>0</v>
      </c>
      <c r="AF305" s="1" t="n">
        <v>0</v>
      </c>
      <c r="AG305" s="1" t="n">
        <v>0</v>
      </c>
      <c r="AH305" s="1" t="n">
        <v>0</v>
      </c>
      <c r="AI305" s="1" t="n">
        <v>0</v>
      </c>
      <c r="AJ305" s="1" t="n">
        <v>0</v>
      </c>
      <c r="AK305" s="1" t="n">
        <v>0</v>
      </c>
      <c r="AL305" s="1" t="n">
        <v>0</v>
      </c>
    </row>
    <row r="306">
      <c r="A306" s="1" t="n">
        <v>305</v>
      </c>
      <c r="B306" s="1" t="n">
        <v>0</v>
      </c>
      <c r="C306" s="1" t="n">
        <v>0</v>
      </c>
      <c r="D306" s="1" t="n">
        <v>0</v>
      </c>
      <c r="E306" s="1" t="n">
        <v>0</v>
      </c>
      <c r="F306" s="1" t="n">
        <v>1</v>
      </c>
      <c r="G306" s="1" t="n">
        <v>0</v>
      </c>
      <c r="H306" s="1" t="n">
        <v>0</v>
      </c>
      <c r="I306" s="1" t="n">
        <v>0</v>
      </c>
      <c r="J306" s="1" t="n">
        <v>0</v>
      </c>
      <c r="K306" s="1" t="n">
        <v>0</v>
      </c>
      <c r="L306" s="1" t="n">
        <v>1</v>
      </c>
      <c r="M306" s="1" t="n">
        <v>0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s="1" t="n">
        <v>0</v>
      </c>
      <c r="T306" s="1" t="n">
        <v>0</v>
      </c>
      <c r="U306" s="1" t="n">
        <v>0</v>
      </c>
      <c r="V306" s="1" t="n">
        <v>0</v>
      </c>
      <c r="W306" s="1" t="n">
        <v>0</v>
      </c>
      <c r="X306" s="1" t="n">
        <v>0</v>
      </c>
      <c r="Y306" s="1" t="n">
        <v>0</v>
      </c>
      <c r="Z306" s="1" t="n">
        <v>1</v>
      </c>
      <c r="AA306" s="1" t="n">
        <v>1</v>
      </c>
      <c r="AB306" s="1" t="n">
        <v>0</v>
      </c>
      <c r="AC306" s="1" t="n">
        <v>0</v>
      </c>
      <c r="AD306" s="1" t="n">
        <v>1</v>
      </c>
      <c r="AE306" s="1" t="n">
        <v>0</v>
      </c>
      <c r="AF306" s="1" t="n">
        <v>0</v>
      </c>
      <c r="AG306" s="1" t="n">
        <v>0</v>
      </c>
      <c r="AH306" s="1" t="n">
        <v>0</v>
      </c>
      <c r="AI306" s="1" t="n">
        <v>0</v>
      </c>
      <c r="AJ306" s="1" t="n">
        <v>0</v>
      </c>
      <c r="AK306" s="1" t="n">
        <v>1</v>
      </c>
      <c r="AL306" s="1" t="n">
        <v>0</v>
      </c>
    </row>
    <row r="307">
      <c r="A307" s="1" t="n">
        <v>306</v>
      </c>
      <c r="B307" s="1" t="n">
        <v>0</v>
      </c>
      <c r="C307" s="1" t="n">
        <v>0</v>
      </c>
      <c r="D307" s="1" t="n">
        <v>0</v>
      </c>
      <c r="E307" s="1" t="n">
        <v>0</v>
      </c>
      <c r="F307" s="1" t="n">
        <v>0</v>
      </c>
      <c r="G307" s="1" t="n">
        <v>0</v>
      </c>
      <c r="H307" s="1" t="n">
        <v>0</v>
      </c>
      <c r="I307" s="1" t="n">
        <v>0</v>
      </c>
      <c r="J307" s="1" t="n">
        <v>0</v>
      </c>
      <c r="K307" s="1" t="n">
        <v>0</v>
      </c>
      <c r="L307" s="1" t="n">
        <v>0</v>
      </c>
      <c r="M307" s="1" t="n">
        <v>0</v>
      </c>
      <c r="N307" s="1" t="n">
        <v>1</v>
      </c>
      <c r="O307" s="1" t="n">
        <v>0</v>
      </c>
      <c r="P307" s="1" t="n">
        <v>1</v>
      </c>
      <c r="Q307" s="1" t="n">
        <v>0</v>
      </c>
      <c r="R307" s="1" t="n">
        <v>1</v>
      </c>
      <c r="S307" s="1" t="n">
        <v>0</v>
      </c>
      <c r="T307" s="1" t="n">
        <v>0</v>
      </c>
      <c r="U307" s="1" t="n">
        <v>0</v>
      </c>
      <c r="V307" s="1" t="n">
        <v>0</v>
      </c>
      <c r="W307" s="1" t="n">
        <v>0</v>
      </c>
      <c r="X307" s="1" t="n">
        <v>0</v>
      </c>
      <c r="Y307" s="1" t="n">
        <v>1</v>
      </c>
      <c r="Z307" s="1" t="n">
        <v>0</v>
      </c>
      <c r="AA307" s="1" t="n">
        <v>1</v>
      </c>
      <c r="AB307" s="1" t="n">
        <v>1</v>
      </c>
      <c r="AC307" s="1" t="n">
        <v>0</v>
      </c>
      <c r="AD307" s="1" t="n">
        <v>0</v>
      </c>
      <c r="AE307" s="1" t="n">
        <v>0</v>
      </c>
      <c r="AF307" s="1" t="n">
        <v>0</v>
      </c>
      <c r="AG307" s="1" t="n">
        <v>0</v>
      </c>
      <c r="AH307" s="1" t="n">
        <v>0</v>
      </c>
      <c r="AI307" s="1" t="n">
        <v>0</v>
      </c>
      <c r="AJ307" s="1" t="n">
        <v>0</v>
      </c>
      <c r="AK307" s="1" t="n">
        <v>0</v>
      </c>
      <c r="AL307" s="1" t="n">
        <v>0</v>
      </c>
    </row>
    <row r="308">
      <c r="A308" s="1" t="n">
        <v>307</v>
      </c>
      <c r="B308" s="1" t="n">
        <v>0</v>
      </c>
      <c r="C308" s="1" t="n">
        <v>0</v>
      </c>
      <c r="D308" s="1" t="n">
        <v>0</v>
      </c>
      <c r="E308" s="1" t="n">
        <v>0</v>
      </c>
      <c r="F308" s="1" t="n">
        <v>1</v>
      </c>
      <c r="G308" s="1" t="n">
        <v>0</v>
      </c>
      <c r="H308" s="1" t="n">
        <v>0</v>
      </c>
      <c r="I308" s="1" t="n">
        <v>0</v>
      </c>
      <c r="J308" s="1" t="n">
        <v>0</v>
      </c>
      <c r="K308" s="1" t="n">
        <v>0</v>
      </c>
      <c r="L308" s="1" t="n">
        <v>0</v>
      </c>
      <c r="M308" s="1" t="n">
        <v>0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s="1" t="n">
        <v>0</v>
      </c>
      <c r="T308" s="1" t="n">
        <v>0</v>
      </c>
      <c r="U308" s="1" t="n">
        <v>1</v>
      </c>
      <c r="V308" s="1" t="n">
        <v>1</v>
      </c>
      <c r="W308" s="1" t="n">
        <v>0</v>
      </c>
      <c r="X308" s="1" t="n">
        <v>0</v>
      </c>
      <c r="Y308" s="1" t="n">
        <v>0</v>
      </c>
      <c r="Z308" s="1" t="n">
        <v>0</v>
      </c>
      <c r="AA308" s="1" t="n">
        <v>1</v>
      </c>
      <c r="AB308" s="1" t="n">
        <v>0</v>
      </c>
      <c r="AC308" s="1" t="n">
        <v>0</v>
      </c>
      <c r="AD308" s="1" t="n">
        <v>0</v>
      </c>
      <c r="AE308" s="1" t="n">
        <v>1</v>
      </c>
      <c r="AF308" s="1" t="n">
        <v>0</v>
      </c>
      <c r="AG308" s="1" t="n">
        <v>0</v>
      </c>
      <c r="AH308" s="1" t="n">
        <v>0</v>
      </c>
      <c r="AI308" s="1" t="n">
        <v>0</v>
      </c>
      <c r="AJ308" s="1" t="n">
        <v>1</v>
      </c>
      <c r="AK308" s="1" t="n">
        <v>0</v>
      </c>
      <c r="AL308" s="1" t="n">
        <v>0</v>
      </c>
    </row>
    <row r="309">
      <c r="A309" s="1" t="n">
        <v>308</v>
      </c>
      <c r="B309" s="1" t="n">
        <v>0</v>
      </c>
      <c r="C309" s="1" t="n">
        <v>0</v>
      </c>
      <c r="D309" s="1" t="n">
        <v>0</v>
      </c>
      <c r="E309" s="1" t="n">
        <v>0</v>
      </c>
      <c r="F309" s="1" t="n">
        <v>0</v>
      </c>
      <c r="G309" s="1" t="n">
        <v>0</v>
      </c>
      <c r="H309" s="1" t="n">
        <v>0</v>
      </c>
      <c r="I309" s="1" t="n">
        <v>0</v>
      </c>
      <c r="J309" s="1" t="n">
        <v>1</v>
      </c>
      <c r="K309" s="1" t="n">
        <v>0</v>
      </c>
      <c r="L309" s="1" t="n">
        <v>0</v>
      </c>
      <c r="M309" s="1" t="n">
        <v>0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s="1" t="n">
        <v>1</v>
      </c>
      <c r="T309" s="1" t="n">
        <v>0</v>
      </c>
      <c r="U309" s="1" t="n">
        <v>0</v>
      </c>
      <c r="V309" s="1" t="n">
        <v>0</v>
      </c>
      <c r="W309" s="1" t="n">
        <v>0</v>
      </c>
      <c r="X309" s="1" t="n">
        <v>0</v>
      </c>
      <c r="Y309" s="1" t="n">
        <v>0</v>
      </c>
      <c r="Z309" s="1" t="n">
        <v>1</v>
      </c>
      <c r="AA309" s="1" t="n">
        <v>0</v>
      </c>
      <c r="AB309" s="1" t="n">
        <v>0</v>
      </c>
      <c r="AC309" s="1" t="n">
        <v>0</v>
      </c>
      <c r="AD309" s="1" t="n">
        <v>0</v>
      </c>
      <c r="AE309" s="1" t="n">
        <v>1</v>
      </c>
      <c r="AF309" s="1" t="n">
        <v>0</v>
      </c>
      <c r="AG309" s="1" t="n">
        <v>0</v>
      </c>
      <c r="AH309" s="1" t="n">
        <v>1</v>
      </c>
      <c r="AI309" s="1" t="n">
        <v>0</v>
      </c>
      <c r="AJ309" s="1" t="n">
        <v>0</v>
      </c>
      <c r="AK309" s="1" t="n">
        <v>0</v>
      </c>
      <c r="AL309" s="1" t="n">
        <v>1</v>
      </c>
    </row>
    <row r="310">
      <c r="A310" s="1" t="n">
        <v>309</v>
      </c>
      <c r="B310" s="1" t="n">
        <v>0</v>
      </c>
      <c r="C310" s="1" t="n">
        <v>0</v>
      </c>
      <c r="D310" s="1" t="n">
        <v>0</v>
      </c>
      <c r="E310" s="1" t="n">
        <v>1</v>
      </c>
      <c r="F310" s="1" t="n">
        <v>0</v>
      </c>
      <c r="G310" s="1" t="n">
        <v>0</v>
      </c>
      <c r="H310" s="1" t="n">
        <v>0</v>
      </c>
      <c r="I310" s="1" t="n">
        <v>0</v>
      </c>
      <c r="J310" s="1" t="n">
        <v>0</v>
      </c>
      <c r="K310" s="1" t="n">
        <v>0</v>
      </c>
      <c r="L310" s="1" t="n">
        <v>0</v>
      </c>
      <c r="M310" s="1" t="n">
        <v>0</v>
      </c>
      <c r="N310" s="1" t="n">
        <v>0</v>
      </c>
      <c r="O310" s="1" t="n">
        <v>1</v>
      </c>
      <c r="P310" s="1" t="n">
        <v>0</v>
      </c>
      <c r="Q310" s="1" t="n">
        <v>1</v>
      </c>
      <c r="R310" s="1" t="n">
        <v>0</v>
      </c>
      <c r="S310" s="1" t="n">
        <v>0</v>
      </c>
      <c r="T310" s="1" t="n">
        <v>0</v>
      </c>
      <c r="U310" s="1" t="n">
        <v>0</v>
      </c>
      <c r="V310" s="1" t="n">
        <v>1</v>
      </c>
      <c r="W310" s="1" t="n">
        <v>0</v>
      </c>
      <c r="X310" s="1" t="n">
        <v>0</v>
      </c>
      <c r="Y310" s="1" t="n">
        <v>0</v>
      </c>
      <c r="Z310" s="1" t="n">
        <v>0</v>
      </c>
      <c r="AA310" s="1" t="n">
        <v>0</v>
      </c>
      <c r="AB310" s="1" t="n">
        <v>0</v>
      </c>
      <c r="AC310" s="1" t="n">
        <v>0</v>
      </c>
      <c r="AD310" s="1" t="n">
        <v>0</v>
      </c>
      <c r="AE310" s="1" t="n">
        <v>0</v>
      </c>
      <c r="AF310" s="1" t="n">
        <v>0</v>
      </c>
      <c r="AG310" s="1" t="n">
        <v>0</v>
      </c>
      <c r="AH310" s="1" t="n">
        <v>1</v>
      </c>
      <c r="AI310" s="1" t="n">
        <v>0</v>
      </c>
      <c r="AJ310" s="1" t="n">
        <v>0</v>
      </c>
      <c r="AK310" s="1" t="n">
        <v>1</v>
      </c>
      <c r="AL310" s="1" t="n">
        <v>0</v>
      </c>
    </row>
    <row r="311">
      <c r="A311" s="1" t="n">
        <v>310</v>
      </c>
      <c r="B311" s="1" t="n">
        <v>0</v>
      </c>
      <c r="C311" s="1" t="n">
        <v>0</v>
      </c>
      <c r="D311" s="1" t="n">
        <v>0</v>
      </c>
      <c r="E311" s="1" t="n">
        <v>0</v>
      </c>
      <c r="F311" s="1" t="n">
        <v>0</v>
      </c>
      <c r="G311" s="1" t="n">
        <v>0</v>
      </c>
      <c r="H311" s="1" t="n">
        <v>1</v>
      </c>
      <c r="I311" s="1" t="n">
        <v>0</v>
      </c>
      <c r="J311" s="1" t="n">
        <v>1</v>
      </c>
      <c r="K311" s="1" t="n">
        <v>1</v>
      </c>
      <c r="L311" s="1" t="n">
        <v>0</v>
      </c>
      <c r="M311" s="1" t="n">
        <v>0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s="1" t="n">
        <v>0</v>
      </c>
      <c r="T311" s="1" t="n">
        <v>0</v>
      </c>
      <c r="U311" s="1" t="n">
        <v>0</v>
      </c>
      <c r="V311" s="1" t="n">
        <v>0</v>
      </c>
      <c r="W311" s="1" t="n">
        <v>1</v>
      </c>
      <c r="X311" s="1" t="n">
        <v>0</v>
      </c>
      <c r="Y311" s="1" t="n">
        <v>1</v>
      </c>
      <c r="Z311" s="1" t="n">
        <v>0</v>
      </c>
      <c r="AA311" s="1" t="n">
        <v>0</v>
      </c>
      <c r="AB311" s="1" t="n">
        <v>0</v>
      </c>
      <c r="AC311" s="1" t="n">
        <v>0</v>
      </c>
      <c r="AD311" s="1" t="n">
        <v>0</v>
      </c>
      <c r="AE311" s="1" t="n">
        <v>0</v>
      </c>
      <c r="AF311" s="1" t="n">
        <v>0</v>
      </c>
      <c r="AG311" s="1" t="n">
        <v>0</v>
      </c>
      <c r="AH311" s="1" t="n">
        <v>1</v>
      </c>
      <c r="AI311" s="1" t="n">
        <v>0</v>
      </c>
      <c r="AJ311" s="1" t="n">
        <v>0</v>
      </c>
      <c r="AK311" s="1" t="n">
        <v>0</v>
      </c>
      <c r="AL311" s="1" t="n">
        <v>0</v>
      </c>
    </row>
    <row r="312">
      <c r="A312" s="1" t="n">
        <v>311</v>
      </c>
      <c r="B312" s="1" t="n">
        <v>0</v>
      </c>
      <c r="C312" s="1" t="n">
        <v>0</v>
      </c>
      <c r="D312" s="1" t="n">
        <v>0</v>
      </c>
      <c r="E312" s="1" t="n">
        <v>0</v>
      </c>
      <c r="F312" s="1" t="n">
        <v>0</v>
      </c>
      <c r="G312" s="1" t="n">
        <v>0</v>
      </c>
      <c r="H312" s="1" t="n">
        <v>1</v>
      </c>
      <c r="I312" s="1" t="n">
        <v>0</v>
      </c>
      <c r="J312" s="1" t="n">
        <v>1</v>
      </c>
      <c r="K312" s="1" t="n">
        <v>0</v>
      </c>
      <c r="L312" s="1" t="n">
        <v>0</v>
      </c>
      <c r="M312" s="1" t="n">
        <v>0</v>
      </c>
      <c r="N312" s="1" t="n">
        <v>1</v>
      </c>
      <c r="O312" s="1" t="n">
        <v>0</v>
      </c>
      <c r="P312" s="1" t="n">
        <v>0</v>
      </c>
      <c r="Q312" s="1" t="n">
        <v>0</v>
      </c>
      <c r="R312" s="1" t="n">
        <v>0</v>
      </c>
      <c r="S312" s="1" t="n">
        <v>1</v>
      </c>
      <c r="T312" s="1" t="n">
        <v>0</v>
      </c>
      <c r="U312" s="1" t="n">
        <v>0</v>
      </c>
      <c r="V312" s="1" t="n">
        <v>1</v>
      </c>
      <c r="W312" s="1" t="n">
        <v>1</v>
      </c>
      <c r="X312" s="1" t="n">
        <v>0</v>
      </c>
      <c r="Y312" s="1" t="n">
        <v>0</v>
      </c>
      <c r="Z312" s="1" t="n">
        <v>0</v>
      </c>
      <c r="AA312" s="1" t="n">
        <v>0</v>
      </c>
      <c r="AB312" s="1" t="n">
        <v>0</v>
      </c>
      <c r="AC312" s="1" t="n">
        <v>0</v>
      </c>
      <c r="AD312" s="1" t="n">
        <v>0</v>
      </c>
      <c r="AE312" s="1" t="n">
        <v>0</v>
      </c>
      <c r="AF312" s="1" t="n">
        <v>0</v>
      </c>
      <c r="AG312" s="1" t="n">
        <v>0</v>
      </c>
      <c r="AH312" s="1" t="n">
        <v>0</v>
      </c>
      <c r="AI312" s="1" t="n">
        <v>0</v>
      </c>
      <c r="AJ312" s="1" t="n">
        <v>0</v>
      </c>
      <c r="AK312" s="1" t="n">
        <v>0</v>
      </c>
      <c r="AL312" s="1" t="n">
        <v>0</v>
      </c>
    </row>
    <row r="313">
      <c r="A313" s="1" t="n">
        <v>312</v>
      </c>
      <c r="B313" s="1" t="n">
        <v>0</v>
      </c>
      <c r="C313" s="1" t="n">
        <v>0</v>
      </c>
      <c r="D313" s="1" t="n">
        <v>0</v>
      </c>
      <c r="E313" s="1" t="n">
        <v>0</v>
      </c>
      <c r="F313" s="1" t="n">
        <v>0</v>
      </c>
      <c r="G313" s="1" t="n">
        <v>0</v>
      </c>
      <c r="H313" s="1" t="n">
        <v>0</v>
      </c>
      <c r="I313" s="1" t="n">
        <v>0</v>
      </c>
      <c r="J313" s="1" t="n">
        <v>0</v>
      </c>
      <c r="K313" s="1" t="n">
        <v>0</v>
      </c>
      <c r="L313" s="1" t="n">
        <v>0</v>
      </c>
      <c r="M313" s="1" t="n">
        <v>1</v>
      </c>
      <c r="N313" s="1" t="n">
        <v>1</v>
      </c>
      <c r="O313" s="1" t="n">
        <v>0</v>
      </c>
      <c r="P313" s="1" t="n">
        <v>0</v>
      </c>
      <c r="Q313" s="1" t="n">
        <v>0</v>
      </c>
      <c r="R313" s="1" t="n">
        <v>0</v>
      </c>
      <c r="S313" s="1" t="n">
        <v>1</v>
      </c>
      <c r="T313" s="1" t="n">
        <v>0</v>
      </c>
      <c r="U313" s="1" t="n">
        <v>0</v>
      </c>
      <c r="V313" s="1" t="n">
        <v>0</v>
      </c>
      <c r="W313" s="1" t="n">
        <v>0</v>
      </c>
      <c r="X313" s="1" t="n">
        <v>0</v>
      </c>
      <c r="Y313" s="1" t="n">
        <v>0</v>
      </c>
      <c r="Z313" s="1" t="n">
        <v>0</v>
      </c>
      <c r="AA313" s="1" t="n">
        <v>0</v>
      </c>
      <c r="AB313" s="1" t="n">
        <v>0</v>
      </c>
      <c r="AC313" s="1" t="n">
        <v>0</v>
      </c>
      <c r="AD313" s="1" t="n">
        <v>0</v>
      </c>
      <c r="AE313" s="1" t="n">
        <v>0</v>
      </c>
      <c r="AF313" s="1" t="n">
        <v>1</v>
      </c>
      <c r="AG313" s="1" t="n">
        <v>1</v>
      </c>
      <c r="AH313" s="1" t="n">
        <v>0</v>
      </c>
      <c r="AI313" s="1" t="n">
        <v>0</v>
      </c>
      <c r="AJ313" s="1" t="n">
        <v>0</v>
      </c>
      <c r="AK313" s="1" t="n">
        <v>1</v>
      </c>
      <c r="AL313" s="1" t="n">
        <v>0</v>
      </c>
    </row>
    <row r="314">
      <c r="A314" s="1" t="n">
        <v>313</v>
      </c>
      <c r="B314" s="1" t="n">
        <v>1</v>
      </c>
      <c r="C314" s="1" t="n">
        <v>0</v>
      </c>
      <c r="D314" s="1" t="n">
        <v>1</v>
      </c>
      <c r="E314" s="1" t="n">
        <v>1</v>
      </c>
      <c r="F314" s="1" t="n">
        <v>0</v>
      </c>
      <c r="G314" s="1" t="n">
        <v>0</v>
      </c>
      <c r="H314" s="1" t="n">
        <v>0</v>
      </c>
      <c r="I314" s="1" t="n">
        <v>0</v>
      </c>
      <c r="J314" s="1" t="n">
        <v>0</v>
      </c>
      <c r="K314" s="1" t="n">
        <v>0</v>
      </c>
      <c r="L314" s="1" t="n">
        <v>0</v>
      </c>
      <c r="M314" s="1" t="n">
        <v>0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s="1" t="n">
        <v>0</v>
      </c>
      <c r="T314" s="1" t="n">
        <v>0</v>
      </c>
      <c r="U314" s="1" t="n">
        <v>0</v>
      </c>
      <c r="V314" s="1" t="n">
        <v>0</v>
      </c>
      <c r="W314" s="1" t="n">
        <v>1</v>
      </c>
      <c r="X314" s="1" t="n">
        <v>0</v>
      </c>
      <c r="Y314" s="1" t="n">
        <v>0</v>
      </c>
      <c r="Z314" s="1" t="n">
        <v>0</v>
      </c>
      <c r="AA314" s="1" t="n">
        <v>0</v>
      </c>
      <c r="AB314" s="1" t="n">
        <v>0</v>
      </c>
      <c r="AC314" s="1" t="n">
        <v>1</v>
      </c>
      <c r="AD314" s="1" t="n">
        <v>0</v>
      </c>
      <c r="AE314" s="1" t="n">
        <v>0</v>
      </c>
      <c r="AF314" s="1" t="n">
        <v>0</v>
      </c>
      <c r="AG314" s="1" t="n">
        <v>0</v>
      </c>
      <c r="AH314" s="1" t="n">
        <v>0</v>
      </c>
      <c r="AI314" s="1" t="n">
        <v>0</v>
      </c>
      <c r="AJ314" s="1" t="n">
        <v>0</v>
      </c>
      <c r="AK314" s="1" t="n">
        <v>1</v>
      </c>
      <c r="AL314" s="1" t="n">
        <v>0</v>
      </c>
    </row>
    <row r="315">
      <c r="A315" s="1" t="n">
        <v>314</v>
      </c>
      <c r="B315" s="1" t="n">
        <v>0</v>
      </c>
      <c r="C315" s="1" t="n">
        <v>1</v>
      </c>
      <c r="D315" s="1" t="n">
        <v>0</v>
      </c>
      <c r="E315" s="1" t="n">
        <v>0</v>
      </c>
      <c r="F315" s="1" t="n">
        <v>0</v>
      </c>
      <c r="G315" s="1" t="n">
        <v>0</v>
      </c>
      <c r="H315" s="1" t="n">
        <v>0</v>
      </c>
      <c r="I315" s="1" t="n">
        <v>1</v>
      </c>
      <c r="J315" s="1" t="n">
        <v>0</v>
      </c>
      <c r="K315" s="1" t="n">
        <v>1</v>
      </c>
      <c r="L315" s="1" t="n">
        <v>0</v>
      </c>
      <c r="M315" s="1" t="n">
        <v>0</v>
      </c>
      <c r="N315" s="1" t="n">
        <v>1</v>
      </c>
      <c r="O315" s="1" t="n">
        <v>0</v>
      </c>
      <c r="P315" s="1" t="n">
        <v>0</v>
      </c>
      <c r="Q315" s="1" t="n">
        <v>0</v>
      </c>
      <c r="R315" s="1" t="n">
        <v>0</v>
      </c>
      <c r="S315" s="1" t="n">
        <v>0</v>
      </c>
      <c r="T315" s="1" t="n">
        <v>0</v>
      </c>
      <c r="U315" s="1" t="n">
        <v>0</v>
      </c>
      <c r="V315" s="1" t="n">
        <v>0</v>
      </c>
      <c r="W315" s="1" t="n">
        <v>0</v>
      </c>
      <c r="X315" s="1" t="n">
        <v>0</v>
      </c>
      <c r="Y315" s="1" t="n">
        <v>0</v>
      </c>
      <c r="Z315" s="1" t="n">
        <v>0</v>
      </c>
      <c r="AA315" s="1" t="n">
        <v>0</v>
      </c>
      <c r="AB315" s="1" t="n">
        <v>0</v>
      </c>
      <c r="AC315" s="1" t="n">
        <v>0</v>
      </c>
      <c r="AD315" s="1" t="n">
        <v>0</v>
      </c>
      <c r="AE315" s="1" t="n">
        <v>0</v>
      </c>
      <c r="AF315" s="1" t="n">
        <v>0</v>
      </c>
      <c r="AG315" s="1" t="n">
        <v>0</v>
      </c>
      <c r="AH315" s="1" t="n">
        <v>0</v>
      </c>
      <c r="AI315" s="1" t="n">
        <v>0</v>
      </c>
      <c r="AJ315" s="1" t="n">
        <v>1</v>
      </c>
      <c r="AK315" s="1" t="n">
        <v>0</v>
      </c>
      <c r="AL315" s="1" t="n">
        <v>1</v>
      </c>
    </row>
    <row r="316">
      <c r="A316" s="1" t="n">
        <v>315</v>
      </c>
      <c r="B316" s="1" t="n">
        <v>1</v>
      </c>
      <c r="C316" s="1" t="n">
        <v>0</v>
      </c>
      <c r="D316" s="1" t="n">
        <v>0</v>
      </c>
      <c r="E316" s="1" t="n">
        <v>0</v>
      </c>
      <c r="F316" s="1" t="n">
        <v>0</v>
      </c>
      <c r="G316" s="1" t="n">
        <v>0</v>
      </c>
      <c r="H316" s="1" t="n">
        <v>0</v>
      </c>
      <c r="I316" s="1" t="n">
        <v>0</v>
      </c>
      <c r="J316" s="1" t="n">
        <v>0</v>
      </c>
      <c r="K316" s="1" t="n">
        <v>0</v>
      </c>
      <c r="L316" s="1" t="n">
        <v>1</v>
      </c>
      <c r="M316" s="1" t="n">
        <v>0</v>
      </c>
      <c r="N316" s="1" t="n">
        <v>0</v>
      </c>
      <c r="O316" s="1" t="n">
        <v>0</v>
      </c>
      <c r="P316" s="1" t="n">
        <v>1</v>
      </c>
      <c r="Q316" s="1" t="n">
        <v>1</v>
      </c>
      <c r="R316" s="1" t="n">
        <v>0</v>
      </c>
      <c r="S316" s="1" t="n">
        <v>0</v>
      </c>
      <c r="T316" s="1" t="n">
        <v>0</v>
      </c>
      <c r="U316" s="1" t="n">
        <v>0</v>
      </c>
      <c r="V316" s="1" t="n">
        <v>0</v>
      </c>
      <c r="W316" s="1" t="n">
        <v>0</v>
      </c>
      <c r="X316" s="1" t="n">
        <v>1</v>
      </c>
      <c r="Y316" s="1" t="n">
        <v>0</v>
      </c>
      <c r="Z316" s="1" t="n">
        <v>0</v>
      </c>
      <c r="AA316" s="1" t="n">
        <v>0</v>
      </c>
      <c r="AB316" s="1" t="n">
        <v>0</v>
      </c>
      <c r="AC316" s="1" t="n">
        <v>0</v>
      </c>
      <c r="AD316" s="1" t="n">
        <v>0</v>
      </c>
      <c r="AE316" s="1" t="n">
        <v>0</v>
      </c>
      <c r="AF316" s="1" t="n">
        <v>0</v>
      </c>
      <c r="AG316" s="1" t="n">
        <v>1</v>
      </c>
      <c r="AH316" s="1" t="n">
        <v>0</v>
      </c>
      <c r="AI316" s="1" t="n">
        <v>0</v>
      </c>
      <c r="AJ316" s="1" t="n">
        <v>0</v>
      </c>
      <c r="AK316" s="1" t="n">
        <v>0</v>
      </c>
      <c r="AL316" s="1" t="n">
        <v>0</v>
      </c>
    </row>
    <row r="317">
      <c r="A317" s="1" t="n">
        <v>316</v>
      </c>
      <c r="B317" s="1" t="n">
        <v>0</v>
      </c>
      <c r="C317" s="1" t="n">
        <v>0</v>
      </c>
      <c r="D317" s="1" t="n">
        <v>0</v>
      </c>
      <c r="E317" s="1" t="n">
        <v>0</v>
      </c>
      <c r="F317" s="1" t="n">
        <v>0</v>
      </c>
      <c r="G317" s="1" t="n">
        <v>0</v>
      </c>
      <c r="H317" s="1" t="n">
        <v>0</v>
      </c>
      <c r="I317" s="1" t="n">
        <v>0</v>
      </c>
      <c r="J317" s="1" t="n">
        <v>0</v>
      </c>
      <c r="K317" s="1" t="n">
        <v>0</v>
      </c>
      <c r="L317" s="1" t="n">
        <v>0</v>
      </c>
      <c r="M317" s="1" t="n">
        <v>0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s="1" t="n">
        <v>1</v>
      </c>
      <c r="T317" s="1" t="n">
        <v>0</v>
      </c>
      <c r="U317" s="1" t="n">
        <v>0</v>
      </c>
      <c r="V317" s="1" t="n">
        <v>0</v>
      </c>
      <c r="W317" s="1" t="n">
        <v>1</v>
      </c>
      <c r="X317" s="1" t="n">
        <v>0</v>
      </c>
      <c r="Y317" s="1" t="n">
        <v>0</v>
      </c>
      <c r="Z317" s="1" t="n">
        <v>0</v>
      </c>
      <c r="AA317" s="1" t="n">
        <v>0</v>
      </c>
      <c r="AB317" s="1" t="n">
        <v>0</v>
      </c>
      <c r="AC317" s="1" t="n">
        <v>0</v>
      </c>
      <c r="AD317" s="1" t="n">
        <v>0</v>
      </c>
      <c r="AE317" s="1" t="n">
        <v>1</v>
      </c>
      <c r="AF317" s="1" t="n">
        <v>0</v>
      </c>
      <c r="AG317" s="1" t="n">
        <v>0</v>
      </c>
      <c r="AH317" s="1" t="n">
        <v>0</v>
      </c>
      <c r="AI317" s="1" t="n">
        <v>1</v>
      </c>
      <c r="AJ317" s="1" t="n">
        <v>1</v>
      </c>
      <c r="AK317" s="1" t="n">
        <v>0</v>
      </c>
      <c r="AL317" s="1" t="n">
        <v>1</v>
      </c>
    </row>
    <row r="318">
      <c r="A318" s="1" t="n">
        <v>317</v>
      </c>
      <c r="B318" s="1" t="n">
        <v>0</v>
      </c>
      <c r="C318" s="1" t="n">
        <v>0</v>
      </c>
      <c r="D318" s="1" t="n">
        <v>0</v>
      </c>
      <c r="E318" s="1" t="n">
        <v>0</v>
      </c>
      <c r="F318" s="1" t="n">
        <v>0</v>
      </c>
      <c r="G318" s="1" t="n">
        <v>0</v>
      </c>
      <c r="H318" s="1" t="n">
        <v>0</v>
      </c>
      <c r="I318" s="1" t="n">
        <v>0</v>
      </c>
      <c r="J318" s="1" t="n">
        <v>0</v>
      </c>
      <c r="K318" s="1" t="n">
        <v>0</v>
      </c>
      <c r="L318" s="1" t="n">
        <v>0</v>
      </c>
      <c r="M318" s="1" t="n">
        <v>0</v>
      </c>
      <c r="N318" s="1" t="n">
        <v>1</v>
      </c>
      <c r="O318" s="1" t="n">
        <v>0</v>
      </c>
      <c r="P318" s="1" t="n">
        <v>1</v>
      </c>
      <c r="Q318" s="1" t="n">
        <v>0</v>
      </c>
      <c r="R318" s="1" t="n">
        <v>0</v>
      </c>
      <c r="S318" s="1" t="n">
        <v>0</v>
      </c>
      <c r="T318" s="1" t="n">
        <v>0</v>
      </c>
      <c r="U318" s="1" t="n">
        <v>0</v>
      </c>
      <c r="V318" s="1" t="n">
        <v>0</v>
      </c>
      <c r="W318" s="1" t="n">
        <v>0</v>
      </c>
      <c r="X318" s="1" t="n">
        <v>0</v>
      </c>
      <c r="Y318" s="1" t="n">
        <v>0</v>
      </c>
      <c r="Z318" s="1" t="n">
        <v>0</v>
      </c>
      <c r="AA318" s="1" t="n">
        <v>1</v>
      </c>
      <c r="AB318" s="1" t="n">
        <v>0</v>
      </c>
      <c r="AC318" s="1" t="n">
        <v>1</v>
      </c>
      <c r="AD318" s="1" t="n">
        <v>1</v>
      </c>
      <c r="AE318" s="1" t="n">
        <v>0</v>
      </c>
      <c r="AF318" s="1" t="n">
        <v>0</v>
      </c>
      <c r="AG318" s="1" t="n">
        <v>0</v>
      </c>
      <c r="AH318" s="1" t="n">
        <v>0</v>
      </c>
      <c r="AI318" s="1" t="n">
        <v>0</v>
      </c>
      <c r="AJ318" s="1" t="n">
        <v>0</v>
      </c>
      <c r="AK318" s="1" t="n">
        <v>1</v>
      </c>
      <c r="AL318" s="1" t="n">
        <v>0</v>
      </c>
    </row>
    <row r="319">
      <c r="A319" s="1" t="n">
        <v>318</v>
      </c>
      <c r="B319" s="1" t="n">
        <v>0</v>
      </c>
      <c r="C319" s="1" t="n">
        <v>0</v>
      </c>
      <c r="D319" s="1" t="n">
        <v>0</v>
      </c>
      <c r="E319" s="1" t="n">
        <v>0</v>
      </c>
      <c r="F319" s="1" t="n">
        <v>0</v>
      </c>
      <c r="G319" s="1" t="n">
        <v>0</v>
      </c>
      <c r="H319" s="1" t="n">
        <v>0</v>
      </c>
      <c r="I319" s="1" t="n">
        <v>0</v>
      </c>
      <c r="J319" s="1" t="n">
        <v>0</v>
      </c>
      <c r="K319" s="1" t="n">
        <v>0</v>
      </c>
      <c r="L319" s="1" t="n">
        <v>0</v>
      </c>
      <c r="M319" s="1" t="n">
        <v>0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s="1" t="n">
        <v>0</v>
      </c>
      <c r="T319" s="1" t="n">
        <v>0</v>
      </c>
      <c r="U319" s="1" t="n">
        <v>1</v>
      </c>
      <c r="V319" s="1" t="n">
        <v>0</v>
      </c>
      <c r="W319" s="1" t="n">
        <v>0</v>
      </c>
      <c r="X319" s="1" t="n">
        <v>0</v>
      </c>
      <c r="Y319" s="1" t="n">
        <v>1</v>
      </c>
      <c r="Z319" s="1" t="n">
        <v>0</v>
      </c>
      <c r="AA319" s="1" t="n">
        <v>1</v>
      </c>
      <c r="AB319" s="1" t="n">
        <v>0</v>
      </c>
      <c r="AC319" s="1" t="n">
        <v>1</v>
      </c>
      <c r="AD319" s="1" t="n">
        <v>0</v>
      </c>
      <c r="AE319" s="1" t="n">
        <v>0</v>
      </c>
      <c r="AF319" s="1" t="n">
        <v>0</v>
      </c>
      <c r="AG319" s="1" t="n">
        <v>1</v>
      </c>
      <c r="AH319" s="1" t="n">
        <v>1</v>
      </c>
      <c r="AI319" s="1" t="n">
        <v>0</v>
      </c>
      <c r="AJ319" s="1" t="n">
        <v>0</v>
      </c>
      <c r="AK319" s="1" t="n">
        <v>0</v>
      </c>
      <c r="AL319" s="1" t="n">
        <v>0</v>
      </c>
    </row>
    <row r="320">
      <c r="A320" s="1" t="n">
        <v>319</v>
      </c>
      <c r="B320" s="1" t="n">
        <v>1</v>
      </c>
      <c r="C320" s="1" t="n">
        <v>0</v>
      </c>
      <c r="D320" s="1" t="n">
        <v>0</v>
      </c>
      <c r="E320" s="1" t="n">
        <v>0</v>
      </c>
      <c r="F320" s="1" t="n">
        <v>1</v>
      </c>
      <c r="G320" s="1" t="n">
        <v>0</v>
      </c>
      <c r="H320" s="1" t="n">
        <v>0</v>
      </c>
      <c r="I320" s="1" t="n">
        <v>0</v>
      </c>
      <c r="J320" s="1" t="n">
        <v>0</v>
      </c>
      <c r="K320" s="1" t="n">
        <v>0</v>
      </c>
      <c r="L320" s="1" t="n">
        <v>0</v>
      </c>
      <c r="M320" s="1" t="n">
        <v>1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s="1" t="n">
        <v>0</v>
      </c>
      <c r="T320" s="1" t="n">
        <v>0</v>
      </c>
      <c r="U320" s="1" t="n">
        <v>0</v>
      </c>
      <c r="V320" s="1" t="n">
        <v>0</v>
      </c>
      <c r="W320" s="1" t="n">
        <v>1</v>
      </c>
      <c r="X320" s="1" t="n">
        <v>0</v>
      </c>
      <c r="Y320" s="1" t="n">
        <v>1</v>
      </c>
      <c r="Z320" s="1" t="n">
        <v>0</v>
      </c>
      <c r="AA320" s="1" t="n">
        <v>0</v>
      </c>
      <c r="AB320" s="1" t="n">
        <v>1</v>
      </c>
      <c r="AC320" s="1" t="n">
        <v>0</v>
      </c>
      <c r="AD320" s="1" t="n">
        <v>0</v>
      </c>
      <c r="AE320" s="1" t="n">
        <v>0</v>
      </c>
      <c r="AF320" s="1" t="n">
        <v>0</v>
      </c>
      <c r="AG320" s="1" t="n">
        <v>0</v>
      </c>
      <c r="AH320" s="1" t="n">
        <v>0</v>
      </c>
      <c r="AI320" s="1" t="n">
        <v>0</v>
      </c>
      <c r="AJ320" s="1" t="n">
        <v>0</v>
      </c>
      <c r="AK320" s="1" t="n">
        <v>0</v>
      </c>
      <c r="AL320" s="1" t="n">
        <v>0</v>
      </c>
    </row>
    <row r="321">
      <c r="A321" s="1" t="n">
        <v>320</v>
      </c>
      <c r="B321" s="1" t="n">
        <v>1</v>
      </c>
      <c r="C321" s="1" t="n">
        <v>1</v>
      </c>
      <c r="D321" s="1" t="n">
        <v>0</v>
      </c>
      <c r="E321" s="1" t="n">
        <v>1</v>
      </c>
      <c r="F321" s="1" t="n">
        <v>0</v>
      </c>
      <c r="G321" s="1" t="n">
        <v>0</v>
      </c>
      <c r="H321" s="1" t="n">
        <v>0</v>
      </c>
      <c r="I321" s="1" t="n">
        <v>0</v>
      </c>
      <c r="J321" s="1" t="n">
        <v>0</v>
      </c>
      <c r="K321" s="1" t="n">
        <v>0</v>
      </c>
      <c r="L321" s="1" t="n">
        <v>0</v>
      </c>
      <c r="M321" s="1" t="n">
        <v>0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s="1" t="n">
        <v>0</v>
      </c>
      <c r="T321" s="1" t="n">
        <v>0</v>
      </c>
      <c r="U321" s="1" t="n">
        <v>0</v>
      </c>
      <c r="V321" s="1" t="n">
        <v>0</v>
      </c>
      <c r="W321" s="1" t="n">
        <v>0</v>
      </c>
      <c r="X321" s="1" t="n">
        <v>0</v>
      </c>
      <c r="Y321" s="1" t="n">
        <v>0</v>
      </c>
      <c r="Z321" s="1" t="n">
        <v>0</v>
      </c>
      <c r="AA321" s="1" t="n">
        <v>0</v>
      </c>
      <c r="AB321" s="1" t="n">
        <v>0</v>
      </c>
      <c r="AC321" s="1" t="n">
        <v>1</v>
      </c>
      <c r="AD321" s="1" t="n">
        <v>1</v>
      </c>
      <c r="AE321" s="1" t="n">
        <v>0</v>
      </c>
      <c r="AF321" s="1" t="n">
        <v>1</v>
      </c>
      <c r="AG321" s="1" t="n">
        <v>0</v>
      </c>
      <c r="AH321" s="1" t="n">
        <v>0</v>
      </c>
      <c r="AI321" s="1" t="n">
        <v>0</v>
      </c>
      <c r="AJ321" s="1" t="n">
        <v>0</v>
      </c>
      <c r="AK321" s="1" t="n">
        <v>0</v>
      </c>
      <c r="AL321" s="1" t="n">
        <v>0</v>
      </c>
    </row>
    <row r="322">
      <c r="A322" s="1" t="n">
        <v>321</v>
      </c>
      <c r="B322" s="1" t="n">
        <v>0</v>
      </c>
      <c r="C322" s="1" t="n">
        <v>0</v>
      </c>
      <c r="D322" s="1" t="n">
        <v>0</v>
      </c>
      <c r="E322" s="1" t="n">
        <v>0</v>
      </c>
      <c r="F322" s="1" t="n">
        <v>0</v>
      </c>
      <c r="G322" s="1" t="n">
        <v>0</v>
      </c>
      <c r="H322" s="1" t="n">
        <v>0</v>
      </c>
      <c r="I322" s="1" t="n">
        <v>0</v>
      </c>
      <c r="J322" s="1" t="n">
        <v>0</v>
      </c>
      <c r="K322" s="1" t="n">
        <v>0</v>
      </c>
      <c r="L322" s="1" t="n">
        <v>0</v>
      </c>
      <c r="M322" s="1" t="n">
        <v>0</v>
      </c>
      <c r="N322" s="1" t="n">
        <v>0</v>
      </c>
      <c r="O322" s="1" t="n">
        <v>0</v>
      </c>
      <c r="P322" s="1" t="n">
        <v>0</v>
      </c>
      <c r="Q322" s="1" t="n">
        <v>1</v>
      </c>
      <c r="R322" s="1" t="n">
        <v>0</v>
      </c>
      <c r="S322" s="1" t="n">
        <v>0</v>
      </c>
      <c r="T322" s="1" t="n">
        <v>0</v>
      </c>
      <c r="U322" s="1" t="n">
        <v>0</v>
      </c>
      <c r="V322" s="1" t="n">
        <v>0</v>
      </c>
      <c r="W322" s="1" t="n">
        <v>1</v>
      </c>
      <c r="X322" s="1" t="n">
        <v>0</v>
      </c>
      <c r="Y322" s="1" t="n">
        <v>0</v>
      </c>
      <c r="Z322" s="1" t="n">
        <v>0</v>
      </c>
      <c r="AA322" s="1" t="n">
        <v>1</v>
      </c>
      <c r="AB322" s="1" t="n">
        <v>0</v>
      </c>
      <c r="AC322" s="1" t="n">
        <v>0</v>
      </c>
      <c r="AD322" s="1" t="n">
        <v>1</v>
      </c>
      <c r="AE322" s="1" t="n">
        <v>0</v>
      </c>
      <c r="AF322" s="1" t="n">
        <v>0</v>
      </c>
      <c r="AG322" s="1" t="n">
        <v>0</v>
      </c>
      <c r="AH322" s="1" t="n">
        <v>0</v>
      </c>
      <c r="AI322" s="1" t="n">
        <v>0</v>
      </c>
      <c r="AJ322" s="1" t="n">
        <v>0</v>
      </c>
      <c r="AK322" s="1" t="n">
        <v>1</v>
      </c>
      <c r="AL322" s="1" t="n">
        <v>1</v>
      </c>
    </row>
    <row r="323">
      <c r="A323" s="1" t="n">
        <v>322</v>
      </c>
      <c r="B323" s="1" t="n">
        <v>0</v>
      </c>
      <c r="C323" s="1" t="n">
        <v>1</v>
      </c>
      <c r="D323" s="1" t="n">
        <v>0</v>
      </c>
      <c r="E323" s="1" t="n">
        <v>0</v>
      </c>
      <c r="F323" s="1" t="n">
        <v>1</v>
      </c>
      <c r="G323" s="1" t="n">
        <v>0</v>
      </c>
      <c r="H323" s="1" t="n">
        <v>0</v>
      </c>
      <c r="I323" s="1" t="n">
        <v>0</v>
      </c>
      <c r="J323" s="1" t="n">
        <v>0</v>
      </c>
      <c r="K323" s="1" t="n">
        <v>0</v>
      </c>
      <c r="L323" s="1" t="n">
        <v>0</v>
      </c>
      <c r="M323" s="1" t="n">
        <v>0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s="1" t="n">
        <v>1</v>
      </c>
      <c r="T323" s="1" t="n">
        <v>0</v>
      </c>
      <c r="U323" s="1" t="n">
        <v>1</v>
      </c>
      <c r="V323" s="1" t="n">
        <v>0</v>
      </c>
      <c r="W323" s="1" t="n">
        <v>0</v>
      </c>
      <c r="X323" s="1" t="n">
        <v>1</v>
      </c>
      <c r="Y323" s="1" t="n">
        <v>0</v>
      </c>
      <c r="Z323" s="1" t="n">
        <v>0</v>
      </c>
      <c r="AA323" s="1" t="n">
        <v>0</v>
      </c>
      <c r="AB323" s="1" t="n">
        <v>0</v>
      </c>
      <c r="AC323" s="1" t="n">
        <v>0</v>
      </c>
      <c r="AD323" s="1" t="n">
        <v>1</v>
      </c>
      <c r="AE323" s="1" t="n">
        <v>0</v>
      </c>
      <c r="AF323" s="1" t="n">
        <v>0</v>
      </c>
      <c r="AG323" s="1" t="n">
        <v>0</v>
      </c>
      <c r="AH323" s="1" t="n">
        <v>0</v>
      </c>
      <c r="AI323" s="1" t="n">
        <v>0</v>
      </c>
      <c r="AJ323" s="1" t="n">
        <v>0</v>
      </c>
      <c r="AK323" s="1" t="n">
        <v>0</v>
      </c>
      <c r="AL323" s="1" t="n">
        <v>0</v>
      </c>
    </row>
    <row r="324">
      <c r="A324" s="1" t="n">
        <v>323</v>
      </c>
      <c r="B324" s="1" t="n">
        <v>1</v>
      </c>
      <c r="C324" s="1" t="n">
        <v>0</v>
      </c>
      <c r="D324" s="1" t="n">
        <v>0</v>
      </c>
      <c r="E324" s="1" t="n">
        <v>0</v>
      </c>
      <c r="F324" s="1" t="n">
        <v>0</v>
      </c>
      <c r="G324" s="1" t="n">
        <v>1</v>
      </c>
      <c r="H324" s="1" t="n">
        <v>0</v>
      </c>
      <c r="I324" s="1" t="n">
        <v>0</v>
      </c>
      <c r="J324" s="1" t="n">
        <v>0</v>
      </c>
      <c r="K324" s="1" t="n">
        <v>1</v>
      </c>
      <c r="L324" s="1" t="n">
        <v>0</v>
      </c>
      <c r="M324" s="1" t="n">
        <v>0</v>
      </c>
      <c r="N324" s="1" t="n">
        <v>0</v>
      </c>
      <c r="O324" s="1" t="n">
        <v>0</v>
      </c>
      <c r="P324" s="1" t="n">
        <v>0</v>
      </c>
      <c r="Q324" s="1" t="n">
        <v>1</v>
      </c>
      <c r="R324" s="1" t="n">
        <v>0</v>
      </c>
      <c r="S324" s="1" t="n">
        <v>0</v>
      </c>
      <c r="T324" s="1" t="n">
        <v>0</v>
      </c>
      <c r="U324" s="1" t="n">
        <v>0</v>
      </c>
      <c r="V324" s="1" t="n">
        <v>1</v>
      </c>
      <c r="W324" s="1" t="n">
        <v>1</v>
      </c>
      <c r="X324" s="1" t="n">
        <v>0</v>
      </c>
      <c r="Y324" s="1" t="n">
        <v>0</v>
      </c>
      <c r="Z324" s="1" t="n">
        <v>0</v>
      </c>
      <c r="AA324" s="1" t="n">
        <v>0</v>
      </c>
      <c r="AB324" s="1" t="n">
        <v>0</v>
      </c>
      <c r="AC324" s="1" t="n">
        <v>0</v>
      </c>
      <c r="AD324" s="1" t="n">
        <v>0</v>
      </c>
      <c r="AE324" s="1" t="n">
        <v>0</v>
      </c>
      <c r="AF324" s="1" t="n">
        <v>0</v>
      </c>
      <c r="AG324" s="1" t="n">
        <v>0</v>
      </c>
      <c r="AH324" s="1" t="n">
        <v>0</v>
      </c>
      <c r="AI324" s="1" t="n">
        <v>0</v>
      </c>
      <c r="AJ324" s="1" t="n">
        <v>0</v>
      </c>
      <c r="AK324" s="1" t="n">
        <v>0</v>
      </c>
      <c r="AL324" s="1" t="n">
        <v>0</v>
      </c>
    </row>
    <row r="325">
      <c r="A325" s="1" t="n">
        <v>324</v>
      </c>
      <c r="B325" s="1" t="n">
        <v>0</v>
      </c>
      <c r="C325" s="1" t="n">
        <v>0</v>
      </c>
      <c r="D325" s="1" t="n">
        <v>1</v>
      </c>
      <c r="E325" s="1" t="n">
        <v>0</v>
      </c>
      <c r="F325" s="1" t="n">
        <v>0</v>
      </c>
      <c r="G325" s="1" t="n">
        <v>0</v>
      </c>
      <c r="H325" s="1" t="n">
        <v>1</v>
      </c>
      <c r="I325" s="1" t="n">
        <v>0</v>
      </c>
      <c r="J325" s="1" t="n">
        <v>0</v>
      </c>
      <c r="K325" s="1" t="n">
        <v>0</v>
      </c>
      <c r="L325" s="1" t="n">
        <v>0</v>
      </c>
      <c r="M325" s="1" t="n">
        <v>0</v>
      </c>
      <c r="N325" s="1" t="n">
        <v>0</v>
      </c>
      <c r="O325" s="1" t="n">
        <v>1</v>
      </c>
      <c r="P325" s="1" t="n">
        <v>0</v>
      </c>
      <c r="Q325" s="1" t="n">
        <v>0</v>
      </c>
      <c r="R325" s="1" t="n">
        <v>0</v>
      </c>
      <c r="S325" s="1" t="n">
        <v>0</v>
      </c>
      <c r="T325" s="1" t="n">
        <v>0</v>
      </c>
      <c r="U325" s="1" t="n">
        <v>0</v>
      </c>
      <c r="V325" s="1" t="n">
        <v>1</v>
      </c>
      <c r="W325" s="1" t="n">
        <v>0</v>
      </c>
      <c r="X325" s="1" t="n">
        <v>0</v>
      </c>
      <c r="Y325" s="1" t="n">
        <v>0</v>
      </c>
      <c r="Z325" s="1" t="n">
        <v>0</v>
      </c>
      <c r="AA325" s="1" t="n">
        <v>0</v>
      </c>
      <c r="AB325" s="1" t="n">
        <v>1</v>
      </c>
      <c r="AC325" s="1" t="n">
        <v>0</v>
      </c>
      <c r="AD325" s="1" t="n">
        <v>0</v>
      </c>
      <c r="AE325" s="1" t="n">
        <v>0</v>
      </c>
      <c r="AF325" s="1" t="n">
        <v>0</v>
      </c>
      <c r="AG325" s="1" t="n">
        <v>0</v>
      </c>
      <c r="AH325" s="1" t="n">
        <v>0</v>
      </c>
      <c r="AI325" s="1" t="n">
        <v>0</v>
      </c>
      <c r="AJ325" s="1" t="n">
        <v>0</v>
      </c>
      <c r="AK325" s="1" t="n">
        <v>0</v>
      </c>
      <c r="AL325" s="1" t="n">
        <v>1</v>
      </c>
    </row>
    <row r="326">
      <c r="A326" s="1" t="n">
        <v>325</v>
      </c>
      <c r="B326" s="1" t="n">
        <v>0</v>
      </c>
      <c r="C326" s="1" t="n">
        <v>0</v>
      </c>
      <c r="D326" s="1" t="n">
        <v>1</v>
      </c>
      <c r="E326" s="1" t="n">
        <v>0</v>
      </c>
      <c r="F326" s="1" t="n">
        <v>0</v>
      </c>
      <c r="G326" s="1" t="n">
        <v>0</v>
      </c>
      <c r="H326" s="1" t="n">
        <v>0</v>
      </c>
      <c r="I326" s="1" t="n">
        <v>1</v>
      </c>
      <c r="J326" s="1" t="n">
        <v>0</v>
      </c>
      <c r="K326" s="1" t="n">
        <v>0</v>
      </c>
      <c r="L326" s="1" t="n">
        <v>0</v>
      </c>
      <c r="M326" s="1" t="n">
        <v>0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s="1" t="n">
        <v>0</v>
      </c>
      <c r="T326" s="1" t="n">
        <v>0</v>
      </c>
      <c r="U326" s="1" t="n">
        <v>0</v>
      </c>
      <c r="V326" s="1" t="n">
        <v>0</v>
      </c>
      <c r="W326" s="1" t="n">
        <v>0</v>
      </c>
      <c r="X326" s="1" t="n">
        <v>1</v>
      </c>
      <c r="Y326" s="1" t="n">
        <v>0</v>
      </c>
      <c r="Z326" s="1" t="n">
        <v>0</v>
      </c>
      <c r="AA326" s="1" t="n">
        <v>1</v>
      </c>
      <c r="AB326" s="1" t="n">
        <v>0</v>
      </c>
      <c r="AC326" s="1" t="n">
        <v>1</v>
      </c>
      <c r="AD326" s="1" t="n">
        <v>1</v>
      </c>
      <c r="AE326" s="1" t="n">
        <v>0</v>
      </c>
      <c r="AF326" s="1" t="n">
        <v>0</v>
      </c>
      <c r="AG326" s="1" t="n">
        <v>0</v>
      </c>
      <c r="AH326" s="1" t="n">
        <v>0</v>
      </c>
      <c r="AI326" s="1" t="n">
        <v>0</v>
      </c>
      <c r="AJ326" s="1" t="n">
        <v>0</v>
      </c>
      <c r="AK326" s="1" t="n">
        <v>0</v>
      </c>
      <c r="AL326" s="1" t="n">
        <v>0</v>
      </c>
    </row>
    <row r="327">
      <c r="A327" s="1" t="n">
        <v>326</v>
      </c>
      <c r="B327" s="1" t="n">
        <v>0</v>
      </c>
      <c r="C327" s="1" t="n">
        <v>0</v>
      </c>
      <c r="D327" s="1" t="n">
        <v>0</v>
      </c>
      <c r="E327" s="1" t="n">
        <v>0</v>
      </c>
      <c r="F327" s="1" t="n">
        <v>1</v>
      </c>
      <c r="G327" s="1" t="n">
        <v>1</v>
      </c>
      <c r="H327" s="1" t="n">
        <v>0</v>
      </c>
      <c r="I327" s="1" t="n">
        <v>0</v>
      </c>
      <c r="J327" s="1" t="n">
        <v>0</v>
      </c>
      <c r="K327" s="1" t="n">
        <v>0</v>
      </c>
      <c r="L327" s="1" t="n">
        <v>1</v>
      </c>
      <c r="M327" s="1" t="n">
        <v>0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s="1" t="n">
        <v>0</v>
      </c>
      <c r="T327" s="1" t="n">
        <v>0</v>
      </c>
      <c r="U327" s="1" t="n">
        <v>0</v>
      </c>
      <c r="V327" s="1" t="n">
        <v>1</v>
      </c>
      <c r="W327" s="1" t="n">
        <v>1</v>
      </c>
      <c r="X327" s="1" t="n">
        <v>0</v>
      </c>
      <c r="Y327" s="1" t="n">
        <v>0</v>
      </c>
      <c r="Z327" s="1" t="n">
        <v>0</v>
      </c>
      <c r="AA327" s="1" t="n">
        <v>0</v>
      </c>
      <c r="AB327" s="1" t="n">
        <v>0</v>
      </c>
      <c r="AC327" s="1" t="n">
        <v>1</v>
      </c>
      <c r="AD327" s="1" t="n">
        <v>0</v>
      </c>
      <c r="AE327" s="1" t="n">
        <v>0</v>
      </c>
      <c r="AF327" s="1" t="n">
        <v>0</v>
      </c>
      <c r="AG327" s="1" t="n">
        <v>0</v>
      </c>
      <c r="AH327" s="1" t="n">
        <v>0</v>
      </c>
      <c r="AI327" s="1" t="n">
        <v>0</v>
      </c>
      <c r="AJ327" s="1" t="n">
        <v>0</v>
      </c>
      <c r="AK327" s="1" t="n">
        <v>0</v>
      </c>
      <c r="AL327" s="1" t="n">
        <v>0</v>
      </c>
    </row>
    <row r="328">
      <c r="A328" s="1" t="n">
        <v>327</v>
      </c>
      <c r="B328" s="1" t="n">
        <v>0</v>
      </c>
      <c r="C328" s="1" t="n">
        <v>0</v>
      </c>
      <c r="D328" s="1" t="n">
        <v>0</v>
      </c>
      <c r="E328" s="1" t="n">
        <v>1</v>
      </c>
      <c r="F328" s="1" t="n">
        <v>0</v>
      </c>
      <c r="G328" s="1" t="n">
        <v>0</v>
      </c>
      <c r="H328" s="1" t="n">
        <v>0</v>
      </c>
      <c r="I328" s="1" t="n">
        <v>1</v>
      </c>
      <c r="J328" s="1" t="n">
        <v>1</v>
      </c>
      <c r="K328" s="1" t="n">
        <v>0</v>
      </c>
      <c r="L328" s="1" t="n">
        <v>0</v>
      </c>
      <c r="M328" s="1" t="n">
        <v>0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s="1" t="n">
        <v>0</v>
      </c>
      <c r="T328" s="1" t="n">
        <v>0</v>
      </c>
      <c r="U328" s="1" t="n">
        <v>0</v>
      </c>
      <c r="V328" s="1" t="n">
        <v>0</v>
      </c>
      <c r="W328" s="1" t="n">
        <v>1</v>
      </c>
      <c r="X328" s="1" t="n">
        <v>0</v>
      </c>
      <c r="Y328" s="1" t="n">
        <v>0</v>
      </c>
      <c r="Z328" s="1" t="n">
        <v>0</v>
      </c>
      <c r="AA328" s="1" t="n">
        <v>0</v>
      </c>
      <c r="AB328" s="1" t="n">
        <v>0</v>
      </c>
      <c r="AC328" s="1" t="n">
        <v>0</v>
      </c>
      <c r="AD328" s="1" t="n">
        <v>1</v>
      </c>
      <c r="AE328" s="1" t="n">
        <v>0</v>
      </c>
      <c r="AF328" s="1" t="n">
        <v>0</v>
      </c>
      <c r="AG328" s="1" t="n">
        <v>0</v>
      </c>
      <c r="AH328" s="1" t="n">
        <v>1</v>
      </c>
      <c r="AI328" s="1" t="n">
        <v>0</v>
      </c>
      <c r="AJ328" s="1" t="n">
        <v>0</v>
      </c>
      <c r="AK328" s="1" t="n">
        <v>0</v>
      </c>
      <c r="AL328" s="1" t="n">
        <v>0</v>
      </c>
    </row>
    <row r="329">
      <c r="A329" s="1" t="n">
        <v>328</v>
      </c>
      <c r="B329" s="1" t="n">
        <v>0</v>
      </c>
      <c r="C329" s="1" t="n">
        <v>0</v>
      </c>
      <c r="D329" s="1" t="n">
        <v>1</v>
      </c>
      <c r="E329" s="1" t="n">
        <v>0</v>
      </c>
      <c r="F329" s="1" t="n">
        <v>0</v>
      </c>
      <c r="G329" s="1" t="n">
        <v>1</v>
      </c>
      <c r="H329" s="1" t="n">
        <v>0</v>
      </c>
      <c r="I329" s="1" t="n">
        <v>0</v>
      </c>
      <c r="J329" s="1" t="n">
        <v>0</v>
      </c>
      <c r="K329" s="1" t="n">
        <v>0</v>
      </c>
      <c r="L329" s="1" t="n">
        <v>0</v>
      </c>
      <c r="M329" s="1" t="n">
        <v>0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1</v>
      </c>
      <c r="S329" s="1" t="n">
        <v>0</v>
      </c>
      <c r="T329" s="1" t="n">
        <v>0</v>
      </c>
      <c r="U329" s="1" t="n">
        <v>0</v>
      </c>
      <c r="V329" s="1" t="n">
        <v>0</v>
      </c>
      <c r="W329" s="1" t="n">
        <v>0</v>
      </c>
      <c r="X329" s="1" t="n">
        <v>1</v>
      </c>
      <c r="Y329" s="1" t="n">
        <v>0</v>
      </c>
      <c r="Z329" s="1" t="n">
        <v>0</v>
      </c>
      <c r="AA329" s="1" t="n">
        <v>0</v>
      </c>
      <c r="AB329" s="1" t="n">
        <v>1</v>
      </c>
      <c r="AC329" s="1" t="n">
        <v>0</v>
      </c>
      <c r="AD329" s="1" t="n">
        <v>0</v>
      </c>
      <c r="AE329" s="1" t="n">
        <v>0</v>
      </c>
      <c r="AF329" s="1" t="n">
        <v>0</v>
      </c>
      <c r="AG329" s="1" t="n">
        <v>1</v>
      </c>
      <c r="AH329" s="1" t="n">
        <v>0</v>
      </c>
      <c r="AI329" s="1" t="n">
        <v>0</v>
      </c>
      <c r="AJ329" s="1" t="n">
        <v>0</v>
      </c>
      <c r="AK329" s="1" t="n">
        <v>0</v>
      </c>
      <c r="AL329" s="1" t="n">
        <v>0</v>
      </c>
    </row>
    <row r="330">
      <c r="A330" s="1" t="n">
        <v>329</v>
      </c>
      <c r="B330" s="1" t="n">
        <v>0</v>
      </c>
      <c r="C330" s="1" t="n">
        <v>0</v>
      </c>
      <c r="D330" s="1" t="n">
        <v>0</v>
      </c>
      <c r="E330" s="1" t="n">
        <v>0</v>
      </c>
      <c r="F330" s="1" t="n">
        <v>0</v>
      </c>
      <c r="G330" s="1" t="n">
        <v>0</v>
      </c>
      <c r="H330" s="1" t="n">
        <v>0</v>
      </c>
      <c r="I330" s="1" t="n">
        <v>0</v>
      </c>
      <c r="J330" s="1" t="n">
        <v>0</v>
      </c>
      <c r="K330" s="1" t="n">
        <v>0</v>
      </c>
      <c r="L330" s="1" t="n">
        <v>0</v>
      </c>
      <c r="M330" s="1" t="n">
        <v>0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1</v>
      </c>
      <c r="S330" s="1" t="n">
        <v>0</v>
      </c>
      <c r="T330" s="1" t="n">
        <v>0</v>
      </c>
      <c r="U330" s="1" t="n">
        <v>0</v>
      </c>
      <c r="V330" s="1" t="n">
        <v>1</v>
      </c>
      <c r="W330" s="1" t="n">
        <v>0</v>
      </c>
      <c r="X330" s="1" t="n">
        <v>1</v>
      </c>
      <c r="Y330" s="1" t="n">
        <v>1</v>
      </c>
      <c r="Z330" s="1" t="n">
        <v>0</v>
      </c>
      <c r="AA330" s="1" t="n">
        <v>1</v>
      </c>
      <c r="AB330" s="1" t="n">
        <v>0</v>
      </c>
      <c r="AC330" s="1" t="n">
        <v>0</v>
      </c>
      <c r="AD330" s="1" t="n">
        <v>0</v>
      </c>
      <c r="AE330" s="1" t="n">
        <v>0</v>
      </c>
      <c r="AF330" s="1" t="n">
        <v>0</v>
      </c>
      <c r="AG330" s="1" t="n">
        <v>0</v>
      </c>
      <c r="AH330" s="1" t="n">
        <v>0</v>
      </c>
      <c r="AI330" s="1" t="n">
        <v>0</v>
      </c>
      <c r="AJ330" s="1" t="n">
        <v>1</v>
      </c>
      <c r="AK330" s="1" t="n">
        <v>0</v>
      </c>
      <c r="AL330" s="1" t="n">
        <v>0</v>
      </c>
    </row>
    <row r="331">
      <c r="A331" s="1" t="n">
        <v>330</v>
      </c>
      <c r="B331" s="1" t="n">
        <v>1</v>
      </c>
      <c r="C331" s="1" t="n">
        <v>0</v>
      </c>
      <c r="D331" s="1" t="n">
        <v>1</v>
      </c>
      <c r="E331" s="1" t="n">
        <v>0</v>
      </c>
      <c r="F331" s="1" t="n">
        <v>0</v>
      </c>
      <c r="G331" s="1" t="n">
        <v>1</v>
      </c>
      <c r="H331" s="1" t="n">
        <v>0</v>
      </c>
      <c r="I331" s="1" t="n">
        <v>0</v>
      </c>
      <c r="J331" s="1" t="n">
        <v>1</v>
      </c>
      <c r="K331" s="1" t="n">
        <v>0</v>
      </c>
      <c r="L331" s="1" t="n">
        <v>0</v>
      </c>
      <c r="M331" s="1" t="n">
        <v>0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s="1" t="n">
        <v>0</v>
      </c>
      <c r="T331" s="1" t="n">
        <v>0</v>
      </c>
      <c r="U331" s="1" t="n">
        <v>0</v>
      </c>
      <c r="V331" s="1" t="n">
        <v>0</v>
      </c>
      <c r="W331" s="1" t="n">
        <v>0</v>
      </c>
      <c r="X331" s="1" t="n">
        <v>0</v>
      </c>
      <c r="Y331" s="1" t="n">
        <v>0</v>
      </c>
      <c r="Z331" s="1" t="n">
        <v>0</v>
      </c>
      <c r="AA331" s="1" t="n">
        <v>0</v>
      </c>
      <c r="AB331" s="1" t="n">
        <v>0</v>
      </c>
      <c r="AC331" s="1" t="n">
        <v>0</v>
      </c>
      <c r="AD331" s="1" t="n">
        <v>0</v>
      </c>
      <c r="AE331" s="1" t="n">
        <v>0</v>
      </c>
      <c r="AF331" s="1" t="n">
        <v>0</v>
      </c>
      <c r="AG331" s="1" t="n">
        <v>0</v>
      </c>
      <c r="AH331" s="1" t="n">
        <v>0</v>
      </c>
      <c r="AI331" s="1" t="n">
        <v>1</v>
      </c>
      <c r="AJ331" s="1" t="n">
        <v>0</v>
      </c>
      <c r="AK331" s="1" t="n">
        <v>0</v>
      </c>
      <c r="AL331" s="1" t="n">
        <v>1</v>
      </c>
    </row>
    <row r="332">
      <c r="A332" s="1" t="n">
        <v>331</v>
      </c>
      <c r="B332" s="1" t="n">
        <v>0</v>
      </c>
      <c r="C332" s="1" t="n">
        <v>0</v>
      </c>
      <c r="D332" s="1" t="n">
        <v>0</v>
      </c>
      <c r="E332" s="1" t="n">
        <v>0</v>
      </c>
      <c r="F332" s="1" t="n">
        <v>0</v>
      </c>
      <c r="G332" s="1" t="n">
        <v>0</v>
      </c>
      <c r="H332" s="1" t="n">
        <v>1</v>
      </c>
      <c r="I332" s="1" t="n">
        <v>0</v>
      </c>
      <c r="J332" s="1" t="n">
        <v>0</v>
      </c>
      <c r="K332" s="1" t="n">
        <v>0</v>
      </c>
      <c r="L332" s="1" t="n">
        <v>0</v>
      </c>
      <c r="M332" s="1" t="n">
        <v>0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1</v>
      </c>
      <c r="S332" s="1" t="n">
        <v>0</v>
      </c>
      <c r="T332" s="1" t="n">
        <v>0</v>
      </c>
      <c r="U332" s="1" t="n">
        <v>0</v>
      </c>
      <c r="V332" s="1" t="n">
        <v>0</v>
      </c>
      <c r="W332" s="1" t="n">
        <v>0</v>
      </c>
      <c r="X332" s="1" t="n">
        <v>0</v>
      </c>
      <c r="Y332" s="1" t="n">
        <v>1</v>
      </c>
      <c r="Z332" s="1" t="n">
        <v>0</v>
      </c>
      <c r="AA332" s="1" t="n">
        <v>0</v>
      </c>
      <c r="AB332" s="1" t="n">
        <v>0</v>
      </c>
      <c r="AC332" s="1" t="n">
        <v>0</v>
      </c>
      <c r="AD332" s="1" t="n">
        <v>1</v>
      </c>
      <c r="AE332" s="1" t="n">
        <v>0</v>
      </c>
      <c r="AF332" s="1" t="n">
        <v>0</v>
      </c>
      <c r="AG332" s="1" t="n">
        <v>0</v>
      </c>
      <c r="AH332" s="1" t="n">
        <v>0</v>
      </c>
      <c r="AI332" s="1" t="n">
        <v>0</v>
      </c>
      <c r="AJ332" s="1" t="n">
        <v>0</v>
      </c>
      <c r="AK332" s="1" t="n">
        <v>1</v>
      </c>
      <c r="AL332" s="1" t="n">
        <v>1</v>
      </c>
    </row>
    <row r="333">
      <c r="A333" s="1" t="n">
        <v>332</v>
      </c>
      <c r="B333" s="1" t="n">
        <v>0</v>
      </c>
      <c r="C333" s="1" t="n">
        <v>0</v>
      </c>
      <c r="D333" s="1" t="n">
        <v>0</v>
      </c>
      <c r="E333" s="1" t="n">
        <v>1</v>
      </c>
      <c r="F333" s="1" t="n">
        <v>0</v>
      </c>
      <c r="G333" s="1" t="n">
        <v>0</v>
      </c>
      <c r="H333" s="1" t="n">
        <v>0</v>
      </c>
      <c r="I333" s="1" t="n">
        <v>0</v>
      </c>
      <c r="J333" s="1" t="n">
        <v>1</v>
      </c>
      <c r="K333" s="1" t="n">
        <v>0</v>
      </c>
      <c r="L333" s="1" t="n">
        <v>0</v>
      </c>
      <c r="M333" s="1" t="n">
        <v>1</v>
      </c>
      <c r="N333" s="1" t="n">
        <v>0</v>
      </c>
      <c r="O333" s="1" t="n">
        <v>1</v>
      </c>
      <c r="P333" s="1" t="n">
        <v>0</v>
      </c>
      <c r="Q333" s="1" t="n">
        <v>0</v>
      </c>
      <c r="R333" s="1" t="n">
        <v>1</v>
      </c>
      <c r="S333" s="1" t="n">
        <v>0</v>
      </c>
      <c r="T333" s="1" t="n">
        <v>0</v>
      </c>
      <c r="U333" s="1" t="n">
        <v>0</v>
      </c>
      <c r="V333" s="1" t="n">
        <v>0</v>
      </c>
      <c r="W333" s="1" t="n">
        <v>0</v>
      </c>
      <c r="X333" s="1" t="n">
        <v>0</v>
      </c>
      <c r="Y333" s="1" t="n">
        <v>0</v>
      </c>
      <c r="Z333" s="1" t="n">
        <v>0</v>
      </c>
      <c r="AA333" s="1" t="n">
        <v>0</v>
      </c>
      <c r="AB333" s="1" t="n">
        <v>0</v>
      </c>
      <c r="AC333" s="1" t="n">
        <v>0</v>
      </c>
      <c r="AD333" s="1" t="n">
        <v>1</v>
      </c>
      <c r="AE333" s="1" t="n">
        <v>0</v>
      </c>
      <c r="AF333" s="1" t="n">
        <v>0</v>
      </c>
      <c r="AG333" s="1" t="n">
        <v>0</v>
      </c>
      <c r="AH333" s="1" t="n">
        <v>0</v>
      </c>
      <c r="AI333" s="1" t="n">
        <v>0</v>
      </c>
      <c r="AJ333" s="1" t="n">
        <v>0</v>
      </c>
      <c r="AK333" s="1" t="n">
        <v>0</v>
      </c>
      <c r="AL333" s="1" t="n">
        <v>0</v>
      </c>
    </row>
    <row r="334">
      <c r="A334" s="1" t="n">
        <v>333</v>
      </c>
      <c r="B334" s="1" t="n">
        <v>0</v>
      </c>
      <c r="C334" s="1" t="n">
        <v>0</v>
      </c>
      <c r="D334" s="1" t="n">
        <v>1</v>
      </c>
      <c r="E334" s="1" t="n">
        <v>1</v>
      </c>
      <c r="F334" s="1" t="n">
        <v>0</v>
      </c>
      <c r="G334" s="1" t="n">
        <v>0</v>
      </c>
      <c r="H334" s="1" t="n">
        <v>0</v>
      </c>
      <c r="I334" s="1" t="n">
        <v>0</v>
      </c>
      <c r="J334" s="1" t="n">
        <v>0</v>
      </c>
      <c r="K334" s="1" t="n">
        <v>0</v>
      </c>
      <c r="L334" s="1" t="n">
        <v>0</v>
      </c>
      <c r="M334" s="1" t="n">
        <v>0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s="1" t="n">
        <v>0</v>
      </c>
      <c r="T334" s="1" t="n">
        <v>0</v>
      </c>
      <c r="U334" s="1" t="n">
        <v>0</v>
      </c>
      <c r="V334" s="1" t="n">
        <v>0</v>
      </c>
      <c r="W334" s="1" t="n">
        <v>0</v>
      </c>
      <c r="X334" s="1" t="n">
        <v>1</v>
      </c>
      <c r="Y334" s="1" t="n">
        <v>0</v>
      </c>
      <c r="Z334" s="1" t="n">
        <v>0</v>
      </c>
      <c r="AA334" s="1" t="n">
        <v>1</v>
      </c>
      <c r="AB334" s="1" t="n">
        <v>0</v>
      </c>
      <c r="AC334" s="1" t="n">
        <v>0</v>
      </c>
      <c r="AD334" s="1" t="n">
        <v>0</v>
      </c>
      <c r="AE334" s="1" t="n">
        <v>0</v>
      </c>
      <c r="AF334" s="1" t="n">
        <v>1</v>
      </c>
      <c r="AG334" s="1" t="n">
        <v>0</v>
      </c>
      <c r="AH334" s="1" t="n">
        <v>0</v>
      </c>
      <c r="AI334" s="1" t="n">
        <v>0</v>
      </c>
      <c r="AJ334" s="1" t="n">
        <v>1</v>
      </c>
      <c r="AK334" s="1" t="n">
        <v>0</v>
      </c>
      <c r="AL334" s="1" t="n">
        <v>0</v>
      </c>
    </row>
    <row r="335">
      <c r="A335" s="1" t="n">
        <v>334</v>
      </c>
      <c r="B335" s="1" t="n">
        <v>0</v>
      </c>
      <c r="C335" s="1" t="n">
        <v>0</v>
      </c>
      <c r="D335" s="1" t="n">
        <v>1</v>
      </c>
      <c r="E335" s="1" t="n">
        <v>0</v>
      </c>
      <c r="F335" s="1" t="n">
        <v>0</v>
      </c>
      <c r="G335" s="1" t="n">
        <v>1</v>
      </c>
      <c r="H335" s="1" t="n">
        <v>0</v>
      </c>
      <c r="I335" s="1" t="n">
        <v>0</v>
      </c>
      <c r="J335" s="1" t="n">
        <v>0</v>
      </c>
      <c r="K335" s="1" t="n">
        <v>0</v>
      </c>
      <c r="L335" s="1" t="n">
        <v>0</v>
      </c>
      <c r="M335" s="1" t="n">
        <v>0</v>
      </c>
      <c r="N335" s="1" t="n">
        <v>0</v>
      </c>
      <c r="O335" s="1" t="n">
        <v>0</v>
      </c>
      <c r="P335" s="1" t="n">
        <v>0</v>
      </c>
      <c r="Q335" s="1" t="n">
        <v>1</v>
      </c>
      <c r="R335" s="1" t="n">
        <v>0</v>
      </c>
      <c r="S335" s="1" t="n">
        <v>0</v>
      </c>
      <c r="T335" s="1" t="n">
        <v>0</v>
      </c>
      <c r="U335" s="1" t="n">
        <v>0</v>
      </c>
      <c r="V335" s="1" t="n">
        <v>0</v>
      </c>
      <c r="W335" s="1" t="n">
        <v>0</v>
      </c>
      <c r="X335" s="1" t="n">
        <v>0</v>
      </c>
      <c r="Y335" s="1" t="n">
        <v>0</v>
      </c>
      <c r="Z335" s="1" t="n">
        <v>0</v>
      </c>
      <c r="AA335" s="1" t="n">
        <v>0</v>
      </c>
      <c r="AB335" s="1" t="n">
        <v>0</v>
      </c>
      <c r="AC335" s="1" t="n">
        <v>1</v>
      </c>
      <c r="AD335" s="1" t="n">
        <v>0</v>
      </c>
      <c r="AE335" s="1" t="n">
        <v>0</v>
      </c>
      <c r="AF335" s="1" t="n">
        <v>0</v>
      </c>
      <c r="AG335" s="1" t="n">
        <v>1</v>
      </c>
      <c r="AH335" s="1" t="n">
        <v>1</v>
      </c>
      <c r="AI335" s="1" t="n">
        <v>0</v>
      </c>
      <c r="AJ335" s="1" t="n">
        <v>0</v>
      </c>
      <c r="AK335" s="1" t="n">
        <v>0</v>
      </c>
      <c r="AL335" s="1" t="n">
        <v>0</v>
      </c>
    </row>
    <row r="336">
      <c r="A336" s="1" t="n">
        <v>335</v>
      </c>
      <c r="B336" s="1" t="n">
        <v>0</v>
      </c>
      <c r="C336" s="1" t="n">
        <v>0</v>
      </c>
      <c r="D336" s="1" t="n">
        <v>0</v>
      </c>
      <c r="E336" s="1" t="n">
        <v>1</v>
      </c>
      <c r="F336" s="1" t="n">
        <v>0</v>
      </c>
      <c r="G336" s="1" t="n">
        <v>0</v>
      </c>
      <c r="H336" s="1" t="n">
        <v>0</v>
      </c>
      <c r="I336" s="1" t="n">
        <v>0</v>
      </c>
      <c r="J336" s="1" t="n">
        <v>0</v>
      </c>
      <c r="K336" s="1" t="n">
        <v>0</v>
      </c>
      <c r="L336" s="1" t="n">
        <v>0</v>
      </c>
      <c r="M336" s="1" t="n">
        <v>0</v>
      </c>
      <c r="N336" s="1" t="n">
        <v>1</v>
      </c>
      <c r="O336" s="1" t="n">
        <v>0</v>
      </c>
      <c r="P336" s="1" t="n">
        <v>0</v>
      </c>
      <c r="Q336" s="1" t="n">
        <v>0</v>
      </c>
      <c r="R336" s="1" t="n">
        <v>0</v>
      </c>
      <c r="S336" s="1" t="n">
        <v>0</v>
      </c>
      <c r="T336" s="1" t="n">
        <v>0</v>
      </c>
      <c r="U336" s="1" t="n">
        <v>0</v>
      </c>
      <c r="V336" s="1" t="n">
        <v>0</v>
      </c>
      <c r="W336" s="1" t="n">
        <v>0</v>
      </c>
      <c r="X336" s="1" t="n">
        <v>0</v>
      </c>
      <c r="Y336" s="1" t="n">
        <v>1</v>
      </c>
      <c r="Z336" s="1" t="n">
        <v>1</v>
      </c>
      <c r="AA336" s="1" t="n">
        <v>0</v>
      </c>
      <c r="AB336" s="1" t="n">
        <v>0</v>
      </c>
      <c r="AC336" s="1" t="n">
        <v>0</v>
      </c>
      <c r="AD336" s="1" t="n">
        <v>0</v>
      </c>
      <c r="AE336" s="1" t="n">
        <v>0</v>
      </c>
      <c r="AF336" s="1" t="n">
        <v>0</v>
      </c>
      <c r="AG336" s="1" t="n">
        <v>1</v>
      </c>
      <c r="AH336" s="1" t="n">
        <v>0</v>
      </c>
      <c r="AI336" s="1" t="n">
        <v>1</v>
      </c>
      <c r="AJ336" s="1" t="n">
        <v>0</v>
      </c>
      <c r="AK336" s="1" t="n">
        <v>0</v>
      </c>
      <c r="AL336" s="1" t="n">
        <v>0</v>
      </c>
    </row>
    <row r="337">
      <c r="A337" s="1" t="n">
        <v>336</v>
      </c>
      <c r="B337" s="1" t="n">
        <v>0</v>
      </c>
      <c r="C337" s="1" t="n">
        <v>0</v>
      </c>
      <c r="D337" s="1" t="n">
        <v>0</v>
      </c>
      <c r="E337" s="1" t="n">
        <v>0</v>
      </c>
      <c r="F337" s="1" t="n">
        <v>0</v>
      </c>
      <c r="G337" s="1" t="n">
        <v>0</v>
      </c>
      <c r="H337" s="1" t="n">
        <v>0</v>
      </c>
      <c r="I337" s="1" t="n">
        <v>0</v>
      </c>
      <c r="J337" s="1" t="n">
        <v>0</v>
      </c>
      <c r="K337" s="1" t="n">
        <v>0</v>
      </c>
      <c r="L337" s="1" t="n">
        <v>0</v>
      </c>
      <c r="M337" s="1" t="n">
        <v>0</v>
      </c>
      <c r="N337" s="1" t="n">
        <v>0</v>
      </c>
      <c r="O337" s="1" t="n">
        <v>0</v>
      </c>
      <c r="P337" s="1" t="n">
        <v>1</v>
      </c>
      <c r="Q337" s="1" t="n">
        <v>0</v>
      </c>
      <c r="R337" s="1" t="n">
        <v>1</v>
      </c>
      <c r="S337" s="1" t="n">
        <v>0</v>
      </c>
      <c r="T337" s="1" t="n">
        <v>0</v>
      </c>
      <c r="U337" s="1" t="n">
        <v>0</v>
      </c>
      <c r="V337" s="1" t="n">
        <v>0</v>
      </c>
      <c r="W337" s="1" t="n">
        <v>0</v>
      </c>
      <c r="X337" s="1" t="n">
        <v>1</v>
      </c>
      <c r="Y337" s="1" t="n">
        <v>0</v>
      </c>
      <c r="Z337" s="1" t="n">
        <v>1</v>
      </c>
      <c r="AA337" s="1" t="n">
        <v>0</v>
      </c>
      <c r="AB337" s="1" t="n">
        <v>0</v>
      </c>
      <c r="AC337" s="1" t="n">
        <v>0</v>
      </c>
      <c r="AD337" s="1" t="n">
        <v>0</v>
      </c>
      <c r="AE337" s="1" t="n">
        <v>1</v>
      </c>
      <c r="AF337" s="1" t="n">
        <v>0</v>
      </c>
      <c r="AG337" s="1" t="n">
        <v>0</v>
      </c>
      <c r="AH337" s="1" t="n">
        <v>0</v>
      </c>
      <c r="AI337" s="1" t="n">
        <v>0</v>
      </c>
      <c r="AJ337" s="1" t="n">
        <v>1</v>
      </c>
      <c r="AK337" s="1" t="n">
        <v>0</v>
      </c>
      <c r="AL337" s="1" t="n">
        <v>0</v>
      </c>
    </row>
    <row r="338">
      <c r="A338" s="1" t="n">
        <v>337</v>
      </c>
      <c r="B338" s="1" t="n">
        <v>0</v>
      </c>
      <c r="C338" s="1" t="n">
        <v>1</v>
      </c>
      <c r="D338" s="1" t="n">
        <v>0</v>
      </c>
      <c r="E338" s="1" t="n">
        <v>0</v>
      </c>
      <c r="F338" s="1" t="n">
        <v>0</v>
      </c>
      <c r="G338" s="1" t="n">
        <v>0</v>
      </c>
      <c r="H338" s="1" t="n">
        <v>0</v>
      </c>
      <c r="I338" s="1" t="n">
        <v>0</v>
      </c>
      <c r="J338" s="1" t="n">
        <v>0</v>
      </c>
      <c r="K338" s="1" t="n">
        <v>0</v>
      </c>
      <c r="L338" s="1" t="n">
        <v>0</v>
      </c>
      <c r="M338" s="1" t="n">
        <v>1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s="1" t="n">
        <v>1</v>
      </c>
      <c r="T338" s="1" t="n">
        <v>0</v>
      </c>
      <c r="U338" s="1" t="n">
        <v>0</v>
      </c>
      <c r="V338" s="1" t="n">
        <v>0</v>
      </c>
      <c r="W338" s="1" t="n">
        <v>0</v>
      </c>
      <c r="X338" s="1" t="n">
        <v>0</v>
      </c>
      <c r="Y338" s="1" t="n">
        <v>0</v>
      </c>
      <c r="Z338" s="1" t="n">
        <v>0</v>
      </c>
      <c r="AA338" s="1" t="n">
        <v>0</v>
      </c>
      <c r="AB338" s="1" t="n">
        <v>0</v>
      </c>
      <c r="AC338" s="1" t="n">
        <v>1</v>
      </c>
      <c r="AD338" s="1" t="n">
        <v>0</v>
      </c>
      <c r="AE338" s="1" t="n">
        <v>0</v>
      </c>
      <c r="AF338" s="1" t="n">
        <v>0</v>
      </c>
      <c r="AG338" s="1" t="n">
        <v>0</v>
      </c>
      <c r="AH338" s="1" t="n">
        <v>1</v>
      </c>
      <c r="AI338" s="1" t="n">
        <v>1</v>
      </c>
      <c r="AJ338" s="1" t="n">
        <v>0</v>
      </c>
      <c r="AK338" s="1" t="n">
        <v>0</v>
      </c>
      <c r="AL338" s="1" t="n">
        <v>0</v>
      </c>
    </row>
    <row r="339">
      <c r="A339" s="1" t="n">
        <v>338</v>
      </c>
      <c r="B339" s="1" t="n">
        <v>0</v>
      </c>
      <c r="C339" s="1" t="n">
        <v>0</v>
      </c>
      <c r="D339" s="1" t="n">
        <v>0</v>
      </c>
      <c r="E339" s="1" t="n">
        <v>0</v>
      </c>
      <c r="F339" s="1" t="n">
        <v>0</v>
      </c>
      <c r="G339" s="1" t="n">
        <v>0</v>
      </c>
      <c r="H339" s="1" t="n">
        <v>0</v>
      </c>
      <c r="I339" s="1" t="n">
        <v>0</v>
      </c>
      <c r="J339" s="1" t="n">
        <v>0</v>
      </c>
      <c r="K339" s="1" t="n">
        <v>1</v>
      </c>
      <c r="L339" s="1" t="n">
        <v>0</v>
      </c>
      <c r="M339" s="1" t="n">
        <v>0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s="1" t="n">
        <v>0</v>
      </c>
      <c r="T339" s="1" t="n">
        <v>0</v>
      </c>
      <c r="U339" s="1" t="n">
        <v>0</v>
      </c>
      <c r="V339" s="1" t="n">
        <v>1</v>
      </c>
      <c r="W339" s="1" t="n">
        <v>0</v>
      </c>
      <c r="X339" s="1" t="n">
        <v>0</v>
      </c>
      <c r="Y339" s="1" t="n">
        <v>0</v>
      </c>
      <c r="Z339" s="1" t="n">
        <v>0</v>
      </c>
      <c r="AA339" s="1" t="n">
        <v>0</v>
      </c>
      <c r="AB339" s="1" t="n">
        <v>0</v>
      </c>
      <c r="AC339" s="1" t="n">
        <v>1</v>
      </c>
      <c r="AD339" s="1" t="n">
        <v>0</v>
      </c>
      <c r="AE339" s="1" t="n">
        <v>1</v>
      </c>
      <c r="AF339" s="1" t="n">
        <v>1</v>
      </c>
      <c r="AG339" s="1" t="n">
        <v>0</v>
      </c>
      <c r="AH339" s="1" t="n">
        <v>0</v>
      </c>
      <c r="AI339" s="1" t="n">
        <v>0</v>
      </c>
      <c r="AJ339" s="1" t="n">
        <v>1</v>
      </c>
      <c r="AK339" s="1" t="n">
        <v>0</v>
      </c>
      <c r="AL339" s="1" t="n">
        <v>0</v>
      </c>
    </row>
    <row r="340">
      <c r="A340" s="1" t="n">
        <v>339</v>
      </c>
      <c r="B340" s="1" t="n">
        <v>0</v>
      </c>
      <c r="C340" s="1" t="n">
        <v>0</v>
      </c>
      <c r="D340" s="1" t="n">
        <v>0</v>
      </c>
      <c r="E340" s="1" t="n">
        <v>0</v>
      </c>
      <c r="F340" s="1" t="n">
        <v>0</v>
      </c>
      <c r="G340" s="1" t="n">
        <v>0</v>
      </c>
      <c r="H340" s="1" t="n">
        <v>0</v>
      </c>
      <c r="I340" s="1" t="n">
        <v>0</v>
      </c>
      <c r="J340" s="1" t="n">
        <v>0</v>
      </c>
      <c r="K340" s="1" t="n">
        <v>0</v>
      </c>
      <c r="L340" s="1" t="n">
        <v>1</v>
      </c>
      <c r="M340" s="1" t="n">
        <v>0</v>
      </c>
      <c r="N340" s="1" t="n">
        <v>0</v>
      </c>
      <c r="O340" s="1" t="n">
        <v>0</v>
      </c>
      <c r="P340" s="1" t="n">
        <v>0</v>
      </c>
      <c r="Q340" s="1" t="n">
        <v>1</v>
      </c>
      <c r="R340" s="1" t="n">
        <v>0</v>
      </c>
      <c r="S340" s="1" t="n">
        <v>0</v>
      </c>
      <c r="T340" s="1" t="n">
        <v>1</v>
      </c>
      <c r="U340" s="1" t="n">
        <v>0</v>
      </c>
      <c r="V340" s="1" t="n">
        <v>0</v>
      </c>
      <c r="W340" s="1" t="n">
        <v>0</v>
      </c>
      <c r="X340" s="1" t="n">
        <v>0</v>
      </c>
      <c r="Y340" s="1" t="n">
        <v>1</v>
      </c>
      <c r="Z340" s="1" t="n">
        <v>0</v>
      </c>
      <c r="AA340" s="1" t="n">
        <v>0</v>
      </c>
      <c r="AB340" s="1" t="n">
        <v>1</v>
      </c>
      <c r="AC340" s="1" t="n">
        <v>0</v>
      </c>
      <c r="AD340" s="1" t="n">
        <v>0</v>
      </c>
      <c r="AE340" s="1" t="n">
        <v>0</v>
      </c>
      <c r="AF340" s="1" t="n">
        <v>0</v>
      </c>
      <c r="AG340" s="1" t="n">
        <v>0</v>
      </c>
      <c r="AH340" s="1" t="n">
        <v>0</v>
      </c>
      <c r="AI340" s="1" t="n">
        <v>0</v>
      </c>
      <c r="AJ340" s="1" t="n">
        <v>1</v>
      </c>
      <c r="AK340" s="1" t="n">
        <v>0</v>
      </c>
      <c r="AL340" s="1" t="n">
        <v>0</v>
      </c>
    </row>
    <row r="341">
      <c r="A341" s="1" t="n">
        <v>340</v>
      </c>
      <c r="B341" s="1" t="n">
        <v>0</v>
      </c>
      <c r="C341" s="1" t="n">
        <v>0</v>
      </c>
      <c r="D341" s="1" t="n">
        <v>0</v>
      </c>
      <c r="E341" s="1" t="n">
        <v>1</v>
      </c>
      <c r="F341" s="1" t="n">
        <v>0</v>
      </c>
      <c r="G341" s="1" t="n">
        <v>0</v>
      </c>
      <c r="H341" s="1" t="n">
        <v>0</v>
      </c>
      <c r="I341" s="1" t="n">
        <v>0</v>
      </c>
      <c r="J341" s="1" t="n">
        <v>1</v>
      </c>
      <c r="K341" s="1" t="n">
        <v>0</v>
      </c>
      <c r="L341" s="1" t="n">
        <v>0</v>
      </c>
      <c r="M341" s="1" t="n">
        <v>0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s="1" t="n">
        <v>0</v>
      </c>
      <c r="T341" s="1" t="n">
        <v>0</v>
      </c>
      <c r="U341" s="1" t="n">
        <v>0</v>
      </c>
      <c r="V341" s="1" t="n">
        <v>0</v>
      </c>
      <c r="W341" s="1" t="n">
        <v>0</v>
      </c>
      <c r="X341" s="1" t="n">
        <v>1</v>
      </c>
      <c r="Y341" s="1" t="n">
        <v>0</v>
      </c>
      <c r="Z341" s="1" t="n">
        <v>0</v>
      </c>
      <c r="AA341" s="1" t="n">
        <v>0</v>
      </c>
      <c r="AB341" s="1" t="n">
        <v>0</v>
      </c>
      <c r="AC341" s="1" t="n">
        <v>1</v>
      </c>
      <c r="AD341" s="1" t="n">
        <v>0</v>
      </c>
      <c r="AE341" s="1" t="n">
        <v>0</v>
      </c>
      <c r="AF341" s="1" t="n">
        <v>0</v>
      </c>
      <c r="AG341" s="1" t="n">
        <v>0</v>
      </c>
      <c r="AH341" s="1" t="n">
        <v>0</v>
      </c>
      <c r="AI341" s="1" t="n">
        <v>1</v>
      </c>
      <c r="AJ341" s="1" t="n">
        <v>0</v>
      </c>
      <c r="AK341" s="1" t="n">
        <v>1</v>
      </c>
      <c r="AL341" s="1" t="n">
        <v>0</v>
      </c>
    </row>
    <row r="342">
      <c r="A342" s="1" t="n">
        <v>341</v>
      </c>
      <c r="B342" s="1" t="n">
        <v>0</v>
      </c>
      <c r="C342" s="1" t="n">
        <v>1</v>
      </c>
      <c r="D342" s="1" t="n">
        <v>1</v>
      </c>
      <c r="E342" s="1" t="n">
        <v>0</v>
      </c>
      <c r="F342" s="1" t="n">
        <v>0</v>
      </c>
      <c r="G342" s="1" t="n">
        <v>0</v>
      </c>
      <c r="H342" s="1" t="n">
        <v>0</v>
      </c>
      <c r="I342" s="1" t="n">
        <v>0</v>
      </c>
      <c r="J342" s="1" t="n">
        <v>0</v>
      </c>
      <c r="K342" s="1" t="n">
        <v>0</v>
      </c>
      <c r="L342" s="1" t="n">
        <v>0</v>
      </c>
      <c r="M342" s="1" t="n">
        <v>0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s="1" t="n">
        <v>0</v>
      </c>
      <c r="T342" s="1" t="n">
        <v>0</v>
      </c>
      <c r="U342" s="1" t="n">
        <v>1</v>
      </c>
      <c r="V342" s="1" t="n">
        <v>0</v>
      </c>
      <c r="W342" s="1" t="n">
        <v>0</v>
      </c>
      <c r="X342" s="1" t="n">
        <v>0</v>
      </c>
      <c r="Y342" s="1" t="n">
        <v>0</v>
      </c>
      <c r="Z342" s="1" t="n">
        <v>0</v>
      </c>
      <c r="AA342" s="1" t="n">
        <v>0</v>
      </c>
      <c r="AB342" s="1" t="n">
        <v>0</v>
      </c>
      <c r="AC342" s="1" t="n">
        <v>0</v>
      </c>
      <c r="AD342" s="1" t="n">
        <v>0</v>
      </c>
      <c r="AE342" s="1" t="n">
        <v>0</v>
      </c>
      <c r="AF342" s="1" t="n">
        <v>1</v>
      </c>
      <c r="AG342" s="1" t="n">
        <v>0</v>
      </c>
      <c r="AH342" s="1" t="n">
        <v>0</v>
      </c>
      <c r="AI342" s="1" t="n">
        <v>0</v>
      </c>
      <c r="AJ342" s="1" t="n">
        <v>1</v>
      </c>
      <c r="AK342" s="1" t="n">
        <v>0</v>
      </c>
      <c r="AL342" s="1" t="n">
        <v>1</v>
      </c>
    </row>
    <row r="343">
      <c r="A343" s="1" t="n">
        <v>342</v>
      </c>
      <c r="B343" s="1" t="n">
        <v>1</v>
      </c>
      <c r="C343" s="1" t="n">
        <v>0</v>
      </c>
      <c r="D343" s="1" t="n">
        <v>1</v>
      </c>
      <c r="E343" s="1" t="n">
        <v>0</v>
      </c>
      <c r="F343" s="1" t="n">
        <v>1</v>
      </c>
      <c r="G343" s="1" t="n">
        <v>0</v>
      </c>
      <c r="H343" s="1" t="n">
        <v>0</v>
      </c>
      <c r="I343" s="1" t="n">
        <v>0</v>
      </c>
      <c r="J343" s="1" t="n">
        <v>0</v>
      </c>
      <c r="K343" s="1" t="n">
        <v>0</v>
      </c>
      <c r="L343" s="1" t="n">
        <v>0</v>
      </c>
      <c r="M343" s="1" t="n">
        <v>0</v>
      </c>
      <c r="N343" s="1" t="n">
        <v>0</v>
      </c>
      <c r="O343" s="1" t="n">
        <v>0</v>
      </c>
      <c r="P343" s="1" t="n">
        <v>0</v>
      </c>
      <c r="Q343" s="1" t="n">
        <v>1</v>
      </c>
      <c r="R343" s="1" t="n">
        <v>0</v>
      </c>
      <c r="S343" s="1" t="n">
        <v>0</v>
      </c>
      <c r="T343" s="1" t="n">
        <v>0</v>
      </c>
      <c r="U343" s="1" t="n">
        <v>0</v>
      </c>
      <c r="V343" s="1" t="n">
        <v>0</v>
      </c>
      <c r="W343" s="1" t="n">
        <v>0</v>
      </c>
      <c r="X343" s="1" t="n">
        <v>0</v>
      </c>
      <c r="Y343" s="1" t="n">
        <v>0</v>
      </c>
      <c r="Z343" s="1" t="n">
        <v>0</v>
      </c>
      <c r="AA343" s="1" t="n">
        <v>1</v>
      </c>
      <c r="AB343" s="1" t="n">
        <v>0</v>
      </c>
      <c r="AC343" s="1" t="n">
        <v>0</v>
      </c>
      <c r="AD343" s="1" t="n">
        <v>0</v>
      </c>
      <c r="AE343" s="1" t="n">
        <v>1</v>
      </c>
      <c r="AF343" s="1" t="n">
        <v>0</v>
      </c>
      <c r="AG343" s="1" t="n">
        <v>0</v>
      </c>
      <c r="AH343" s="1" t="n">
        <v>0</v>
      </c>
      <c r="AI343" s="1" t="n">
        <v>0</v>
      </c>
      <c r="AJ343" s="1" t="n">
        <v>0</v>
      </c>
      <c r="AK343" s="1" t="n">
        <v>0</v>
      </c>
      <c r="AL343" s="1" t="n">
        <v>0</v>
      </c>
    </row>
    <row r="344">
      <c r="A344" s="1" t="n">
        <v>343</v>
      </c>
      <c r="B344" s="1" t="n">
        <v>0</v>
      </c>
      <c r="C344" s="1" t="n">
        <v>1</v>
      </c>
      <c r="D344" s="1" t="n">
        <v>0</v>
      </c>
      <c r="E344" s="1" t="n">
        <v>1</v>
      </c>
      <c r="F344" s="1" t="n">
        <v>0</v>
      </c>
      <c r="G344" s="1" t="n">
        <v>0</v>
      </c>
      <c r="H344" s="1" t="n">
        <v>0</v>
      </c>
      <c r="I344" s="1" t="n">
        <v>0</v>
      </c>
      <c r="J344" s="1" t="n">
        <v>0</v>
      </c>
      <c r="K344" s="1" t="n">
        <v>0</v>
      </c>
      <c r="L344" s="1" t="n">
        <v>0</v>
      </c>
      <c r="M344" s="1" t="n">
        <v>0</v>
      </c>
      <c r="N344" s="1" t="n">
        <v>1</v>
      </c>
      <c r="O344" s="1" t="n">
        <v>0</v>
      </c>
      <c r="P344" s="1" t="n">
        <v>0</v>
      </c>
      <c r="Q344" s="1" t="n">
        <v>1</v>
      </c>
      <c r="R344" s="1" t="n">
        <v>0</v>
      </c>
      <c r="S344" s="1" t="n">
        <v>0</v>
      </c>
      <c r="T344" s="1" t="n">
        <v>0</v>
      </c>
      <c r="U344" s="1" t="n">
        <v>0</v>
      </c>
      <c r="V344" s="1" t="n">
        <v>0</v>
      </c>
      <c r="W344" s="1" t="n">
        <v>0</v>
      </c>
      <c r="X344" s="1" t="n">
        <v>0</v>
      </c>
      <c r="Y344" s="1" t="n">
        <v>0</v>
      </c>
      <c r="Z344" s="1" t="n">
        <v>0</v>
      </c>
      <c r="AA344" s="1" t="n">
        <v>0</v>
      </c>
      <c r="AB344" s="1" t="n">
        <v>0</v>
      </c>
      <c r="AC344" s="1" t="n">
        <v>0</v>
      </c>
      <c r="AD344" s="1" t="n">
        <v>1</v>
      </c>
      <c r="AE344" s="1" t="n">
        <v>0</v>
      </c>
      <c r="AF344" s="1" t="n">
        <v>0</v>
      </c>
      <c r="AG344" s="1" t="n">
        <v>0</v>
      </c>
      <c r="AH344" s="1" t="n">
        <v>0</v>
      </c>
      <c r="AI344" s="1" t="n">
        <v>1</v>
      </c>
      <c r="AJ344" s="1" t="n">
        <v>0</v>
      </c>
      <c r="AK344" s="1" t="n">
        <v>0</v>
      </c>
      <c r="AL344" s="1" t="n">
        <v>0</v>
      </c>
    </row>
    <row r="345">
      <c r="A345" s="1" t="n">
        <v>344</v>
      </c>
      <c r="B345" s="1" t="n">
        <v>0</v>
      </c>
      <c r="C345" s="1" t="n">
        <v>0</v>
      </c>
      <c r="D345" s="1" t="n">
        <v>1</v>
      </c>
      <c r="E345" s="1" t="n">
        <v>0</v>
      </c>
      <c r="F345" s="1" t="n">
        <v>1</v>
      </c>
      <c r="G345" s="1" t="n">
        <v>0</v>
      </c>
      <c r="H345" s="1" t="n">
        <v>0</v>
      </c>
      <c r="I345" s="1" t="n">
        <v>0</v>
      </c>
      <c r="J345" s="1" t="n">
        <v>1</v>
      </c>
      <c r="K345" s="1" t="n">
        <v>0</v>
      </c>
      <c r="L345" s="1" t="n">
        <v>0</v>
      </c>
      <c r="M345" s="1" t="n">
        <v>0</v>
      </c>
      <c r="N345" s="1" t="n">
        <v>0</v>
      </c>
      <c r="O345" s="1" t="n">
        <v>1</v>
      </c>
      <c r="P345" s="1" t="n">
        <v>0</v>
      </c>
      <c r="Q345" s="1" t="n">
        <v>0</v>
      </c>
      <c r="R345" s="1" t="n">
        <v>0</v>
      </c>
      <c r="S345" s="1" t="n">
        <v>0</v>
      </c>
      <c r="T345" s="1" t="n">
        <v>0</v>
      </c>
      <c r="U345" s="1" t="n">
        <v>0</v>
      </c>
      <c r="V345" s="1" t="n">
        <v>0</v>
      </c>
      <c r="W345" s="1" t="n">
        <v>1</v>
      </c>
      <c r="X345" s="1" t="n">
        <v>1</v>
      </c>
      <c r="Y345" s="1" t="n">
        <v>0</v>
      </c>
      <c r="Z345" s="1" t="n">
        <v>0</v>
      </c>
      <c r="AA345" s="1" t="n">
        <v>0</v>
      </c>
      <c r="AB345" s="1" t="n">
        <v>0</v>
      </c>
      <c r="AC345" s="1" t="n">
        <v>0</v>
      </c>
      <c r="AD345" s="1" t="n">
        <v>0</v>
      </c>
      <c r="AE345" s="1" t="n">
        <v>0</v>
      </c>
      <c r="AF345" s="1" t="n">
        <v>0</v>
      </c>
      <c r="AG345" s="1" t="n">
        <v>0</v>
      </c>
      <c r="AH345" s="1" t="n">
        <v>0</v>
      </c>
      <c r="AI345" s="1" t="n">
        <v>0</v>
      </c>
      <c r="AJ345" s="1" t="n">
        <v>0</v>
      </c>
      <c r="AK345" s="1" t="n">
        <v>0</v>
      </c>
      <c r="AL345" s="1" t="n">
        <v>0</v>
      </c>
    </row>
    <row r="346">
      <c r="A346" s="1" t="n">
        <v>345</v>
      </c>
      <c r="B346" s="1" t="n">
        <v>0</v>
      </c>
      <c r="C346" s="1" t="n">
        <v>0</v>
      </c>
      <c r="D346" s="1" t="n">
        <v>0</v>
      </c>
      <c r="E346" s="1" t="n">
        <v>0</v>
      </c>
      <c r="F346" s="1" t="n">
        <v>0</v>
      </c>
      <c r="G346" s="1" t="n">
        <v>0</v>
      </c>
      <c r="H346" s="1" t="n">
        <v>0</v>
      </c>
      <c r="I346" s="1" t="n">
        <v>0</v>
      </c>
      <c r="J346" s="1" t="n">
        <v>0</v>
      </c>
      <c r="K346" s="1" t="n">
        <v>0</v>
      </c>
      <c r="L346" s="1" t="n">
        <v>0</v>
      </c>
      <c r="M346" s="1" t="n">
        <v>0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s="1" t="n">
        <v>0</v>
      </c>
      <c r="T346" s="1" t="n">
        <v>0</v>
      </c>
      <c r="U346" s="1" t="n">
        <v>1</v>
      </c>
      <c r="V346" s="1" t="n">
        <v>0</v>
      </c>
      <c r="W346" s="1" t="n">
        <v>1</v>
      </c>
      <c r="X346" s="1" t="n">
        <v>0</v>
      </c>
      <c r="Y346" s="1" t="n">
        <v>0</v>
      </c>
      <c r="Z346" s="1" t="n">
        <v>0</v>
      </c>
      <c r="AA346" s="1" t="n">
        <v>0</v>
      </c>
      <c r="AB346" s="1" t="n">
        <v>0</v>
      </c>
      <c r="AC346" s="1" t="n">
        <v>1</v>
      </c>
      <c r="AD346" s="1" t="n">
        <v>0</v>
      </c>
      <c r="AE346" s="1" t="n">
        <v>0</v>
      </c>
      <c r="AF346" s="1" t="n">
        <v>1</v>
      </c>
      <c r="AG346" s="1" t="n">
        <v>0</v>
      </c>
      <c r="AH346" s="1" t="n">
        <v>0</v>
      </c>
      <c r="AI346" s="1" t="n">
        <v>0</v>
      </c>
      <c r="AJ346" s="1" t="n">
        <v>1</v>
      </c>
      <c r="AK346" s="1" t="n">
        <v>1</v>
      </c>
      <c r="AL346" s="1" t="n">
        <v>0</v>
      </c>
    </row>
    <row r="347">
      <c r="A347" s="1" t="n">
        <v>346</v>
      </c>
      <c r="B347" s="1" t="n">
        <v>0</v>
      </c>
      <c r="C347" s="1" t="n">
        <v>0</v>
      </c>
      <c r="D347" s="1" t="n">
        <v>0</v>
      </c>
      <c r="E347" s="1" t="n">
        <v>0</v>
      </c>
      <c r="F347" s="1" t="n">
        <v>0</v>
      </c>
      <c r="G347" s="1" t="n">
        <v>1</v>
      </c>
      <c r="H347" s="1" t="n">
        <v>0</v>
      </c>
      <c r="I347" s="1" t="n">
        <v>1</v>
      </c>
      <c r="J347" s="1" t="n">
        <v>1</v>
      </c>
      <c r="K347" s="1" t="n">
        <v>0</v>
      </c>
      <c r="L347" s="1" t="n">
        <v>0</v>
      </c>
      <c r="M347" s="1" t="n">
        <v>0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1</v>
      </c>
      <c r="S347" s="1" t="n">
        <v>0</v>
      </c>
      <c r="T347" s="1" t="n">
        <v>0</v>
      </c>
      <c r="U347" s="1" t="n">
        <v>0</v>
      </c>
      <c r="V347" s="1" t="n">
        <v>0</v>
      </c>
      <c r="W347" s="1" t="n">
        <v>0</v>
      </c>
      <c r="X347" s="1" t="n">
        <v>0</v>
      </c>
      <c r="Y347" s="1" t="n">
        <v>0</v>
      </c>
      <c r="Z347" s="1" t="n">
        <v>0</v>
      </c>
      <c r="AA347" s="1" t="n">
        <v>0</v>
      </c>
      <c r="AB347" s="1" t="n">
        <v>0</v>
      </c>
      <c r="AC347" s="1" t="n">
        <v>0</v>
      </c>
      <c r="AD347" s="1" t="n">
        <v>1</v>
      </c>
      <c r="AE347" s="1" t="n">
        <v>1</v>
      </c>
      <c r="AF347" s="1" t="n">
        <v>0</v>
      </c>
      <c r="AG347" s="1" t="n">
        <v>0</v>
      </c>
      <c r="AH347" s="1" t="n">
        <v>0</v>
      </c>
      <c r="AI347" s="1" t="n">
        <v>0</v>
      </c>
      <c r="AJ347" s="1" t="n">
        <v>0</v>
      </c>
      <c r="AK347" s="1" t="n">
        <v>0</v>
      </c>
      <c r="AL347" s="1" t="n">
        <v>0</v>
      </c>
    </row>
    <row r="348">
      <c r="A348" s="1" t="n">
        <v>347</v>
      </c>
      <c r="B348" s="1" t="n">
        <v>1</v>
      </c>
      <c r="C348" s="1" t="n">
        <v>1</v>
      </c>
      <c r="D348" s="1" t="n">
        <v>1</v>
      </c>
      <c r="E348" s="1" t="n">
        <v>1</v>
      </c>
      <c r="F348" s="1" t="n">
        <v>0</v>
      </c>
      <c r="G348" s="1" t="n">
        <v>0</v>
      </c>
      <c r="H348" s="1" t="n">
        <v>1</v>
      </c>
      <c r="I348" s="1" t="n">
        <v>0</v>
      </c>
      <c r="J348" s="1" t="n">
        <v>0</v>
      </c>
      <c r="K348" s="1" t="n">
        <v>0</v>
      </c>
      <c r="L348" s="1" t="n">
        <v>0</v>
      </c>
      <c r="M348" s="1" t="n">
        <v>0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s="1" t="n">
        <v>0</v>
      </c>
      <c r="T348" s="1" t="n">
        <v>0</v>
      </c>
      <c r="U348" s="1" t="n">
        <v>0</v>
      </c>
      <c r="V348" s="1" t="n">
        <v>0</v>
      </c>
      <c r="W348" s="1" t="n">
        <v>0</v>
      </c>
      <c r="X348" s="1" t="n">
        <v>0</v>
      </c>
      <c r="Y348" s="1" t="n">
        <v>0</v>
      </c>
      <c r="Z348" s="1" t="n">
        <v>1</v>
      </c>
      <c r="AA348" s="1" t="n">
        <v>0</v>
      </c>
      <c r="AB348" s="1" t="n">
        <v>0</v>
      </c>
      <c r="AC348" s="1" t="n">
        <v>0</v>
      </c>
      <c r="AD348" s="1" t="n">
        <v>0</v>
      </c>
      <c r="AE348" s="1" t="n">
        <v>0</v>
      </c>
      <c r="AF348" s="1" t="n">
        <v>0</v>
      </c>
      <c r="AG348" s="1" t="n">
        <v>0</v>
      </c>
      <c r="AH348" s="1" t="n">
        <v>0</v>
      </c>
      <c r="AI348" s="1" t="n">
        <v>0</v>
      </c>
      <c r="AJ348" s="1" t="n">
        <v>0</v>
      </c>
      <c r="AK348" s="1" t="n">
        <v>0</v>
      </c>
      <c r="AL348" s="1" t="n">
        <v>0</v>
      </c>
    </row>
    <row r="349">
      <c r="A349" s="1" t="n">
        <v>348</v>
      </c>
      <c r="B349" s="1" t="n">
        <v>0</v>
      </c>
      <c r="C349" s="1" t="n">
        <v>0</v>
      </c>
      <c r="D349" s="1" t="n">
        <v>1</v>
      </c>
      <c r="E349" s="1" t="n">
        <v>0</v>
      </c>
      <c r="F349" s="1" t="n">
        <v>0</v>
      </c>
      <c r="G349" s="1" t="n">
        <v>0</v>
      </c>
      <c r="H349" s="1" t="n">
        <v>0</v>
      </c>
      <c r="I349" s="1" t="n">
        <v>0</v>
      </c>
      <c r="J349" s="1" t="n">
        <v>0</v>
      </c>
      <c r="K349" s="1" t="n">
        <v>0</v>
      </c>
      <c r="L349" s="1" t="n">
        <v>1</v>
      </c>
      <c r="M349" s="1" t="n">
        <v>0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1</v>
      </c>
      <c r="S349" s="1" t="n">
        <v>0</v>
      </c>
      <c r="T349" s="1" t="n">
        <v>0</v>
      </c>
      <c r="U349" s="1" t="n">
        <v>1</v>
      </c>
      <c r="V349" s="1" t="n">
        <v>0</v>
      </c>
      <c r="W349" s="1" t="n">
        <v>0</v>
      </c>
      <c r="X349" s="1" t="n">
        <v>0</v>
      </c>
      <c r="Y349" s="1" t="n">
        <v>0</v>
      </c>
      <c r="Z349" s="1" t="n">
        <v>0</v>
      </c>
      <c r="AA349" s="1" t="n">
        <v>0</v>
      </c>
      <c r="AB349" s="1" t="n">
        <v>0</v>
      </c>
      <c r="AC349" s="1" t="n">
        <v>0</v>
      </c>
      <c r="AD349" s="1" t="n">
        <v>0</v>
      </c>
      <c r="AE349" s="1" t="n">
        <v>0</v>
      </c>
      <c r="AF349" s="1" t="n">
        <v>1</v>
      </c>
      <c r="AG349" s="1" t="n">
        <v>1</v>
      </c>
      <c r="AH349" s="1" t="n">
        <v>0</v>
      </c>
      <c r="AI349" s="1" t="n">
        <v>0</v>
      </c>
      <c r="AJ349" s="1" t="n">
        <v>0</v>
      </c>
      <c r="AK349" s="1" t="n">
        <v>0</v>
      </c>
      <c r="AL349" s="1" t="n">
        <v>0</v>
      </c>
    </row>
    <row r="350">
      <c r="A350" s="1" t="n">
        <v>349</v>
      </c>
      <c r="B350" s="1" t="n">
        <v>1</v>
      </c>
      <c r="C350" s="1" t="n">
        <v>0</v>
      </c>
      <c r="D350" s="1" t="n">
        <v>1</v>
      </c>
      <c r="E350" s="1" t="n">
        <v>0</v>
      </c>
      <c r="F350" s="1" t="n">
        <v>0</v>
      </c>
      <c r="G350" s="1" t="n">
        <v>0</v>
      </c>
      <c r="H350" s="1" t="n">
        <v>0</v>
      </c>
      <c r="I350" s="1" t="n">
        <v>0</v>
      </c>
      <c r="J350" s="1" t="n">
        <v>0</v>
      </c>
      <c r="K350" s="1" t="n">
        <v>0</v>
      </c>
      <c r="L350" s="1" t="n">
        <v>1</v>
      </c>
      <c r="M350" s="1" t="n">
        <v>0</v>
      </c>
      <c r="N350" s="1" t="n">
        <v>0</v>
      </c>
      <c r="O350" s="1" t="n">
        <v>0</v>
      </c>
      <c r="P350" s="1" t="n">
        <v>0</v>
      </c>
      <c r="Q350" s="1" t="n">
        <v>1</v>
      </c>
      <c r="R350" s="1" t="n">
        <v>0</v>
      </c>
      <c r="S350" s="1" t="n">
        <v>0</v>
      </c>
      <c r="T350" s="1" t="n">
        <v>0</v>
      </c>
      <c r="U350" s="1" t="n">
        <v>1</v>
      </c>
      <c r="V350" s="1" t="n">
        <v>0</v>
      </c>
      <c r="W350" s="1" t="n">
        <v>0</v>
      </c>
      <c r="X350" s="1" t="n">
        <v>0</v>
      </c>
      <c r="Y350" s="1" t="n">
        <v>0</v>
      </c>
      <c r="Z350" s="1" t="n">
        <v>0</v>
      </c>
      <c r="AA350" s="1" t="n">
        <v>0</v>
      </c>
      <c r="AB350" s="1" t="n">
        <v>0</v>
      </c>
      <c r="AC350" s="1" t="n">
        <v>0</v>
      </c>
      <c r="AD350" s="1" t="n">
        <v>0</v>
      </c>
      <c r="AE350" s="1" t="n">
        <v>0</v>
      </c>
      <c r="AF350" s="1" t="n">
        <v>0</v>
      </c>
      <c r="AG350" s="1" t="n">
        <v>0</v>
      </c>
      <c r="AH350" s="1" t="n">
        <v>0</v>
      </c>
      <c r="AI350" s="1" t="n">
        <v>0</v>
      </c>
      <c r="AJ350" s="1" t="n">
        <v>1</v>
      </c>
      <c r="AK350" s="1" t="n">
        <v>0</v>
      </c>
      <c r="AL350" s="1" t="n">
        <v>0</v>
      </c>
    </row>
    <row r="351">
      <c r="A351" s="1" t="n">
        <v>350</v>
      </c>
      <c r="B351" s="1" t="n">
        <v>0</v>
      </c>
      <c r="C351" s="1" t="n">
        <v>1</v>
      </c>
      <c r="D351" s="1" t="n">
        <v>0</v>
      </c>
      <c r="E351" s="1" t="n">
        <v>0</v>
      </c>
      <c r="F351" s="1" t="n">
        <v>0</v>
      </c>
      <c r="G351" s="1" t="n">
        <v>1</v>
      </c>
      <c r="H351" s="1" t="n">
        <v>0</v>
      </c>
      <c r="I351" s="1" t="n">
        <v>0</v>
      </c>
      <c r="J351" s="1" t="n">
        <v>0</v>
      </c>
      <c r="K351" s="1" t="n">
        <v>0</v>
      </c>
      <c r="L351" s="1" t="n">
        <v>0</v>
      </c>
      <c r="M351" s="1" t="n">
        <v>1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s="1" t="n">
        <v>0</v>
      </c>
      <c r="T351" s="1" t="n">
        <v>0</v>
      </c>
      <c r="U351" s="1" t="n">
        <v>0</v>
      </c>
      <c r="V351" s="1" t="n">
        <v>0</v>
      </c>
      <c r="W351" s="1" t="n">
        <v>0</v>
      </c>
      <c r="X351" s="1" t="n">
        <v>0</v>
      </c>
      <c r="Y351" s="1" t="n">
        <v>0</v>
      </c>
      <c r="Z351" s="1" t="n">
        <v>0</v>
      </c>
      <c r="AA351" s="1" t="n">
        <v>1</v>
      </c>
      <c r="AB351" s="1" t="n">
        <v>0</v>
      </c>
      <c r="AC351" s="1" t="n">
        <v>0</v>
      </c>
      <c r="AD351" s="1" t="n">
        <v>0</v>
      </c>
      <c r="AE351" s="1" t="n">
        <v>1</v>
      </c>
      <c r="AF351" s="1" t="n">
        <v>0</v>
      </c>
      <c r="AG351" s="1" t="n">
        <v>0</v>
      </c>
      <c r="AH351" s="1" t="n">
        <v>0</v>
      </c>
      <c r="AI351" s="1" t="n">
        <v>0</v>
      </c>
      <c r="AJ351" s="1" t="n">
        <v>1</v>
      </c>
      <c r="AK351" s="1" t="n">
        <v>0</v>
      </c>
      <c r="AL351" s="1" t="n">
        <v>0</v>
      </c>
    </row>
    <row r="352">
      <c r="A352" s="1" t="n">
        <v>351</v>
      </c>
      <c r="B352" s="1" t="n">
        <v>0</v>
      </c>
      <c r="C352" s="1" t="n">
        <v>0</v>
      </c>
      <c r="D352" s="1" t="n">
        <v>0</v>
      </c>
      <c r="E352" s="1" t="n">
        <v>0</v>
      </c>
      <c r="F352" s="1" t="n">
        <v>1</v>
      </c>
      <c r="G352" s="1" t="n">
        <v>0</v>
      </c>
      <c r="H352" s="1" t="n">
        <v>0</v>
      </c>
      <c r="I352" s="1" t="n">
        <v>0</v>
      </c>
      <c r="J352" s="1" t="n">
        <v>0</v>
      </c>
      <c r="K352" s="1" t="n">
        <v>1</v>
      </c>
      <c r="L352" s="1" t="n">
        <v>0</v>
      </c>
      <c r="M352" s="1" t="n">
        <v>0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s="1" t="n">
        <v>0</v>
      </c>
      <c r="T352" s="1" t="n">
        <v>1</v>
      </c>
      <c r="U352" s="1" t="n">
        <v>0</v>
      </c>
      <c r="V352" s="1" t="n">
        <v>0</v>
      </c>
      <c r="W352" s="1" t="n">
        <v>0</v>
      </c>
      <c r="X352" s="1" t="n">
        <v>0</v>
      </c>
      <c r="Y352" s="1" t="n">
        <v>0</v>
      </c>
      <c r="Z352" s="1" t="n">
        <v>1</v>
      </c>
      <c r="AA352" s="1" t="n">
        <v>0</v>
      </c>
      <c r="AB352" s="1" t="n">
        <v>0</v>
      </c>
      <c r="AC352" s="1" t="n">
        <v>0</v>
      </c>
      <c r="AD352" s="1" t="n">
        <v>0</v>
      </c>
      <c r="AE352" s="1" t="n">
        <v>0</v>
      </c>
      <c r="AF352" s="1" t="n">
        <v>0</v>
      </c>
      <c r="AG352" s="1" t="n">
        <v>1</v>
      </c>
      <c r="AH352" s="1" t="n">
        <v>0</v>
      </c>
      <c r="AI352" s="1" t="n">
        <v>0</v>
      </c>
      <c r="AJ352" s="1" t="n">
        <v>1</v>
      </c>
      <c r="AK352" s="1" t="n">
        <v>0</v>
      </c>
      <c r="AL352" s="1" t="n">
        <v>0</v>
      </c>
    </row>
    <row r="353">
      <c r="A353" s="1" t="n">
        <v>352</v>
      </c>
      <c r="B353" s="1" t="n">
        <v>0</v>
      </c>
      <c r="C353" s="1" t="n">
        <v>0</v>
      </c>
      <c r="D353" s="1" t="n">
        <v>1</v>
      </c>
      <c r="E353" s="1" t="n">
        <v>1</v>
      </c>
      <c r="F353" s="1" t="n">
        <v>0</v>
      </c>
      <c r="G353" s="1" t="n">
        <v>1</v>
      </c>
      <c r="H353" s="1" t="n">
        <v>0</v>
      </c>
      <c r="I353" s="1" t="n">
        <v>0</v>
      </c>
      <c r="J353" s="1" t="n">
        <v>0</v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s="1" t="n">
        <v>1</v>
      </c>
      <c r="T353" s="1" t="n">
        <v>0</v>
      </c>
      <c r="U353" s="1" t="n">
        <v>0</v>
      </c>
      <c r="V353" s="1" t="n">
        <v>0</v>
      </c>
      <c r="W353" s="1" t="n">
        <v>0</v>
      </c>
      <c r="X353" s="1" t="n">
        <v>0</v>
      </c>
      <c r="Y353" s="1" t="n">
        <v>0</v>
      </c>
      <c r="Z353" s="1" t="n">
        <v>0</v>
      </c>
      <c r="AA353" s="1" t="n">
        <v>1</v>
      </c>
      <c r="AB353" s="1" t="n">
        <v>0</v>
      </c>
      <c r="AC353" s="1" t="n">
        <v>0</v>
      </c>
      <c r="AD353" s="1" t="n">
        <v>1</v>
      </c>
      <c r="AE353" s="1" t="n">
        <v>0</v>
      </c>
      <c r="AF353" s="1" t="n">
        <v>0</v>
      </c>
      <c r="AG353" s="1" t="n">
        <v>0</v>
      </c>
      <c r="AH353" s="1" t="n">
        <v>0</v>
      </c>
      <c r="AI353" s="1" t="n">
        <v>0</v>
      </c>
      <c r="AJ353" s="1" t="n">
        <v>0</v>
      </c>
      <c r="AK353" s="1" t="n">
        <v>0</v>
      </c>
      <c r="AL353" s="1" t="n">
        <v>0</v>
      </c>
    </row>
    <row r="354">
      <c r="A354" s="1" t="n">
        <v>353</v>
      </c>
      <c r="B354" s="1" t="n">
        <v>0</v>
      </c>
      <c r="C354" s="1" t="n">
        <v>0</v>
      </c>
      <c r="D354" s="1" t="n">
        <v>0</v>
      </c>
      <c r="E354" s="1" t="n">
        <v>0</v>
      </c>
      <c r="F354" s="1" t="n">
        <v>1</v>
      </c>
      <c r="G354" s="1" t="n">
        <v>0</v>
      </c>
      <c r="H354" s="1" t="n">
        <v>0</v>
      </c>
      <c r="I354" s="1" t="n">
        <v>0</v>
      </c>
      <c r="J354" s="1" t="n">
        <v>0</v>
      </c>
      <c r="K354" s="1" t="n">
        <v>0</v>
      </c>
      <c r="L354" s="1" t="n">
        <v>1</v>
      </c>
      <c r="M354" s="1" t="n">
        <v>1</v>
      </c>
      <c r="N354" s="1" t="n">
        <v>1</v>
      </c>
      <c r="O354" s="1" t="n">
        <v>0</v>
      </c>
      <c r="P354" s="1" t="n">
        <v>1</v>
      </c>
      <c r="Q354" s="1" t="n">
        <v>0</v>
      </c>
      <c r="R354" s="1" t="n">
        <v>0</v>
      </c>
      <c r="S354" s="1" t="n">
        <v>0</v>
      </c>
      <c r="T354" s="1" t="n">
        <v>0</v>
      </c>
      <c r="U354" s="1" t="n">
        <v>0</v>
      </c>
      <c r="V354" s="1" t="n">
        <v>0</v>
      </c>
      <c r="W354" s="1" t="n">
        <v>1</v>
      </c>
      <c r="X354" s="1" t="n">
        <v>0</v>
      </c>
      <c r="Y354" s="1" t="n">
        <v>0</v>
      </c>
      <c r="Z354" s="1" t="n">
        <v>0</v>
      </c>
      <c r="AA354" s="1" t="n">
        <v>0</v>
      </c>
      <c r="AB354" s="1" t="n">
        <v>0</v>
      </c>
      <c r="AC354" s="1" t="n">
        <v>0</v>
      </c>
      <c r="AD354" s="1" t="n">
        <v>0</v>
      </c>
      <c r="AE354" s="1" t="n">
        <v>0</v>
      </c>
      <c r="AF354" s="1" t="n">
        <v>0</v>
      </c>
      <c r="AG354" s="1" t="n">
        <v>0</v>
      </c>
      <c r="AH354" s="1" t="n">
        <v>0</v>
      </c>
      <c r="AI354" s="1" t="n">
        <v>0</v>
      </c>
      <c r="AJ354" s="1" t="n">
        <v>0</v>
      </c>
      <c r="AK354" s="1" t="n">
        <v>0</v>
      </c>
      <c r="AL354" s="1" t="n">
        <v>0</v>
      </c>
    </row>
    <row r="355">
      <c r="A355" s="1" t="n">
        <v>354</v>
      </c>
      <c r="B355" s="1" t="n">
        <v>0</v>
      </c>
      <c r="C355" s="1" t="n">
        <v>0</v>
      </c>
      <c r="D355" s="1" t="n">
        <v>0</v>
      </c>
      <c r="E355" s="1" t="n">
        <v>0</v>
      </c>
      <c r="F355" s="1" t="n">
        <v>0</v>
      </c>
      <c r="G355" s="1" t="n">
        <v>0</v>
      </c>
      <c r="H355" s="1" t="n">
        <v>0</v>
      </c>
      <c r="I355" s="1" t="n">
        <v>0</v>
      </c>
      <c r="J355" s="1" t="n">
        <v>0</v>
      </c>
      <c r="K355" s="1" t="n">
        <v>0</v>
      </c>
      <c r="L355" s="1" t="n">
        <v>1</v>
      </c>
      <c r="M355" s="1" t="n">
        <v>0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1</v>
      </c>
      <c r="S355" s="1" t="n">
        <v>0</v>
      </c>
      <c r="T355" s="1" t="n">
        <v>1</v>
      </c>
      <c r="U355" s="1" t="n">
        <v>0</v>
      </c>
      <c r="V355" s="1" t="n">
        <v>0</v>
      </c>
      <c r="W355" s="1" t="n">
        <v>0</v>
      </c>
      <c r="X355" s="1" t="n">
        <v>0</v>
      </c>
      <c r="Y355" s="1" t="n">
        <v>0</v>
      </c>
      <c r="Z355" s="1" t="n">
        <v>0</v>
      </c>
      <c r="AA355" s="1" t="n">
        <v>0</v>
      </c>
      <c r="AB355" s="1" t="n">
        <v>0</v>
      </c>
      <c r="AC355" s="1" t="n">
        <v>0</v>
      </c>
      <c r="AD355" s="1" t="n">
        <v>0</v>
      </c>
      <c r="AE355" s="1" t="n">
        <v>0</v>
      </c>
      <c r="AF355" s="1" t="n">
        <v>1</v>
      </c>
      <c r="AG355" s="1" t="n">
        <v>0</v>
      </c>
      <c r="AH355" s="1" t="n">
        <v>0</v>
      </c>
      <c r="AI355" s="1" t="n">
        <v>0</v>
      </c>
      <c r="AJ355" s="1" t="n">
        <v>0</v>
      </c>
      <c r="AK355" s="1" t="n">
        <v>1</v>
      </c>
      <c r="AL355" s="1" t="n">
        <v>1</v>
      </c>
    </row>
    <row r="356">
      <c r="A356" s="1" t="n">
        <v>355</v>
      </c>
      <c r="B356" s="1" t="n">
        <v>0</v>
      </c>
      <c r="C356" s="1" t="n">
        <v>0</v>
      </c>
      <c r="D356" s="1" t="n">
        <v>0</v>
      </c>
      <c r="E356" s="1" t="n">
        <v>1</v>
      </c>
      <c r="F356" s="1" t="n">
        <v>0</v>
      </c>
      <c r="G356" s="1" t="n">
        <v>0</v>
      </c>
      <c r="H356" s="1" t="n">
        <v>0</v>
      </c>
      <c r="I356" s="1" t="n">
        <v>0</v>
      </c>
      <c r="J356" s="1" t="n">
        <v>1</v>
      </c>
      <c r="K356" s="1" t="n">
        <v>1</v>
      </c>
      <c r="L356" s="1" t="n">
        <v>0</v>
      </c>
      <c r="M356" s="1" t="n">
        <v>0</v>
      </c>
      <c r="N356" s="1" t="n">
        <v>0</v>
      </c>
      <c r="O356" s="1" t="n">
        <v>1</v>
      </c>
      <c r="P356" s="1" t="n">
        <v>0</v>
      </c>
      <c r="Q356" s="1" t="n">
        <v>0</v>
      </c>
      <c r="R356" s="1" t="n">
        <v>0</v>
      </c>
      <c r="S356" s="1" t="n">
        <v>0</v>
      </c>
      <c r="T356" s="1" t="n">
        <v>1</v>
      </c>
      <c r="U356" s="1" t="n">
        <v>0</v>
      </c>
      <c r="V356" s="1" t="n">
        <v>0</v>
      </c>
      <c r="W356" s="1" t="n">
        <v>0</v>
      </c>
      <c r="X356" s="1" t="n">
        <v>0</v>
      </c>
      <c r="Y356" s="1" t="n">
        <v>0</v>
      </c>
      <c r="Z356" s="1" t="n">
        <v>0</v>
      </c>
      <c r="AA356" s="1" t="n">
        <v>0</v>
      </c>
      <c r="AB356" s="1" t="n">
        <v>0</v>
      </c>
      <c r="AC356" s="1" t="n">
        <v>0</v>
      </c>
      <c r="AD356" s="1" t="n">
        <v>0</v>
      </c>
      <c r="AE356" s="1" t="n">
        <v>0</v>
      </c>
      <c r="AF356" s="1" t="n">
        <v>0</v>
      </c>
      <c r="AG356" s="1" t="n">
        <v>0</v>
      </c>
      <c r="AH356" s="1" t="n">
        <v>0</v>
      </c>
      <c r="AI356" s="1" t="n">
        <v>0</v>
      </c>
      <c r="AJ356" s="1" t="n">
        <v>1</v>
      </c>
      <c r="AK356" s="1" t="n">
        <v>0</v>
      </c>
      <c r="AL356" s="1" t="n">
        <v>0</v>
      </c>
    </row>
    <row r="357">
      <c r="A357" s="1" t="n">
        <v>356</v>
      </c>
      <c r="B357" s="1" t="n">
        <v>0</v>
      </c>
      <c r="C357" s="1" t="n">
        <v>0</v>
      </c>
      <c r="D357" s="1" t="n">
        <v>0</v>
      </c>
      <c r="E357" s="1" t="n">
        <v>0</v>
      </c>
      <c r="F357" s="1" t="n">
        <v>0</v>
      </c>
      <c r="G357" s="1" t="n">
        <v>1</v>
      </c>
      <c r="H357" s="1" t="n">
        <v>0</v>
      </c>
      <c r="I357" s="1" t="n">
        <v>1</v>
      </c>
      <c r="J357" s="1" t="n">
        <v>1</v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s="1" t="n">
        <v>0</v>
      </c>
      <c r="T357" s="1" t="n">
        <v>0</v>
      </c>
      <c r="U357" s="1" t="n">
        <v>0</v>
      </c>
      <c r="V357" s="1" t="n">
        <v>0</v>
      </c>
      <c r="W357" s="1" t="n">
        <v>0</v>
      </c>
      <c r="X357" s="1" t="n">
        <v>0</v>
      </c>
      <c r="Y357" s="1" t="n">
        <v>0</v>
      </c>
      <c r="Z357" s="1" t="n">
        <v>1</v>
      </c>
      <c r="AA357" s="1" t="n">
        <v>0</v>
      </c>
      <c r="AB357" s="1" t="n">
        <v>0</v>
      </c>
      <c r="AC357" s="1" t="n">
        <v>0</v>
      </c>
      <c r="AD357" s="1" t="n">
        <v>1</v>
      </c>
      <c r="AE357" s="1" t="n">
        <v>0</v>
      </c>
      <c r="AF357" s="1" t="n">
        <v>0</v>
      </c>
      <c r="AG357" s="1" t="n">
        <v>0</v>
      </c>
      <c r="AH357" s="1" t="n">
        <v>0</v>
      </c>
      <c r="AI357" s="1" t="n">
        <v>0</v>
      </c>
      <c r="AJ357" s="1" t="n">
        <v>0</v>
      </c>
      <c r="AK357" s="1" t="n">
        <v>0</v>
      </c>
      <c r="AL357" s="1" t="n">
        <v>1</v>
      </c>
    </row>
    <row r="358">
      <c r="A358" s="1" t="n">
        <v>357</v>
      </c>
      <c r="B358" s="1" t="n">
        <v>0</v>
      </c>
      <c r="C358" s="1" t="n">
        <v>0</v>
      </c>
      <c r="D358" s="1" t="n">
        <v>0</v>
      </c>
      <c r="E358" s="1" t="n">
        <v>0</v>
      </c>
      <c r="F358" s="1" t="n">
        <v>0</v>
      </c>
      <c r="G358" s="1" t="n">
        <v>0</v>
      </c>
      <c r="H358" s="1" t="n">
        <v>0</v>
      </c>
      <c r="I358" s="1" t="n">
        <v>0</v>
      </c>
      <c r="J358" s="1" t="n">
        <v>0</v>
      </c>
      <c r="K358" s="1" t="n">
        <v>0</v>
      </c>
      <c r="L358" s="1" t="n">
        <v>0</v>
      </c>
      <c r="M358" s="1" t="n">
        <v>0</v>
      </c>
      <c r="N358" s="1" t="n">
        <v>1</v>
      </c>
      <c r="O358" s="1" t="n">
        <v>0</v>
      </c>
      <c r="P358" s="1" t="n">
        <v>1</v>
      </c>
      <c r="Q358" s="1" t="n">
        <v>0</v>
      </c>
      <c r="R358" s="1" t="n">
        <v>0</v>
      </c>
      <c r="S358" s="1" t="n">
        <v>0</v>
      </c>
      <c r="T358" s="1" t="n">
        <v>0</v>
      </c>
      <c r="U358" s="1" t="n">
        <v>0</v>
      </c>
      <c r="V358" s="1" t="n">
        <v>0</v>
      </c>
      <c r="W358" s="1" t="n">
        <v>0</v>
      </c>
      <c r="X358" s="1" t="n">
        <v>0</v>
      </c>
      <c r="Y358" s="1" t="n">
        <v>1</v>
      </c>
      <c r="Z358" s="1" t="n">
        <v>1</v>
      </c>
      <c r="AA358" s="1" t="n">
        <v>0</v>
      </c>
      <c r="AB358" s="1" t="n">
        <v>0</v>
      </c>
      <c r="AC358" s="1" t="n">
        <v>0</v>
      </c>
      <c r="AD358" s="1" t="n">
        <v>0</v>
      </c>
      <c r="AE358" s="1" t="n">
        <v>1</v>
      </c>
      <c r="AF358" s="1" t="n">
        <v>0</v>
      </c>
      <c r="AG358" s="1" t="n">
        <v>1</v>
      </c>
      <c r="AH358" s="1" t="n">
        <v>0</v>
      </c>
      <c r="AI358" s="1" t="n">
        <v>0</v>
      </c>
      <c r="AJ358" s="1" t="n">
        <v>0</v>
      </c>
      <c r="AK358" s="1" t="n">
        <v>0</v>
      </c>
      <c r="AL358" s="1" t="n">
        <v>0</v>
      </c>
    </row>
    <row r="359">
      <c r="A359" s="1" t="n">
        <v>358</v>
      </c>
      <c r="B359" s="1" t="n">
        <v>0</v>
      </c>
      <c r="C359" s="1" t="n">
        <v>0</v>
      </c>
      <c r="D359" s="1" t="n">
        <v>0</v>
      </c>
      <c r="E359" s="1" t="n">
        <v>0</v>
      </c>
      <c r="F359" s="1" t="n">
        <v>0</v>
      </c>
      <c r="G359" s="1" t="n">
        <v>0</v>
      </c>
      <c r="H359" s="1" t="n">
        <v>1</v>
      </c>
      <c r="I359" s="1" t="n">
        <v>1</v>
      </c>
      <c r="J359" s="1" t="n">
        <v>0</v>
      </c>
      <c r="K359" s="1" t="n">
        <v>0</v>
      </c>
      <c r="L359" s="1" t="n">
        <v>0</v>
      </c>
      <c r="M359" s="1" t="n">
        <v>0</v>
      </c>
      <c r="N359" s="1" t="n">
        <v>0</v>
      </c>
      <c r="O359" s="1" t="n">
        <v>0</v>
      </c>
      <c r="P359" s="1" t="n">
        <v>1</v>
      </c>
      <c r="Q359" s="1" t="n">
        <v>0</v>
      </c>
      <c r="R359" s="1" t="n">
        <v>0</v>
      </c>
      <c r="S359" s="1" t="n">
        <v>1</v>
      </c>
      <c r="T359" s="1" t="n">
        <v>0</v>
      </c>
      <c r="U359" s="1" t="n">
        <v>0</v>
      </c>
      <c r="V359" s="1" t="n">
        <v>0</v>
      </c>
      <c r="W359" s="1" t="n">
        <v>0</v>
      </c>
      <c r="X359" s="1" t="n">
        <v>0</v>
      </c>
      <c r="Y359" s="1" t="n">
        <v>0</v>
      </c>
      <c r="Z359" s="1" t="n">
        <v>0</v>
      </c>
      <c r="AA359" s="1" t="n">
        <v>0</v>
      </c>
      <c r="AB359" s="1" t="n">
        <v>0</v>
      </c>
      <c r="AC359" s="1" t="n">
        <v>0</v>
      </c>
      <c r="AD359" s="1" t="n">
        <v>1</v>
      </c>
      <c r="AE359" s="1" t="n">
        <v>0</v>
      </c>
      <c r="AF359" s="1" t="n">
        <v>0</v>
      </c>
      <c r="AG359" s="1" t="n">
        <v>0</v>
      </c>
      <c r="AH359" s="1" t="n">
        <v>0</v>
      </c>
      <c r="AI359" s="1" t="n">
        <v>1</v>
      </c>
      <c r="AJ359" s="1" t="n">
        <v>0</v>
      </c>
      <c r="AK359" s="1" t="n">
        <v>0</v>
      </c>
      <c r="AL359" s="1" t="n">
        <v>0</v>
      </c>
    </row>
    <row r="360">
      <c r="A360" s="1" t="n">
        <v>359</v>
      </c>
      <c r="B360" s="1" t="n">
        <v>0</v>
      </c>
      <c r="C360" s="1" t="n">
        <v>0</v>
      </c>
      <c r="D360" s="1" t="n">
        <v>0</v>
      </c>
      <c r="E360" s="1" t="n">
        <v>0</v>
      </c>
      <c r="F360" s="1" t="n">
        <v>0</v>
      </c>
      <c r="G360" s="1" t="n">
        <v>0</v>
      </c>
      <c r="H360" s="1" t="n">
        <v>0</v>
      </c>
      <c r="I360" s="1" t="n">
        <v>1</v>
      </c>
      <c r="J360" s="1" t="n">
        <v>0</v>
      </c>
      <c r="K360" s="1" t="n">
        <v>0</v>
      </c>
      <c r="L360" s="1" t="n">
        <v>1</v>
      </c>
      <c r="M360" s="1" t="n">
        <v>0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s="1" t="n">
        <v>0</v>
      </c>
      <c r="T360" s="1" t="n">
        <v>0</v>
      </c>
      <c r="U360" s="1" t="n">
        <v>0</v>
      </c>
      <c r="V360" s="1" t="n">
        <v>0</v>
      </c>
      <c r="W360" s="1" t="n">
        <v>1</v>
      </c>
      <c r="X360" s="1" t="n">
        <v>0</v>
      </c>
      <c r="Y360" s="1" t="n">
        <v>0</v>
      </c>
      <c r="Z360" s="1" t="n">
        <v>0</v>
      </c>
      <c r="AA360" s="1" t="n">
        <v>0</v>
      </c>
      <c r="AB360" s="1" t="n">
        <v>0</v>
      </c>
      <c r="AC360" s="1" t="n">
        <v>0</v>
      </c>
      <c r="AD360" s="1" t="n">
        <v>0</v>
      </c>
      <c r="AE360" s="1" t="n">
        <v>0</v>
      </c>
      <c r="AF360" s="1" t="n">
        <v>0</v>
      </c>
      <c r="AG360" s="1" t="n">
        <v>0</v>
      </c>
      <c r="AH360" s="1" t="n">
        <v>1</v>
      </c>
      <c r="AI360" s="1" t="n">
        <v>1</v>
      </c>
      <c r="AJ360" s="1" t="n">
        <v>1</v>
      </c>
      <c r="AK360" s="1" t="n">
        <v>0</v>
      </c>
      <c r="AL360" s="1" t="n">
        <v>0</v>
      </c>
    </row>
    <row r="361">
      <c r="A361" s="1" t="n">
        <v>360</v>
      </c>
      <c r="B361" s="1" t="n">
        <v>0</v>
      </c>
      <c r="C361" s="1" t="n">
        <v>0</v>
      </c>
      <c r="D361" s="1" t="n">
        <v>0</v>
      </c>
      <c r="E361" s="1" t="n">
        <v>0</v>
      </c>
      <c r="F361" s="1" t="n">
        <v>0</v>
      </c>
      <c r="G361" s="1" t="n">
        <v>0</v>
      </c>
      <c r="H361" s="1" t="n">
        <v>1</v>
      </c>
      <c r="I361" s="1" t="n">
        <v>1</v>
      </c>
      <c r="J361" s="1" t="n">
        <v>0</v>
      </c>
      <c r="K361" s="1" t="n">
        <v>0</v>
      </c>
      <c r="L361" s="1" t="n">
        <v>0</v>
      </c>
      <c r="M361" s="1" t="n">
        <v>0</v>
      </c>
      <c r="N361" s="1" t="n">
        <v>0</v>
      </c>
      <c r="O361" s="1" t="n">
        <v>0</v>
      </c>
      <c r="P361" s="1" t="n">
        <v>1</v>
      </c>
      <c r="Q361" s="1" t="n">
        <v>0</v>
      </c>
      <c r="R361" s="1" t="n">
        <v>0</v>
      </c>
      <c r="S361" s="1" t="n">
        <v>0</v>
      </c>
      <c r="T361" s="1" t="n">
        <v>0</v>
      </c>
      <c r="U361" s="1" t="n">
        <v>0</v>
      </c>
      <c r="V361" s="1" t="n">
        <v>0</v>
      </c>
      <c r="W361" s="1" t="n">
        <v>0</v>
      </c>
      <c r="X361" s="1" t="n">
        <v>0</v>
      </c>
      <c r="Y361" s="1" t="n">
        <v>0</v>
      </c>
      <c r="Z361" s="1" t="n">
        <v>0</v>
      </c>
      <c r="AA361" s="1" t="n">
        <v>0</v>
      </c>
      <c r="AB361" s="1" t="n">
        <v>0</v>
      </c>
      <c r="AC361" s="1" t="n">
        <v>0</v>
      </c>
      <c r="AD361" s="1" t="n">
        <v>0</v>
      </c>
      <c r="AE361" s="1" t="n">
        <v>1</v>
      </c>
      <c r="AF361" s="1" t="n">
        <v>0</v>
      </c>
      <c r="AG361" s="1" t="n">
        <v>0</v>
      </c>
      <c r="AH361" s="1" t="n">
        <v>1</v>
      </c>
      <c r="AI361" s="1" t="n">
        <v>1</v>
      </c>
      <c r="AJ361" s="1" t="n">
        <v>0</v>
      </c>
      <c r="AK361" s="1" t="n">
        <v>0</v>
      </c>
      <c r="AL361" s="1" t="n">
        <v>0</v>
      </c>
    </row>
    <row r="362">
      <c r="A362" s="1" t="n">
        <v>361</v>
      </c>
      <c r="B362" s="1" t="n">
        <v>1</v>
      </c>
      <c r="C362" s="1" t="n">
        <v>1</v>
      </c>
      <c r="D362" s="1" t="n">
        <v>0</v>
      </c>
      <c r="E362" s="1" t="n">
        <v>0</v>
      </c>
      <c r="F362" s="1" t="n">
        <v>0</v>
      </c>
      <c r="G362" s="1" t="n">
        <v>1</v>
      </c>
      <c r="H362" s="1" t="n">
        <v>0</v>
      </c>
      <c r="I362" s="1" t="n">
        <v>0</v>
      </c>
      <c r="J362" s="1" t="n">
        <v>0</v>
      </c>
      <c r="K362" s="1" t="n">
        <v>0</v>
      </c>
      <c r="L362" s="1" t="n">
        <v>0</v>
      </c>
      <c r="M362" s="1" t="n">
        <v>0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s="1" t="n">
        <v>0</v>
      </c>
      <c r="T362" s="1" t="n">
        <v>1</v>
      </c>
      <c r="U362" s="1" t="n">
        <v>0</v>
      </c>
      <c r="V362" s="1" t="n">
        <v>0</v>
      </c>
      <c r="W362" s="1" t="n">
        <v>0</v>
      </c>
      <c r="X362" s="1" t="n">
        <v>0</v>
      </c>
      <c r="Y362" s="1" t="n">
        <v>0</v>
      </c>
      <c r="Z362" s="1" t="n">
        <v>0</v>
      </c>
      <c r="AA362" s="1" t="n">
        <v>0</v>
      </c>
      <c r="AB362" s="1" t="n">
        <v>0</v>
      </c>
      <c r="AC362" s="1" t="n">
        <v>0</v>
      </c>
      <c r="AD362" s="1" t="n">
        <v>1</v>
      </c>
      <c r="AE362" s="1" t="n">
        <v>0</v>
      </c>
      <c r="AF362" s="1" t="n">
        <v>0</v>
      </c>
      <c r="AG362" s="1" t="n">
        <v>0</v>
      </c>
      <c r="AH362" s="1" t="n">
        <v>1</v>
      </c>
      <c r="AI362" s="1" t="n">
        <v>0</v>
      </c>
      <c r="AJ362" s="1" t="n">
        <v>0</v>
      </c>
      <c r="AK362" s="1" t="n">
        <v>0</v>
      </c>
      <c r="AL362" s="1" t="n">
        <v>0</v>
      </c>
    </row>
    <row r="363">
      <c r="A363" s="1" t="n">
        <v>362</v>
      </c>
      <c r="B363" s="1" t="n">
        <v>0</v>
      </c>
      <c r="C363" s="1" t="n">
        <v>0</v>
      </c>
      <c r="D363" s="1" t="n">
        <v>0</v>
      </c>
      <c r="E363" s="1" t="n">
        <v>0</v>
      </c>
      <c r="F363" s="1" t="n">
        <v>1</v>
      </c>
      <c r="G363" s="1" t="n">
        <v>0</v>
      </c>
      <c r="H363" s="1" t="n">
        <v>0</v>
      </c>
      <c r="I363" s="1" t="n">
        <v>0</v>
      </c>
      <c r="J363" s="1" t="n">
        <v>0</v>
      </c>
      <c r="K363" s="1" t="n">
        <v>0</v>
      </c>
      <c r="L363" s="1" t="n">
        <v>0</v>
      </c>
      <c r="M363" s="1" t="n">
        <v>0</v>
      </c>
      <c r="N363" s="1" t="n">
        <v>1</v>
      </c>
      <c r="O363" s="1" t="n">
        <v>0</v>
      </c>
      <c r="P363" s="1" t="n">
        <v>0</v>
      </c>
      <c r="Q363" s="1" t="n">
        <v>0</v>
      </c>
      <c r="R363" s="1" t="n">
        <v>1</v>
      </c>
      <c r="S363" s="1" t="n">
        <v>0</v>
      </c>
      <c r="T363" s="1" t="n">
        <v>0</v>
      </c>
      <c r="U363" s="1" t="n">
        <v>0</v>
      </c>
      <c r="V363" s="1" t="n">
        <v>0</v>
      </c>
      <c r="W363" s="1" t="n">
        <v>0</v>
      </c>
      <c r="X363" s="1" t="n">
        <v>0</v>
      </c>
      <c r="Y363" s="1" t="n">
        <v>0</v>
      </c>
      <c r="Z363" s="1" t="n">
        <v>0</v>
      </c>
      <c r="AA363" s="1" t="n">
        <v>1</v>
      </c>
      <c r="AB363" s="1" t="n">
        <v>0</v>
      </c>
      <c r="AC363" s="1" t="n">
        <v>0</v>
      </c>
      <c r="AD363" s="1" t="n">
        <v>1</v>
      </c>
      <c r="AE363" s="1" t="n">
        <v>0</v>
      </c>
      <c r="AF363" s="1" t="n">
        <v>0</v>
      </c>
      <c r="AG363" s="1" t="n">
        <v>0</v>
      </c>
      <c r="AH363" s="1" t="n">
        <v>1</v>
      </c>
      <c r="AI363" s="1" t="n">
        <v>0</v>
      </c>
      <c r="AJ363" s="1" t="n">
        <v>0</v>
      </c>
      <c r="AK363" s="1" t="n">
        <v>0</v>
      </c>
      <c r="AL363" s="1" t="n">
        <v>0</v>
      </c>
    </row>
    <row r="364">
      <c r="A364" s="1" t="n">
        <v>363</v>
      </c>
      <c r="B364" s="1" t="n">
        <v>1</v>
      </c>
      <c r="C364" s="1" t="n">
        <v>0</v>
      </c>
      <c r="D364" s="1" t="n">
        <v>0</v>
      </c>
      <c r="E364" s="1" t="n">
        <v>0</v>
      </c>
      <c r="F364" s="1" t="n">
        <v>0</v>
      </c>
      <c r="G364" s="1" t="n">
        <v>0</v>
      </c>
      <c r="H364" s="1" t="n">
        <v>0</v>
      </c>
      <c r="I364" s="1" t="n">
        <v>0</v>
      </c>
      <c r="J364" s="1" t="n">
        <v>0</v>
      </c>
      <c r="K364" s="1" t="n">
        <v>1</v>
      </c>
      <c r="L364" s="1" t="n">
        <v>0</v>
      </c>
      <c r="M364" s="1" t="n">
        <v>0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1</v>
      </c>
      <c r="S364" s="1" t="n">
        <v>0</v>
      </c>
      <c r="T364" s="1" t="n">
        <v>0</v>
      </c>
      <c r="U364" s="1" t="n">
        <v>0</v>
      </c>
      <c r="V364" s="1" t="n">
        <v>1</v>
      </c>
      <c r="W364" s="1" t="n">
        <v>1</v>
      </c>
      <c r="X364" s="1" t="n">
        <v>0</v>
      </c>
      <c r="Y364" s="1" t="n">
        <v>0</v>
      </c>
      <c r="Z364" s="1" t="n">
        <v>0</v>
      </c>
      <c r="AA364" s="1" t="n">
        <v>0</v>
      </c>
      <c r="AB364" s="1" t="n">
        <v>0</v>
      </c>
      <c r="AC364" s="1" t="n">
        <v>0</v>
      </c>
      <c r="AD364" s="1" t="n">
        <v>0</v>
      </c>
      <c r="AE364" s="1" t="n">
        <v>0</v>
      </c>
      <c r="AF364" s="1" t="n">
        <v>1</v>
      </c>
      <c r="AG364" s="1" t="n">
        <v>0</v>
      </c>
      <c r="AH364" s="1" t="n">
        <v>0</v>
      </c>
      <c r="AI364" s="1" t="n">
        <v>0</v>
      </c>
      <c r="AJ364" s="1" t="n">
        <v>0</v>
      </c>
      <c r="AK364" s="1" t="n">
        <v>0</v>
      </c>
      <c r="AL364" s="1" t="n">
        <v>0</v>
      </c>
    </row>
    <row r="365">
      <c r="A365" s="1" t="n">
        <v>364</v>
      </c>
      <c r="B365" s="1" t="n">
        <v>0</v>
      </c>
      <c r="C365" s="1" t="n">
        <v>1</v>
      </c>
      <c r="D365" s="1" t="n">
        <v>0</v>
      </c>
      <c r="E365" s="1" t="n">
        <v>0</v>
      </c>
      <c r="F365" s="1" t="n">
        <v>1</v>
      </c>
      <c r="G365" s="1" t="n">
        <v>0</v>
      </c>
      <c r="H365" s="1" t="n">
        <v>0</v>
      </c>
      <c r="I365" s="1" t="n">
        <v>0</v>
      </c>
      <c r="J365" s="1" t="n">
        <v>0</v>
      </c>
      <c r="K365" s="1" t="n">
        <v>0</v>
      </c>
      <c r="L365" s="1" t="n">
        <v>0</v>
      </c>
      <c r="M365" s="1" t="n">
        <v>0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s="1" t="n">
        <v>1</v>
      </c>
      <c r="T365" s="1" t="n">
        <v>1</v>
      </c>
      <c r="U365" s="1" t="n">
        <v>1</v>
      </c>
      <c r="V365" s="1" t="n">
        <v>0</v>
      </c>
      <c r="W365" s="1" t="n">
        <v>0</v>
      </c>
      <c r="X365" s="1" t="n">
        <v>0</v>
      </c>
      <c r="Y365" s="1" t="n">
        <v>0</v>
      </c>
      <c r="Z365" s="1" t="n">
        <v>0</v>
      </c>
      <c r="AA365" s="1" t="n">
        <v>0</v>
      </c>
      <c r="AB365" s="1" t="n">
        <v>0</v>
      </c>
      <c r="AC365" s="1" t="n">
        <v>0</v>
      </c>
      <c r="AD365" s="1" t="n">
        <v>0</v>
      </c>
      <c r="AE365" s="1" t="n">
        <v>0</v>
      </c>
      <c r="AF365" s="1" t="n">
        <v>1</v>
      </c>
      <c r="AG365" s="1" t="n">
        <v>0</v>
      </c>
      <c r="AH365" s="1" t="n">
        <v>0</v>
      </c>
      <c r="AI365" s="1" t="n">
        <v>0</v>
      </c>
      <c r="AJ365" s="1" t="n">
        <v>0</v>
      </c>
      <c r="AK365" s="1" t="n">
        <v>0</v>
      </c>
      <c r="AL365" s="1" t="n">
        <v>0</v>
      </c>
    </row>
    <row r="366">
      <c r="A366" s="1" t="n">
        <v>365</v>
      </c>
      <c r="B366" s="1" t="n">
        <v>0</v>
      </c>
      <c r="C366" s="1" t="n">
        <v>0</v>
      </c>
      <c r="D366" s="1" t="n">
        <v>0</v>
      </c>
      <c r="E366" s="1" t="n">
        <v>1</v>
      </c>
      <c r="F366" s="1" t="n">
        <v>0</v>
      </c>
      <c r="G366" s="1" t="n">
        <v>0</v>
      </c>
      <c r="H366" s="1" t="n">
        <v>0</v>
      </c>
      <c r="I366" s="1" t="n">
        <v>0</v>
      </c>
      <c r="J366" s="1" t="n">
        <v>0</v>
      </c>
      <c r="K366" s="1" t="n">
        <v>0</v>
      </c>
      <c r="L366" s="1" t="n">
        <v>1</v>
      </c>
      <c r="M366" s="1" t="n">
        <v>1</v>
      </c>
      <c r="N366" s="1" t="n">
        <v>1</v>
      </c>
      <c r="O366" s="1" t="n">
        <v>0</v>
      </c>
      <c r="P366" s="1" t="n">
        <v>0</v>
      </c>
      <c r="Q366" s="1" t="n">
        <v>0</v>
      </c>
      <c r="R366" s="1" t="n">
        <v>0</v>
      </c>
      <c r="S366" s="1" t="n">
        <v>0</v>
      </c>
      <c r="T366" s="1" t="n">
        <v>0</v>
      </c>
      <c r="U366" s="1" t="n">
        <v>1</v>
      </c>
      <c r="V366" s="1" t="n">
        <v>0</v>
      </c>
      <c r="W366" s="1" t="n">
        <v>0</v>
      </c>
      <c r="X366" s="1" t="n">
        <v>0</v>
      </c>
      <c r="Y366" s="1" t="n">
        <v>0</v>
      </c>
      <c r="Z366" s="1" t="n">
        <v>0</v>
      </c>
      <c r="AA366" s="1" t="n">
        <v>0</v>
      </c>
      <c r="AB366" s="1" t="n">
        <v>1</v>
      </c>
      <c r="AC366" s="1" t="n">
        <v>0</v>
      </c>
      <c r="AD366" s="1" t="n">
        <v>0</v>
      </c>
      <c r="AE366" s="1" t="n">
        <v>0</v>
      </c>
      <c r="AF366" s="1" t="n">
        <v>0</v>
      </c>
      <c r="AG366" s="1" t="n">
        <v>0</v>
      </c>
      <c r="AH366" s="1" t="n">
        <v>0</v>
      </c>
      <c r="AI366" s="1" t="n">
        <v>0</v>
      </c>
      <c r="AJ366" s="1" t="n">
        <v>0</v>
      </c>
      <c r="AK366" s="1" t="n">
        <v>0</v>
      </c>
      <c r="AL366" s="1" t="n">
        <v>0</v>
      </c>
    </row>
    <row r="367">
      <c r="A367" s="1" t="n">
        <v>366</v>
      </c>
      <c r="B367" s="1" t="n">
        <v>0</v>
      </c>
      <c r="C367" s="1" t="n">
        <v>0</v>
      </c>
      <c r="D367" s="1" t="n">
        <v>0</v>
      </c>
      <c r="E367" s="1" t="n">
        <v>0</v>
      </c>
      <c r="F367" s="1" t="n">
        <v>0</v>
      </c>
      <c r="G367" s="1" t="n">
        <v>0</v>
      </c>
      <c r="H367" s="1" t="n">
        <v>1</v>
      </c>
      <c r="I367" s="1" t="n">
        <v>0</v>
      </c>
      <c r="J367" s="1" t="n">
        <v>0</v>
      </c>
      <c r="K367" s="1" t="n">
        <v>0</v>
      </c>
      <c r="L367" s="1" t="n">
        <v>0</v>
      </c>
      <c r="M367" s="1" t="n">
        <v>0</v>
      </c>
      <c r="N367" s="1" t="n">
        <v>0</v>
      </c>
      <c r="O367" s="1" t="n">
        <v>1</v>
      </c>
      <c r="P367" s="1" t="n">
        <v>0</v>
      </c>
      <c r="Q367" s="1" t="n">
        <v>0</v>
      </c>
      <c r="R367" s="1" t="n">
        <v>0</v>
      </c>
      <c r="S367" s="1" t="n">
        <v>0</v>
      </c>
      <c r="T367" s="1" t="n">
        <v>0</v>
      </c>
      <c r="U367" s="1" t="n">
        <v>1</v>
      </c>
      <c r="V367" s="1" t="n">
        <v>0</v>
      </c>
      <c r="W367" s="1" t="n">
        <v>0</v>
      </c>
      <c r="X367" s="1" t="n">
        <v>0</v>
      </c>
      <c r="Y367" s="1" t="n">
        <v>0</v>
      </c>
      <c r="Z367" s="1" t="n">
        <v>0</v>
      </c>
      <c r="AA367" s="1" t="n">
        <v>0</v>
      </c>
      <c r="AB367" s="1" t="n">
        <v>1</v>
      </c>
      <c r="AC367" s="1" t="n">
        <v>0</v>
      </c>
      <c r="AD367" s="1" t="n">
        <v>1</v>
      </c>
      <c r="AE367" s="1" t="n">
        <v>0</v>
      </c>
      <c r="AF367" s="1" t="n">
        <v>1</v>
      </c>
      <c r="AG367" s="1" t="n">
        <v>0</v>
      </c>
      <c r="AH367" s="1" t="n">
        <v>0</v>
      </c>
      <c r="AI367" s="1" t="n">
        <v>0</v>
      </c>
      <c r="AJ367" s="1" t="n">
        <v>0</v>
      </c>
      <c r="AK367" s="1" t="n">
        <v>0</v>
      </c>
      <c r="AL367" s="1" t="n">
        <v>0</v>
      </c>
    </row>
    <row r="368">
      <c r="A368" s="1" t="n">
        <v>367</v>
      </c>
      <c r="B368" s="1" t="n">
        <v>0</v>
      </c>
      <c r="C368" s="1" t="n">
        <v>0</v>
      </c>
      <c r="D368" s="1" t="n">
        <v>0</v>
      </c>
      <c r="E368" s="1" t="n">
        <v>1</v>
      </c>
      <c r="F368" s="1" t="n">
        <v>0</v>
      </c>
      <c r="G368" s="1" t="n">
        <v>0</v>
      </c>
      <c r="H368" s="1" t="n">
        <v>0</v>
      </c>
      <c r="I368" s="1" t="n">
        <v>0</v>
      </c>
      <c r="J368" s="1" t="n">
        <v>0</v>
      </c>
      <c r="K368" s="1" t="n">
        <v>0</v>
      </c>
      <c r="L368" s="1" t="n">
        <v>1</v>
      </c>
      <c r="M368" s="1" t="n">
        <v>0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s="1" t="n">
        <v>0</v>
      </c>
      <c r="T368" s="1" t="n">
        <v>0</v>
      </c>
      <c r="U368" s="1" t="n">
        <v>0</v>
      </c>
      <c r="V368" s="1" t="n">
        <v>0</v>
      </c>
      <c r="W368" s="1" t="n">
        <v>0</v>
      </c>
      <c r="X368" s="1" t="n">
        <v>0</v>
      </c>
      <c r="Y368" s="1" t="n">
        <v>0</v>
      </c>
      <c r="Z368" s="1" t="n">
        <v>0</v>
      </c>
      <c r="AA368" s="1" t="n">
        <v>0</v>
      </c>
      <c r="AB368" s="1" t="n">
        <v>1</v>
      </c>
      <c r="AC368" s="1" t="n">
        <v>0</v>
      </c>
      <c r="AD368" s="1" t="n">
        <v>0</v>
      </c>
      <c r="AE368" s="1" t="n">
        <v>0</v>
      </c>
      <c r="AF368" s="1" t="n">
        <v>0</v>
      </c>
      <c r="AG368" s="1" t="n">
        <v>1</v>
      </c>
      <c r="AH368" s="1" t="n">
        <v>0</v>
      </c>
      <c r="AI368" s="1" t="n">
        <v>1</v>
      </c>
      <c r="AJ368" s="1" t="n">
        <v>0</v>
      </c>
      <c r="AK368" s="1" t="n">
        <v>0</v>
      </c>
      <c r="AL368" s="1" t="n">
        <v>1</v>
      </c>
    </row>
    <row r="369">
      <c r="A369" s="1" t="n">
        <v>368</v>
      </c>
      <c r="B369" s="1" t="n">
        <v>0</v>
      </c>
      <c r="C369" s="1" t="n">
        <v>1</v>
      </c>
      <c r="D369" s="1" t="n">
        <v>0</v>
      </c>
      <c r="E369" s="1" t="n">
        <v>0</v>
      </c>
      <c r="F369" s="1" t="n">
        <v>0</v>
      </c>
      <c r="G369" s="1" t="n">
        <v>0</v>
      </c>
      <c r="H369" s="1" t="n">
        <v>0</v>
      </c>
      <c r="I369" s="1" t="n">
        <v>0</v>
      </c>
      <c r="J369" s="1" t="n">
        <v>0</v>
      </c>
      <c r="K369" s="1" t="n">
        <v>1</v>
      </c>
      <c r="L369" s="1" t="n">
        <v>0</v>
      </c>
      <c r="M369" s="1" t="n">
        <v>1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s="1" t="n">
        <v>0</v>
      </c>
      <c r="T369" s="1" t="n">
        <v>0</v>
      </c>
      <c r="U369" s="1" t="n">
        <v>0</v>
      </c>
      <c r="V369" s="1" t="n">
        <v>0</v>
      </c>
      <c r="W369" s="1" t="n">
        <v>0</v>
      </c>
      <c r="X369" s="1" t="n">
        <v>1</v>
      </c>
      <c r="Y369" s="1" t="n">
        <v>0</v>
      </c>
      <c r="Z369" s="1" t="n">
        <v>0</v>
      </c>
      <c r="AA369" s="1" t="n">
        <v>0</v>
      </c>
      <c r="AB369" s="1" t="n">
        <v>0</v>
      </c>
      <c r="AC369" s="1" t="n">
        <v>0</v>
      </c>
      <c r="AD369" s="1" t="n">
        <v>0</v>
      </c>
      <c r="AE369" s="1" t="n">
        <v>1</v>
      </c>
      <c r="AF369" s="1" t="n">
        <v>0</v>
      </c>
      <c r="AG369" s="1" t="n">
        <v>0</v>
      </c>
      <c r="AH369" s="1" t="n">
        <v>1</v>
      </c>
      <c r="AI369" s="1" t="n">
        <v>0</v>
      </c>
      <c r="AJ369" s="1" t="n">
        <v>0</v>
      </c>
      <c r="AK369" s="1" t="n">
        <v>0</v>
      </c>
      <c r="AL369" s="1" t="n">
        <v>0</v>
      </c>
    </row>
    <row r="370">
      <c r="A370" s="1" t="n">
        <v>369</v>
      </c>
      <c r="B370" s="1" t="n">
        <v>0</v>
      </c>
      <c r="C370" s="1" t="n">
        <v>1</v>
      </c>
      <c r="D370" s="1" t="n">
        <v>1</v>
      </c>
      <c r="E370" s="1" t="n">
        <v>0</v>
      </c>
      <c r="F370" s="1" t="n">
        <v>0</v>
      </c>
      <c r="G370" s="1" t="n">
        <v>0</v>
      </c>
      <c r="H370" s="1" t="n">
        <v>0</v>
      </c>
      <c r="I370" s="1" t="n">
        <v>0</v>
      </c>
      <c r="J370" s="1" t="n">
        <v>0</v>
      </c>
      <c r="K370" s="1" t="n">
        <v>0</v>
      </c>
      <c r="L370" s="1" t="n">
        <v>0</v>
      </c>
      <c r="M370" s="1" t="n">
        <v>0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s="1" t="n">
        <v>0</v>
      </c>
      <c r="T370" s="1" t="n">
        <v>0</v>
      </c>
      <c r="U370" s="1" t="n">
        <v>0</v>
      </c>
      <c r="V370" s="1" t="n">
        <v>0</v>
      </c>
      <c r="W370" s="1" t="n">
        <v>0</v>
      </c>
      <c r="X370" s="1" t="n">
        <v>0</v>
      </c>
      <c r="Y370" s="1" t="n">
        <v>0</v>
      </c>
      <c r="Z370" s="1" t="n">
        <v>0</v>
      </c>
      <c r="AA370" s="1" t="n">
        <v>0</v>
      </c>
      <c r="AB370" s="1" t="n">
        <v>0</v>
      </c>
      <c r="AC370" s="1" t="n">
        <v>1</v>
      </c>
      <c r="AD370" s="1" t="n">
        <v>0</v>
      </c>
      <c r="AE370" s="1" t="n">
        <v>1</v>
      </c>
      <c r="AF370" s="1" t="n">
        <v>0</v>
      </c>
      <c r="AG370" s="1" t="n">
        <v>0</v>
      </c>
      <c r="AH370" s="1" t="n">
        <v>1</v>
      </c>
      <c r="AI370" s="1" t="n">
        <v>0</v>
      </c>
      <c r="AJ370" s="1" t="n">
        <v>1</v>
      </c>
      <c r="AK370" s="1" t="n">
        <v>0</v>
      </c>
      <c r="AL370" s="1" t="n">
        <v>0</v>
      </c>
    </row>
    <row r="371">
      <c r="A371" s="1" t="n">
        <v>370</v>
      </c>
      <c r="B371" s="1" t="n">
        <v>0</v>
      </c>
      <c r="C371" s="1" t="n">
        <v>0</v>
      </c>
      <c r="D371" s="1" t="n">
        <v>1</v>
      </c>
      <c r="E371" s="1" t="n">
        <v>0</v>
      </c>
      <c r="F371" s="1" t="n">
        <v>1</v>
      </c>
      <c r="G371" s="1" t="n">
        <v>0</v>
      </c>
      <c r="H371" s="1" t="n">
        <v>0</v>
      </c>
      <c r="I371" s="1" t="n">
        <v>1</v>
      </c>
      <c r="J371" s="1" t="n">
        <v>0</v>
      </c>
      <c r="K371" s="1" t="n">
        <v>0</v>
      </c>
      <c r="L371" s="1" t="n">
        <v>0</v>
      </c>
      <c r="M371" s="1" t="n">
        <v>0</v>
      </c>
      <c r="N371" s="1" t="n">
        <v>0</v>
      </c>
      <c r="O371" s="1" t="n">
        <v>0</v>
      </c>
      <c r="P371" s="1" t="n">
        <v>0</v>
      </c>
      <c r="Q371" s="1" t="n">
        <v>1</v>
      </c>
      <c r="R371" s="1" t="n">
        <v>1</v>
      </c>
      <c r="S371" s="1" t="n">
        <v>0</v>
      </c>
      <c r="T371" s="1" t="n">
        <v>0</v>
      </c>
      <c r="U371" s="1" t="n">
        <v>1</v>
      </c>
      <c r="V371" s="1" t="n">
        <v>0</v>
      </c>
      <c r="W371" s="1" t="n">
        <v>0</v>
      </c>
      <c r="X371" s="1" t="n">
        <v>0</v>
      </c>
      <c r="Y371" s="1" t="n">
        <v>0</v>
      </c>
      <c r="Z371" s="1" t="n">
        <v>0</v>
      </c>
      <c r="AA371" s="1" t="n">
        <v>0</v>
      </c>
      <c r="AB371" s="1" t="n">
        <v>0</v>
      </c>
      <c r="AC371" s="1" t="n">
        <v>0</v>
      </c>
      <c r="AD371" s="1" t="n">
        <v>0</v>
      </c>
      <c r="AE371" s="1" t="n">
        <v>0</v>
      </c>
      <c r="AF371" s="1" t="n">
        <v>0</v>
      </c>
      <c r="AG371" s="1" t="n">
        <v>0</v>
      </c>
      <c r="AH371" s="1" t="n">
        <v>0</v>
      </c>
      <c r="AI371" s="1" t="n">
        <v>0</v>
      </c>
      <c r="AJ371" s="1" t="n">
        <v>0</v>
      </c>
      <c r="AK371" s="1" t="n">
        <v>0</v>
      </c>
      <c r="AL371" s="1" t="n">
        <v>0</v>
      </c>
    </row>
    <row r="372">
      <c r="A372" s="1" t="n">
        <v>371</v>
      </c>
      <c r="B372" s="1" t="n">
        <v>0</v>
      </c>
      <c r="C372" s="1" t="n">
        <v>0</v>
      </c>
      <c r="D372" s="1" t="n">
        <v>0</v>
      </c>
      <c r="E372" s="1" t="n">
        <v>0</v>
      </c>
      <c r="F372" s="1" t="n">
        <v>0</v>
      </c>
      <c r="G372" s="1" t="n">
        <v>1</v>
      </c>
      <c r="H372" s="1" t="n">
        <v>0</v>
      </c>
      <c r="I372" s="1" t="n">
        <v>0</v>
      </c>
      <c r="J372" s="1" t="n">
        <v>0</v>
      </c>
      <c r="K372" s="1" t="n">
        <v>0</v>
      </c>
      <c r="L372" s="1" t="n">
        <v>0</v>
      </c>
      <c r="M372" s="1" t="n">
        <v>0</v>
      </c>
      <c r="N372" s="1" t="n">
        <v>1</v>
      </c>
      <c r="O372" s="1" t="n">
        <v>1</v>
      </c>
      <c r="P372" s="1" t="n">
        <v>0</v>
      </c>
      <c r="Q372" s="1" t="n">
        <v>0</v>
      </c>
      <c r="R372" s="1" t="n">
        <v>0</v>
      </c>
      <c r="S372" s="1" t="n">
        <v>0</v>
      </c>
      <c r="T372" s="1" t="n">
        <v>0</v>
      </c>
      <c r="U372" s="1" t="n">
        <v>0</v>
      </c>
      <c r="V372" s="1" t="n">
        <v>1</v>
      </c>
      <c r="W372" s="1" t="n">
        <v>0</v>
      </c>
      <c r="X372" s="1" t="n">
        <v>1</v>
      </c>
      <c r="Y372" s="1" t="n">
        <v>0</v>
      </c>
      <c r="Z372" s="1" t="n">
        <v>0</v>
      </c>
      <c r="AA372" s="1" t="n">
        <v>1</v>
      </c>
      <c r="AB372" s="1" t="n">
        <v>0</v>
      </c>
      <c r="AC372" s="1" t="n">
        <v>0</v>
      </c>
      <c r="AD372" s="1" t="n">
        <v>0</v>
      </c>
      <c r="AE372" s="1" t="n">
        <v>0</v>
      </c>
      <c r="AF372" s="1" t="n">
        <v>0</v>
      </c>
      <c r="AG372" s="1" t="n">
        <v>0</v>
      </c>
      <c r="AH372" s="1" t="n">
        <v>0</v>
      </c>
      <c r="AI372" s="1" t="n">
        <v>0</v>
      </c>
      <c r="AJ372" s="1" t="n">
        <v>0</v>
      </c>
      <c r="AK372" s="1" t="n">
        <v>0</v>
      </c>
      <c r="AL372" s="1" t="n">
        <v>0</v>
      </c>
    </row>
    <row r="373">
      <c r="A373" s="1" t="n">
        <v>372</v>
      </c>
      <c r="B373" s="1" t="n">
        <v>0</v>
      </c>
      <c r="C373" s="1" t="n">
        <v>0</v>
      </c>
      <c r="D373" s="1" t="n">
        <v>0</v>
      </c>
      <c r="E373" s="1" t="n">
        <v>0</v>
      </c>
      <c r="F373" s="1" t="n">
        <v>1</v>
      </c>
      <c r="G373" s="1" t="n">
        <v>0</v>
      </c>
      <c r="H373" s="1" t="n">
        <v>0</v>
      </c>
      <c r="I373" s="1" t="n">
        <v>0</v>
      </c>
      <c r="J373" s="1" t="n">
        <v>1</v>
      </c>
      <c r="K373" s="1" t="n">
        <v>0</v>
      </c>
      <c r="L373" s="1" t="n">
        <v>0</v>
      </c>
      <c r="M373" s="1" t="n">
        <v>0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s="1" t="n">
        <v>0</v>
      </c>
      <c r="T373" s="1" t="n">
        <v>0</v>
      </c>
      <c r="U373" s="1" t="n">
        <v>0</v>
      </c>
      <c r="V373" s="1" t="n">
        <v>1</v>
      </c>
      <c r="W373" s="1" t="n">
        <v>0</v>
      </c>
      <c r="X373" s="1" t="n">
        <v>1</v>
      </c>
      <c r="Y373" s="1" t="n">
        <v>0</v>
      </c>
      <c r="Z373" s="1" t="n">
        <v>0</v>
      </c>
      <c r="AA373" s="1" t="n">
        <v>0</v>
      </c>
      <c r="AB373" s="1" t="n">
        <v>0</v>
      </c>
      <c r="AC373" s="1" t="n">
        <v>1</v>
      </c>
      <c r="AD373" s="1" t="n">
        <v>0</v>
      </c>
      <c r="AE373" s="1" t="n">
        <v>0</v>
      </c>
      <c r="AF373" s="1" t="n">
        <v>0</v>
      </c>
      <c r="AG373" s="1" t="n">
        <v>0</v>
      </c>
      <c r="AH373" s="1" t="n">
        <v>1</v>
      </c>
      <c r="AI373" s="1" t="n">
        <v>0</v>
      </c>
      <c r="AJ373" s="1" t="n">
        <v>0</v>
      </c>
      <c r="AK373" s="1" t="n">
        <v>0</v>
      </c>
      <c r="AL373" s="1" t="n">
        <v>0</v>
      </c>
    </row>
    <row r="374">
      <c r="A374" s="1" t="n">
        <v>373</v>
      </c>
      <c r="B374" s="1" t="n">
        <v>0</v>
      </c>
      <c r="C374" s="1" t="n">
        <v>0</v>
      </c>
      <c r="D374" s="1" t="n">
        <v>0</v>
      </c>
      <c r="E374" s="1" t="n">
        <v>1</v>
      </c>
      <c r="F374" s="1" t="n">
        <v>0</v>
      </c>
      <c r="G374" s="1" t="n">
        <v>0</v>
      </c>
      <c r="H374" s="1" t="n">
        <v>0</v>
      </c>
      <c r="I374" s="1" t="n">
        <v>0</v>
      </c>
      <c r="J374" s="1" t="n">
        <v>0</v>
      </c>
      <c r="K374" s="1" t="n">
        <v>0</v>
      </c>
      <c r="L374" s="1" t="n">
        <v>1</v>
      </c>
      <c r="M374" s="1" t="n">
        <v>0</v>
      </c>
      <c r="N374" s="1" t="n">
        <v>1</v>
      </c>
      <c r="O374" s="1" t="n">
        <v>0</v>
      </c>
      <c r="P374" s="1" t="n">
        <v>0</v>
      </c>
      <c r="Q374" s="1" t="n">
        <v>0</v>
      </c>
      <c r="R374" s="1" t="n">
        <v>0</v>
      </c>
      <c r="S374" s="1" t="n">
        <v>0</v>
      </c>
      <c r="T374" s="1" t="n">
        <v>0</v>
      </c>
      <c r="U374" s="1" t="n">
        <v>1</v>
      </c>
      <c r="V374" s="1" t="n">
        <v>0</v>
      </c>
      <c r="W374" s="1" t="n">
        <v>0</v>
      </c>
      <c r="X374" s="1" t="n">
        <v>0</v>
      </c>
      <c r="Y374" s="1" t="n">
        <v>0</v>
      </c>
      <c r="Z374" s="1" t="n">
        <v>0</v>
      </c>
      <c r="AA374" s="1" t="n">
        <v>0</v>
      </c>
      <c r="AB374" s="1" t="n">
        <v>0</v>
      </c>
      <c r="AC374" s="1" t="n">
        <v>0</v>
      </c>
      <c r="AD374" s="1" t="n">
        <v>0</v>
      </c>
      <c r="AE374" s="1" t="n">
        <v>0</v>
      </c>
      <c r="AF374" s="1" t="n">
        <v>0</v>
      </c>
      <c r="AG374" s="1" t="n">
        <v>1</v>
      </c>
      <c r="AH374" s="1" t="n">
        <v>0</v>
      </c>
      <c r="AI374" s="1" t="n">
        <v>0</v>
      </c>
      <c r="AJ374" s="1" t="n">
        <v>1</v>
      </c>
      <c r="AK374" s="1" t="n">
        <v>0</v>
      </c>
      <c r="AL374" s="1" t="n">
        <v>0</v>
      </c>
    </row>
    <row r="375">
      <c r="A375" s="1" t="n">
        <v>374</v>
      </c>
      <c r="B375" s="1" t="n">
        <v>0</v>
      </c>
      <c r="C375" s="1" t="n">
        <v>0</v>
      </c>
      <c r="D375" s="1" t="n">
        <v>1</v>
      </c>
      <c r="E375" s="1" t="n">
        <v>0</v>
      </c>
      <c r="F375" s="1" t="n">
        <v>0</v>
      </c>
      <c r="G375" s="1" t="n">
        <v>0</v>
      </c>
      <c r="H375" s="1" t="n">
        <v>0</v>
      </c>
      <c r="I375" s="1" t="n">
        <v>0</v>
      </c>
      <c r="J375" s="1" t="n">
        <v>0</v>
      </c>
      <c r="K375" s="1" t="n">
        <v>0</v>
      </c>
      <c r="L375" s="1" t="n">
        <v>0</v>
      </c>
      <c r="M375" s="1" t="n">
        <v>0</v>
      </c>
      <c r="N375" s="1" t="n">
        <v>0</v>
      </c>
      <c r="O375" s="1" t="n">
        <v>0</v>
      </c>
      <c r="P375" s="1" t="n">
        <v>1</v>
      </c>
      <c r="Q375" s="1" t="n">
        <v>0</v>
      </c>
      <c r="R375" s="1" t="n">
        <v>0</v>
      </c>
      <c r="S375" s="1" t="n">
        <v>0</v>
      </c>
      <c r="T375" s="1" t="n">
        <v>0</v>
      </c>
      <c r="U375" s="1" t="n">
        <v>0</v>
      </c>
      <c r="V375" s="1" t="n">
        <v>1</v>
      </c>
      <c r="W375" s="1" t="n">
        <v>0</v>
      </c>
      <c r="X375" s="1" t="n">
        <v>0</v>
      </c>
      <c r="Y375" s="1" t="n">
        <v>0</v>
      </c>
      <c r="Z375" s="1" t="n">
        <v>0</v>
      </c>
      <c r="AA375" s="1" t="n">
        <v>0</v>
      </c>
      <c r="AB375" s="1" t="n">
        <v>0</v>
      </c>
      <c r="AC375" s="1" t="n">
        <v>1</v>
      </c>
      <c r="AD375" s="1" t="n">
        <v>0</v>
      </c>
      <c r="AE375" s="1" t="n">
        <v>1</v>
      </c>
      <c r="AF375" s="1" t="n">
        <v>0</v>
      </c>
      <c r="AG375" s="1" t="n">
        <v>1</v>
      </c>
      <c r="AH375" s="1" t="n">
        <v>0</v>
      </c>
      <c r="AI375" s="1" t="n">
        <v>0</v>
      </c>
      <c r="AJ375" s="1" t="n">
        <v>0</v>
      </c>
      <c r="AK375" s="1" t="n">
        <v>0</v>
      </c>
      <c r="AL375" s="1" t="n">
        <v>0</v>
      </c>
    </row>
    <row r="376">
      <c r="A376" s="1" t="n">
        <v>375</v>
      </c>
      <c r="B376" s="1" t="n">
        <v>0</v>
      </c>
      <c r="C376" s="1" t="n">
        <v>1</v>
      </c>
      <c r="D376" s="1" t="n">
        <v>0</v>
      </c>
      <c r="E376" s="1" t="n">
        <v>0</v>
      </c>
      <c r="F376" s="1" t="n">
        <v>1</v>
      </c>
      <c r="G376" s="1" t="n">
        <v>0</v>
      </c>
      <c r="H376" s="1" t="n">
        <v>1</v>
      </c>
      <c r="I376" s="1" t="n">
        <v>0</v>
      </c>
      <c r="J376" s="1" t="n">
        <v>0</v>
      </c>
      <c r="K376" s="1" t="n">
        <v>0</v>
      </c>
      <c r="L376" s="1" t="n">
        <v>0</v>
      </c>
      <c r="M376" s="1" t="n">
        <v>0</v>
      </c>
      <c r="N376" s="1" t="n">
        <v>0</v>
      </c>
      <c r="O376" s="1" t="n">
        <v>0</v>
      </c>
      <c r="P376" s="1" t="n">
        <v>0</v>
      </c>
      <c r="Q376" s="1" t="n">
        <v>1</v>
      </c>
      <c r="R376" s="1" t="n">
        <v>0</v>
      </c>
      <c r="S376" s="1" t="n">
        <v>0</v>
      </c>
      <c r="T376" s="1" t="n">
        <v>0</v>
      </c>
      <c r="U376" s="1" t="n">
        <v>0</v>
      </c>
      <c r="V376" s="1" t="n">
        <v>0</v>
      </c>
      <c r="W376" s="1" t="n">
        <v>1</v>
      </c>
      <c r="X376" s="1" t="n">
        <v>0</v>
      </c>
      <c r="Y376" s="1" t="n">
        <v>0</v>
      </c>
      <c r="Z376" s="1" t="n">
        <v>0</v>
      </c>
      <c r="AA376" s="1" t="n">
        <v>0</v>
      </c>
      <c r="AB376" s="1" t="n">
        <v>0</v>
      </c>
      <c r="AC376" s="1" t="n">
        <v>0</v>
      </c>
      <c r="AD376" s="1" t="n">
        <v>0</v>
      </c>
      <c r="AE376" s="1" t="n">
        <v>0</v>
      </c>
      <c r="AF376" s="1" t="n">
        <v>0</v>
      </c>
      <c r="AG376" s="1" t="n">
        <v>0</v>
      </c>
      <c r="AH376" s="1" t="n">
        <v>0</v>
      </c>
      <c r="AI376" s="1" t="n">
        <v>0</v>
      </c>
      <c r="AJ376" s="1" t="n">
        <v>0</v>
      </c>
      <c r="AK376" s="1" t="n">
        <v>0</v>
      </c>
      <c r="AL376" s="1" t="n">
        <v>1</v>
      </c>
    </row>
    <row r="377">
      <c r="A377" s="1" t="n">
        <v>376</v>
      </c>
      <c r="B377" s="1" t="n">
        <v>0</v>
      </c>
      <c r="C377" s="1" t="n">
        <v>0</v>
      </c>
      <c r="D377" s="1" t="n">
        <v>0</v>
      </c>
      <c r="E377" s="1" t="n">
        <v>1</v>
      </c>
      <c r="F377" s="1" t="n">
        <v>0</v>
      </c>
      <c r="G377" s="1" t="n">
        <v>0</v>
      </c>
      <c r="H377" s="1" t="n">
        <v>0</v>
      </c>
      <c r="I377" s="1" t="n">
        <v>0</v>
      </c>
      <c r="J377" s="1" t="n">
        <v>0</v>
      </c>
      <c r="K377" s="1" t="n">
        <v>0</v>
      </c>
      <c r="L377" s="1" t="n">
        <v>0</v>
      </c>
      <c r="M377" s="1" t="n">
        <v>0</v>
      </c>
      <c r="N377" s="1" t="n">
        <v>0</v>
      </c>
      <c r="O377" s="1" t="n">
        <v>0</v>
      </c>
      <c r="P377" s="1" t="n">
        <v>0</v>
      </c>
      <c r="Q377" s="1" t="n">
        <v>1</v>
      </c>
      <c r="R377" s="1" t="n">
        <v>0</v>
      </c>
      <c r="S377" s="1" t="n">
        <v>0</v>
      </c>
      <c r="T377" s="1" t="n">
        <v>0</v>
      </c>
      <c r="U377" s="1" t="n">
        <v>0</v>
      </c>
      <c r="V377" s="1" t="n">
        <v>0</v>
      </c>
      <c r="W377" s="1" t="n">
        <v>0</v>
      </c>
      <c r="X377" s="1" t="n">
        <v>0</v>
      </c>
      <c r="Y377" s="1" t="n">
        <v>0</v>
      </c>
      <c r="Z377" s="1" t="n">
        <v>0</v>
      </c>
      <c r="AA377" s="1" t="n">
        <v>0</v>
      </c>
      <c r="AB377" s="1" t="n">
        <v>0</v>
      </c>
      <c r="AC377" s="1" t="n">
        <v>0</v>
      </c>
      <c r="AD377" s="1" t="n">
        <v>0</v>
      </c>
      <c r="AE377" s="1" t="n">
        <v>1</v>
      </c>
      <c r="AF377" s="1" t="n">
        <v>0</v>
      </c>
      <c r="AG377" s="1" t="n">
        <v>1</v>
      </c>
      <c r="AH377" s="1" t="n">
        <v>0</v>
      </c>
      <c r="AI377" s="1" t="n">
        <v>1</v>
      </c>
      <c r="AJ377" s="1" t="n">
        <v>0</v>
      </c>
      <c r="AK377" s="1" t="n">
        <v>1</v>
      </c>
      <c r="AL377" s="1" t="n">
        <v>0</v>
      </c>
    </row>
    <row r="378">
      <c r="A378" s="1" t="n">
        <v>377</v>
      </c>
      <c r="B378" s="1" t="n">
        <v>0</v>
      </c>
      <c r="C378" s="1" t="n">
        <v>0</v>
      </c>
      <c r="D378" s="1" t="n">
        <v>0</v>
      </c>
      <c r="E378" s="1" t="n">
        <v>0</v>
      </c>
      <c r="F378" s="1" t="n">
        <v>1</v>
      </c>
      <c r="G378" s="1" t="n">
        <v>0</v>
      </c>
      <c r="H378" s="1" t="n">
        <v>0</v>
      </c>
      <c r="I378" s="1" t="n">
        <v>0</v>
      </c>
      <c r="J378" s="1" t="n">
        <v>0</v>
      </c>
      <c r="K378" s="1" t="n">
        <v>0</v>
      </c>
      <c r="L378" s="1" t="n">
        <v>0</v>
      </c>
      <c r="M378" s="1" t="n">
        <v>0</v>
      </c>
      <c r="N378" s="1" t="n">
        <v>0</v>
      </c>
      <c r="O378" s="1" t="n">
        <v>0</v>
      </c>
      <c r="P378" s="1" t="n">
        <v>1</v>
      </c>
      <c r="Q378" s="1" t="n">
        <v>0</v>
      </c>
      <c r="R378" s="1" t="n">
        <v>0</v>
      </c>
      <c r="S378" s="1" t="n">
        <v>0</v>
      </c>
      <c r="T378" s="1" t="n">
        <v>0</v>
      </c>
      <c r="U378" s="1" t="n">
        <v>1</v>
      </c>
      <c r="V378" s="1" t="n">
        <v>0</v>
      </c>
      <c r="W378" s="1" t="n">
        <v>0</v>
      </c>
      <c r="X378" s="1" t="n">
        <v>0</v>
      </c>
      <c r="Y378" s="1" t="n">
        <v>0</v>
      </c>
      <c r="Z378" s="1" t="n">
        <v>1</v>
      </c>
      <c r="AA378" s="1" t="n">
        <v>0</v>
      </c>
      <c r="AB378" s="1" t="n">
        <v>1</v>
      </c>
      <c r="AC378" s="1" t="n">
        <v>0</v>
      </c>
      <c r="AD378" s="1" t="n">
        <v>0</v>
      </c>
      <c r="AE378" s="1" t="n">
        <v>0</v>
      </c>
      <c r="AF378" s="1" t="n">
        <v>0</v>
      </c>
      <c r="AG378" s="1" t="n">
        <v>1</v>
      </c>
      <c r="AH378" s="1" t="n">
        <v>0</v>
      </c>
      <c r="AI378" s="1" t="n">
        <v>0</v>
      </c>
      <c r="AJ378" s="1" t="n">
        <v>0</v>
      </c>
      <c r="AK378" s="1" t="n">
        <v>0</v>
      </c>
      <c r="AL378" s="1" t="n">
        <v>0</v>
      </c>
    </row>
    <row r="379">
      <c r="A379" s="1" t="n">
        <v>378</v>
      </c>
      <c r="B379" s="1" t="n">
        <v>0</v>
      </c>
      <c r="C379" s="1" t="n">
        <v>1</v>
      </c>
      <c r="D379" s="1" t="n">
        <v>0</v>
      </c>
      <c r="E379" s="1" t="n">
        <v>0</v>
      </c>
      <c r="F379" s="1" t="n">
        <v>0</v>
      </c>
      <c r="G379" s="1" t="n">
        <v>0</v>
      </c>
      <c r="H379" s="1" t="n">
        <v>1</v>
      </c>
      <c r="I379" s="1" t="n">
        <v>0</v>
      </c>
      <c r="J379" s="1" t="n">
        <v>0</v>
      </c>
      <c r="K379" s="1" t="n">
        <v>1</v>
      </c>
      <c r="L379" s="1" t="n">
        <v>0</v>
      </c>
      <c r="M379" s="1" t="n">
        <v>0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s="1" t="n">
        <v>0</v>
      </c>
      <c r="T379" s="1" t="n">
        <v>0</v>
      </c>
      <c r="U379" s="1" t="n">
        <v>0</v>
      </c>
      <c r="V379" s="1" t="n">
        <v>0</v>
      </c>
      <c r="W379" s="1" t="n">
        <v>0</v>
      </c>
      <c r="X379" s="1" t="n">
        <v>1</v>
      </c>
      <c r="Y379" s="1" t="n">
        <v>0</v>
      </c>
      <c r="Z379" s="1" t="n">
        <v>0</v>
      </c>
      <c r="AA379" s="1" t="n">
        <v>1</v>
      </c>
      <c r="AB379" s="1" t="n">
        <v>0</v>
      </c>
      <c r="AC379" s="1" t="n">
        <v>0</v>
      </c>
      <c r="AD379" s="1" t="n">
        <v>0</v>
      </c>
      <c r="AE379" s="1" t="n">
        <v>0</v>
      </c>
      <c r="AF379" s="1" t="n">
        <v>0</v>
      </c>
      <c r="AG379" s="1" t="n">
        <v>0</v>
      </c>
      <c r="AH379" s="1" t="n">
        <v>0</v>
      </c>
      <c r="AI379" s="1" t="n">
        <v>0</v>
      </c>
      <c r="AJ379" s="1" t="n">
        <v>1</v>
      </c>
      <c r="AK379" s="1" t="n">
        <v>0</v>
      </c>
      <c r="AL379" s="1" t="n">
        <v>0</v>
      </c>
    </row>
    <row r="380">
      <c r="A380" s="1" t="n">
        <v>379</v>
      </c>
      <c r="B380" s="1" t="n">
        <v>0</v>
      </c>
      <c r="C380" s="1" t="n">
        <v>1</v>
      </c>
      <c r="D380" s="1" t="n">
        <v>0</v>
      </c>
      <c r="E380" s="1" t="n">
        <v>0</v>
      </c>
      <c r="F380" s="1" t="n">
        <v>0</v>
      </c>
      <c r="G380" s="1" t="n">
        <v>0</v>
      </c>
      <c r="H380" s="1" t="n">
        <v>0</v>
      </c>
      <c r="I380" s="1" t="n">
        <v>0</v>
      </c>
      <c r="J380" s="1" t="n">
        <v>1</v>
      </c>
      <c r="K380" s="1" t="n">
        <v>0</v>
      </c>
      <c r="L380" s="1" t="n">
        <v>0</v>
      </c>
      <c r="M380" s="1" t="n">
        <v>0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s="1" t="n">
        <v>0</v>
      </c>
      <c r="T380" s="1" t="n">
        <v>0</v>
      </c>
      <c r="U380" s="1" t="n">
        <v>0</v>
      </c>
      <c r="V380" s="1" t="n">
        <v>0</v>
      </c>
      <c r="W380" s="1" t="n">
        <v>0</v>
      </c>
      <c r="X380" s="1" t="n">
        <v>0</v>
      </c>
      <c r="Y380" s="1" t="n">
        <v>0</v>
      </c>
      <c r="Z380" s="1" t="n">
        <v>0</v>
      </c>
      <c r="AA380" s="1" t="n">
        <v>0</v>
      </c>
      <c r="AB380" s="1" t="n">
        <v>0</v>
      </c>
      <c r="AC380" s="1" t="n">
        <v>1</v>
      </c>
      <c r="AD380" s="1" t="n">
        <v>0</v>
      </c>
      <c r="AE380" s="1" t="n">
        <v>0</v>
      </c>
      <c r="AF380" s="1" t="n">
        <v>1</v>
      </c>
      <c r="AG380" s="1" t="n">
        <v>1</v>
      </c>
      <c r="AH380" s="1" t="n">
        <v>0</v>
      </c>
      <c r="AI380" s="1" t="n">
        <v>0</v>
      </c>
      <c r="AJ380" s="1" t="n">
        <v>1</v>
      </c>
      <c r="AK380" s="1" t="n">
        <v>0</v>
      </c>
      <c r="AL380" s="1" t="n">
        <v>0</v>
      </c>
    </row>
    <row r="381">
      <c r="A381" s="1" t="n">
        <v>380</v>
      </c>
      <c r="B381" s="1" t="n">
        <v>0</v>
      </c>
      <c r="C381" s="1" t="n">
        <v>0</v>
      </c>
      <c r="D381" s="1" t="n">
        <v>0</v>
      </c>
      <c r="E381" s="1" t="n">
        <v>0</v>
      </c>
      <c r="F381" s="1" t="n">
        <v>0</v>
      </c>
      <c r="G381" s="1" t="n">
        <v>1</v>
      </c>
      <c r="H381" s="1" t="n">
        <v>0</v>
      </c>
      <c r="I381" s="1" t="n">
        <v>0</v>
      </c>
      <c r="J381" s="1" t="n">
        <v>0</v>
      </c>
      <c r="K381" s="1" t="n">
        <v>1</v>
      </c>
      <c r="L381" s="1" t="n">
        <v>0</v>
      </c>
      <c r="M381" s="1" t="n">
        <v>0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s="1" t="n">
        <v>1</v>
      </c>
      <c r="T381" s="1" t="n">
        <v>0</v>
      </c>
      <c r="U381" s="1" t="n">
        <v>0</v>
      </c>
      <c r="V381" s="1" t="n">
        <v>0</v>
      </c>
      <c r="W381" s="1" t="n">
        <v>0</v>
      </c>
      <c r="X381" s="1" t="n">
        <v>0</v>
      </c>
      <c r="Y381" s="1" t="n">
        <v>0</v>
      </c>
      <c r="Z381" s="1" t="n">
        <v>0</v>
      </c>
      <c r="AA381" s="1" t="n">
        <v>0</v>
      </c>
      <c r="AB381" s="1" t="n">
        <v>1</v>
      </c>
      <c r="AC381" s="1" t="n">
        <v>0</v>
      </c>
      <c r="AD381" s="1" t="n">
        <v>0</v>
      </c>
      <c r="AE381" s="1" t="n">
        <v>0</v>
      </c>
      <c r="AF381" s="1" t="n">
        <v>0</v>
      </c>
      <c r="AG381" s="1" t="n">
        <v>0</v>
      </c>
      <c r="AH381" s="1" t="n">
        <v>0</v>
      </c>
      <c r="AI381" s="1" t="n">
        <v>0</v>
      </c>
      <c r="AJ381" s="1" t="n">
        <v>1</v>
      </c>
      <c r="AK381" s="1" t="n">
        <v>1</v>
      </c>
      <c r="AL381" s="1" t="n">
        <v>0</v>
      </c>
    </row>
    <row r="382">
      <c r="A382" s="1" t="n">
        <v>381</v>
      </c>
      <c r="B382" s="1" t="n">
        <v>0</v>
      </c>
      <c r="C382" s="1" t="n">
        <v>0</v>
      </c>
      <c r="D382" s="1" t="n">
        <v>1</v>
      </c>
      <c r="E382" s="1" t="n">
        <v>0</v>
      </c>
      <c r="F382" s="1" t="n">
        <v>0</v>
      </c>
      <c r="G382" s="1" t="n">
        <v>0</v>
      </c>
      <c r="H382" s="1" t="n">
        <v>0</v>
      </c>
      <c r="I382" s="1" t="n">
        <v>0</v>
      </c>
      <c r="J382" s="1" t="n">
        <v>0</v>
      </c>
      <c r="K382" s="1" t="n">
        <v>0</v>
      </c>
      <c r="L382" s="1" t="n">
        <v>0</v>
      </c>
      <c r="M382" s="1" t="n">
        <v>0</v>
      </c>
      <c r="N382" s="1" t="n">
        <v>0</v>
      </c>
      <c r="O382" s="1" t="n">
        <v>0</v>
      </c>
      <c r="P382" s="1" t="n">
        <v>1</v>
      </c>
      <c r="Q382" s="1" t="n">
        <v>0</v>
      </c>
      <c r="R382" s="1" t="n">
        <v>0</v>
      </c>
      <c r="S382" s="1" t="n">
        <v>0</v>
      </c>
      <c r="T382" s="1" t="n">
        <v>0</v>
      </c>
      <c r="U382" s="1" t="n">
        <v>0</v>
      </c>
      <c r="V382" s="1" t="n">
        <v>0</v>
      </c>
      <c r="W382" s="1" t="n">
        <v>0</v>
      </c>
      <c r="X382" s="1" t="n">
        <v>0</v>
      </c>
      <c r="Y382" s="1" t="n">
        <v>1</v>
      </c>
      <c r="Z382" s="1" t="n">
        <v>1</v>
      </c>
      <c r="AA382" s="1" t="n">
        <v>1</v>
      </c>
      <c r="AB382" s="1" t="n">
        <v>0</v>
      </c>
      <c r="AC382" s="1" t="n">
        <v>0</v>
      </c>
      <c r="AD382" s="1" t="n">
        <v>0</v>
      </c>
      <c r="AE382" s="1" t="n">
        <v>0</v>
      </c>
      <c r="AF382" s="1" t="n">
        <v>0</v>
      </c>
      <c r="AG382" s="1" t="n">
        <v>0</v>
      </c>
      <c r="AH382" s="1" t="n">
        <v>0</v>
      </c>
      <c r="AI382" s="1" t="n">
        <v>0</v>
      </c>
      <c r="AJ382" s="1" t="n">
        <v>1</v>
      </c>
      <c r="AK382" s="1" t="n">
        <v>0</v>
      </c>
      <c r="AL382" s="1" t="n">
        <v>0</v>
      </c>
    </row>
    <row r="383">
      <c r="A383" s="1" t="n">
        <v>382</v>
      </c>
      <c r="B383" s="1" t="n">
        <v>0</v>
      </c>
      <c r="C383" s="1" t="n">
        <v>1</v>
      </c>
      <c r="D383" s="1" t="n">
        <v>0</v>
      </c>
      <c r="E383" s="1" t="n">
        <v>0</v>
      </c>
      <c r="F383" s="1" t="n">
        <v>0</v>
      </c>
      <c r="G383" s="1" t="n">
        <v>0</v>
      </c>
      <c r="H383" s="1" t="n">
        <v>0</v>
      </c>
      <c r="I383" s="1" t="n">
        <v>0</v>
      </c>
      <c r="J383" s="1" t="n">
        <v>0</v>
      </c>
      <c r="K383" s="1" t="n">
        <v>0</v>
      </c>
      <c r="L383" s="1" t="n">
        <v>0</v>
      </c>
      <c r="M383" s="1" t="n">
        <v>1</v>
      </c>
      <c r="N383" s="1" t="n">
        <v>0</v>
      </c>
      <c r="O383" s="1" t="n">
        <v>1</v>
      </c>
      <c r="P383" s="1" t="n">
        <v>0</v>
      </c>
      <c r="Q383" s="1" t="n">
        <v>0</v>
      </c>
      <c r="R383" s="1" t="n">
        <v>0</v>
      </c>
      <c r="S383" s="1" t="n">
        <v>0</v>
      </c>
      <c r="T383" s="1" t="n">
        <v>0</v>
      </c>
      <c r="U383" s="1" t="n">
        <v>0</v>
      </c>
      <c r="V383" s="1" t="n">
        <v>0</v>
      </c>
      <c r="W383" s="1" t="n">
        <v>0</v>
      </c>
      <c r="X383" s="1" t="n">
        <v>0</v>
      </c>
      <c r="Y383" s="1" t="n">
        <v>0</v>
      </c>
      <c r="Z383" s="1" t="n">
        <v>0</v>
      </c>
      <c r="AA383" s="1" t="n">
        <v>0</v>
      </c>
      <c r="AB383" s="1" t="n">
        <v>1</v>
      </c>
      <c r="AC383" s="1" t="n">
        <v>0</v>
      </c>
      <c r="AD383" s="1" t="n">
        <v>1</v>
      </c>
      <c r="AE383" s="1" t="n">
        <v>0</v>
      </c>
      <c r="AF383" s="1" t="n">
        <v>0</v>
      </c>
      <c r="AG383" s="1" t="n">
        <v>1</v>
      </c>
      <c r="AH383" s="1" t="n">
        <v>0</v>
      </c>
      <c r="AI383" s="1" t="n">
        <v>0</v>
      </c>
      <c r="AJ383" s="1" t="n">
        <v>0</v>
      </c>
      <c r="AK383" s="1" t="n">
        <v>0</v>
      </c>
      <c r="AL383" s="1" t="n">
        <v>0</v>
      </c>
    </row>
    <row r="384">
      <c r="A384" s="1" t="n">
        <v>383</v>
      </c>
      <c r="B384" s="1" t="n">
        <v>1</v>
      </c>
      <c r="C384" s="1" t="n">
        <v>0</v>
      </c>
      <c r="D384" s="1" t="n">
        <v>0</v>
      </c>
      <c r="E384" s="1" t="n">
        <v>1</v>
      </c>
      <c r="F384" s="1" t="n">
        <v>0</v>
      </c>
      <c r="G384" s="1" t="n">
        <v>0</v>
      </c>
      <c r="H384" s="1" t="n">
        <v>0</v>
      </c>
      <c r="I384" s="1" t="n">
        <v>0</v>
      </c>
      <c r="J384" s="1" t="n">
        <v>0</v>
      </c>
      <c r="K384" s="1" t="n">
        <v>0</v>
      </c>
      <c r="L384" s="1" t="n">
        <v>0</v>
      </c>
      <c r="M384" s="1" t="n">
        <v>1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s="1" t="n">
        <v>1</v>
      </c>
      <c r="T384" s="1" t="n">
        <v>0</v>
      </c>
      <c r="U384" s="1" t="n">
        <v>0</v>
      </c>
      <c r="V384" s="1" t="n">
        <v>0</v>
      </c>
      <c r="W384" s="1" t="n">
        <v>0</v>
      </c>
      <c r="X384" s="1" t="n">
        <v>0</v>
      </c>
      <c r="Y384" s="1" t="n">
        <v>0</v>
      </c>
      <c r="Z384" s="1" t="n">
        <v>0</v>
      </c>
      <c r="AA384" s="1" t="n">
        <v>0</v>
      </c>
      <c r="AB384" s="1" t="n">
        <v>0</v>
      </c>
      <c r="AC384" s="1" t="n">
        <v>0</v>
      </c>
      <c r="AD384" s="1" t="n">
        <v>0</v>
      </c>
      <c r="AE384" s="1" t="n">
        <v>0</v>
      </c>
      <c r="AF384" s="1" t="n">
        <v>1</v>
      </c>
      <c r="AG384" s="1" t="n">
        <v>0</v>
      </c>
      <c r="AH384" s="1" t="n">
        <v>0</v>
      </c>
      <c r="AI384" s="1" t="n">
        <v>0</v>
      </c>
      <c r="AJ384" s="1" t="n">
        <v>0</v>
      </c>
      <c r="AK384" s="1" t="n">
        <v>0</v>
      </c>
      <c r="AL384" s="1" t="n">
        <v>1</v>
      </c>
    </row>
    <row r="385">
      <c r="A385" s="1" t="n">
        <v>384</v>
      </c>
      <c r="B385" s="1" t="n">
        <v>0</v>
      </c>
      <c r="C385" s="1" t="n">
        <v>0</v>
      </c>
      <c r="D385" s="1" t="n">
        <v>1</v>
      </c>
      <c r="E385" s="1" t="n">
        <v>0</v>
      </c>
      <c r="F385" s="1" t="n">
        <v>0</v>
      </c>
      <c r="G385" s="1" t="n">
        <v>0</v>
      </c>
      <c r="H385" s="1" t="n">
        <v>0</v>
      </c>
      <c r="I385" s="1" t="n">
        <v>1</v>
      </c>
      <c r="J385" s="1" t="n">
        <v>0</v>
      </c>
      <c r="K385" s="1" t="n">
        <v>0</v>
      </c>
      <c r="L385" s="1" t="n">
        <v>1</v>
      </c>
      <c r="M385" s="1" t="n">
        <v>0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s="1" t="n">
        <v>0</v>
      </c>
      <c r="T385" s="1" t="n">
        <v>1</v>
      </c>
      <c r="U385" s="1" t="n">
        <v>0</v>
      </c>
      <c r="V385" s="1" t="n">
        <v>0</v>
      </c>
      <c r="W385" s="1" t="n">
        <v>0</v>
      </c>
      <c r="X385" s="1" t="n">
        <v>0</v>
      </c>
      <c r="Y385" s="1" t="n">
        <v>0</v>
      </c>
      <c r="Z385" s="1" t="n">
        <v>0</v>
      </c>
      <c r="AA385" s="1" t="n">
        <v>1</v>
      </c>
      <c r="AB385" s="1" t="n">
        <v>0</v>
      </c>
      <c r="AC385" s="1" t="n">
        <v>0</v>
      </c>
      <c r="AD385" s="1" t="n">
        <v>0</v>
      </c>
      <c r="AE385" s="1" t="n">
        <v>0</v>
      </c>
      <c r="AF385" s="1" t="n">
        <v>0</v>
      </c>
      <c r="AG385" s="1" t="n">
        <v>0</v>
      </c>
      <c r="AH385" s="1" t="n">
        <v>0</v>
      </c>
      <c r="AI385" s="1" t="n">
        <v>0</v>
      </c>
      <c r="AJ385" s="1" t="n">
        <v>1</v>
      </c>
      <c r="AK385" s="1" t="n">
        <v>0</v>
      </c>
      <c r="AL385" s="1" t="n">
        <v>0</v>
      </c>
    </row>
    <row r="386">
      <c r="A386" s="1" t="n">
        <v>385</v>
      </c>
      <c r="B386" s="1" t="n">
        <v>0</v>
      </c>
      <c r="C386" s="1" t="n">
        <v>0</v>
      </c>
      <c r="D386" s="1" t="n">
        <v>0</v>
      </c>
      <c r="E386" s="1" t="n">
        <v>0</v>
      </c>
      <c r="F386" s="1" t="n">
        <v>0</v>
      </c>
      <c r="G386" s="1" t="n">
        <v>0</v>
      </c>
      <c r="H386" s="1" t="n">
        <v>1</v>
      </c>
      <c r="I386" s="1" t="n">
        <v>0</v>
      </c>
      <c r="J386" s="1" t="n">
        <v>0</v>
      </c>
      <c r="K386" s="1" t="n">
        <v>0</v>
      </c>
      <c r="L386" s="1" t="n">
        <v>0</v>
      </c>
      <c r="M386" s="1" t="n">
        <v>0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s="1" t="n">
        <v>0</v>
      </c>
      <c r="T386" s="1" t="n">
        <v>1</v>
      </c>
      <c r="U386" s="1" t="n">
        <v>1</v>
      </c>
      <c r="V386" s="1" t="n">
        <v>0</v>
      </c>
      <c r="W386" s="1" t="n">
        <v>0</v>
      </c>
      <c r="X386" s="1" t="n">
        <v>0</v>
      </c>
      <c r="Y386" s="1" t="n">
        <v>0</v>
      </c>
      <c r="Z386" s="1" t="n">
        <v>1</v>
      </c>
      <c r="AA386" s="1" t="n">
        <v>0</v>
      </c>
      <c r="AB386" s="1" t="n">
        <v>0</v>
      </c>
      <c r="AC386" s="1" t="n">
        <v>0</v>
      </c>
      <c r="AD386" s="1" t="n">
        <v>0</v>
      </c>
      <c r="AE386" s="1" t="n">
        <v>0</v>
      </c>
      <c r="AF386" s="1" t="n">
        <v>1</v>
      </c>
      <c r="AG386" s="1" t="n">
        <v>0</v>
      </c>
      <c r="AH386" s="1" t="n">
        <v>0</v>
      </c>
      <c r="AI386" s="1" t="n">
        <v>1</v>
      </c>
      <c r="AJ386" s="1" t="n">
        <v>0</v>
      </c>
      <c r="AK386" s="1" t="n">
        <v>0</v>
      </c>
      <c r="AL386" s="1" t="n">
        <v>0</v>
      </c>
    </row>
    <row r="387">
      <c r="A387" s="1" t="n">
        <v>386</v>
      </c>
      <c r="B387" s="1" t="n">
        <v>0</v>
      </c>
      <c r="C387" s="1" t="n">
        <v>0</v>
      </c>
      <c r="D387" s="1" t="n">
        <v>0</v>
      </c>
      <c r="E387" s="1" t="n">
        <v>0</v>
      </c>
      <c r="F387" s="1" t="n">
        <v>0</v>
      </c>
      <c r="G387" s="1" t="n">
        <v>0</v>
      </c>
      <c r="H387" s="1" t="n">
        <v>1</v>
      </c>
      <c r="I387" s="1" t="n">
        <v>0</v>
      </c>
      <c r="J387" s="1" t="n">
        <v>1</v>
      </c>
      <c r="K387" s="1" t="n">
        <v>1</v>
      </c>
      <c r="L387" s="1" t="n">
        <v>0</v>
      </c>
      <c r="M387" s="1" t="n">
        <v>0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s="1" t="n">
        <v>0</v>
      </c>
      <c r="T387" s="1" t="n">
        <v>0</v>
      </c>
      <c r="U387" s="1" t="n">
        <v>0</v>
      </c>
      <c r="V387" s="1" t="n">
        <v>0</v>
      </c>
      <c r="W387" s="1" t="n">
        <v>0</v>
      </c>
      <c r="X387" s="1" t="n">
        <v>0</v>
      </c>
      <c r="Y387" s="1" t="n">
        <v>0</v>
      </c>
      <c r="Z387" s="1" t="n">
        <v>0</v>
      </c>
      <c r="AA387" s="1" t="n">
        <v>0</v>
      </c>
      <c r="AB387" s="1" t="n">
        <v>0</v>
      </c>
      <c r="AC387" s="1" t="n">
        <v>0</v>
      </c>
      <c r="AD387" s="1" t="n">
        <v>0</v>
      </c>
      <c r="AE387" s="1" t="n">
        <v>0</v>
      </c>
      <c r="AF387" s="1" t="n">
        <v>0</v>
      </c>
      <c r="AG387" s="1" t="n">
        <v>0</v>
      </c>
      <c r="AH387" s="1" t="n">
        <v>0</v>
      </c>
      <c r="AI387" s="1" t="n">
        <v>1</v>
      </c>
      <c r="AJ387" s="1" t="n">
        <v>1</v>
      </c>
      <c r="AK387" s="1" t="n">
        <v>1</v>
      </c>
      <c r="AL387" s="1" t="n">
        <v>0</v>
      </c>
    </row>
    <row r="388">
      <c r="A388" s="1" t="n">
        <v>387</v>
      </c>
      <c r="B388" s="1" t="n">
        <v>0</v>
      </c>
      <c r="C388" s="1" t="n">
        <v>0</v>
      </c>
      <c r="D388" s="1" t="n">
        <v>0</v>
      </c>
      <c r="E388" s="1" t="n">
        <v>0</v>
      </c>
      <c r="F388" s="1" t="n">
        <v>0</v>
      </c>
      <c r="G388" s="1" t="n">
        <v>0</v>
      </c>
      <c r="H388" s="1" t="n">
        <v>0</v>
      </c>
      <c r="I388" s="1" t="n">
        <v>0</v>
      </c>
      <c r="J388" s="1" t="n">
        <v>0</v>
      </c>
      <c r="K388" s="1" t="n">
        <v>0</v>
      </c>
      <c r="L388" s="1" t="n">
        <v>0</v>
      </c>
      <c r="M388" s="1" t="n">
        <v>0</v>
      </c>
      <c r="N388" s="1" t="n">
        <v>1</v>
      </c>
      <c r="O388" s="1" t="n">
        <v>0</v>
      </c>
      <c r="P388" s="1" t="n">
        <v>0</v>
      </c>
      <c r="Q388" s="1" t="n">
        <v>0</v>
      </c>
      <c r="R388" s="1" t="n">
        <v>1</v>
      </c>
      <c r="S388" s="1" t="n">
        <v>0</v>
      </c>
      <c r="T388" s="1" t="n">
        <v>1</v>
      </c>
      <c r="U388" s="1" t="n">
        <v>0</v>
      </c>
      <c r="V388" s="1" t="n">
        <v>0</v>
      </c>
      <c r="W388" s="1" t="n">
        <v>0</v>
      </c>
      <c r="X388" s="1" t="n">
        <v>0</v>
      </c>
      <c r="Y388" s="1" t="n">
        <v>0</v>
      </c>
      <c r="Z388" s="1" t="n">
        <v>0</v>
      </c>
      <c r="AA388" s="1" t="n">
        <v>1</v>
      </c>
      <c r="AB388" s="1" t="n">
        <v>0</v>
      </c>
      <c r="AC388" s="1" t="n">
        <v>0</v>
      </c>
      <c r="AD388" s="1" t="n">
        <v>0</v>
      </c>
      <c r="AE388" s="1" t="n">
        <v>1</v>
      </c>
      <c r="AF388" s="1" t="n">
        <v>0</v>
      </c>
      <c r="AG388" s="1" t="n">
        <v>0</v>
      </c>
      <c r="AH388" s="1" t="n">
        <v>0</v>
      </c>
      <c r="AI388" s="1" t="n">
        <v>0</v>
      </c>
      <c r="AJ388" s="1" t="n">
        <v>0</v>
      </c>
      <c r="AK388" s="1" t="n">
        <v>1</v>
      </c>
      <c r="AL388" s="1" t="n">
        <v>0</v>
      </c>
    </row>
    <row r="389">
      <c r="A389" s="1" t="n">
        <v>388</v>
      </c>
      <c r="B389" s="1" t="n">
        <v>0</v>
      </c>
      <c r="C389" s="1" t="n">
        <v>0</v>
      </c>
      <c r="D389" s="1" t="n">
        <v>0</v>
      </c>
      <c r="E389" s="1" t="n">
        <v>0</v>
      </c>
      <c r="F389" s="1" t="n">
        <v>0</v>
      </c>
      <c r="G389" s="1" t="n">
        <v>0</v>
      </c>
      <c r="H389" s="1" t="n">
        <v>0</v>
      </c>
      <c r="I389" s="1" t="n">
        <v>1</v>
      </c>
      <c r="J389" s="1" t="n">
        <v>0</v>
      </c>
      <c r="K389" s="1" t="n">
        <v>0</v>
      </c>
      <c r="L389" s="1" t="n">
        <v>0</v>
      </c>
      <c r="M389" s="1" t="n">
        <v>0</v>
      </c>
      <c r="N389" s="1" t="n">
        <v>1</v>
      </c>
      <c r="O389" s="1" t="n">
        <v>0</v>
      </c>
      <c r="P389" s="1" t="n">
        <v>0</v>
      </c>
      <c r="Q389" s="1" t="n">
        <v>0</v>
      </c>
      <c r="R389" s="1" t="n">
        <v>1</v>
      </c>
      <c r="S389" s="1" t="n">
        <v>1</v>
      </c>
      <c r="T389" s="1" t="n">
        <v>0</v>
      </c>
      <c r="U389" s="1" t="n">
        <v>0</v>
      </c>
      <c r="V389" s="1" t="n">
        <v>0</v>
      </c>
      <c r="W389" s="1" t="n">
        <v>0</v>
      </c>
      <c r="X389" s="1" t="n">
        <v>0</v>
      </c>
      <c r="Y389" s="1" t="n">
        <v>0</v>
      </c>
      <c r="Z389" s="1" t="n">
        <v>0</v>
      </c>
      <c r="AA389" s="1" t="n">
        <v>0</v>
      </c>
      <c r="AB389" s="1" t="n">
        <v>0</v>
      </c>
      <c r="AC389" s="1" t="n">
        <v>0</v>
      </c>
      <c r="AD389" s="1" t="n">
        <v>0</v>
      </c>
      <c r="AE389" s="1" t="n">
        <v>0</v>
      </c>
      <c r="AF389" s="1" t="n">
        <v>0</v>
      </c>
      <c r="AG389" s="1" t="n">
        <v>0</v>
      </c>
      <c r="AH389" s="1" t="n">
        <v>0</v>
      </c>
      <c r="AI389" s="1" t="n">
        <v>1</v>
      </c>
      <c r="AJ389" s="1" t="n">
        <v>0</v>
      </c>
      <c r="AK389" s="1" t="n">
        <v>1</v>
      </c>
      <c r="AL389" s="1" t="n">
        <v>0</v>
      </c>
    </row>
    <row r="390">
      <c r="A390" s="1" t="n">
        <v>389</v>
      </c>
      <c r="B390" s="1" t="n">
        <v>1</v>
      </c>
      <c r="C390" s="1" t="n">
        <v>0</v>
      </c>
      <c r="D390" s="1" t="n">
        <v>0</v>
      </c>
      <c r="E390" s="1" t="n">
        <v>0</v>
      </c>
      <c r="F390" s="1" t="n">
        <v>0</v>
      </c>
      <c r="G390" s="1" t="n">
        <v>0</v>
      </c>
      <c r="H390" s="1" t="n">
        <v>0</v>
      </c>
      <c r="I390" s="1" t="n">
        <v>0</v>
      </c>
      <c r="J390" s="1" t="n">
        <v>1</v>
      </c>
      <c r="K390" s="1" t="n">
        <v>1</v>
      </c>
      <c r="L390" s="1" t="n">
        <v>0</v>
      </c>
      <c r="M390" s="1" t="n">
        <v>0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s="1" t="n">
        <v>0</v>
      </c>
      <c r="T390" s="1" t="n">
        <v>0</v>
      </c>
      <c r="U390" s="1" t="n">
        <v>0</v>
      </c>
      <c r="V390" s="1" t="n">
        <v>1</v>
      </c>
      <c r="W390" s="1" t="n">
        <v>0</v>
      </c>
      <c r="X390" s="1" t="n">
        <v>0</v>
      </c>
      <c r="Y390" s="1" t="n">
        <v>0</v>
      </c>
      <c r="Z390" s="1" t="n">
        <v>0</v>
      </c>
      <c r="AA390" s="1" t="n">
        <v>1</v>
      </c>
      <c r="AB390" s="1" t="n">
        <v>0</v>
      </c>
      <c r="AC390" s="1" t="n">
        <v>0</v>
      </c>
      <c r="AD390" s="1" t="n">
        <v>0</v>
      </c>
      <c r="AE390" s="1" t="n">
        <v>0</v>
      </c>
      <c r="AF390" s="1" t="n">
        <v>0</v>
      </c>
      <c r="AG390" s="1" t="n">
        <v>0</v>
      </c>
      <c r="AH390" s="1" t="n">
        <v>0</v>
      </c>
      <c r="AI390" s="1" t="n">
        <v>0</v>
      </c>
      <c r="AJ390" s="1" t="n">
        <v>0</v>
      </c>
      <c r="AK390" s="1" t="n">
        <v>0</v>
      </c>
      <c r="AL390" s="1" t="n">
        <v>1</v>
      </c>
    </row>
    <row r="391">
      <c r="A391" s="1" t="n">
        <v>390</v>
      </c>
      <c r="B391" s="1" t="n">
        <v>0</v>
      </c>
      <c r="C391" s="1" t="n">
        <v>0</v>
      </c>
      <c r="D391" s="1" t="n">
        <v>0</v>
      </c>
      <c r="E391" s="1" t="n">
        <v>0</v>
      </c>
      <c r="F391" s="1" t="n">
        <v>0</v>
      </c>
      <c r="G391" s="1" t="n">
        <v>0</v>
      </c>
      <c r="H391" s="1" t="n">
        <v>0</v>
      </c>
      <c r="I391" s="1" t="n">
        <v>1</v>
      </c>
      <c r="J391" s="1" t="n">
        <v>0</v>
      </c>
      <c r="K391" s="1" t="n">
        <v>1</v>
      </c>
      <c r="L391" s="1" t="n">
        <v>0</v>
      </c>
      <c r="M391" s="1" t="n">
        <v>0</v>
      </c>
      <c r="N391" s="1" t="n">
        <v>0</v>
      </c>
      <c r="O391" s="1" t="n">
        <v>0</v>
      </c>
      <c r="P391" s="1" t="n">
        <v>1</v>
      </c>
      <c r="Q391" s="1" t="n">
        <v>0</v>
      </c>
      <c r="R391" s="1" t="n">
        <v>0</v>
      </c>
      <c r="S391" s="1" t="n">
        <v>0</v>
      </c>
      <c r="T391" s="1" t="n">
        <v>0</v>
      </c>
      <c r="U391" s="1" t="n">
        <v>0</v>
      </c>
      <c r="V391" s="1" t="n">
        <v>0</v>
      </c>
      <c r="W391" s="1" t="n">
        <v>0</v>
      </c>
      <c r="X391" s="1" t="n">
        <v>1</v>
      </c>
      <c r="Y391" s="1" t="n">
        <v>0</v>
      </c>
      <c r="Z391" s="1" t="n">
        <v>0</v>
      </c>
      <c r="AA391" s="1" t="n">
        <v>1</v>
      </c>
      <c r="AB391" s="1" t="n">
        <v>0</v>
      </c>
      <c r="AC391" s="1" t="n">
        <v>0</v>
      </c>
      <c r="AD391" s="1" t="n">
        <v>0</v>
      </c>
      <c r="AE391" s="1" t="n">
        <v>0</v>
      </c>
      <c r="AF391" s="1" t="n">
        <v>0</v>
      </c>
      <c r="AG391" s="1" t="n">
        <v>0</v>
      </c>
      <c r="AH391" s="1" t="n">
        <v>0</v>
      </c>
      <c r="AI391" s="1" t="n">
        <v>1</v>
      </c>
      <c r="AJ391" s="1" t="n">
        <v>0</v>
      </c>
      <c r="AK391" s="1" t="n">
        <v>0</v>
      </c>
      <c r="AL391" s="1" t="n">
        <v>0</v>
      </c>
    </row>
    <row r="392">
      <c r="A392" s="1" t="n">
        <v>391</v>
      </c>
      <c r="B392" s="1" t="n">
        <v>0</v>
      </c>
      <c r="C392" s="1" t="n">
        <v>1</v>
      </c>
      <c r="D392" s="1" t="n">
        <v>0</v>
      </c>
      <c r="E392" s="1" t="n">
        <v>0</v>
      </c>
      <c r="F392" s="1" t="n">
        <v>0</v>
      </c>
      <c r="G392" s="1" t="n">
        <v>1</v>
      </c>
      <c r="H392" s="1" t="n">
        <v>0</v>
      </c>
      <c r="I392" s="1" t="n">
        <v>0</v>
      </c>
      <c r="J392" s="1" t="n">
        <v>0</v>
      </c>
      <c r="K392" s="1" t="n">
        <v>0</v>
      </c>
      <c r="L392" s="1" t="n">
        <v>1</v>
      </c>
      <c r="M392" s="1" t="n">
        <v>0</v>
      </c>
      <c r="N392" s="1" t="n">
        <v>0</v>
      </c>
      <c r="O392" s="1" t="n">
        <v>0</v>
      </c>
      <c r="P392" s="1" t="n">
        <v>0</v>
      </c>
      <c r="Q392" s="1" t="n">
        <v>1</v>
      </c>
      <c r="R392" s="1" t="n">
        <v>0</v>
      </c>
      <c r="S392" s="1" t="n">
        <v>0</v>
      </c>
      <c r="T392" s="1" t="n">
        <v>0</v>
      </c>
      <c r="U392" s="1" t="n">
        <v>0</v>
      </c>
      <c r="V392" s="1" t="n">
        <v>0</v>
      </c>
      <c r="W392" s="1" t="n">
        <v>0</v>
      </c>
      <c r="X392" s="1" t="n">
        <v>0</v>
      </c>
      <c r="Y392" s="1" t="n">
        <v>0</v>
      </c>
      <c r="Z392" s="1" t="n">
        <v>0</v>
      </c>
      <c r="AA392" s="1" t="n">
        <v>0</v>
      </c>
      <c r="AB392" s="1" t="n">
        <v>1</v>
      </c>
      <c r="AC392" s="1" t="n">
        <v>0</v>
      </c>
      <c r="AD392" s="1" t="n">
        <v>0</v>
      </c>
      <c r="AE392" s="1" t="n">
        <v>0</v>
      </c>
      <c r="AF392" s="1" t="n">
        <v>0</v>
      </c>
      <c r="AG392" s="1" t="n">
        <v>0</v>
      </c>
      <c r="AH392" s="1" t="n">
        <v>0</v>
      </c>
      <c r="AI392" s="1" t="n">
        <v>1</v>
      </c>
      <c r="AJ392" s="1" t="n">
        <v>0</v>
      </c>
      <c r="AK392" s="1" t="n">
        <v>0</v>
      </c>
      <c r="AL392" s="1" t="n">
        <v>0</v>
      </c>
    </row>
    <row r="393">
      <c r="A393" s="1" t="n">
        <v>392</v>
      </c>
      <c r="B393" s="1" t="n">
        <v>0</v>
      </c>
      <c r="C393" s="1" t="n">
        <v>0</v>
      </c>
      <c r="D393" s="1" t="n">
        <v>0</v>
      </c>
      <c r="E393" s="1" t="n">
        <v>0</v>
      </c>
      <c r="F393" s="1" t="n">
        <v>1</v>
      </c>
      <c r="G393" s="1" t="n">
        <v>0</v>
      </c>
      <c r="H393" s="1" t="n">
        <v>0</v>
      </c>
      <c r="I393" s="1" t="n">
        <v>0</v>
      </c>
      <c r="J393" s="1" t="n">
        <v>0</v>
      </c>
      <c r="K393" s="1" t="n">
        <v>1</v>
      </c>
      <c r="L393" s="1" t="n">
        <v>0</v>
      </c>
      <c r="M393" s="1" t="n">
        <v>0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1</v>
      </c>
      <c r="S393" s="1" t="n">
        <v>0</v>
      </c>
      <c r="T393" s="1" t="n">
        <v>0</v>
      </c>
      <c r="U393" s="1" t="n">
        <v>0</v>
      </c>
      <c r="V393" s="1" t="n">
        <v>0</v>
      </c>
      <c r="W393" s="1" t="n">
        <v>0</v>
      </c>
      <c r="X393" s="1" t="n">
        <v>1</v>
      </c>
      <c r="Y393" s="1" t="n">
        <v>0</v>
      </c>
      <c r="Z393" s="1" t="n">
        <v>0</v>
      </c>
      <c r="AA393" s="1" t="n">
        <v>0</v>
      </c>
      <c r="AB393" s="1" t="n">
        <v>0</v>
      </c>
      <c r="AC393" s="1" t="n">
        <v>0</v>
      </c>
      <c r="AD393" s="1" t="n">
        <v>0</v>
      </c>
      <c r="AE393" s="1" t="n">
        <v>0</v>
      </c>
      <c r="AF393" s="1" t="n">
        <v>0</v>
      </c>
      <c r="AG393" s="1" t="n">
        <v>1</v>
      </c>
      <c r="AH393" s="1" t="n">
        <v>0</v>
      </c>
      <c r="AI393" s="1" t="n">
        <v>0</v>
      </c>
      <c r="AJ393" s="1" t="n">
        <v>0</v>
      </c>
      <c r="AK393" s="1" t="n">
        <v>1</v>
      </c>
      <c r="AL393" s="1" t="n">
        <v>0</v>
      </c>
    </row>
    <row r="394">
      <c r="A394" s="1" t="n">
        <v>393</v>
      </c>
      <c r="B394" s="1" t="n">
        <v>0</v>
      </c>
      <c r="C394" s="1" t="n">
        <v>0</v>
      </c>
      <c r="D394" s="1" t="n">
        <v>0</v>
      </c>
      <c r="E394" s="1" t="n">
        <v>0</v>
      </c>
      <c r="F394" s="1" t="n">
        <v>0</v>
      </c>
      <c r="G394" s="1" t="n">
        <v>0</v>
      </c>
      <c r="H394" s="1" t="n">
        <v>0</v>
      </c>
      <c r="I394" s="1" t="n">
        <v>0</v>
      </c>
      <c r="J394" s="1" t="n">
        <v>1</v>
      </c>
      <c r="K394" s="1" t="n">
        <v>1</v>
      </c>
      <c r="L394" s="1" t="n">
        <v>1</v>
      </c>
      <c r="M394" s="1" t="n">
        <v>1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s="1" t="n">
        <v>0</v>
      </c>
      <c r="T394" s="1" t="n">
        <v>0</v>
      </c>
      <c r="U394" s="1" t="n">
        <v>0</v>
      </c>
      <c r="V394" s="1" t="n">
        <v>1</v>
      </c>
      <c r="W394" s="1" t="n">
        <v>0</v>
      </c>
      <c r="X394" s="1" t="n">
        <v>0</v>
      </c>
      <c r="Y394" s="1" t="n">
        <v>0</v>
      </c>
      <c r="Z394" s="1" t="n">
        <v>0</v>
      </c>
      <c r="AA394" s="1" t="n">
        <v>0</v>
      </c>
      <c r="AB394" s="1" t="n">
        <v>0</v>
      </c>
      <c r="AC394" s="1" t="n">
        <v>0</v>
      </c>
      <c r="AD394" s="1" t="n">
        <v>0</v>
      </c>
      <c r="AE394" s="1" t="n">
        <v>0</v>
      </c>
      <c r="AF394" s="1" t="n">
        <v>0</v>
      </c>
      <c r="AG394" s="1" t="n">
        <v>1</v>
      </c>
      <c r="AH394" s="1" t="n">
        <v>0</v>
      </c>
      <c r="AI394" s="1" t="n">
        <v>0</v>
      </c>
      <c r="AJ394" s="1" t="n">
        <v>0</v>
      </c>
      <c r="AK394" s="1" t="n">
        <v>0</v>
      </c>
      <c r="AL394" s="1" t="n">
        <v>0</v>
      </c>
    </row>
    <row r="395">
      <c r="A395" s="1" t="n">
        <v>394</v>
      </c>
      <c r="B395" s="1" t="n">
        <v>0</v>
      </c>
      <c r="C395" s="1" t="n">
        <v>0</v>
      </c>
      <c r="D395" s="1" t="n">
        <v>0</v>
      </c>
      <c r="E395" s="1" t="n">
        <v>0</v>
      </c>
      <c r="F395" s="1" t="n">
        <v>1</v>
      </c>
      <c r="G395" s="1" t="n">
        <v>0</v>
      </c>
      <c r="H395" s="1" t="n">
        <v>1</v>
      </c>
      <c r="I395" s="1" t="n">
        <v>0</v>
      </c>
      <c r="J395" s="1" t="n">
        <v>1</v>
      </c>
      <c r="K395" s="1" t="n">
        <v>0</v>
      </c>
      <c r="L395" s="1" t="n">
        <v>1</v>
      </c>
      <c r="M395" s="1" t="n">
        <v>0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s="1" t="n">
        <v>0</v>
      </c>
      <c r="T395" s="1" t="n">
        <v>0</v>
      </c>
      <c r="U395" s="1" t="n">
        <v>0</v>
      </c>
      <c r="V395" s="1" t="n">
        <v>0</v>
      </c>
      <c r="W395" s="1" t="n">
        <v>0</v>
      </c>
      <c r="X395" s="1" t="n">
        <v>0</v>
      </c>
      <c r="Y395" s="1" t="n">
        <v>1</v>
      </c>
      <c r="Z395" s="1" t="n">
        <v>0</v>
      </c>
      <c r="AA395" s="1" t="n">
        <v>0</v>
      </c>
      <c r="AB395" s="1" t="n">
        <v>0</v>
      </c>
      <c r="AC395" s="1" t="n">
        <v>0</v>
      </c>
      <c r="AD395" s="1" t="n">
        <v>1</v>
      </c>
      <c r="AE395" s="1" t="n">
        <v>0</v>
      </c>
      <c r="AF395" s="1" t="n">
        <v>0</v>
      </c>
      <c r="AG395" s="1" t="n">
        <v>0</v>
      </c>
      <c r="AH395" s="1" t="n">
        <v>0</v>
      </c>
      <c r="AI395" s="1" t="n">
        <v>0</v>
      </c>
      <c r="AJ395" s="1" t="n">
        <v>0</v>
      </c>
      <c r="AK395" s="1" t="n">
        <v>0</v>
      </c>
      <c r="AL395" s="1" t="n">
        <v>0</v>
      </c>
    </row>
    <row r="396">
      <c r="A396" s="1" t="n">
        <v>395</v>
      </c>
      <c r="B396" s="1" t="n">
        <v>0</v>
      </c>
      <c r="C396" s="1" t="n">
        <v>1</v>
      </c>
      <c r="D396" s="1" t="n">
        <v>0</v>
      </c>
      <c r="E396" s="1" t="n">
        <v>0</v>
      </c>
      <c r="F396" s="1" t="n">
        <v>1</v>
      </c>
      <c r="G396" s="1" t="n">
        <v>1</v>
      </c>
      <c r="H396" s="1" t="n">
        <v>0</v>
      </c>
      <c r="I396" s="1" t="n">
        <v>0</v>
      </c>
      <c r="J396" s="1" t="n">
        <v>0</v>
      </c>
      <c r="K396" s="1" t="n">
        <v>1</v>
      </c>
      <c r="L396" s="1" t="n">
        <v>0</v>
      </c>
      <c r="M396" s="1" t="n">
        <v>0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s="1" t="n">
        <v>0</v>
      </c>
      <c r="T396" s="1" t="n">
        <v>1</v>
      </c>
      <c r="U396" s="1" t="n">
        <v>0</v>
      </c>
      <c r="V396" s="1" t="n">
        <v>0</v>
      </c>
      <c r="W396" s="1" t="n">
        <v>0</v>
      </c>
      <c r="X396" s="1" t="n">
        <v>0</v>
      </c>
      <c r="Y396" s="1" t="n">
        <v>0</v>
      </c>
      <c r="Z396" s="1" t="n">
        <v>0</v>
      </c>
      <c r="AA396" s="1" t="n">
        <v>0</v>
      </c>
      <c r="AB396" s="1" t="n">
        <v>0</v>
      </c>
      <c r="AC396" s="1" t="n">
        <v>0</v>
      </c>
      <c r="AD396" s="1" t="n">
        <v>1</v>
      </c>
      <c r="AE396" s="1" t="n">
        <v>0</v>
      </c>
      <c r="AF396" s="1" t="n">
        <v>0</v>
      </c>
      <c r="AG396" s="1" t="n">
        <v>0</v>
      </c>
      <c r="AH396" s="1" t="n">
        <v>0</v>
      </c>
      <c r="AI396" s="1" t="n">
        <v>0</v>
      </c>
      <c r="AJ396" s="1" t="n">
        <v>0</v>
      </c>
      <c r="AK396" s="1" t="n">
        <v>0</v>
      </c>
      <c r="AL396" s="1" t="n">
        <v>0</v>
      </c>
    </row>
    <row r="397">
      <c r="A397" s="1" t="n">
        <v>396</v>
      </c>
      <c r="B397" s="1" t="n">
        <v>0</v>
      </c>
      <c r="C397" s="1" t="n">
        <v>0</v>
      </c>
      <c r="D397" s="1" t="n">
        <v>0</v>
      </c>
      <c r="E397" s="1" t="n">
        <v>0</v>
      </c>
      <c r="F397" s="1" t="n">
        <v>0</v>
      </c>
      <c r="G397" s="1" t="n">
        <v>0</v>
      </c>
      <c r="H397" s="1" t="n">
        <v>0</v>
      </c>
      <c r="I397" s="1" t="n">
        <v>0</v>
      </c>
      <c r="J397" s="1" t="n">
        <v>0</v>
      </c>
      <c r="K397" s="1" t="n">
        <v>0</v>
      </c>
      <c r="L397" s="1" t="n">
        <v>0</v>
      </c>
      <c r="M397" s="1" t="n">
        <v>1</v>
      </c>
      <c r="N397" s="1" t="n">
        <v>0</v>
      </c>
      <c r="O397" s="1" t="n">
        <v>0</v>
      </c>
      <c r="P397" s="1" t="n">
        <v>1</v>
      </c>
      <c r="Q397" s="1" t="n">
        <v>0</v>
      </c>
      <c r="R397" s="1" t="n">
        <v>0</v>
      </c>
      <c r="S397" s="1" t="n">
        <v>0</v>
      </c>
      <c r="T397" s="1" t="n">
        <v>0</v>
      </c>
      <c r="U397" s="1" t="n">
        <v>1</v>
      </c>
      <c r="V397" s="1" t="n">
        <v>0</v>
      </c>
      <c r="W397" s="1" t="n">
        <v>0</v>
      </c>
      <c r="X397" s="1" t="n">
        <v>0</v>
      </c>
      <c r="Y397" s="1" t="n">
        <v>0</v>
      </c>
      <c r="Z397" s="1" t="n">
        <v>0</v>
      </c>
      <c r="AA397" s="1" t="n">
        <v>0</v>
      </c>
      <c r="AB397" s="1" t="n">
        <v>0</v>
      </c>
      <c r="AC397" s="1" t="n">
        <v>0</v>
      </c>
      <c r="AD397" s="1" t="n">
        <v>0</v>
      </c>
      <c r="AE397" s="1" t="n">
        <v>1</v>
      </c>
      <c r="AF397" s="1" t="n">
        <v>0</v>
      </c>
      <c r="AG397" s="1" t="n">
        <v>0</v>
      </c>
      <c r="AH397" s="1" t="n">
        <v>1</v>
      </c>
      <c r="AI397" s="1" t="n">
        <v>0</v>
      </c>
      <c r="AJ397" s="1" t="n">
        <v>0</v>
      </c>
      <c r="AK397" s="1" t="n">
        <v>0</v>
      </c>
      <c r="AL397" s="1" t="n">
        <v>1</v>
      </c>
    </row>
    <row r="398">
      <c r="A398" s="1" t="n">
        <v>397</v>
      </c>
      <c r="B398" s="1" t="n">
        <v>1</v>
      </c>
      <c r="C398" s="1" t="n">
        <v>1</v>
      </c>
      <c r="D398" s="1" t="n">
        <v>0</v>
      </c>
      <c r="E398" s="1" t="n">
        <v>0</v>
      </c>
      <c r="F398" s="1" t="n">
        <v>1</v>
      </c>
      <c r="G398" s="1" t="n">
        <v>0</v>
      </c>
      <c r="H398" s="1" t="n">
        <v>0</v>
      </c>
      <c r="I398" s="1" t="n">
        <v>0</v>
      </c>
      <c r="J398" s="1" t="n">
        <v>0</v>
      </c>
      <c r="K398" s="1" t="n">
        <v>0</v>
      </c>
      <c r="L398" s="1" t="n">
        <v>0</v>
      </c>
      <c r="M398" s="1" t="n">
        <v>0</v>
      </c>
      <c r="N398" s="1" t="n">
        <v>0</v>
      </c>
      <c r="O398" s="1" t="n">
        <v>0</v>
      </c>
      <c r="P398" s="1" t="n">
        <v>1</v>
      </c>
      <c r="Q398" s="1" t="n">
        <v>0</v>
      </c>
      <c r="R398" s="1" t="n">
        <v>0</v>
      </c>
      <c r="S398" s="1" t="n">
        <v>0</v>
      </c>
      <c r="T398" s="1" t="n">
        <v>0</v>
      </c>
      <c r="U398" s="1" t="n">
        <v>0</v>
      </c>
      <c r="V398" s="1" t="n">
        <v>0</v>
      </c>
      <c r="W398" s="1" t="n">
        <v>0</v>
      </c>
      <c r="X398" s="1" t="n">
        <v>0</v>
      </c>
      <c r="Y398" s="1" t="n">
        <v>0</v>
      </c>
      <c r="Z398" s="1" t="n">
        <v>0</v>
      </c>
      <c r="AA398" s="1" t="n">
        <v>0</v>
      </c>
      <c r="AB398" s="1" t="n">
        <v>1</v>
      </c>
      <c r="AC398" s="1" t="n">
        <v>0</v>
      </c>
      <c r="AD398" s="1" t="n">
        <v>0</v>
      </c>
      <c r="AE398" s="1" t="n">
        <v>0</v>
      </c>
      <c r="AF398" s="1" t="n">
        <v>1</v>
      </c>
      <c r="AG398" s="1" t="n">
        <v>0</v>
      </c>
      <c r="AH398" s="1" t="n">
        <v>0</v>
      </c>
      <c r="AI398" s="1" t="n">
        <v>0</v>
      </c>
      <c r="AJ398" s="1" t="n">
        <v>0</v>
      </c>
      <c r="AK398" s="1" t="n">
        <v>0</v>
      </c>
      <c r="AL398" s="1" t="n">
        <v>0</v>
      </c>
    </row>
    <row r="399">
      <c r="A399" s="1" t="n">
        <v>398</v>
      </c>
      <c r="B399" s="1" t="n">
        <v>0</v>
      </c>
      <c r="C399" s="1" t="n">
        <v>1</v>
      </c>
      <c r="D399" s="1" t="n">
        <v>0</v>
      </c>
      <c r="E399" s="1" t="n">
        <v>0</v>
      </c>
      <c r="F399" s="1" t="n">
        <v>0</v>
      </c>
      <c r="G399" s="1" t="n">
        <v>0</v>
      </c>
      <c r="H399" s="1" t="n">
        <v>0</v>
      </c>
      <c r="I399" s="1" t="n">
        <v>0</v>
      </c>
      <c r="J399" s="1" t="n">
        <v>0</v>
      </c>
      <c r="K399" s="1" t="n">
        <v>0</v>
      </c>
      <c r="L399" s="1" t="n">
        <v>0</v>
      </c>
      <c r="M399" s="1" t="n">
        <v>0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s="1" t="n">
        <v>0</v>
      </c>
      <c r="T399" s="1" t="n">
        <v>1</v>
      </c>
      <c r="U399" s="1" t="n">
        <v>0</v>
      </c>
      <c r="V399" s="1" t="n">
        <v>0</v>
      </c>
      <c r="W399" s="1" t="n">
        <v>0</v>
      </c>
      <c r="X399" s="1" t="n">
        <v>0</v>
      </c>
      <c r="Y399" s="1" t="n">
        <v>0</v>
      </c>
      <c r="Z399" s="1" t="n">
        <v>0</v>
      </c>
      <c r="AA399" s="1" t="n">
        <v>0</v>
      </c>
      <c r="AB399" s="1" t="n">
        <v>0</v>
      </c>
      <c r="AC399" s="1" t="n">
        <v>1</v>
      </c>
      <c r="AD399" s="1" t="n">
        <v>1</v>
      </c>
      <c r="AE399" s="1" t="n">
        <v>0</v>
      </c>
      <c r="AF399" s="1" t="n">
        <v>0</v>
      </c>
      <c r="AG399" s="1" t="n">
        <v>0</v>
      </c>
      <c r="AH399" s="1" t="n">
        <v>0</v>
      </c>
      <c r="AI399" s="1" t="n">
        <v>1</v>
      </c>
      <c r="AJ399" s="1" t="n">
        <v>0</v>
      </c>
      <c r="AK399" s="1" t="n">
        <v>1</v>
      </c>
      <c r="AL399" s="1" t="n">
        <v>0</v>
      </c>
    </row>
    <row r="400">
      <c r="A400" s="1" t="n">
        <v>399</v>
      </c>
      <c r="B400" s="1" t="n">
        <v>0</v>
      </c>
      <c r="C400" s="1" t="n">
        <v>0</v>
      </c>
      <c r="D400" s="1" t="n">
        <v>0</v>
      </c>
      <c r="E400" s="1" t="n">
        <v>0</v>
      </c>
      <c r="F400" s="1" t="n">
        <v>0</v>
      </c>
      <c r="G400" s="1" t="n">
        <v>0</v>
      </c>
      <c r="H400" s="1" t="n">
        <v>1</v>
      </c>
      <c r="I400" s="1" t="n">
        <v>0</v>
      </c>
      <c r="J400" s="1" t="n">
        <v>0</v>
      </c>
      <c r="K400" s="1" t="n">
        <v>0</v>
      </c>
      <c r="L400" s="1" t="n">
        <v>0</v>
      </c>
      <c r="M400" s="1" t="n">
        <v>0</v>
      </c>
      <c r="N400" s="1" t="n">
        <v>0</v>
      </c>
      <c r="O400" s="1" t="n">
        <v>0</v>
      </c>
      <c r="P400" s="1" t="n">
        <v>0</v>
      </c>
      <c r="Q400" s="1" t="n">
        <v>1</v>
      </c>
      <c r="R400" s="1" t="n">
        <v>0</v>
      </c>
      <c r="S400" s="1" t="n">
        <v>1</v>
      </c>
      <c r="T400" s="1" t="n">
        <v>0</v>
      </c>
      <c r="U400" s="1" t="n">
        <v>0</v>
      </c>
      <c r="V400" s="1" t="n">
        <v>1</v>
      </c>
      <c r="W400" s="1" t="n">
        <v>0</v>
      </c>
      <c r="X400" s="1" t="n">
        <v>1</v>
      </c>
      <c r="Y400" s="1" t="n">
        <v>0</v>
      </c>
      <c r="Z400" s="1" t="n">
        <v>0</v>
      </c>
      <c r="AA400" s="1" t="n">
        <v>0</v>
      </c>
      <c r="AB400" s="1" t="n">
        <v>0</v>
      </c>
      <c r="AC400" s="1" t="n">
        <v>0</v>
      </c>
      <c r="AD400" s="1" t="n">
        <v>0</v>
      </c>
      <c r="AE400" s="1" t="n">
        <v>0</v>
      </c>
      <c r="AF400" s="1" t="n">
        <v>0</v>
      </c>
      <c r="AG400" s="1" t="n">
        <v>0</v>
      </c>
      <c r="AH400" s="1" t="n">
        <v>0</v>
      </c>
      <c r="AI400" s="1" t="n">
        <v>0</v>
      </c>
      <c r="AJ400" s="1" t="n">
        <v>0</v>
      </c>
      <c r="AK400" s="1" t="n">
        <v>1</v>
      </c>
      <c r="AL400" s="1" t="n">
        <v>0</v>
      </c>
    </row>
    <row r="401">
      <c r="A401" s="1" t="n">
        <v>400</v>
      </c>
      <c r="B401" s="1" t="n">
        <v>0</v>
      </c>
      <c r="C401" s="1" t="n">
        <v>0</v>
      </c>
      <c r="D401" s="1" t="n">
        <v>1</v>
      </c>
      <c r="E401" s="1" t="n">
        <v>0</v>
      </c>
      <c r="F401" s="1" t="n">
        <v>0</v>
      </c>
      <c r="G401" s="1" t="n">
        <v>0</v>
      </c>
      <c r="H401" s="1" t="n">
        <v>0</v>
      </c>
      <c r="I401" s="1" t="n">
        <v>0</v>
      </c>
      <c r="J401" s="1" t="n">
        <v>0</v>
      </c>
      <c r="K401" s="1" t="n">
        <v>0</v>
      </c>
      <c r="L401" s="1" t="n">
        <v>1</v>
      </c>
      <c r="M401" s="1" t="n">
        <v>0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s="1" t="n">
        <v>1</v>
      </c>
      <c r="T401" s="1" t="n">
        <v>0</v>
      </c>
      <c r="U401" s="1" t="n">
        <v>0</v>
      </c>
      <c r="V401" s="1" t="n">
        <v>0</v>
      </c>
      <c r="W401" s="1" t="n">
        <v>0</v>
      </c>
      <c r="X401" s="1" t="n">
        <v>0</v>
      </c>
      <c r="Y401" s="1" t="n">
        <v>0</v>
      </c>
      <c r="Z401" s="1" t="n">
        <v>1</v>
      </c>
      <c r="AA401" s="1" t="n">
        <v>0</v>
      </c>
      <c r="AB401" s="1" t="n">
        <v>0</v>
      </c>
      <c r="AC401" s="1" t="n">
        <v>0</v>
      </c>
      <c r="AD401" s="1" t="n">
        <v>0</v>
      </c>
      <c r="AE401" s="1" t="n">
        <v>0</v>
      </c>
      <c r="AF401" s="1" t="n">
        <v>0</v>
      </c>
      <c r="AG401" s="1" t="n">
        <v>0</v>
      </c>
      <c r="AH401" s="1" t="n">
        <v>1</v>
      </c>
      <c r="AI401" s="1" t="n">
        <v>0</v>
      </c>
      <c r="AJ401" s="1" t="n">
        <v>0</v>
      </c>
      <c r="AK401" s="1" t="n">
        <v>1</v>
      </c>
      <c r="AL401" s="1" t="n">
        <v>0</v>
      </c>
    </row>
    <row r="402">
      <c r="A402" s="1" t="n">
        <v>401</v>
      </c>
      <c r="B402" s="1" t="n">
        <v>0</v>
      </c>
      <c r="C402" s="1" t="n">
        <v>0</v>
      </c>
      <c r="D402" s="1" t="n">
        <v>0</v>
      </c>
      <c r="E402" s="1" t="n">
        <v>1</v>
      </c>
      <c r="F402" s="1" t="n">
        <v>0</v>
      </c>
      <c r="G402" s="1" t="n">
        <v>0</v>
      </c>
      <c r="H402" s="1" t="n">
        <v>0</v>
      </c>
      <c r="I402" s="1" t="n">
        <v>1</v>
      </c>
      <c r="J402" s="1" t="n">
        <v>1</v>
      </c>
      <c r="K402" s="1" t="n">
        <v>0</v>
      </c>
      <c r="L402" s="1" t="n">
        <v>0</v>
      </c>
      <c r="M402" s="1" t="n">
        <v>0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s="1" t="n">
        <v>0</v>
      </c>
      <c r="T402" s="1" t="n">
        <v>0</v>
      </c>
      <c r="U402" s="1" t="n">
        <v>0</v>
      </c>
      <c r="V402" s="1" t="n">
        <v>0</v>
      </c>
      <c r="W402" s="1" t="n">
        <v>0</v>
      </c>
      <c r="X402" s="1" t="n">
        <v>1</v>
      </c>
      <c r="Y402" s="1" t="n">
        <v>0</v>
      </c>
      <c r="Z402" s="1" t="n">
        <v>1</v>
      </c>
      <c r="AA402" s="1" t="n">
        <v>0</v>
      </c>
      <c r="AB402" s="1" t="n">
        <v>0</v>
      </c>
      <c r="AC402" s="1" t="n">
        <v>0</v>
      </c>
      <c r="AD402" s="1" t="n">
        <v>0</v>
      </c>
      <c r="AE402" s="1" t="n">
        <v>0</v>
      </c>
      <c r="AF402" s="1" t="n">
        <v>1</v>
      </c>
      <c r="AG402" s="1" t="n">
        <v>0</v>
      </c>
      <c r="AH402" s="1" t="n">
        <v>0</v>
      </c>
      <c r="AI402" s="1" t="n">
        <v>0</v>
      </c>
      <c r="AJ402" s="1" t="n">
        <v>0</v>
      </c>
      <c r="AK402" s="1" t="n">
        <v>0</v>
      </c>
      <c r="AL402" s="1" t="n">
        <v>0</v>
      </c>
    </row>
    <row r="403">
      <c r="A403" s="1" t="n">
        <v>402</v>
      </c>
      <c r="B403" s="1" t="n">
        <v>1</v>
      </c>
      <c r="C403" s="1" t="n">
        <v>0</v>
      </c>
      <c r="D403" s="1" t="n">
        <v>1</v>
      </c>
      <c r="E403" s="1" t="n">
        <v>0</v>
      </c>
      <c r="F403" s="1" t="n">
        <v>0</v>
      </c>
      <c r="G403" s="1" t="n">
        <v>0</v>
      </c>
      <c r="H403" s="1" t="n">
        <v>0</v>
      </c>
      <c r="I403" s="1" t="n">
        <v>0</v>
      </c>
      <c r="J403" s="1" t="n">
        <v>0</v>
      </c>
      <c r="K403" s="1" t="n">
        <v>0</v>
      </c>
      <c r="L403" s="1" t="n">
        <v>0</v>
      </c>
      <c r="M403" s="1" t="n">
        <v>0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s="1" t="n">
        <v>0</v>
      </c>
      <c r="T403" s="1" t="n">
        <v>0</v>
      </c>
      <c r="U403" s="1" t="n">
        <v>0</v>
      </c>
      <c r="V403" s="1" t="n">
        <v>0</v>
      </c>
      <c r="W403" s="1" t="n">
        <v>0</v>
      </c>
      <c r="X403" s="1" t="n">
        <v>0</v>
      </c>
      <c r="Y403" s="1" t="n">
        <v>0</v>
      </c>
      <c r="Z403" s="1" t="n">
        <v>0</v>
      </c>
      <c r="AA403" s="1" t="n">
        <v>0</v>
      </c>
      <c r="AB403" s="1" t="n">
        <v>0</v>
      </c>
      <c r="AC403" s="1" t="n">
        <v>0</v>
      </c>
      <c r="AD403" s="1" t="n">
        <v>1</v>
      </c>
      <c r="AE403" s="1" t="n">
        <v>1</v>
      </c>
      <c r="AF403" s="1" t="n">
        <v>0</v>
      </c>
      <c r="AG403" s="1" t="n">
        <v>0</v>
      </c>
      <c r="AH403" s="1" t="n">
        <v>1</v>
      </c>
      <c r="AI403" s="1" t="n">
        <v>0</v>
      </c>
      <c r="AJ403" s="1" t="n">
        <v>1</v>
      </c>
      <c r="AK403" s="1" t="n">
        <v>0</v>
      </c>
      <c r="AL403" s="1" t="n">
        <v>0</v>
      </c>
    </row>
    <row r="404">
      <c r="A404" s="1" t="n">
        <v>403</v>
      </c>
      <c r="B404" s="1" t="n">
        <v>0</v>
      </c>
      <c r="C404" s="1" t="n">
        <v>0</v>
      </c>
      <c r="D404" s="1" t="n">
        <v>0</v>
      </c>
      <c r="E404" s="1" t="n">
        <v>1</v>
      </c>
      <c r="F404" s="1" t="n">
        <v>0</v>
      </c>
      <c r="G404" s="1" t="n">
        <v>1</v>
      </c>
      <c r="H404" s="1" t="n">
        <v>0</v>
      </c>
      <c r="I404" s="1" t="n">
        <v>0</v>
      </c>
      <c r="J404" s="1" t="n">
        <v>0</v>
      </c>
      <c r="K404" s="1" t="n">
        <v>1</v>
      </c>
      <c r="L404" s="1" t="n">
        <v>1</v>
      </c>
      <c r="M404" s="1" t="n">
        <v>0</v>
      </c>
      <c r="N404" s="1" t="n">
        <v>0</v>
      </c>
      <c r="O404" s="1" t="n">
        <v>1</v>
      </c>
      <c r="P404" s="1" t="n">
        <v>0</v>
      </c>
      <c r="Q404" s="1" t="n">
        <v>0</v>
      </c>
      <c r="R404" s="1" t="n">
        <v>0</v>
      </c>
      <c r="S404" s="1" t="n">
        <v>0</v>
      </c>
      <c r="T404" s="1" t="n">
        <v>0</v>
      </c>
      <c r="U404" s="1" t="n">
        <v>0</v>
      </c>
      <c r="V404" s="1" t="n">
        <v>0</v>
      </c>
      <c r="W404" s="1" t="n">
        <v>0</v>
      </c>
      <c r="X404" s="1" t="n">
        <v>0</v>
      </c>
      <c r="Y404" s="1" t="n">
        <v>0</v>
      </c>
      <c r="Z404" s="1" t="n">
        <v>1</v>
      </c>
      <c r="AA404" s="1" t="n">
        <v>0</v>
      </c>
      <c r="AB404" s="1" t="n">
        <v>0</v>
      </c>
      <c r="AC404" s="1" t="n">
        <v>0</v>
      </c>
      <c r="AD404" s="1" t="n">
        <v>0</v>
      </c>
      <c r="AE404" s="1" t="n">
        <v>0</v>
      </c>
      <c r="AF404" s="1" t="n">
        <v>0</v>
      </c>
      <c r="AG404" s="1" t="n">
        <v>0</v>
      </c>
      <c r="AH404" s="1" t="n">
        <v>0</v>
      </c>
      <c r="AI404" s="1" t="n">
        <v>0</v>
      </c>
      <c r="AJ404" s="1" t="n">
        <v>0</v>
      </c>
      <c r="AK404" s="1" t="n">
        <v>0</v>
      </c>
      <c r="AL404" s="1" t="n">
        <v>0</v>
      </c>
    </row>
    <row r="405">
      <c r="A405" s="1" t="n">
        <v>404</v>
      </c>
      <c r="B405" s="1" t="n">
        <v>0</v>
      </c>
      <c r="C405" s="1" t="n">
        <v>1</v>
      </c>
      <c r="D405" s="1" t="n">
        <v>0</v>
      </c>
      <c r="E405" s="1" t="n">
        <v>0</v>
      </c>
      <c r="F405" s="1" t="n">
        <v>0</v>
      </c>
      <c r="G405" s="1" t="n">
        <v>0</v>
      </c>
      <c r="H405" s="1" t="n">
        <v>0</v>
      </c>
      <c r="I405" s="1" t="n">
        <v>0</v>
      </c>
      <c r="J405" s="1" t="n">
        <v>1</v>
      </c>
      <c r="K405" s="1" t="n">
        <v>0</v>
      </c>
      <c r="L405" s="1" t="n">
        <v>0</v>
      </c>
      <c r="M405" s="1" t="n">
        <v>0</v>
      </c>
      <c r="N405" s="1" t="n">
        <v>1</v>
      </c>
      <c r="O405" s="1" t="n">
        <v>0</v>
      </c>
      <c r="P405" s="1" t="n">
        <v>0</v>
      </c>
      <c r="Q405" s="1" t="n">
        <v>1</v>
      </c>
      <c r="R405" s="1" t="n">
        <v>0</v>
      </c>
      <c r="S405" s="1" t="n">
        <v>0</v>
      </c>
      <c r="T405" s="1" t="n">
        <v>0</v>
      </c>
      <c r="U405" s="1" t="n">
        <v>0</v>
      </c>
      <c r="V405" s="1" t="n">
        <v>0</v>
      </c>
      <c r="W405" s="1" t="n">
        <v>0</v>
      </c>
      <c r="X405" s="1" t="n">
        <v>0</v>
      </c>
      <c r="Y405" s="1" t="n">
        <v>0</v>
      </c>
      <c r="Z405" s="1" t="n">
        <v>0</v>
      </c>
      <c r="AA405" s="1" t="n">
        <v>0</v>
      </c>
      <c r="AB405" s="1" t="n">
        <v>0</v>
      </c>
      <c r="AC405" s="1" t="n">
        <v>1</v>
      </c>
      <c r="AD405" s="1" t="n">
        <v>1</v>
      </c>
      <c r="AE405" s="1" t="n">
        <v>0</v>
      </c>
      <c r="AF405" s="1" t="n">
        <v>0</v>
      </c>
      <c r="AG405" s="1" t="n">
        <v>0</v>
      </c>
      <c r="AH405" s="1" t="n">
        <v>0</v>
      </c>
      <c r="AI405" s="1" t="n">
        <v>0</v>
      </c>
      <c r="AJ405" s="1" t="n">
        <v>0</v>
      </c>
      <c r="AK405" s="1" t="n">
        <v>0</v>
      </c>
      <c r="AL405" s="1" t="n">
        <v>0</v>
      </c>
    </row>
    <row r="406">
      <c r="A406" s="1" t="n">
        <v>405</v>
      </c>
      <c r="B406" s="1" t="n">
        <v>0</v>
      </c>
      <c r="C406" s="1" t="n">
        <v>1</v>
      </c>
      <c r="D406" s="1" t="n">
        <v>0</v>
      </c>
      <c r="E406" s="1" t="n">
        <v>0</v>
      </c>
      <c r="F406" s="1" t="n">
        <v>0</v>
      </c>
      <c r="G406" s="1" t="n">
        <v>0</v>
      </c>
      <c r="H406" s="1" t="n">
        <v>0</v>
      </c>
      <c r="I406" s="1" t="n">
        <v>0</v>
      </c>
      <c r="J406" s="1" t="n">
        <v>0</v>
      </c>
      <c r="K406" s="1" t="n">
        <v>1</v>
      </c>
      <c r="L406" s="1" t="n">
        <v>0</v>
      </c>
      <c r="M406" s="1" t="n">
        <v>0</v>
      </c>
      <c r="N406" s="1" t="n">
        <v>0</v>
      </c>
      <c r="O406" s="1" t="n">
        <v>1</v>
      </c>
      <c r="P406" s="1" t="n">
        <v>0</v>
      </c>
      <c r="Q406" s="1" t="n">
        <v>0</v>
      </c>
      <c r="R406" s="1" t="n">
        <v>1</v>
      </c>
      <c r="S406" s="1" t="n">
        <v>0</v>
      </c>
      <c r="T406" s="1" t="n">
        <v>0</v>
      </c>
      <c r="U406" s="1" t="n">
        <v>0</v>
      </c>
      <c r="V406" s="1" t="n">
        <v>0</v>
      </c>
      <c r="W406" s="1" t="n">
        <v>0</v>
      </c>
      <c r="X406" s="1" t="n">
        <v>0</v>
      </c>
      <c r="Y406" s="1" t="n">
        <v>0</v>
      </c>
      <c r="Z406" s="1" t="n">
        <v>0</v>
      </c>
      <c r="AA406" s="1" t="n">
        <v>0</v>
      </c>
      <c r="AB406" s="1" t="n">
        <v>0</v>
      </c>
      <c r="AC406" s="1" t="n">
        <v>1</v>
      </c>
      <c r="AD406" s="1" t="n">
        <v>0</v>
      </c>
      <c r="AE406" s="1" t="n">
        <v>0</v>
      </c>
      <c r="AF406" s="1" t="n">
        <v>0</v>
      </c>
      <c r="AG406" s="1" t="n">
        <v>0</v>
      </c>
      <c r="AH406" s="1" t="n">
        <v>0</v>
      </c>
      <c r="AI406" s="1" t="n">
        <v>1</v>
      </c>
      <c r="AJ406" s="1" t="n">
        <v>0</v>
      </c>
      <c r="AK406" s="1" t="n">
        <v>0</v>
      </c>
      <c r="AL406" s="1" t="n">
        <v>0</v>
      </c>
    </row>
    <row r="407">
      <c r="A407" s="1" t="n">
        <v>406</v>
      </c>
      <c r="B407" s="1" t="n">
        <v>1</v>
      </c>
      <c r="C407" s="1" t="n">
        <v>1</v>
      </c>
      <c r="D407" s="1" t="n">
        <v>0</v>
      </c>
      <c r="E407" s="1" t="n">
        <v>0</v>
      </c>
      <c r="F407" s="1" t="n">
        <v>0</v>
      </c>
      <c r="G407" s="1" t="n">
        <v>0</v>
      </c>
      <c r="H407" s="1" t="n">
        <v>0</v>
      </c>
      <c r="I407" s="1" t="n">
        <v>0</v>
      </c>
      <c r="J407" s="1" t="n">
        <v>1</v>
      </c>
      <c r="K407" s="1" t="n">
        <v>0</v>
      </c>
      <c r="L407" s="1" t="n">
        <v>1</v>
      </c>
      <c r="M407" s="1" t="n">
        <v>0</v>
      </c>
      <c r="N407" s="1" t="n">
        <v>0</v>
      </c>
      <c r="O407" s="1" t="n">
        <v>0</v>
      </c>
      <c r="P407" s="1" t="n">
        <v>1</v>
      </c>
      <c r="Q407" s="1" t="n">
        <v>0</v>
      </c>
      <c r="R407" s="1" t="n">
        <v>0</v>
      </c>
      <c r="S407" s="1" t="n">
        <v>0</v>
      </c>
      <c r="T407" s="1" t="n">
        <v>0</v>
      </c>
      <c r="U407" s="1" t="n">
        <v>0</v>
      </c>
      <c r="V407" s="1" t="n">
        <v>1</v>
      </c>
      <c r="W407" s="1" t="n">
        <v>0</v>
      </c>
      <c r="X407" s="1" t="n">
        <v>0</v>
      </c>
      <c r="Y407" s="1" t="n">
        <v>0</v>
      </c>
      <c r="Z407" s="1" t="n">
        <v>0</v>
      </c>
      <c r="AA407" s="1" t="n">
        <v>0</v>
      </c>
      <c r="AB407" s="1" t="n">
        <v>0</v>
      </c>
      <c r="AC407" s="1" t="n">
        <v>0</v>
      </c>
      <c r="AD407" s="1" t="n">
        <v>0</v>
      </c>
      <c r="AE407" s="1" t="n">
        <v>0</v>
      </c>
      <c r="AF407" s="1" t="n">
        <v>0</v>
      </c>
      <c r="AG407" s="1" t="n">
        <v>0</v>
      </c>
      <c r="AH407" s="1" t="n">
        <v>0</v>
      </c>
      <c r="AI407" s="1" t="n">
        <v>0</v>
      </c>
      <c r="AJ407" s="1" t="n">
        <v>0</v>
      </c>
      <c r="AK407" s="1" t="n">
        <v>0</v>
      </c>
      <c r="AL407" s="1" t="n">
        <v>0</v>
      </c>
    </row>
    <row r="408">
      <c r="A408" s="1" t="n">
        <v>407</v>
      </c>
      <c r="B408" s="1" t="n">
        <v>0</v>
      </c>
      <c r="C408" s="1" t="n">
        <v>0</v>
      </c>
      <c r="D408" s="1" t="n">
        <v>1</v>
      </c>
      <c r="E408" s="1" t="n">
        <v>0</v>
      </c>
      <c r="F408" s="1" t="n">
        <v>0</v>
      </c>
      <c r="G408" s="1" t="n">
        <v>0</v>
      </c>
      <c r="H408" s="1" t="n">
        <v>0</v>
      </c>
      <c r="I408" s="1" t="n">
        <v>0</v>
      </c>
      <c r="J408" s="1" t="n">
        <v>0</v>
      </c>
      <c r="K408" s="1" t="n">
        <v>0</v>
      </c>
      <c r="L408" s="1" t="n">
        <v>0</v>
      </c>
      <c r="M408" s="1" t="n">
        <v>0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s="1" t="n">
        <v>0</v>
      </c>
      <c r="T408" s="1" t="n">
        <v>0</v>
      </c>
      <c r="U408" s="1" t="n">
        <v>1</v>
      </c>
      <c r="V408" s="1" t="n">
        <v>0</v>
      </c>
      <c r="W408" s="1" t="n">
        <v>0</v>
      </c>
      <c r="X408" s="1" t="n">
        <v>0</v>
      </c>
      <c r="Y408" s="1" t="n">
        <v>0</v>
      </c>
      <c r="Z408" s="1" t="n">
        <v>0</v>
      </c>
      <c r="AA408" s="1" t="n">
        <v>0</v>
      </c>
      <c r="AB408" s="1" t="n">
        <v>0</v>
      </c>
      <c r="AC408" s="1" t="n">
        <v>1</v>
      </c>
      <c r="AD408" s="1" t="n">
        <v>0</v>
      </c>
      <c r="AE408" s="1" t="n">
        <v>0</v>
      </c>
      <c r="AF408" s="1" t="n">
        <v>1</v>
      </c>
      <c r="AG408" s="1" t="n">
        <v>0</v>
      </c>
      <c r="AH408" s="1" t="n">
        <v>1</v>
      </c>
      <c r="AI408" s="1" t="n">
        <v>0</v>
      </c>
      <c r="AJ408" s="1" t="n">
        <v>0</v>
      </c>
      <c r="AK408" s="1" t="n">
        <v>0</v>
      </c>
      <c r="AL408" s="1" t="n">
        <v>1</v>
      </c>
    </row>
    <row r="409">
      <c r="A409" s="1" t="n">
        <v>408</v>
      </c>
      <c r="B409" s="1" t="n">
        <v>0</v>
      </c>
      <c r="C409" s="1" t="n">
        <v>0</v>
      </c>
      <c r="D409" s="1" t="n">
        <v>0</v>
      </c>
      <c r="E409" s="1" t="n">
        <v>0</v>
      </c>
      <c r="F409" s="1" t="n">
        <v>1</v>
      </c>
      <c r="G409" s="1" t="n">
        <v>0</v>
      </c>
      <c r="H409" s="1" t="n">
        <v>1</v>
      </c>
      <c r="I409" s="1" t="n">
        <v>0</v>
      </c>
      <c r="J409" s="1" t="n">
        <v>0</v>
      </c>
      <c r="K409" s="1" t="n">
        <v>1</v>
      </c>
      <c r="L409" s="1" t="n">
        <v>0</v>
      </c>
      <c r="M409" s="1" t="n">
        <v>0</v>
      </c>
      <c r="N409" s="1" t="n">
        <v>0</v>
      </c>
      <c r="O409" s="1" t="n">
        <v>0</v>
      </c>
      <c r="P409" s="1" t="n">
        <v>1</v>
      </c>
      <c r="Q409" s="1" t="n">
        <v>0</v>
      </c>
      <c r="R409" s="1" t="n">
        <v>0</v>
      </c>
      <c r="S409" s="1" t="n">
        <v>0</v>
      </c>
      <c r="T409" s="1" t="n">
        <v>0</v>
      </c>
      <c r="U409" s="1" t="n">
        <v>0</v>
      </c>
      <c r="V409" s="1" t="n">
        <v>0</v>
      </c>
      <c r="W409" s="1" t="n">
        <v>1</v>
      </c>
      <c r="X409" s="1" t="n">
        <v>0</v>
      </c>
      <c r="Y409" s="1" t="n">
        <v>0</v>
      </c>
      <c r="Z409" s="1" t="n">
        <v>0</v>
      </c>
      <c r="AA409" s="1" t="n">
        <v>0</v>
      </c>
      <c r="AB409" s="1" t="n">
        <v>0</v>
      </c>
      <c r="AC409" s="1" t="n">
        <v>0</v>
      </c>
      <c r="AD409" s="1" t="n">
        <v>0</v>
      </c>
      <c r="AE409" s="1" t="n">
        <v>0</v>
      </c>
      <c r="AF409" s="1" t="n">
        <v>0</v>
      </c>
      <c r="AG409" s="1" t="n">
        <v>0</v>
      </c>
      <c r="AH409" s="1" t="n">
        <v>0</v>
      </c>
      <c r="AI409" s="1" t="n">
        <v>0</v>
      </c>
      <c r="AJ409" s="1" t="n">
        <v>1</v>
      </c>
      <c r="AK409" s="1" t="n">
        <v>0</v>
      </c>
      <c r="AL409" s="1" t="n">
        <v>0</v>
      </c>
    </row>
    <row r="410">
      <c r="A410" s="1" t="n">
        <v>409</v>
      </c>
      <c r="B410" s="1" t="n">
        <v>0</v>
      </c>
      <c r="C410" s="1" t="n">
        <v>1</v>
      </c>
      <c r="D410" s="1" t="n">
        <v>0</v>
      </c>
      <c r="E410" s="1" t="n">
        <v>0</v>
      </c>
      <c r="F410" s="1" t="n">
        <v>0</v>
      </c>
      <c r="G410" s="1" t="n">
        <v>0</v>
      </c>
      <c r="H410" s="1" t="n">
        <v>0</v>
      </c>
      <c r="I410" s="1" t="n">
        <v>0</v>
      </c>
      <c r="J410" s="1" t="n">
        <v>1</v>
      </c>
      <c r="K410" s="1" t="n">
        <v>0</v>
      </c>
      <c r="L410" s="1" t="n">
        <v>0</v>
      </c>
      <c r="M410" s="1" t="n">
        <v>0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s="1" t="n">
        <v>0</v>
      </c>
      <c r="T410" s="1" t="n">
        <v>0</v>
      </c>
      <c r="U410" s="1" t="n">
        <v>0</v>
      </c>
      <c r="V410" s="1" t="n">
        <v>0</v>
      </c>
      <c r="W410" s="1" t="n">
        <v>0</v>
      </c>
      <c r="X410" s="1" t="n">
        <v>0</v>
      </c>
      <c r="Y410" s="1" t="n">
        <v>0</v>
      </c>
      <c r="Z410" s="1" t="n">
        <v>0</v>
      </c>
      <c r="AA410" s="1" t="n">
        <v>0</v>
      </c>
      <c r="AB410" s="1" t="n">
        <v>1</v>
      </c>
      <c r="AC410" s="1" t="n">
        <v>0</v>
      </c>
      <c r="AD410" s="1" t="n">
        <v>1</v>
      </c>
      <c r="AE410" s="1" t="n">
        <v>0</v>
      </c>
      <c r="AF410" s="1" t="n">
        <v>0</v>
      </c>
      <c r="AG410" s="1" t="n">
        <v>1</v>
      </c>
      <c r="AH410" s="1" t="n">
        <v>0</v>
      </c>
      <c r="AI410" s="1" t="n">
        <v>0</v>
      </c>
      <c r="AJ410" s="1" t="n">
        <v>0</v>
      </c>
      <c r="AK410" s="1" t="n">
        <v>1</v>
      </c>
      <c r="AL410" s="1" t="n">
        <v>0</v>
      </c>
    </row>
    <row r="411">
      <c r="A411" s="1" t="n">
        <v>410</v>
      </c>
      <c r="B411" s="1" t="n">
        <v>0</v>
      </c>
      <c r="C411" s="1" t="n">
        <v>0</v>
      </c>
      <c r="D411" s="1" t="n">
        <v>0</v>
      </c>
      <c r="E411" s="1" t="n">
        <v>0</v>
      </c>
      <c r="F411" s="1" t="n">
        <v>0</v>
      </c>
      <c r="G411" s="1" t="n">
        <v>0</v>
      </c>
      <c r="H411" s="1" t="n">
        <v>0</v>
      </c>
      <c r="I411" s="1" t="n">
        <v>0</v>
      </c>
      <c r="J411" s="1" t="n">
        <v>1</v>
      </c>
      <c r="K411" s="1" t="n">
        <v>0</v>
      </c>
      <c r="L411" s="1" t="n">
        <v>0</v>
      </c>
      <c r="M411" s="1" t="n">
        <v>1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s="1" t="n">
        <v>0</v>
      </c>
      <c r="T411" s="1" t="n">
        <v>0</v>
      </c>
      <c r="U411" s="1" t="n">
        <v>0</v>
      </c>
      <c r="V411" s="1" t="n">
        <v>0</v>
      </c>
      <c r="W411" s="1" t="n">
        <v>0</v>
      </c>
      <c r="X411" s="1" t="n">
        <v>0</v>
      </c>
      <c r="Y411" s="1" t="n">
        <v>0</v>
      </c>
      <c r="Z411" s="1" t="n">
        <v>1</v>
      </c>
      <c r="AA411" s="1" t="n">
        <v>0</v>
      </c>
      <c r="AB411" s="1" t="n">
        <v>0</v>
      </c>
      <c r="AC411" s="1" t="n">
        <v>0</v>
      </c>
      <c r="AD411" s="1" t="n">
        <v>1</v>
      </c>
      <c r="AE411" s="1" t="n">
        <v>0</v>
      </c>
      <c r="AF411" s="1" t="n">
        <v>0</v>
      </c>
      <c r="AG411" s="1" t="n">
        <v>0</v>
      </c>
      <c r="AH411" s="1" t="n">
        <v>0</v>
      </c>
      <c r="AI411" s="1" t="n">
        <v>1</v>
      </c>
      <c r="AJ411" s="1" t="n">
        <v>0</v>
      </c>
      <c r="AK411" s="1" t="n">
        <v>1</v>
      </c>
      <c r="AL411" s="1" t="n">
        <v>0</v>
      </c>
    </row>
    <row r="412">
      <c r="A412" s="1" t="n">
        <v>411</v>
      </c>
      <c r="B412" s="1" t="n">
        <v>0</v>
      </c>
      <c r="C412" s="1" t="n">
        <v>0</v>
      </c>
      <c r="D412" s="1" t="n">
        <v>0</v>
      </c>
      <c r="E412" s="1" t="n">
        <v>0</v>
      </c>
      <c r="F412" s="1" t="n">
        <v>0</v>
      </c>
      <c r="G412" s="1" t="n">
        <v>1</v>
      </c>
      <c r="H412" s="1" t="n">
        <v>0</v>
      </c>
      <c r="I412" s="1" t="n">
        <v>0</v>
      </c>
      <c r="J412" s="1" t="n">
        <v>0</v>
      </c>
      <c r="K412" s="1" t="n">
        <v>0</v>
      </c>
      <c r="L412" s="1" t="n">
        <v>0</v>
      </c>
      <c r="M412" s="1" t="n">
        <v>1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s="1" t="n">
        <v>0</v>
      </c>
      <c r="T412" s="1" t="n">
        <v>0</v>
      </c>
      <c r="U412" s="1" t="n">
        <v>0</v>
      </c>
      <c r="V412" s="1" t="n">
        <v>0</v>
      </c>
      <c r="W412" s="1" t="n">
        <v>0</v>
      </c>
      <c r="X412" s="1" t="n">
        <v>0</v>
      </c>
      <c r="Y412" s="1" t="n">
        <v>0</v>
      </c>
      <c r="Z412" s="1" t="n">
        <v>1</v>
      </c>
      <c r="AA412" s="1" t="n">
        <v>0</v>
      </c>
      <c r="AB412" s="1" t="n">
        <v>1</v>
      </c>
      <c r="AC412" s="1" t="n">
        <v>0</v>
      </c>
      <c r="AD412" s="1" t="n">
        <v>0</v>
      </c>
      <c r="AE412" s="1" t="n">
        <v>1</v>
      </c>
      <c r="AF412" s="1" t="n">
        <v>0</v>
      </c>
      <c r="AG412" s="1" t="n">
        <v>0</v>
      </c>
      <c r="AH412" s="1" t="n">
        <v>0</v>
      </c>
      <c r="AI412" s="1" t="n">
        <v>0</v>
      </c>
      <c r="AJ412" s="1" t="n">
        <v>0</v>
      </c>
      <c r="AK412" s="1" t="n">
        <v>0</v>
      </c>
      <c r="AL412" s="1" t="n">
        <v>1</v>
      </c>
    </row>
    <row r="413">
      <c r="A413" s="1" t="n">
        <v>412</v>
      </c>
      <c r="B413" s="1" t="n">
        <v>0</v>
      </c>
      <c r="C413" s="1" t="n">
        <v>0</v>
      </c>
      <c r="D413" s="1" t="n">
        <v>0</v>
      </c>
      <c r="E413" s="1" t="n">
        <v>0</v>
      </c>
      <c r="F413" s="1" t="n">
        <v>0</v>
      </c>
      <c r="G413" s="1" t="n">
        <v>0</v>
      </c>
      <c r="H413" s="1" t="n">
        <v>1</v>
      </c>
      <c r="I413" s="1" t="n">
        <v>0</v>
      </c>
      <c r="J413" s="1" t="n">
        <v>1</v>
      </c>
      <c r="K413" s="1" t="n">
        <v>0</v>
      </c>
      <c r="L413" s="1" t="n">
        <v>0</v>
      </c>
      <c r="M413" s="1" t="n">
        <v>0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s="1" t="n">
        <v>0</v>
      </c>
      <c r="T413" s="1" t="n">
        <v>0</v>
      </c>
      <c r="U413" s="1" t="n">
        <v>1</v>
      </c>
      <c r="V413" s="1" t="n">
        <v>0</v>
      </c>
      <c r="W413" s="1" t="n">
        <v>0</v>
      </c>
      <c r="X413" s="1" t="n">
        <v>0</v>
      </c>
      <c r="Y413" s="1" t="n">
        <v>1</v>
      </c>
      <c r="Z413" s="1" t="n">
        <v>0</v>
      </c>
      <c r="AA413" s="1" t="n">
        <v>0</v>
      </c>
      <c r="AB413" s="1" t="n">
        <v>0</v>
      </c>
      <c r="AC413" s="1" t="n">
        <v>1</v>
      </c>
      <c r="AD413" s="1" t="n">
        <v>0</v>
      </c>
      <c r="AE413" s="1" t="n">
        <v>0</v>
      </c>
      <c r="AF413" s="1" t="n">
        <v>0</v>
      </c>
      <c r="AG413" s="1" t="n">
        <v>0</v>
      </c>
      <c r="AH413" s="1" t="n">
        <v>0</v>
      </c>
      <c r="AI413" s="1" t="n">
        <v>0</v>
      </c>
      <c r="AJ413" s="1" t="n">
        <v>1</v>
      </c>
      <c r="AK413" s="1" t="n">
        <v>0</v>
      </c>
      <c r="AL413" s="1" t="n">
        <v>0</v>
      </c>
    </row>
    <row r="414">
      <c r="A414" s="1" t="n">
        <v>413</v>
      </c>
      <c r="B414" s="1" t="n">
        <v>0</v>
      </c>
      <c r="C414" s="1" t="n">
        <v>0</v>
      </c>
      <c r="D414" s="1" t="n">
        <v>0</v>
      </c>
      <c r="E414" s="1" t="n">
        <v>1</v>
      </c>
      <c r="F414" s="1" t="n">
        <v>1</v>
      </c>
      <c r="G414" s="1" t="n">
        <v>0</v>
      </c>
      <c r="H414" s="1" t="n">
        <v>0</v>
      </c>
      <c r="I414" s="1" t="n">
        <v>0</v>
      </c>
      <c r="J414" s="1" t="n">
        <v>0</v>
      </c>
      <c r="K414" s="1" t="n">
        <v>0</v>
      </c>
      <c r="L414" s="1" t="n">
        <v>0</v>
      </c>
      <c r="M414" s="1" t="n">
        <v>0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s="1" t="n">
        <v>1</v>
      </c>
      <c r="T414" s="1" t="n">
        <v>0</v>
      </c>
      <c r="U414" s="1" t="n">
        <v>1</v>
      </c>
      <c r="V414" s="1" t="n">
        <v>0</v>
      </c>
      <c r="W414" s="1" t="n">
        <v>0</v>
      </c>
      <c r="X414" s="1" t="n">
        <v>0</v>
      </c>
      <c r="Y414" s="1" t="n">
        <v>0</v>
      </c>
      <c r="Z414" s="1" t="n">
        <v>0</v>
      </c>
      <c r="AA414" s="1" t="n">
        <v>0</v>
      </c>
      <c r="AB414" s="1" t="n">
        <v>0</v>
      </c>
      <c r="AC414" s="1" t="n">
        <v>1</v>
      </c>
      <c r="AD414" s="1" t="n">
        <v>0</v>
      </c>
      <c r="AE414" s="1" t="n">
        <v>0</v>
      </c>
      <c r="AF414" s="1" t="n">
        <v>0</v>
      </c>
      <c r="AG414" s="1" t="n">
        <v>0</v>
      </c>
      <c r="AH414" s="1" t="n">
        <v>0</v>
      </c>
      <c r="AI414" s="1" t="n">
        <v>0</v>
      </c>
      <c r="AJ414" s="1" t="n">
        <v>0</v>
      </c>
      <c r="AK414" s="1" t="n">
        <v>1</v>
      </c>
      <c r="AL414" s="1" t="n">
        <v>0</v>
      </c>
    </row>
    <row r="415">
      <c r="A415" s="1" t="n">
        <v>414</v>
      </c>
      <c r="B415" s="1" t="n">
        <v>1</v>
      </c>
      <c r="C415" s="1" t="n">
        <v>1</v>
      </c>
      <c r="D415" s="1" t="n">
        <v>0</v>
      </c>
      <c r="E415" s="1" t="n">
        <v>0</v>
      </c>
      <c r="F415" s="1" t="n">
        <v>1</v>
      </c>
      <c r="G415" s="1" t="n">
        <v>0</v>
      </c>
      <c r="H415" s="1" t="n">
        <v>0</v>
      </c>
      <c r="I415" s="1" t="n">
        <v>0</v>
      </c>
      <c r="J415" s="1" t="n">
        <v>0</v>
      </c>
      <c r="K415" s="1" t="n">
        <v>0</v>
      </c>
      <c r="L415" s="1" t="n">
        <v>0</v>
      </c>
      <c r="M415" s="1" t="n">
        <v>1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s="1" t="n">
        <v>0</v>
      </c>
      <c r="T415" s="1" t="n">
        <v>0</v>
      </c>
      <c r="U415" s="1" t="n">
        <v>0</v>
      </c>
      <c r="V415" s="1" t="n">
        <v>0</v>
      </c>
      <c r="W415" s="1" t="n">
        <v>0</v>
      </c>
      <c r="X415" s="1" t="n">
        <v>0</v>
      </c>
      <c r="Y415" s="1" t="n">
        <v>0</v>
      </c>
      <c r="Z415" s="1" t="n">
        <v>0</v>
      </c>
      <c r="AA415" s="1" t="n">
        <v>0</v>
      </c>
      <c r="AB415" s="1" t="n">
        <v>0</v>
      </c>
      <c r="AC415" s="1" t="n">
        <v>0</v>
      </c>
      <c r="AD415" s="1" t="n">
        <v>0</v>
      </c>
      <c r="AE415" s="1" t="n">
        <v>0</v>
      </c>
      <c r="AF415" s="1" t="n">
        <v>0</v>
      </c>
      <c r="AG415" s="1" t="n">
        <v>0</v>
      </c>
      <c r="AH415" s="1" t="n">
        <v>0</v>
      </c>
      <c r="AI415" s="1" t="n">
        <v>1</v>
      </c>
      <c r="AJ415" s="1" t="n">
        <v>1</v>
      </c>
      <c r="AK415" s="1" t="n">
        <v>0</v>
      </c>
      <c r="AL415" s="1" t="n">
        <v>0</v>
      </c>
    </row>
    <row r="416">
      <c r="A416" s="1" t="n">
        <v>415</v>
      </c>
      <c r="B416" s="1" t="n">
        <v>0</v>
      </c>
      <c r="C416" s="1" t="n">
        <v>0</v>
      </c>
      <c r="D416" s="1" t="n">
        <v>0</v>
      </c>
      <c r="E416" s="1" t="n">
        <v>0</v>
      </c>
      <c r="F416" s="1" t="n">
        <v>0</v>
      </c>
      <c r="G416" s="1" t="n">
        <v>0</v>
      </c>
      <c r="H416" s="1" t="n">
        <v>0</v>
      </c>
      <c r="I416" s="1" t="n">
        <v>0</v>
      </c>
      <c r="J416" s="1" t="n">
        <v>1</v>
      </c>
      <c r="K416" s="1" t="n">
        <v>0</v>
      </c>
      <c r="L416" s="1" t="n">
        <v>0</v>
      </c>
      <c r="M416" s="1" t="n">
        <v>0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s="1" t="n">
        <v>0</v>
      </c>
      <c r="T416" s="1" t="n">
        <v>0</v>
      </c>
      <c r="U416" s="1" t="n">
        <v>1</v>
      </c>
      <c r="V416" s="1" t="n">
        <v>0</v>
      </c>
      <c r="W416" s="1" t="n">
        <v>1</v>
      </c>
      <c r="X416" s="1" t="n">
        <v>1</v>
      </c>
      <c r="Y416" s="1" t="n">
        <v>0</v>
      </c>
      <c r="Z416" s="1" t="n">
        <v>0</v>
      </c>
      <c r="AA416" s="1" t="n">
        <v>0</v>
      </c>
      <c r="AB416" s="1" t="n">
        <v>0</v>
      </c>
      <c r="AC416" s="1" t="n">
        <v>0</v>
      </c>
      <c r="AD416" s="1" t="n">
        <v>1</v>
      </c>
      <c r="AE416" s="1" t="n">
        <v>0</v>
      </c>
      <c r="AF416" s="1" t="n">
        <v>1</v>
      </c>
      <c r="AG416" s="1" t="n">
        <v>0</v>
      </c>
      <c r="AH416" s="1" t="n">
        <v>0</v>
      </c>
      <c r="AI416" s="1" t="n">
        <v>0</v>
      </c>
      <c r="AJ416" s="1" t="n">
        <v>0</v>
      </c>
      <c r="AK416" s="1" t="n">
        <v>0</v>
      </c>
      <c r="AL416" s="1" t="n">
        <v>0</v>
      </c>
    </row>
    <row r="417">
      <c r="A417" s="1" t="n">
        <v>416</v>
      </c>
      <c r="B417" s="1" t="n">
        <v>0</v>
      </c>
      <c r="C417" s="1" t="n">
        <v>0</v>
      </c>
      <c r="D417" s="1" t="n">
        <v>0</v>
      </c>
      <c r="E417" s="1" t="n">
        <v>1</v>
      </c>
      <c r="F417" s="1" t="n">
        <v>0</v>
      </c>
      <c r="G417" s="1" t="n">
        <v>0</v>
      </c>
      <c r="H417" s="1" t="n">
        <v>0</v>
      </c>
      <c r="I417" s="1" t="n">
        <v>0</v>
      </c>
      <c r="J417" s="1" t="n">
        <v>0</v>
      </c>
      <c r="K417" s="1" t="n">
        <v>0</v>
      </c>
      <c r="L417" s="1" t="n">
        <v>0</v>
      </c>
      <c r="M417" s="1" t="n">
        <v>0</v>
      </c>
      <c r="N417" s="1" t="n">
        <v>1</v>
      </c>
      <c r="O417" s="1" t="n">
        <v>0</v>
      </c>
      <c r="P417" s="1" t="n">
        <v>0</v>
      </c>
      <c r="Q417" s="1" t="n">
        <v>0</v>
      </c>
      <c r="R417" s="1" t="n">
        <v>0</v>
      </c>
      <c r="S417" s="1" t="n">
        <v>0</v>
      </c>
      <c r="T417" s="1" t="n">
        <v>0</v>
      </c>
      <c r="U417" s="1" t="n">
        <v>0</v>
      </c>
      <c r="V417" s="1" t="n">
        <v>0</v>
      </c>
      <c r="W417" s="1" t="n">
        <v>1</v>
      </c>
      <c r="X417" s="1" t="n">
        <v>0</v>
      </c>
      <c r="Y417" s="1" t="n">
        <v>0</v>
      </c>
      <c r="Z417" s="1" t="n">
        <v>1</v>
      </c>
      <c r="AA417" s="1" t="n">
        <v>0</v>
      </c>
      <c r="AB417" s="1" t="n">
        <v>0</v>
      </c>
      <c r="AC417" s="1" t="n">
        <v>1</v>
      </c>
      <c r="AD417" s="1" t="n">
        <v>0</v>
      </c>
      <c r="AE417" s="1" t="n">
        <v>1</v>
      </c>
      <c r="AF417" s="1" t="n">
        <v>0</v>
      </c>
      <c r="AG417" s="1" t="n">
        <v>0</v>
      </c>
      <c r="AH417" s="1" t="n">
        <v>0</v>
      </c>
      <c r="AI417" s="1" t="n">
        <v>0</v>
      </c>
      <c r="AJ417" s="1" t="n">
        <v>0</v>
      </c>
      <c r="AK417" s="1" t="n">
        <v>0</v>
      </c>
      <c r="AL417" s="1" t="n">
        <v>0</v>
      </c>
    </row>
    <row r="418">
      <c r="A418" s="1" t="n">
        <v>417</v>
      </c>
      <c r="B418" s="1" t="n">
        <v>0</v>
      </c>
      <c r="C418" s="1" t="n">
        <v>0</v>
      </c>
      <c r="D418" s="1" t="n">
        <v>1</v>
      </c>
      <c r="E418" s="1" t="n">
        <v>0</v>
      </c>
      <c r="F418" s="1" t="n">
        <v>0</v>
      </c>
      <c r="G418" s="1" t="n">
        <v>0</v>
      </c>
      <c r="H418" s="1" t="n">
        <v>0</v>
      </c>
      <c r="I418" s="1" t="n">
        <v>1</v>
      </c>
      <c r="J418" s="1" t="n">
        <v>0</v>
      </c>
      <c r="K418" s="1" t="n">
        <v>1</v>
      </c>
      <c r="L418" s="1" t="n">
        <v>0</v>
      </c>
      <c r="M418" s="1" t="n">
        <v>0</v>
      </c>
      <c r="N418" s="1" t="n">
        <v>0</v>
      </c>
      <c r="O418" s="1" t="n">
        <v>0</v>
      </c>
      <c r="P418" s="1" t="n">
        <v>1</v>
      </c>
      <c r="Q418" s="1" t="n">
        <v>0</v>
      </c>
      <c r="R418" s="1" t="n">
        <v>0</v>
      </c>
      <c r="S418" s="1" t="n">
        <v>0</v>
      </c>
      <c r="T418" s="1" t="n">
        <v>0</v>
      </c>
      <c r="U418" s="1" t="n">
        <v>0</v>
      </c>
      <c r="V418" s="1" t="n">
        <v>0</v>
      </c>
      <c r="W418" s="1" t="n">
        <v>0</v>
      </c>
      <c r="X418" s="1" t="n">
        <v>0</v>
      </c>
      <c r="Y418" s="1" t="n">
        <v>0</v>
      </c>
      <c r="Z418" s="1" t="n">
        <v>0</v>
      </c>
      <c r="AA418" s="1" t="n">
        <v>0</v>
      </c>
      <c r="AB418" s="1" t="n">
        <v>0</v>
      </c>
      <c r="AC418" s="1" t="n">
        <v>0</v>
      </c>
      <c r="AD418" s="1" t="n">
        <v>0</v>
      </c>
      <c r="AE418" s="1" t="n">
        <v>1</v>
      </c>
      <c r="AF418" s="1" t="n">
        <v>0</v>
      </c>
      <c r="AG418" s="1" t="n">
        <v>0</v>
      </c>
      <c r="AH418" s="1" t="n">
        <v>1</v>
      </c>
      <c r="AI418" s="1" t="n">
        <v>0</v>
      </c>
      <c r="AJ418" s="1" t="n">
        <v>0</v>
      </c>
      <c r="AK418" s="1" t="n">
        <v>0</v>
      </c>
      <c r="AL418" s="1" t="n">
        <v>0</v>
      </c>
    </row>
    <row r="419">
      <c r="A419" s="1" t="n">
        <v>418</v>
      </c>
      <c r="B419" s="1" t="n">
        <v>0</v>
      </c>
      <c r="C419" s="1" t="n">
        <v>0</v>
      </c>
      <c r="D419" s="1" t="n">
        <v>0</v>
      </c>
      <c r="E419" s="1" t="n">
        <v>1</v>
      </c>
      <c r="F419" s="1" t="n">
        <v>0</v>
      </c>
      <c r="G419" s="1" t="n">
        <v>0</v>
      </c>
      <c r="H419" s="1" t="n">
        <v>0</v>
      </c>
      <c r="I419" s="1" t="n">
        <v>1</v>
      </c>
      <c r="J419" s="1" t="n">
        <v>0</v>
      </c>
      <c r="K419" s="1" t="n">
        <v>0</v>
      </c>
      <c r="L419" s="1" t="n">
        <v>0</v>
      </c>
      <c r="M419" s="1" t="n">
        <v>0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1</v>
      </c>
      <c r="S419" s="1" t="n">
        <v>0</v>
      </c>
      <c r="T419" s="1" t="n">
        <v>0</v>
      </c>
      <c r="U419" s="1" t="n">
        <v>1</v>
      </c>
      <c r="V419" s="1" t="n">
        <v>0</v>
      </c>
      <c r="W419" s="1" t="n">
        <v>0</v>
      </c>
      <c r="X419" s="1" t="n">
        <v>0</v>
      </c>
      <c r="Y419" s="1" t="n">
        <v>0</v>
      </c>
      <c r="Z419" s="1" t="n">
        <v>1</v>
      </c>
      <c r="AA419" s="1" t="n">
        <v>0</v>
      </c>
      <c r="AB419" s="1" t="n">
        <v>0</v>
      </c>
      <c r="AC419" s="1" t="n">
        <v>0</v>
      </c>
      <c r="AD419" s="1" t="n">
        <v>0</v>
      </c>
      <c r="AE419" s="1" t="n">
        <v>1</v>
      </c>
      <c r="AF419" s="1" t="n">
        <v>0</v>
      </c>
      <c r="AG419" s="1" t="n">
        <v>0</v>
      </c>
      <c r="AH419" s="1" t="n">
        <v>0</v>
      </c>
      <c r="AI419" s="1" t="n">
        <v>0</v>
      </c>
      <c r="AJ419" s="1" t="n">
        <v>0</v>
      </c>
      <c r="AK419" s="1" t="n">
        <v>0</v>
      </c>
      <c r="AL419" s="1" t="n">
        <v>0</v>
      </c>
    </row>
    <row r="420">
      <c r="A420" s="1" t="n">
        <v>419</v>
      </c>
      <c r="B420" s="1" t="n">
        <v>1</v>
      </c>
      <c r="C420" s="1" t="n">
        <v>0</v>
      </c>
      <c r="D420" s="1" t="n">
        <v>0</v>
      </c>
      <c r="E420" s="1" t="n">
        <v>0</v>
      </c>
      <c r="F420" s="1" t="n">
        <v>0</v>
      </c>
      <c r="G420" s="1" t="n">
        <v>0</v>
      </c>
      <c r="H420" s="1" t="n">
        <v>1</v>
      </c>
      <c r="I420" s="1" t="n">
        <v>0</v>
      </c>
      <c r="J420" s="1" t="n">
        <v>0</v>
      </c>
      <c r="K420" s="1" t="n">
        <v>0</v>
      </c>
      <c r="L420" s="1" t="n">
        <v>1</v>
      </c>
      <c r="M420" s="1" t="n">
        <v>0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1</v>
      </c>
      <c r="S420" s="1" t="n">
        <v>0</v>
      </c>
      <c r="T420" s="1" t="n">
        <v>0</v>
      </c>
      <c r="U420" s="1" t="n">
        <v>0</v>
      </c>
      <c r="V420" s="1" t="n">
        <v>0</v>
      </c>
      <c r="W420" s="1" t="n">
        <v>0</v>
      </c>
      <c r="X420" s="1" t="n">
        <v>0</v>
      </c>
      <c r="Y420" s="1" t="n">
        <v>0</v>
      </c>
      <c r="Z420" s="1" t="n">
        <v>0</v>
      </c>
      <c r="AA420" s="1" t="n">
        <v>0</v>
      </c>
      <c r="AB420" s="1" t="n">
        <v>0</v>
      </c>
      <c r="AC420" s="1" t="n">
        <v>0</v>
      </c>
      <c r="AD420" s="1" t="n">
        <v>0</v>
      </c>
      <c r="AE420" s="1" t="n">
        <v>0</v>
      </c>
      <c r="AF420" s="1" t="n">
        <v>0</v>
      </c>
      <c r="AG420" s="1" t="n">
        <v>0</v>
      </c>
      <c r="AH420" s="1" t="n">
        <v>0</v>
      </c>
      <c r="AI420" s="1" t="n">
        <v>0</v>
      </c>
      <c r="AJ420" s="1" t="n">
        <v>0</v>
      </c>
      <c r="AK420" s="1" t="n">
        <v>1</v>
      </c>
      <c r="AL420" s="1" t="n">
        <v>1</v>
      </c>
    </row>
    <row r="421">
      <c r="A421" s="1" t="n">
        <v>420</v>
      </c>
      <c r="B421" s="1" t="n">
        <v>0</v>
      </c>
      <c r="C421" s="1" t="n">
        <v>0</v>
      </c>
      <c r="D421" s="1" t="n">
        <v>0</v>
      </c>
      <c r="E421" s="1" t="n">
        <v>0</v>
      </c>
      <c r="F421" s="1" t="n">
        <v>0</v>
      </c>
      <c r="G421" s="1" t="n">
        <v>0</v>
      </c>
      <c r="H421" s="1" t="n">
        <v>0</v>
      </c>
      <c r="I421" s="1" t="n">
        <v>0</v>
      </c>
      <c r="J421" s="1" t="n">
        <v>0</v>
      </c>
      <c r="K421" s="1" t="n">
        <v>0</v>
      </c>
      <c r="L421" s="1" t="n">
        <v>1</v>
      </c>
      <c r="M421" s="1" t="n">
        <v>0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s="1" t="n">
        <v>0</v>
      </c>
      <c r="T421" s="1" t="n">
        <v>0</v>
      </c>
      <c r="U421" s="1" t="n">
        <v>0</v>
      </c>
      <c r="V421" s="1" t="n">
        <v>0</v>
      </c>
      <c r="W421" s="1" t="n">
        <v>0</v>
      </c>
      <c r="X421" s="1" t="n">
        <v>0</v>
      </c>
      <c r="Y421" s="1" t="n">
        <v>1</v>
      </c>
      <c r="Z421" s="1" t="n">
        <v>0</v>
      </c>
      <c r="AA421" s="1" t="n">
        <v>0</v>
      </c>
      <c r="AB421" s="1" t="n">
        <v>0</v>
      </c>
      <c r="AC421" s="1" t="n">
        <v>0</v>
      </c>
      <c r="AD421" s="1" t="n">
        <v>0</v>
      </c>
      <c r="AE421" s="1" t="n">
        <v>1</v>
      </c>
      <c r="AF421" s="1" t="n">
        <v>0</v>
      </c>
      <c r="AG421" s="1" t="n">
        <v>0</v>
      </c>
      <c r="AH421" s="1" t="n">
        <v>0</v>
      </c>
      <c r="AI421" s="1" t="n">
        <v>1</v>
      </c>
      <c r="AJ421" s="1" t="n">
        <v>1</v>
      </c>
      <c r="AK421" s="1" t="n">
        <v>0</v>
      </c>
      <c r="AL421" s="1" t="n">
        <v>1</v>
      </c>
    </row>
    <row r="422">
      <c r="A422" s="1" t="n">
        <v>421</v>
      </c>
      <c r="B422" s="1" t="n">
        <v>0</v>
      </c>
      <c r="C422" s="1" t="n">
        <v>0</v>
      </c>
      <c r="D422" s="1" t="n">
        <v>0</v>
      </c>
      <c r="E422" s="1" t="n">
        <v>1</v>
      </c>
      <c r="F422" s="1" t="n">
        <v>0</v>
      </c>
      <c r="G422" s="1" t="n">
        <v>0</v>
      </c>
      <c r="H422" s="1" t="n">
        <v>0</v>
      </c>
      <c r="I422" s="1" t="n">
        <v>0</v>
      </c>
      <c r="J422" s="1" t="n">
        <v>0</v>
      </c>
      <c r="K422" s="1" t="n">
        <v>0</v>
      </c>
      <c r="L422" s="1" t="n">
        <v>1</v>
      </c>
      <c r="M422" s="1" t="n">
        <v>0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s="1" t="n">
        <v>0</v>
      </c>
      <c r="T422" s="1" t="n">
        <v>1</v>
      </c>
      <c r="U422" s="1" t="n">
        <v>0</v>
      </c>
      <c r="V422" s="1" t="n">
        <v>0</v>
      </c>
      <c r="W422" s="1" t="n">
        <v>0</v>
      </c>
      <c r="X422" s="1" t="n">
        <v>0</v>
      </c>
      <c r="Y422" s="1" t="n">
        <v>0</v>
      </c>
      <c r="Z422" s="1" t="n">
        <v>0</v>
      </c>
      <c r="AA422" s="1" t="n">
        <v>0</v>
      </c>
      <c r="AB422" s="1" t="n">
        <v>0</v>
      </c>
      <c r="AC422" s="1" t="n">
        <v>1</v>
      </c>
      <c r="AD422" s="1" t="n">
        <v>0</v>
      </c>
      <c r="AE422" s="1" t="n">
        <v>0</v>
      </c>
      <c r="AF422" s="1" t="n">
        <v>1</v>
      </c>
      <c r="AG422" s="1" t="n">
        <v>0</v>
      </c>
      <c r="AH422" s="1" t="n">
        <v>0</v>
      </c>
      <c r="AI422" s="1" t="n">
        <v>1</v>
      </c>
      <c r="AJ422" s="1" t="n">
        <v>0</v>
      </c>
      <c r="AK422" s="1" t="n">
        <v>0</v>
      </c>
      <c r="AL422" s="1" t="n">
        <v>0</v>
      </c>
    </row>
    <row r="423">
      <c r="A423" s="1" t="n">
        <v>422</v>
      </c>
      <c r="B423" s="1" t="n">
        <v>0</v>
      </c>
      <c r="C423" s="1" t="n">
        <v>0</v>
      </c>
      <c r="D423" s="1" t="n">
        <v>0</v>
      </c>
      <c r="E423" s="1" t="n">
        <v>1</v>
      </c>
      <c r="F423" s="1" t="n">
        <v>0</v>
      </c>
      <c r="G423" s="1" t="n">
        <v>1</v>
      </c>
      <c r="H423" s="1" t="n">
        <v>0</v>
      </c>
      <c r="I423" s="1" t="n">
        <v>0</v>
      </c>
      <c r="J423" s="1" t="n">
        <v>0</v>
      </c>
      <c r="K423" s="1" t="n">
        <v>0</v>
      </c>
      <c r="L423" s="1" t="n">
        <v>0</v>
      </c>
      <c r="M423" s="1" t="n">
        <v>0</v>
      </c>
      <c r="N423" s="1" t="n">
        <v>1</v>
      </c>
      <c r="O423" s="1" t="n">
        <v>0</v>
      </c>
      <c r="P423" s="1" t="n">
        <v>0</v>
      </c>
      <c r="Q423" s="1" t="n">
        <v>0</v>
      </c>
      <c r="R423" s="1" t="n">
        <v>0</v>
      </c>
      <c r="S423" s="1" t="n">
        <v>0</v>
      </c>
      <c r="T423" s="1" t="n">
        <v>1</v>
      </c>
      <c r="U423" s="1" t="n">
        <v>0</v>
      </c>
      <c r="V423" s="1" t="n">
        <v>0</v>
      </c>
      <c r="W423" s="1" t="n">
        <v>0</v>
      </c>
      <c r="X423" s="1" t="n">
        <v>0</v>
      </c>
      <c r="Y423" s="1" t="n">
        <v>0</v>
      </c>
      <c r="Z423" s="1" t="n">
        <v>0</v>
      </c>
      <c r="AA423" s="1" t="n">
        <v>0</v>
      </c>
      <c r="AB423" s="1" t="n">
        <v>0</v>
      </c>
      <c r="AC423" s="1" t="n">
        <v>0</v>
      </c>
      <c r="AD423" s="1" t="n">
        <v>0</v>
      </c>
      <c r="AE423" s="1" t="n">
        <v>0</v>
      </c>
      <c r="AF423" s="1" t="n">
        <v>0</v>
      </c>
      <c r="AG423" s="1" t="n">
        <v>0</v>
      </c>
      <c r="AH423" s="1" t="n">
        <v>1</v>
      </c>
      <c r="AI423" s="1" t="n">
        <v>0</v>
      </c>
      <c r="AJ423" s="1" t="n">
        <v>1</v>
      </c>
      <c r="AK423" s="1" t="n">
        <v>0</v>
      </c>
      <c r="AL423" s="1" t="n">
        <v>0</v>
      </c>
    </row>
    <row r="424">
      <c r="A424" s="1" t="n">
        <v>423</v>
      </c>
      <c r="B424" s="1" t="n">
        <v>1</v>
      </c>
      <c r="C424" s="1" t="n">
        <v>0</v>
      </c>
      <c r="D424" s="1" t="n">
        <v>0</v>
      </c>
      <c r="E424" s="1" t="n">
        <v>0</v>
      </c>
      <c r="F424" s="1" t="n">
        <v>0</v>
      </c>
      <c r="G424" s="1" t="n">
        <v>0</v>
      </c>
      <c r="H424" s="1" t="n">
        <v>0</v>
      </c>
      <c r="I424" s="1" t="n">
        <v>0</v>
      </c>
      <c r="J424" s="1" t="n">
        <v>0</v>
      </c>
      <c r="K424" s="1" t="n">
        <v>1</v>
      </c>
      <c r="L424" s="1" t="n">
        <v>0</v>
      </c>
      <c r="M424" s="1" t="n">
        <v>0</v>
      </c>
      <c r="N424" s="1" t="n">
        <v>0</v>
      </c>
      <c r="O424" s="1" t="n">
        <v>0</v>
      </c>
      <c r="P424" s="1" t="n">
        <v>0</v>
      </c>
      <c r="Q424" s="1" t="n">
        <v>1</v>
      </c>
      <c r="R424" s="1" t="n">
        <v>0</v>
      </c>
      <c r="S424" s="1" t="n">
        <v>0</v>
      </c>
      <c r="T424" s="1" t="n">
        <v>0</v>
      </c>
      <c r="U424" s="1" t="n">
        <v>0</v>
      </c>
      <c r="V424" s="1" t="n">
        <v>0</v>
      </c>
      <c r="W424" s="1" t="n">
        <v>0</v>
      </c>
      <c r="X424" s="1" t="n">
        <v>0</v>
      </c>
      <c r="Y424" s="1" t="n">
        <v>0</v>
      </c>
      <c r="Z424" s="1" t="n">
        <v>0</v>
      </c>
      <c r="AA424" s="1" t="n">
        <v>0</v>
      </c>
      <c r="AB424" s="1" t="n">
        <v>0</v>
      </c>
      <c r="AC424" s="1" t="n">
        <v>1</v>
      </c>
      <c r="AD424" s="1" t="n">
        <v>1</v>
      </c>
      <c r="AE424" s="1" t="n">
        <v>0</v>
      </c>
      <c r="AF424" s="1" t="n">
        <v>0</v>
      </c>
      <c r="AG424" s="1" t="n">
        <v>1</v>
      </c>
      <c r="AH424" s="1" t="n">
        <v>0</v>
      </c>
      <c r="AI424" s="1" t="n">
        <v>0</v>
      </c>
      <c r="AJ424" s="1" t="n">
        <v>0</v>
      </c>
      <c r="AK424" s="1" t="n">
        <v>0</v>
      </c>
      <c r="AL424" s="1" t="n">
        <v>0</v>
      </c>
    </row>
    <row r="425">
      <c r="A425" s="1" t="n">
        <v>424</v>
      </c>
      <c r="B425" s="1" t="n">
        <v>0</v>
      </c>
      <c r="C425" s="1" t="n">
        <v>0</v>
      </c>
      <c r="D425" s="1" t="n">
        <v>0</v>
      </c>
      <c r="E425" s="1" t="n">
        <v>0</v>
      </c>
      <c r="F425" s="1" t="n">
        <v>0</v>
      </c>
      <c r="G425" s="1" t="n">
        <v>0</v>
      </c>
      <c r="H425" s="1" t="n">
        <v>0</v>
      </c>
      <c r="I425" s="1" t="n">
        <v>1</v>
      </c>
      <c r="J425" s="1" t="n">
        <v>0</v>
      </c>
      <c r="K425" s="1" t="n">
        <v>0</v>
      </c>
      <c r="L425" s="1" t="n">
        <v>0</v>
      </c>
      <c r="M425" s="1" t="n">
        <v>1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s="1" t="n">
        <v>0</v>
      </c>
      <c r="T425" s="1" t="n">
        <v>0</v>
      </c>
      <c r="U425" s="1" t="n">
        <v>0</v>
      </c>
      <c r="V425" s="1" t="n">
        <v>1</v>
      </c>
      <c r="W425" s="1" t="n">
        <v>0</v>
      </c>
      <c r="X425" s="1" t="n">
        <v>0</v>
      </c>
      <c r="Y425" s="1" t="n">
        <v>1</v>
      </c>
      <c r="Z425" s="1" t="n">
        <v>1</v>
      </c>
      <c r="AA425" s="1" t="n">
        <v>0</v>
      </c>
      <c r="AB425" s="1" t="n">
        <v>1</v>
      </c>
      <c r="AC425" s="1" t="n">
        <v>0</v>
      </c>
      <c r="AD425" s="1" t="n">
        <v>0</v>
      </c>
      <c r="AE425" s="1" t="n">
        <v>0</v>
      </c>
      <c r="AF425" s="1" t="n">
        <v>0</v>
      </c>
      <c r="AG425" s="1" t="n">
        <v>0</v>
      </c>
      <c r="AH425" s="1" t="n">
        <v>0</v>
      </c>
      <c r="AI425" s="1" t="n">
        <v>0</v>
      </c>
      <c r="AJ425" s="1" t="n">
        <v>0</v>
      </c>
      <c r="AK425" s="1" t="n">
        <v>0</v>
      </c>
      <c r="AL425" s="1" t="n">
        <v>0</v>
      </c>
    </row>
    <row r="426">
      <c r="A426" s="1" t="n">
        <v>425</v>
      </c>
      <c r="B426" s="1" t="n">
        <v>0</v>
      </c>
      <c r="C426" s="1" t="n">
        <v>0</v>
      </c>
      <c r="D426" s="1" t="n">
        <v>0</v>
      </c>
      <c r="E426" s="1" t="n">
        <v>0</v>
      </c>
      <c r="F426" s="1" t="n">
        <v>0</v>
      </c>
      <c r="G426" s="1" t="n">
        <v>0</v>
      </c>
      <c r="H426" s="1" t="n">
        <v>0</v>
      </c>
      <c r="I426" s="1" t="n">
        <v>1</v>
      </c>
      <c r="J426" s="1" t="n">
        <v>0</v>
      </c>
      <c r="K426" s="1" t="n">
        <v>0</v>
      </c>
      <c r="L426" s="1" t="n">
        <v>0</v>
      </c>
      <c r="M426" s="1" t="n">
        <v>1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1</v>
      </c>
      <c r="S426" s="1" t="n">
        <v>0</v>
      </c>
      <c r="T426" s="1" t="n">
        <v>0</v>
      </c>
      <c r="U426" s="1" t="n">
        <v>0</v>
      </c>
      <c r="V426" s="1" t="n">
        <v>1</v>
      </c>
      <c r="W426" s="1" t="n">
        <v>0</v>
      </c>
      <c r="X426" s="1" t="n">
        <v>0</v>
      </c>
      <c r="Y426" s="1" t="n">
        <v>0</v>
      </c>
      <c r="Z426" s="1" t="n">
        <v>0</v>
      </c>
      <c r="AA426" s="1" t="n">
        <v>0</v>
      </c>
      <c r="AB426" s="1" t="n">
        <v>1</v>
      </c>
      <c r="AC426" s="1" t="n">
        <v>0</v>
      </c>
      <c r="AD426" s="1" t="n">
        <v>0</v>
      </c>
      <c r="AE426" s="1" t="n">
        <v>1</v>
      </c>
      <c r="AF426" s="1" t="n">
        <v>0</v>
      </c>
      <c r="AG426" s="1" t="n">
        <v>0</v>
      </c>
      <c r="AH426" s="1" t="n">
        <v>0</v>
      </c>
      <c r="AI426" s="1" t="n">
        <v>0</v>
      </c>
      <c r="AJ426" s="1" t="n">
        <v>0</v>
      </c>
      <c r="AK426" s="1" t="n">
        <v>0</v>
      </c>
      <c r="AL426" s="1" t="n">
        <v>0</v>
      </c>
    </row>
    <row r="427">
      <c r="A427" s="1" t="n">
        <v>426</v>
      </c>
      <c r="B427" s="1" t="n">
        <v>1</v>
      </c>
      <c r="C427" s="1" t="n">
        <v>0</v>
      </c>
      <c r="D427" s="1" t="n">
        <v>0</v>
      </c>
      <c r="E427" s="1" t="n">
        <v>0</v>
      </c>
      <c r="F427" s="1" t="n">
        <v>0</v>
      </c>
      <c r="G427" s="1" t="n">
        <v>1</v>
      </c>
      <c r="H427" s="1" t="n">
        <v>0</v>
      </c>
      <c r="I427" s="1" t="n">
        <v>0</v>
      </c>
      <c r="J427" s="1" t="n">
        <v>0</v>
      </c>
      <c r="K427" s="1" t="n">
        <v>1</v>
      </c>
      <c r="L427" s="1" t="n">
        <v>0</v>
      </c>
      <c r="M427" s="1" t="n">
        <v>0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s="1" t="n">
        <v>0</v>
      </c>
      <c r="T427" s="1" t="n">
        <v>0</v>
      </c>
      <c r="U427" s="1" t="n">
        <v>0</v>
      </c>
      <c r="V427" s="1" t="n">
        <v>0</v>
      </c>
      <c r="W427" s="1" t="n">
        <v>1</v>
      </c>
      <c r="X427" s="1" t="n">
        <v>0</v>
      </c>
      <c r="Y427" s="1" t="n">
        <v>1</v>
      </c>
      <c r="Z427" s="1" t="n">
        <v>0</v>
      </c>
      <c r="AA427" s="1" t="n">
        <v>1</v>
      </c>
      <c r="AB427" s="1" t="n">
        <v>0</v>
      </c>
      <c r="AC427" s="1" t="n">
        <v>0</v>
      </c>
      <c r="AD427" s="1" t="n">
        <v>0</v>
      </c>
      <c r="AE427" s="1" t="n">
        <v>0</v>
      </c>
      <c r="AF427" s="1" t="n">
        <v>0</v>
      </c>
      <c r="AG427" s="1" t="n">
        <v>0</v>
      </c>
      <c r="AH427" s="1" t="n">
        <v>0</v>
      </c>
      <c r="AI427" s="1" t="n">
        <v>0</v>
      </c>
      <c r="AJ427" s="1" t="n">
        <v>0</v>
      </c>
      <c r="AK427" s="1" t="n">
        <v>0</v>
      </c>
      <c r="AL427" s="1" t="n">
        <v>0</v>
      </c>
    </row>
    <row r="428">
      <c r="A428" s="1" t="n">
        <v>427</v>
      </c>
      <c r="B428" s="1" t="n">
        <v>0</v>
      </c>
      <c r="C428" s="1" t="n">
        <v>0</v>
      </c>
      <c r="D428" s="1" t="n">
        <v>0</v>
      </c>
      <c r="E428" s="1" t="n">
        <v>0</v>
      </c>
      <c r="F428" s="1" t="n">
        <v>0</v>
      </c>
      <c r="G428" s="1" t="n">
        <v>0</v>
      </c>
      <c r="H428" s="1" t="n">
        <v>0</v>
      </c>
      <c r="I428" s="1" t="n">
        <v>1</v>
      </c>
      <c r="J428" s="1" t="n">
        <v>0</v>
      </c>
      <c r="K428" s="1" t="n">
        <v>0</v>
      </c>
      <c r="L428" s="1" t="n">
        <v>1</v>
      </c>
      <c r="M428" s="1" t="n">
        <v>0</v>
      </c>
      <c r="N428" s="1" t="n">
        <v>1</v>
      </c>
      <c r="O428" s="1" t="n">
        <v>0</v>
      </c>
      <c r="P428" s="1" t="n">
        <v>0</v>
      </c>
      <c r="Q428" s="1" t="n">
        <v>0</v>
      </c>
      <c r="R428" s="1" t="n">
        <v>0</v>
      </c>
      <c r="S428" s="1" t="n">
        <v>0</v>
      </c>
      <c r="T428" s="1" t="n">
        <v>0</v>
      </c>
      <c r="U428" s="1" t="n">
        <v>1</v>
      </c>
      <c r="V428" s="1" t="n">
        <v>0</v>
      </c>
      <c r="W428" s="1" t="n">
        <v>1</v>
      </c>
      <c r="X428" s="1" t="n">
        <v>0</v>
      </c>
      <c r="Y428" s="1" t="n">
        <v>0</v>
      </c>
      <c r="Z428" s="1" t="n">
        <v>1</v>
      </c>
      <c r="AA428" s="1" t="n">
        <v>0</v>
      </c>
      <c r="AB428" s="1" t="n">
        <v>0</v>
      </c>
      <c r="AC428" s="1" t="n">
        <v>0</v>
      </c>
      <c r="AD428" s="1" t="n">
        <v>0</v>
      </c>
      <c r="AE428" s="1" t="n">
        <v>0</v>
      </c>
      <c r="AF428" s="1" t="n">
        <v>0</v>
      </c>
      <c r="AG428" s="1" t="n">
        <v>0</v>
      </c>
      <c r="AH428" s="1" t="n">
        <v>0</v>
      </c>
      <c r="AI428" s="1" t="n">
        <v>0</v>
      </c>
      <c r="AJ428" s="1" t="n">
        <v>0</v>
      </c>
      <c r="AK428" s="1" t="n">
        <v>0</v>
      </c>
      <c r="AL428" s="1" t="n">
        <v>0</v>
      </c>
    </row>
    <row r="429">
      <c r="A429" s="1" t="n">
        <v>428</v>
      </c>
      <c r="B429" s="1" t="n">
        <v>0</v>
      </c>
      <c r="C429" s="1" t="n">
        <v>0</v>
      </c>
      <c r="D429" s="1" t="n">
        <v>1</v>
      </c>
      <c r="E429" s="1" t="n">
        <v>0</v>
      </c>
      <c r="F429" s="1" t="n">
        <v>0</v>
      </c>
      <c r="G429" s="1" t="n">
        <v>0</v>
      </c>
      <c r="H429" s="1" t="n">
        <v>0</v>
      </c>
      <c r="I429" s="1" t="n">
        <v>0</v>
      </c>
      <c r="J429" s="1" t="n">
        <v>0</v>
      </c>
      <c r="K429" s="1" t="n">
        <v>0</v>
      </c>
      <c r="L429" s="1" t="n">
        <v>0</v>
      </c>
      <c r="M429" s="1" t="n">
        <v>0</v>
      </c>
      <c r="N429" s="1" t="n">
        <v>1</v>
      </c>
      <c r="O429" s="1" t="n">
        <v>1</v>
      </c>
      <c r="P429" s="1" t="n">
        <v>0</v>
      </c>
      <c r="Q429" s="1" t="n">
        <v>0</v>
      </c>
      <c r="R429" s="1" t="n">
        <v>0</v>
      </c>
      <c r="S429" s="1" t="n">
        <v>1</v>
      </c>
      <c r="T429" s="1" t="n">
        <v>0</v>
      </c>
      <c r="U429" s="1" t="n">
        <v>0</v>
      </c>
      <c r="V429" s="1" t="n">
        <v>0</v>
      </c>
      <c r="W429" s="1" t="n">
        <v>0</v>
      </c>
      <c r="X429" s="1" t="n">
        <v>0</v>
      </c>
      <c r="Y429" s="1" t="n">
        <v>0</v>
      </c>
      <c r="Z429" s="1" t="n">
        <v>0</v>
      </c>
      <c r="AA429" s="1" t="n">
        <v>0</v>
      </c>
      <c r="AB429" s="1" t="n">
        <v>0</v>
      </c>
      <c r="AC429" s="1" t="n">
        <v>1</v>
      </c>
      <c r="AD429" s="1" t="n">
        <v>0</v>
      </c>
      <c r="AE429" s="1" t="n">
        <v>1</v>
      </c>
      <c r="AF429" s="1" t="n">
        <v>0</v>
      </c>
      <c r="AG429" s="1" t="n">
        <v>0</v>
      </c>
      <c r="AH429" s="1" t="n">
        <v>0</v>
      </c>
      <c r="AI429" s="1" t="n">
        <v>0</v>
      </c>
      <c r="AJ429" s="1" t="n">
        <v>0</v>
      </c>
      <c r="AK429" s="1" t="n">
        <v>0</v>
      </c>
      <c r="AL429" s="1" t="n">
        <v>0</v>
      </c>
    </row>
    <row r="430">
      <c r="A430" s="1" t="n">
        <v>429</v>
      </c>
      <c r="B430" s="1" t="n">
        <v>0</v>
      </c>
      <c r="C430" s="1" t="n">
        <v>0</v>
      </c>
      <c r="D430" s="1" t="n">
        <v>0</v>
      </c>
      <c r="E430" s="1" t="n">
        <v>1</v>
      </c>
      <c r="F430" s="1" t="n">
        <v>0</v>
      </c>
      <c r="G430" s="1" t="n">
        <v>0</v>
      </c>
      <c r="H430" s="1" t="n">
        <v>0</v>
      </c>
      <c r="I430" s="1" t="n">
        <v>0</v>
      </c>
      <c r="J430" s="1" t="n">
        <v>0</v>
      </c>
      <c r="K430" s="1" t="n">
        <v>0</v>
      </c>
      <c r="L430" s="1" t="n">
        <v>0</v>
      </c>
      <c r="M430" s="1" t="n">
        <v>0</v>
      </c>
      <c r="N430" s="1" t="n">
        <v>0</v>
      </c>
      <c r="O430" s="1" t="n">
        <v>1</v>
      </c>
      <c r="P430" s="1" t="n">
        <v>0</v>
      </c>
      <c r="Q430" s="1" t="n">
        <v>1</v>
      </c>
      <c r="R430" s="1" t="n">
        <v>0</v>
      </c>
      <c r="S430" s="1" t="n">
        <v>0</v>
      </c>
      <c r="T430" s="1" t="n">
        <v>0</v>
      </c>
      <c r="U430" s="1" t="n">
        <v>0</v>
      </c>
      <c r="V430" s="1" t="n">
        <v>0</v>
      </c>
      <c r="W430" s="1" t="n">
        <v>1</v>
      </c>
      <c r="X430" s="1" t="n">
        <v>0</v>
      </c>
      <c r="Y430" s="1" t="n">
        <v>0</v>
      </c>
      <c r="Z430" s="1" t="n">
        <v>0</v>
      </c>
      <c r="AA430" s="1" t="n">
        <v>0</v>
      </c>
      <c r="AB430" s="1" t="n">
        <v>0</v>
      </c>
      <c r="AC430" s="1" t="n">
        <v>1</v>
      </c>
      <c r="AD430" s="1" t="n">
        <v>0</v>
      </c>
      <c r="AE430" s="1" t="n">
        <v>0</v>
      </c>
      <c r="AF430" s="1" t="n">
        <v>0</v>
      </c>
      <c r="AG430" s="1" t="n">
        <v>0</v>
      </c>
      <c r="AH430" s="1" t="n">
        <v>1</v>
      </c>
      <c r="AI430" s="1" t="n">
        <v>0</v>
      </c>
      <c r="AJ430" s="1" t="n">
        <v>0</v>
      </c>
      <c r="AK430" s="1" t="n">
        <v>0</v>
      </c>
      <c r="AL430" s="1" t="n">
        <v>0</v>
      </c>
    </row>
    <row r="431">
      <c r="A431" s="1" t="n">
        <v>430</v>
      </c>
      <c r="B431" s="1" t="n">
        <v>0</v>
      </c>
      <c r="C431" s="1" t="n">
        <v>0</v>
      </c>
      <c r="D431" s="1" t="n">
        <v>0</v>
      </c>
      <c r="E431" s="1" t="n">
        <v>0</v>
      </c>
      <c r="F431" s="1" t="n">
        <v>0</v>
      </c>
      <c r="G431" s="1" t="n">
        <v>0</v>
      </c>
      <c r="H431" s="1" t="n">
        <v>0</v>
      </c>
      <c r="I431" s="1" t="n">
        <v>0</v>
      </c>
      <c r="J431" s="1" t="n">
        <v>0</v>
      </c>
      <c r="K431" s="1" t="n">
        <v>1</v>
      </c>
      <c r="L431" s="1" t="n">
        <v>0</v>
      </c>
      <c r="M431" s="1" t="n">
        <v>0</v>
      </c>
      <c r="N431" s="1" t="n">
        <v>0</v>
      </c>
      <c r="O431" s="1" t="n">
        <v>0</v>
      </c>
      <c r="P431" s="1" t="n">
        <v>0</v>
      </c>
      <c r="Q431" s="1" t="n">
        <v>1</v>
      </c>
      <c r="R431" s="1" t="n">
        <v>0</v>
      </c>
      <c r="S431" s="1" t="n">
        <v>0</v>
      </c>
      <c r="T431" s="1" t="n">
        <v>0</v>
      </c>
      <c r="U431" s="1" t="n">
        <v>0</v>
      </c>
      <c r="V431" s="1" t="n">
        <v>0</v>
      </c>
      <c r="W431" s="1" t="n">
        <v>1</v>
      </c>
      <c r="X431" s="1" t="n">
        <v>0</v>
      </c>
      <c r="Y431" s="1" t="n">
        <v>0</v>
      </c>
      <c r="Z431" s="1" t="n">
        <v>0</v>
      </c>
      <c r="AA431" s="1" t="n">
        <v>0</v>
      </c>
      <c r="AB431" s="1" t="n">
        <v>0</v>
      </c>
      <c r="AC431" s="1" t="n">
        <v>0</v>
      </c>
      <c r="AD431" s="1" t="n">
        <v>0</v>
      </c>
      <c r="AE431" s="1" t="n">
        <v>1</v>
      </c>
      <c r="AF431" s="1" t="n">
        <v>0</v>
      </c>
      <c r="AG431" s="1" t="n">
        <v>0</v>
      </c>
      <c r="AH431" s="1" t="n">
        <v>0</v>
      </c>
      <c r="AI431" s="1" t="n">
        <v>0</v>
      </c>
      <c r="AJ431" s="1" t="n">
        <v>1</v>
      </c>
      <c r="AK431" s="1" t="n">
        <v>1</v>
      </c>
      <c r="AL431" s="1" t="n">
        <v>0</v>
      </c>
    </row>
    <row r="432">
      <c r="A432" s="1" t="n">
        <v>431</v>
      </c>
      <c r="B432" s="1" t="n">
        <v>0</v>
      </c>
      <c r="C432" s="1" t="n">
        <v>0</v>
      </c>
      <c r="D432" s="1" t="n">
        <v>0</v>
      </c>
      <c r="E432" s="1" t="n">
        <v>0</v>
      </c>
      <c r="F432" s="1" t="n">
        <v>0</v>
      </c>
      <c r="G432" s="1" t="n">
        <v>0</v>
      </c>
      <c r="H432" s="1" t="n">
        <v>0</v>
      </c>
      <c r="I432" s="1" t="n">
        <v>0</v>
      </c>
      <c r="J432" s="1" t="n">
        <v>0</v>
      </c>
      <c r="K432" s="1" t="n">
        <v>0</v>
      </c>
      <c r="L432" s="1" t="n">
        <v>1</v>
      </c>
      <c r="M432" s="1" t="n">
        <v>0</v>
      </c>
      <c r="N432" s="1" t="n">
        <v>1</v>
      </c>
      <c r="O432" s="1" t="n">
        <v>0</v>
      </c>
      <c r="P432" s="1" t="n">
        <v>0</v>
      </c>
      <c r="Q432" s="1" t="n">
        <v>0</v>
      </c>
      <c r="R432" s="1" t="n">
        <v>0</v>
      </c>
      <c r="S432" s="1" t="n">
        <v>0</v>
      </c>
      <c r="T432" s="1" t="n">
        <v>0</v>
      </c>
      <c r="U432" s="1" t="n">
        <v>0</v>
      </c>
      <c r="V432" s="1" t="n">
        <v>0</v>
      </c>
      <c r="W432" s="1" t="n">
        <v>1</v>
      </c>
      <c r="X432" s="1" t="n">
        <v>0</v>
      </c>
      <c r="Y432" s="1" t="n">
        <v>0</v>
      </c>
      <c r="Z432" s="1" t="n">
        <v>0</v>
      </c>
      <c r="AA432" s="1" t="n">
        <v>0</v>
      </c>
      <c r="AB432" s="1" t="n">
        <v>0</v>
      </c>
      <c r="AC432" s="1" t="n">
        <v>0</v>
      </c>
      <c r="AD432" s="1" t="n">
        <v>1</v>
      </c>
      <c r="AE432" s="1" t="n">
        <v>0</v>
      </c>
      <c r="AF432" s="1" t="n">
        <v>1</v>
      </c>
      <c r="AG432" s="1" t="n">
        <v>0</v>
      </c>
      <c r="AH432" s="1" t="n">
        <v>1</v>
      </c>
      <c r="AI432" s="1" t="n">
        <v>0</v>
      </c>
      <c r="AJ432" s="1" t="n">
        <v>0</v>
      </c>
      <c r="AK432" s="1" t="n">
        <v>0</v>
      </c>
      <c r="AL432" s="1" t="n">
        <v>0</v>
      </c>
    </row>
    <row r="433">
      <c r="A433" s="1" t="n">
        <v>432</v>
      </c>
      <c r="B433" s="1" t="n">
        <v>0</v>
      </c>
      <c r="C433" s="1" t="n">
        <v>1</v>
      </c>
      <c r="D433" s="1" t="n">
        <v>0</v>
      </c>
      <c r="E433" s="1" t="n">
        <v>0</v>
      </c>
      <c r="F433" s="1" t="n">
        <v>0</v>
      </c>
      <c r="G433" s="1" t="n">
        <v>0</v>
      </c>
      <c r="H433" s="1" t="n">
        <v>0</v>
      </c>
      <c r="I433" s="1" t="n">
        <v>0</v>
      </c>
      <c r="J433" s="1" t="n">
        <v>0</v>
      </c>
      <c r="K433" s="1" t="n">
        <v>1</v>
      </c>
      <c r="L433" s="1" t="n">
        <v>1</v>
      </c>
      <c r="M433" s="1" t="n">
        <v>0</v>
      </c>
      <c r="N433" s="1" t="n">
        <v>1</v>
      </c>
      <c r="O433" s="1" t="n">
        <v>0</v>
      </c>
      <c r="P433" s="1" t="n">
        <v>0</v>
      </c>
      <c r="Q433" s="1" t="n">
        <v>0</v>
      </c>
      <c r="R433" s="1" t="n">
        <v>0</v>
      </c>
      <c r="S433" s="1" t="n">
        <v>0</v>
      </c>
      <c r="T433" s="1" t="n">
        <v>0</v>
      </c>
      <c r="U433" s="1" t="n">
        <v>0</v>
      </c>
      <c r="V433" s="1" t="n">
        <v>0</v>
      </c>
      <c r="W433" s="1" t="n">
        <v>1</v>
      </c>
      <c r="X433" s="1" t="n">
        <v>0</v>
      </c>
      <c r="Y433" s="1" t="n">
        <v>0</v>
      </c>
      <c r="Z433" s="1" t="n">
        <v>0</v>
      </c>
      <c r="AA433" s="1" t="n">
        <v>0</v>
      </c>
      <c r="AB433" s="1" t="n">
        <v>0</v>
      </c>
      <c r="AC433" s="1" t="n">
        <v>0</v>
      </c>
      <c r="AD433" s="1" t="n">
        <v>0</v>
      </c>
      <c r="AE433" s="1" t="n">
        <v>0</v>
      </c>
      <c r="AF433" s="1" t="n">
        <v>0</v>
      </c>
      <c r="AG433" s="1" t="n">
        <v>0</v>
      </c>
      <c r="AH433" s="1" t="n">
        <v>0</v>
      </c>
      <c r="AI433" s="1" t="n">
        <v>0</v>
      </c>
      <c r="AJ433" s="1" t="n">
        <v>0</v>
      </c>
      <c r="AK433" s="1" t="n">
        <v>0</v>
      </c>
      <c r="AL433" s="1" t="n">
        <v>1</v>
      </c>
    </row>
    <row r="434">
      <c r="A434" s="1" t="n">
        <v>433</v>
      </c>
      <c r="B434" s="1" t="n">
        <v>0</v>
      </c>
      <c r="C434" s="1" t="n">
        <v>0</v>
      </c>
      <c r="D434" s="1" t="n">
        <v>1</v>
      </c>
      <c r="E434" s="1" t="n">
        <v>0</v>
      </c>
      <c r="F434" s="1" t="n">
        <v>0</v>
      </c>
      <c r="G434" s="1" t="n">
        <v>0</v>
      </c>
      <c r="H434" s="1" t="n">
        <v>0</v>
      </c>
      <c r="I434" s="1" t="n">
        <v>0</v>
      </c>
      <c r="J434" s="1" t="n">
        <v>0</v>
      </c>
      <c r="K434" s="1" t="n">
        <v>0</v>
      </c>
      <c r="L434" s="1" t="n">
        <v>0</v>
      </c>
      <c r="M434" s="1" t="n">
        <v>0</v>
      </c>
      <c r="N434" s="1" t="n">
        <v>0</v>
      </c>
      <c r="O434" s="1" t="n">
        <v>1</v>
      </c>
      <c r="P434" s="1" t="n">
        <v>1</v>
      </c>
      <c r="Q434" s="1" t="n">
        <v>0</v>
      </c>
      <c r="R434" s="1" t="n">
        <v>0</v>
      </c>
      <c r="S434" s="1" t="n">
        <v>0</v>
      </c>
      <c r="T434" s="1" t="n">
        <v>1</v>
      </c>
      <c r="U434" s="1" t="n">
        <v>0</v>
      </c>
      <c r="V434" s="1" t="n">
        <v>0</v>
      </c>
      <c r="W434" s="1" t="n">
        <v>0</v>
      </c>
      <c r="X434" s="1" t="n">
        <v>0</v>
      </c>
      <c r="Y434" s="1" t="n">
        <v>0</v>
      </c>
      <c r="Z434" s="1" t="n">
        <v>0</v>
      </c>
      <c r="AA434" s="1" t="n">
        <v>1</v>
      </c>
      <c r="AB434" s="1" t="n">
        <v>0</v>
      </c>
      <c r="AC434" s="1" t="n">
        <v>0</v>
      </c>
      <c r="AD434" s="1" t="n">
        <v>0</v>
      </c>
      <c r="AE434" s="1" t="n">
        <v>0</v>
      </c>
      <c r="AF434" s="1" t="n">
        <v>0</v>
      </c>
      <c r="AG434" s="1" t="n">
        <v>0</v>
      </c>
      <c r="AH434" s="1" t="n">
        <v>1</v>
      </c>
      <c r="AI434" s="1" t="n">
        <v>0</v>
      </c>
      <c r="AJ434" s="1" t="n">
        <v>0</v>
      </c>
      <c r="AK434" s="1" t="n">
        <v>0</v>
      </c>
      <c r="AL434" s="1" t="n">
        <v>0</v>
      </c>
    </row>
    <row r="435">
      <c r="A435" s="1" t="n">
        <v>434</v>
      </c>
      <c r="B435" s="1" t="n">
        <v>0</v>
      </c>
      <c r="C435" s="1" t="n">
        <v>0</v>
      </c>
      <c r="D435" s="1" t="n">
        <v>0</v>
      </c>
      <c r="E435" s="1" t="n">
        <v>0</v>
      </c>
      <c r="F435" s="1" t="n">
        <v>0</v>
      </c>
      <c r="G435" s="1" t="n">
        <v>1</v>
      </c>
      <c r="H435" s="1" t="n">
        <v>0</v>
      </c>
      <c r="I435" s="1" t="n">
        <v>0</v>
      </c>
      <c r="J435" s="1" t="n">
        <v>0</v>
      </c>
      <c r="K435" s="1" t="n">
        <v>1</v>
      </c>
      <c r="L435" s="1" t="n">
        <v>0</v>
      </c>
      <c r="M435" s="1" t="n">
        <v>0</v>
      </c>
      <c r="N435" s="1" t="n">
        <v>0</v>
      </c>
      <c r="O435" s="1" t="n">
        <v>0</v>
      </c>
      <c r="P435" s="1" t="n">
        <v>1</v>
      </c>
      <c r="Q435" s="1" t="n">
        <v>0</v>
      </c>
      <c r="R435" s="1" t="n">
        <v>0</v>
      </c>
      <c r="S435" s="1" t="n">
        <v>0</v>
      </c>
      <c r="T435" s="1" t="n">
        <v>1</v>
      </c>
      <c r="U435" s="1" t="n">
        <v>0</v>
      </c>
      <c r="V435" s="1" t="n">
        <v>0</v>
      </c>
      <c r="W435" s="1" t="n">
        <v>0</v>
      </c>
      <c r="X435" s="1" t="n">
        <v>0</v>
      </c>
      <c r="Y435" s="1" t="n">
        <v>0</v>
      </c>
      <c r="Z435" s="1" t="n">
        <v>0</v>
      </c>
      <c r="AA435" s="1" t="n">
        <v>0</v>
      </c>
      <c r="AB435" s="1" t="n">
        <v>0</v>
      </c>
      <c r="AC435" s="1" t="n">
        <v>0</v>
      </c>
      <c r="AD435" s="1" t="n">
        <v>0</v>
      </c>
      <c r="AE435" s="1" t="n">
        <v>0</v>
      </c>
      <c r="AF435" s="1" t="n">
        <v>0</v>
      </c>
      <c r="AG435" s="1" t="n">
        <v>0</v>
      </c>
      <c r="AH435" s="1" t="n">
        <v>0</v>
      </c>
      <c r="AI435" s="1" t="n">
        <v>0</v>
      </c>
      <c r="AJ435" s="1" t="n">
        <v>0</v>
      </c>
      <c r="AK435" s="1" t="n">
        <v>1</v>
      </c>
      <c r="AL435" s="1" t="n">
        <v>1</v>
      </c>
    </row>
    <row r="436">
      <c r="A436" s="1" t="n">
        <v>435</v>
      </c>
      <c r="B436" s="1" t="n">
        <v>0</v>
      </c>
      <c r="C436" s="1" t="n">
        <v>0</v>
      </c>
      <c r="D436" s="1" t="n">
        <v>0</v>
      </c>
      <c r="E436" s="1" t="n">
        <v>0</v>
      </c>
      <c r="F436" s="1" t="n">
        <v>0</v>
      </c>
      <c r="G436" s="1" t="n">
        <v>0</v>
      </c>
      <c r="H436" s="1" t="n">
        <v>0</v>
      </c>
      <c r="I436" s="1" t="n">
        <v>0</v>
      </c>
      <c r="J436" s="1" t="n">
        <v>0</v>
      </c>
      <c r="K436" s="1" t="n">
        <v>0</v>
      </c>
      <c r="L436" s="1" t="n">
        <v>0</v>
      </c>
      <c r="M436" s="1" t="n">
        <v>0</v>
      </c>
      <c r="N436" s="1" t="n">
        <v>0</v>
      </c>
      <c r="O436" s="1" t="n">
        <v>1</v>
      </c>
      <c r="P436" s="1" t="n">
        <v>1</v>
      </c>
      <c r="Q436" s="1" t="n">
        <v>0</v>
      </c>
      <c r="R436" s="1" t="n">
        <v>0</v>
      </c>
      <c r="S436" s="1" t="n">
        <v>1</v>
      </c>
      <c r="T436" s="1" t="n">
        <v>0</v>
      </c>
      <c r="U436" s="1" t="n">
        <v>0</v>
      </c>
      <c r="V436" s="1" t="n">
        <v>0</v>
      </c>
      <c r="W436" s="1" t="n">
        <v>1</v>
      </c>
      <c r="X436" s="1" t="n">
        <v>1</v>
      </c>
      <c r="Y436" s="1" t="n">
        <v>0</v>
      </c>
      <c r="Z436" s="1" t="n">
        <v>0</v>
      </c>
      <c r="AA436" s="1" t="n">
        <v>0</v>
      </c>
      <c r="AB436" s="1" t="n">
        <v>0</v>
      </c>
      <c r="AC436" s="1" t="n">
        <v>0</v>
      </c>
      <c r="AD436" s="1" t="n">
        <v>1</v>
      </c>
      <c r="AE436" s="1" t="n">
        <v>0</v>
      </c>
      <c r="AF436" s="1" t="n">
        <v>0</v>
      </c>
      <c r="AG436" s="1" t="n">
        <v>0</v>
      </c>
      <c r="AH436" s="1" t="n">
        <v>0</v>
      </c>
      <c r="AI436" s="1" t="n">
        <v>0</v>
      </c>
      <c r="AJ436" s="1" t="n">
        <v>0</v>
      </c>
      <c r="AK436" s="1" t="n">
        <v>0</v>
      </c>
      <c r="AL436" s="1" t="n">
        <v>0</v>
      </c>
    </row>
    <row r="437">
      <c r="A437" s="1" t="n">
        <v>436</v>
      </c>
      <c r="B437" s="1" t="n">
        <v>0</v>
      </c>
      <c r="C437" s="1" t="n">
        <v>0</v>
      </c>
      <c r="D437" s="1" t="n">
        <v>0</v>
      </c>
      <c r="E437" s="1" t="n">
        <v>0</v>
      </c>
      <c r="F437" s="1" t="n">
        <v>0</v>
      </c>
      <c r="G437" s="1" t="n">
        <v>0</v>
      </c>
      <c r="H437" s="1" t="n">
        <v>0</v>
      </c>
      <c r="I437" s="1" t="n">
        <v>0</v>
      </c>
      <c r="J437" s="1" t="n">
        <v>0</v>
      </c>
      <c r="K437" s="1" t="n">
        <v>0</v>
      </c>
      <c r="L437" s="1" t="n">
        <v>1</v>
      </c>
      <c r="M437" s="1" t="n">
        <v>0</v>
      </c>
      <c r="N437" s="1" t="n">
        <v>0</v>
      </c>
      <c r="O437" s="1" t="n">
        <v>0</v>
      </c>
      <c r="P437" s="1" t="n">
        <v>1</v>
      </c>
      <c r="Q437" s="1" t="n">
        <v>0</v>
      </c>
      <c r="R437" s="1" t="n">
        <v>0</v>
      </c>
      <c r="S437" s="1" t="n">
        <v>0</v>
      </c>
      <c r="T437" s="1" t="n">
        <v>0</v>
      </c>
      <c r="U437" s="1" t="n">
        <v>0</v>
      </c>
      <c r="V437" s="1" t="n">
        <v>0</v>
      </c>
      <c r="W437" s="1" t="n">
        <v>1</v>
      </c>
      <c r="X437" s="1" t="n">
        <v>0</v>
      </c>
      <c r="Y437" s="1" t="n">
        <v>0</v>
      </c>
      <c r="Z437" s="1" t="n">
        <v>0</v>
      </c>
      <c r="AA437" s="1" t="n">
        <v>0</v>
      </c>
      <c r="AB437" s="1" t="n">
        <v>0</v>
      </c>
      <c r="AC437" s="1" t="n">
        <v>0</v>
      </c>
      <c r="AD437" s="1" t="n">
        <v>1</v>
      </c>
      <c r="AE437" s="1" t="n">
        <v>0</v>
      </c>
      <c r="AF437" s="1" t="n">
        <v>0</v>
      </c>
      <c r="AG437" s="1" t="n">
        <v>0</v>
      </c>
      <c r="AH437" s="1" t="n">
        <v>0</v>
      </c>
      <c r="AI437" s="1" t="n">
        <v>0</v>
      </c>
      <c r="AJ437" s="1" t="n">
        <v>1</v>
      </c>
      <c r="AK437" s="1" t="n">
        <v>0</v>
      </c>
      <c r="AL437" s="1" t="n">
        <v>1</v>
      </c>
    </row>
    <row r="438">
      <c r="A438" s="1" t="n">
        <v>437</v>
      </c>
      <c r="B438" s="1" t="n">
        <v>0</v>
      </c>
      <c r="C438" s="1" t="n">
        <v>0</v>
      </c>
      <c r="D438" s="1" t="n">
        <v>0</v>
      </c>
      <c r="E438" s="1" t="n">
        <v>0</v>
      </c>
      <c r="F438" s="1" t="n">
        <v>0</v>
      </c>
      <c r="G438" s="1" t="n">
        <v>0</v>
      </c>
      <c r="H438" s="1" t="n">
        <v>0</v>
      </c>
      <c r="I438" s="1" t="n">
        <v>0</v>
      </c>
      <c r="J438" s="1" t="n">
        <v>0</v>
      </c>
      <c r="K438" s="1" t="n">
        <v>0</v>
      </c>
      <c r="L438" s="1" t="n">
        <v>1</v>
      </c>
      <c r="M438" s="1" t="n">
        <v>0</v>
      </c>
      <c r="N438" s="1" t="n">
        <v>0</v>
      </c>
      <c r="O438" s="1" t="n">
        <v>0</v>
      </c>
      <c r="P438" s="1" t="n">
        <v>1</v>
      </c>
      <c r="Q438" s="1" t="n">
        <v>0</v>
      </c>
      <c r="R438" s="1" t="n">
        <v>1</v>
      </c>
      <c r="S438" s="1" t="n">
        <v>0</v>
      </c>
      <c r="T438" s="1" t="n">
        <v>0</v>
      </c>
      <c r="U438" s="1" t="n">
        <v>0</v>
      </c>
      <c r="V438" s="1" t="n">
        <v>0</v>
      </c>
      <c r="W438" s="1" t="n">
        <v>0</v>
      </c>
      <c r="X438" s="1" t="n">
        <v>0</v>
      </c>
      <c r="Y438" s="1" t="n">
        <v>0</v>
      </c>
      <c r="Z438" s="1" t="n">
        <v>0</v>
      </c>
      <c r="AA438" s="1" t="n">
        <v>0</v>
      </c>
      <c r="AB438" s="1" t="n">
        <v>1</v>
      </c>
      <c r="AC438" s="1" t="n">
        <v>0</v>
      </c>
      <c r="AD438" s="1" t="n">
        <v>0</v>
      </c>
      <c r="AE438" s="1" t="n">
        <v>0</v>
      </c>
      <c r="AF438" s="1" t="n">
        <v>0</v>
      </c>
      <c r="AG438" s="1" t="n">
        <v>0</v>
      </c>
      <c r="AH438" s="1" t="n">
        <v>1</v>
      </c>
      <c r="AI438" s="1" t="n">
        <v>0</v>
      </c>
      <c r="AJ438" s="1" t="n">
        <v>0</v>
      </c>
      <c r="AK438" s="1" t="n">
        <v>0</v>
      </c>
      <c r="AL438" s="1" t="n">
        <v>1</v>
      </c>
    </row>
    <row r="439">
      <c r="A439" s="1" t="n">
        <v>438</v>
      </c>
      <c r="B439" s="1" t="n">
        <v>0</v>
      </c>
      <c r="C439" s="1" t="n">
        <v>1</v>
      </c>
      <c r="D439" s="1" t="n">
        <v>1</v>
      </c>
      <c r="E439" s="1" t="n">
        <v>0</v>
      </c>
      <c r="F439" s="1" t="n">
        <v>1</v>
      </c>
      <c r="G439" s="1" t="n">
        <v>0</v>
      </c>
      <c r="H439" s="1" t="n">
        <v>0</v>
      </c>
      <c r="I439" s="1" t="n">
        <v>0</v>
      </c>
      <c r="J439" s="1" t="n">
        <v>0</v>
      </c>
      <c r="K439" s="1" t="n">
        <v>1</v>
      </c>
      <c r="L439" s="1" t="n">
        <v>0</v>
      </c>
      <c r="M439" s="1" t="n">
        <v>0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s="1" t="n">
        <v>0</v>
      </c>
      <c r="T439" s="1" t="n">
        <v>0</v>
      </c>
      <c r="U439" s="1" t="n">
        <v>0</v>
      </c>
      <c r="V439" s="1" t="n">
        <v>0</v>
      </c>
      <c r="W439" s="1" t="n">
        <v>0</v>
      </c>
      <c r="X439" s="1" t="n">
        <v>0</v>
      </c>
      <c r="Y439" s="1" t="n">
        <v>0</v>
      </c>
      <c r="Z439" s="1" t="n">
        <v>0</v>
      </c>
      <c r="AA439" s="1" t="n">
        <v>1</v>
      </c>
      <c r="AB439" s="1" t="n">
        <v>1</v>
      </c>
      <c r="AC439" s="1" t="n">
        <v>0</v>
      </c>
      <c r="AD439" s="1" t="n">
        <v>0</v>
      </c>
      <c r="AE439" s="1" t="n">
        <v>0</v>
      </c>
      <c r="AF439" s="1" t="n">
        <v>0</v>
      </c>
      <c r="AG439" s="1" t="n">
        <v>0</v>
      </c>
      <c r="AH439" s="1" t="n">
        <v>0</v>
      </c>
      <c r="AI439" s="1" t="n">
        <v>0</v>
      </c>
      <c r="AJ439" s="1" t="n">
        <v>0</v>
      </c>
      <c r="AK439" s="1" t="n">
        <v>0</v>
      </c>
      <c r="AL439" s="1" t="n">
        <v>0</v>
      </c>
    </row>
    <row r="440">
      <c r="A440" s="1" t="n">
        <v>439</v>
      </c>
      <c r="B440" s="1" t="n">
        <v>0</v>
      </c>
      <c r="C440" s="1" t="n">
        <v>0</v>
      </c>
      <c r="D440" s="1" t="n">
        <v>0</v>
      </c>
      <c r="E440" s="1" t="n">
        <v>0</v>
      </c>
      <c r="F440" s="1" t="n">
        <v>1</v>
      </c>
      <c r="G440" s="1" t="n">
        <v>0</v>
      </c>
      <c r="H440" s="1" t="n">
        <v>0</v>
      </c>
      <c r="I440" s="1" t="n">
        <v>0</v>
      </c>
      <c r="J440" s="1" t="n">
        <v>0</v>
      </c>
      <c r="K440" s="1" t="n">
        <v>0</v>
      </c>
      <c r="L440" s="1" t="n">
        <v>0</v>
      </c>
      <c r="M440" s="1" t="n">
        <v>0</v>
      </c>
      <c r="N440" s="1" t="n">
        <v>1</v>
      </c>
      <c r="O440" s="1" t="n">
        <v>0</v>
      </c>
      <c r="P440" s="1" t="n">
        <v>0</v>
      </c>
      <c r="Q440" s="1" t="n">
        <v>0</v>
      </c>
      <c r="R440" s="1" t="n">
        <v>0</v>
      </c>
      <c r="S440" s="1" t="n">
        <v>0</v>
      </c>
      <c r="T440" s="1" t="n">
        <v>0</v>
      </c>
      <c r="U440" s="1" t="n">
        <v>0</v>
      </c>
      <c r="V440" s="1" t="n">
        <v>1</v>
      </c>
      <c r="W440" s="1" t="n">
        <v>1</v>
      </c>
      <c r="X440" s="1" t="n">
        <v>0</v>
      </c>
      <c r="Y440" s="1" t="n">
        <v>0</v>
      </c>
      <c r="Z440" s="1" t="n">
        <v>1</v>
      </c>
      <c r="AA440" s="1" t="n">
        <v>0</v>
      </c>
      <c r="AB440" s="1" t="n">
        <v>0</v>
      </c>
      <c r="AC440" s="1" t="n">
        <v>1</v>
      </c>
      <c r="AD440" s="1" t="n">
        <v>0</v>
      </c>
      <c r="AE440" s="1" t="n">
        <v>0</v>
      </c>
      <c r="AF440" s="1" t="n">
        <v>0</v>
      </c>
      <c r="AG440" s="1" t="n">
        <v>0</v>
      </c>
      <c r="AH440" s="1" t="n">
        <v>0</v>
      </c>
      <c r="AI440" s="1" t="n">
        <v>0</v>
      </c>
      <c r="AJ440" s="1" t="n">
        <v>0</v>
      </c>
      <c r="AK440" s="1" t="n">
        <v>0</v>
      </c>
      <c r="AL440" s="1" t="n">
        <v>0</v>
      </c>
    </row>
    <row r="441">
      <c r="A441" s="1" t="n">
        <v>440</v>
      </c>
      <c r="B441" s="1" t="n">
        <v>0</v>
      </c>
      <c r="C441" s="1" t="n">
        <v>0</v>
      </c>
      <c r="D441" s="1" t="n">
        <v>0</v>
      </c>
      <c r="E441" s="1" t="n">
        <v>0</v>
      </c>
      <c r="F441" s="1" t="n">
        <v>1</v>
      </c>
      <c r="G441" s="1" t="n">
        <v>0</v>
      </c>
      <c r="H441" s="1" t="n">
        <v>0</v>
      </c>
      <c r="I441" s="1" t="n">
        <v>0</v>
      </c>
      <c r="J441" s="1" t="n">
        <v>0</v>
      </c>
      <c r="K441" s="1" t="n">
        <v>0</v>
      </c>
      <c r="L441" s="1" t="n">
        <v>0</v>
      </c>
      <c r="M441" s="1" t="n">
        <v>0</v>
      </c>
      <c r="N441" s="1" t="n">
        <v>1</v>
      </c>
      <c r="O441" s="1" t="n">
        <v>0</v>
      </c>
      <c r="P441" s="1" t="n">
        <v>0</v>
      </c>
      <c r="Q441" s="1" t="n">
        <v>1</v>
      </c>
      <c r="R441" s="1" t="n">
        <v>0</v>
      </c>
      <c r="S441" s="1" t="n">
        <v>1</v>
      </c>
      <c r="T441" s="1" t="n">
        <v>0</v>
      </c>
      <c r="U441" s="1" t="n">
        <v>0</v>
      </c>
      <c r="V441" s="1" t="n">
        <v>0</v>
      </c>
      <c r="W441" s="1" t="n">
        <v>0</v>
      </c>
      <c r="X441" s="1" t="n">
        <v>1</v>
      </c>
      <c r="Y441" s="1" t="n">
        <v>0</v>
      </c>
      <c r="Z441" s="1" t="n">
        <v>0</v>
      </c>
      <c r="AA441" s="1" t="n">
        <v>1</v>
      </c>
      <c r="AB441" s="1" t="n">
        <v>0</v>
      </c>
      <c r="AC441" s="1" t="n">
        <v>0</v>
      </c>
      <c r="AD441" s="1" t="n">
        <v>0</v>
      </c>
      <c r="AE441" s="1" t="n">
        <v>0</v>
      </c>
      <c r="AF441" s="1" t="n">
        <v>0</v>
      </c>
      <c r="AG441" s="1" t="n">
        <v>0</v>
      </c>
      <c r="AH441" s="1" t="n">
        <v>0</v>
      </c>
      <c r="AI441" s="1" t="n">
        <v>0</v>
      </c>
      <c r="AJ441" s="1" t="n">
        <v>0</v>
      </c>
      <c r="AK441" s="1" t="n">
        <v>0</v>
      </c>
      <c r="AL441" s="1" t="n">
        <v>0</v>
      </c>
    </row>
    <row r="442">
      <c r="A442" s="1" t="n">
        <v>441</v>
      </c>
      <c r="B442" s="1" t="n">
        <v>0</v>
      </c>
      <c r="C442" s="1" t="n">
        <v>0</v>
      </c>
      <c r="D442" s="1" t="n">
        <v>0</v>
      </c>
      <c r="E442" s="1" t="n">
        <v>0</v>
      </c>
      <c r="F442" s="1" t="n">
        <v>0</v>
      </c>
      <c r="G442" s="1" t="n">
        <v>0</v>
      </c>
      <c r="H442" s="1" t="n">
        <v>1</v>
      </c>
      <c r="I442" s="1" t="n">
        <v>0</v>
      </c>
      <c r="J442" s="1" t="n">
        <v>0</v>
      </c>
      <c r="K442" s="1" t="n">
        <v>0</v>
      </c>
      <c r="L442" s="1" t="n">
        <v>0</v>
      </c>
      <c r="M442" s="1" t="n">
        <v>0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s="1" t="n">
        <v>0</v>
      </c>
      <c r="T442" s="1" t="n">
        <v>0</v>
      </c>
      <c r="U442" s="1" t="n">
        <v>0</v>
      </c>
      <c r="V442" s="1" t="n">
        <v>0</v>
      </c>
      <c r="W442" s="1" t="n">
        <v>0</v>
      </c>
      <c r="X442" s="1" t="n">
        <v>0</v>
      </c>
      <c r="Y442" s="1" t="n">
        <v>0</v>
      </c>
      <c r="Z442" s="1" t="n">
        <v>0</v>
      </c>
      <c r="AA442" s="1" t="n">
        <v>0</v>
      </c>
      <c r="AB442" s="1" t="n">
        <v>0</v>
      </c>
      <c r="AC442" s="1" t="n">
        <v>0</v>
      </c>
      <c r="AD442" s="1" t="n">
        <v>0</v>
      </c>
      <c r="AE442" s="1" t="n">
        <v>0</v>
      </c>
      <c r="AF442" s="1" t="n">
        <v>0</v>
      </c>
      <c r="AG442" s="1" t="n">
        <v>1</v>
      </c>
      <c r="AH442" s="1" t="n">
        <v>1</v>
      </c>
      <c r="AI442" s="1" t="n">
        <v>1</v>
      </c>
      <c r="AJ442" s="1" t="n">
        <v>1</v>
      </c>
      <c r="AK442" s="1" t="n">
        <v>1</v>
      </c>
      <c r="AL442" s="1" t="n">
        <v>0</v>
      </c>
    </row>
    <row r="443">
      <c r="A443" s="1" t="n">
        <v>442</v>
      </c>
      <c r="B443" s="1" t="n">
        <v>0</v>
      </c>
      <c r="C443" s="1" t="n">
        <v>0</v>
      </c>
      <c r="D443" s="1" t="n">
        <v>0</v>
      </c>
      <c r="E443" s="1" t="n">
        <v>0</v>
      </c>
      <c r="F443" s="1" t="n">
        <v>0</v>
      </c>
      <c r="G443" s="1" t="n">
        <v>0</v>
      </c>
      <c r="H443" s="1" t="n">
        <v>0</v>
      </c>
      <c r="I443" s="1" t="n">
        <v>0</v>
      </c>
      <c r="J443" s="1" t="n">
        <v>0</v>
      </c>
      <c r="K443" s="1" t="n">
        <v>0</v>
      </c>
      <c r="L443" s="1" t="n">
        <v>1</v>
      </c>
      <c r="M443" s="1" t="n">
        <v>1</v>
      </c>
      <c r="N443" s="1" t="n">
        <v>0</v>
      </c>
      <c r="O443" s="1" t="n">
        <v>0</v>
      </c>
      <c r="P443" s="1" t="n">
        <v>1</v>
      </c>
      <c r="Q443" s="1" t="n">
        <v>0</v>
      </c>
      <c r="R443" s="1" t="n">
        <v>0</v>
      </c>
      <c r="S443" s="1" t="n">
        <v>0</v>
      </c>
      <c r="T443" s="1" t="n">
        <v>0</v>
      </c>
      <c r="U443" s="1" t="n">
        <v>0</v>
      </c>
      <c r="V443" s="1" t="n">
        <v>0</v>
      </c>
      <c r="W443" s="1" t="n">
        <v>1</v>
      </c>
      <c r="X443" s="1" t="n">
        <v>1</v>
      </c>
      <c r="Y443" s="1" t="n">
        <v>0</v>
      </c>
      <c r="Z443" s="1" t="n">
        <v>0</v>
      </c>
      <c r="AA443" s="1" t="n">
        <v>0</v>
      </c>
      <c r="AB443" s="1" t="n">
        <v>0</v>
      </c>
      <c r="AC443" s="1" t="n">
        <v>0</v>
      </c>
      <c r="AD443" s="1" t="n">
        <v>1</v>
      </c>
      <c r="AE443" s="1" t="n">
        <v>0</v>
      </c>
      <c r="AF443" s="1" t="n">
        <v>0</v>
      </c>
      <c r="AG443" s="1" t="n">
        <v>0</v>
      </c>
      <c r="AH443" s="1" t="n">
        <v>0</v>
      </c>
      <c r="AI443" s="1" t="n">
        <v>0</v>
      </c>
      <c r="AJ443" s="1" t="n">
        <v>0</v>
      </c>
      <c r="AK443" s="1" t="n">
        <v>0</v>
      </c>
      <c r="AL443" s="1" t="n">
        <v>0</v>
      </c>
    </row>
    <row r="444">
      <c r="A444" s="1" t="n">
        <v>443</v>
      </c>
      <c r="B444" s="1" t="n">
        <v>0</v>
      </c>
      <c r="C444" s="1" t="n">
        <v>1</v>
      </c>
      <c r="D444" s="1" t="n">
        <v>0</v>
      </c>
      <c r="E444" s="1" t="n">
        <v>0</v>
      </c>
      <c r="F444" s="1" t="n">
        <v>0</v>
      </c>
      <c r="G444" s="1" t="n">
        <v>0</v>
      </c>
      <c r="H444" s="1" t="n">
        <v>0</v>
      </c>
      <c r="I444" s="1" t="n">
        <v>0</v>
      </c>
      <c r="J444" s="1" t="n">
        <v>1</v>
      </c>
      <c r="K444" s="1" t="n">
        <v>0</v>
      </c>
      <c r="L444" s="1" t="n">
        <v>1</v>
      </c>
      <c r="M444" s="1" t="n">
        <v>0</v>
      </c>
      <c r="N444" s="1" t="n">
        <v>1</v>
      </c>
      <c r="O444" s="1" t="n">
        <v>0</v>
      </c>
      <c r="P444" s="1" t="n">
        <v>0</v>
      </c>
      <c r="Q444" s="1" t="n">
        <v>0</v>
      </c>
      <c r="R444" s="1" t="n">
        <v>0</v>
      </c>
      <c r="S444" s="1" t="n">
        <v>0</v>
      </c>
      <c r="T444" s="1" t="n">
        <v>0</v>
      </c>
      <c r="U444" s="1" t="n">
        <v>0</v>
      </c>
      <c r="V444" s="1" t="n">
        <v>0</v>
      </c>
      <c r="W444" s="1" t="n">
        <v>0</v>
      </c>
      <c r="X444" s="1" t="n">
        <v>0</v>
      </c>
      <c r="Y444" s="1" t="n">
        <v>0</v>
      </c>
      <c r="Z444" s="1" t="n">
        <v>0</v>
      </c>
      <c r="AA444" s="1" t="n">
        <v>0</v>
      </c>
      <c r="AB444" s="1" t="n">
        <v>0</v>
      </c>
      <c r="AC444" s="1" t="n">
        <v>0</v>
      </c>
      <c r="AD444" s="1" t="n">
        <v>1</v>
      </c>
      <c r="AE444" s="1" t="n">
        <v>0</v>
      </c>
      <c r="AF444" s="1" t="n">
        <v>0</v>
      </c>
      <c r="AG444" s="1" t="n">
        <v>0</v>
      </c>
      <c r="AH444" s="1" t="n">
        <v>1</v>
      </c>
      <c r="AI444" s="1" t="n">
        <v>0</v>
      </c>
      <c r="AJ444" s="1" t="n">
        <v>0</v>
      </c>
      <c r="AK444" s="1" t="n">
        <v>0</v>
      </c>
      <c r="AL444" s="1" t="n">
        <v>0</v>
      </c>
    </row>
    <row r="445">
      <c r="A445" s="1" t="n">
        <v>444</v>
      </c>
      <c r="B445" s="1" t="n">
        <v>1</v>
      </c>
      <c r="C445" s="1" t="n">
        <v>1</v>
      </c>
      <c r="D445" s="1" t="n">
        <v>0</v>
      </c>
      <c r="E445" s="1" t="n">
        <v>1</v>
      </c>
      <c r="F445" s="1" t="n">
        <v>0</v>
      </c>
      <c r="G445" s="1" t="n">
        <v>0</v>
      </c>
      <c r="H445" s="1" t="n">
        <v>0</v>
      </c>
      <c r="I445" s="1" t="n">
        <v>0</v>
      </c>
      <c r="J445" s="1" t="n">
        <v>1</v>
      </c>
      <c r="K445" s="1" t="n">
        <v>0</v>
      </c>
      <c r="L445" s="1" t="n">
        <v>0</v>
      </c>
      <c r="M445" s="1" t="n">
        <v>1</v>
      </c>
      <c r="N445" s="1" t="n">
        <v>0</v>
      </c>
      <c r="O445" s="1" t="n">
        <v>0</v>
      </c>
      <c r="P445" s="1" t="n">
        <v>0</v>
      </c>
      <c r="Q445" s="1" t="n">
        <v>1</v>
      </c>
      <c r="R445" s="1" t="n">
        <v>0</v>
      </c>
      <c r="S445" s="1" t="n">
        <v>0</v>
      </c>
      <c r="T445" s="1" t="n">
        <v>0</v>
      </c>
      <c r="U445" s="1" t="n">
        <v>0</v>
      </c>
      <c r="V445" s="1" t="n">
        <v>0</v>
      </c>
      <c r="W445" s="1" t="n">
        <v>0</v>
      </c>
      <c r="X445" s="1" t="n">
        <v>0</v>
      </c>
      <c r="Y445" s="1" t="n">
        <v>0</v>
      </c>
      <c r="Z445" s="1" t="n">
        <v>0</v>
      </c>
      <c r="AA445" s="1" t="n">
        <v>0</v>
      </c>
      <c r="AB445" s="1" t="n">
        <v>0</v>
      </c>
      <c r="AC445" s="1" t="n">
        <v>0</v>
      </c>
      <c r="AD445" s="1" t="n">
        <v>0</v>
      </c>
      <c r="AE445" s="1" t="n">
        <v>0</v>
      </c>
      <c r="AF445" s="1" t="n">
        <v>0</v>
      </c>
      <c r="AG445" s="1" t="n">
        <v>0</v>
      </c>
      <c r="AH445" s="1" t="n">
        <v>0</v>
      </c>
      <c r="AI445" s="1" t="n">
        <v>0</v>
      </c>
      <c r="AJ445" s="1" t="n">
        <v>0</v>
      </c>
      <c r="AK445" s="1" t="n">
        <v>0</v>
      </c>
      <c r="AL445" s="1" t="n">
        <v>0</v>
      </c>
    </row>
    <row r="446">
      <c r="A446" s="1" t="n">
        <v>445</v>
      </c>
      <c r="B446" s="1" t="n">
        <v>0</v>
      </c>
      <c r="C446" s="1" t="n">
        <v>0</v>
      </c>
      <c r="D446" s="1" t="n">
        <v>0</v>
      </c>
      <c r="E446" s="1" t="n">
        <v>0</v>
      </c>
      <c r="F446" s="1" t="n">
        <v>0</v>
      </c>
      <c r="G446" s="1" t="n">
        <v>0</v>
      </c>
      <c r="H446" s="1" t="n">
        <v>0</v>
      </c>
      <c r="I446" s="1" t="n">
        <v>0</v>
      </c>
      <c r="J446" s="1" t="n">
        <v>0</v>
      </c>
      <c r="K446" s="1" t="n">
        <v>0</v>
      </c>
      <c r="L446" s="1" t="n">
        <v>1</v>
      </c>
      <c r="M446" s="1" t="n">
        <v>1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s="1" t="n">
        <v>1</v>
      </c>
      <c r="T446" s="1" t="n">
        <v>0</v>
      </c>
      <c r="U446" s="1" t="n">
        <v>0</v>
      </c>
      <c r="V446" s="1" t="n">
        <v>0</v>
      </c>
      <c r="W446" s="1" t="n">
        <v>0</v>
      </c>
      <c r="X446" s="1" t="n">
        <v>0</v>
      </c>
      <c r="Y446" s="1" t="n">
        <v>1</v>
      </c>
      <c r="Z446" s="1" t="n">
        <v>0</v>
      </c>
      <c r="AA446" s="1" t="n">
        <v>0</v>
      </c>
      <c r="AB446" s="1" t="n">
        <v>0</v>
      </c>
      <c r="AC446" s="1" t="n">
        <v>0</v>
      </c>
      <c r="AD446" s="1" t="n">
        <v>0</v>
      </c>
      <c r="AE446" s="1" t="n">
        <v>0</v>
      </c>
      <c r="AF446" s="1" t="n">
        <v>1</v>
      </c>
      <c r="AG446" s="1" t="n">
        <v>0</v>
      </c>
      <c r="AH446" s="1" t="n">
        <v>1</v>
      </c>
      <c r="AI446" s="1" t="n">
        <v>0</v>
      </c>
      <c r="AJ446" s="1" t="n">
        <v>0</v>
      </c>
      <c r="AK446" s="1" t="n">
        <v>0</v>
      </c>
      <c r="AL446" s="1" t="n">
        <v>0</v>
      </c>
    </row>
    <row r="447">
      <c r="A447" s="1" t="n">
        <v>446</v>
      </c>
      <c r="B447" s="1" t="n">
        <v>1</v>
      </c>
      <c r="C447" s="1" t="n">
        <v>0</v>
      </c>
      <c r="D447" s="1" t="n">
        <v>0</v>
      </c>
      <c r="E447" s="1" t="n">
        <v>0</v>
      </c>
      <c r="F447" s="1" t="n">
        <v>0</v>
      </c>
      <c r="G447" s="1" t="n">
        <v>0</v>
      </c>
      <c r="H447" s="1" t="n">
        <v>0</v>
      </c>
      <c r="I447" s="1" t="n">
        <v>0</v>
      </c>
      <c r="J447" s="1" t="n">
        <v>0</v>
      </c>
      <c r="K447" s="1" t="n">
        <v>0</v>
      </c>
      <c r="L447" s="1" t="n">
        <v>1</v>
      </c>
      <c r="M447" s="1" t="n">
        <v>0</v>
      </c>
      <c r="N447" s="1" t="n">
        <v>1</v>
      </c>
      <c r="O447" s="1" t="n">
        <v>0</v>
      </c>
      <c r="P447" s="1" t="n">
        <v>1</v>
      </c>
      <c r="Q447" s="1" t="n">
        <v>0</v>
      </c>
      <c r="R447" s="1" t="n">
        <v>0</v>
      </c>
      <c r="S447" s="1" t="n">
        <v>1</v>
      </c>
      <c r="T447" s="1" t="n">
        <v>0</v>
      </c>
      <c r="U447" s="1" t="n">
        <v>0</v>
      </c>
      <c r="V447" s="1" t="n">
        <v>0</v>
      </c>
      <c r="W447" s="1" t="n">
        <v>0</v>
      </c>
      <c r="X447" s="1" t="n">
        <v>0</v>
      </c>
      <c r="Y447" s="1" t="n">
        <v>0</v>
      </c>
      <c r="Z447" s="1" t="n">
        <v>1</v>
      </c>
      <c r="AA447" s="1" t="n">
        <v>0</v>
      </c>
      <c r="AB447" s="1" t="n">
        <v>0</v>
      </c>
      <c r="AC447" s="1" t="n">
        <v>0</v>
      </c>
      <c r="AD447" s="1" t="n">
        <v>0</v>
      </c>
      <c r="AE447" s="1" t="n">
        <v>0</v>
      </c>
      <c r="AF447" s="1" t="n">
        <v>0</v>
      </c>
      <c r="AG447" s="1" t="n">
        <v>0</v>
      </c>
      <c r="AH447" s="1" t="n">
        <v>0</v>
      </c>
      <c r="AI447" s="1" t="n">
        <v>0</v>
      </c>
      <c r="AJ447" s="1" t="n">
        <v>0</v>
      </c>
      <c r="AK447" s="1" t="n">
        <v>0</v>
      </c>
      <c r="AL447" s="1" t="n">
        <v>0</v>
      </c>
    </row>
    <row r="448">
      <c r="A448" s="1" t="n">
        <v>447</v>
      </c>
      <c r="B448" s="1" t="n">
        <v>1</v>
      </c>
      <c r="C448" s="1" t="n">
        <v>0</v>
      </c>
      <c r="D448" s="1" t="n">
        <v>0</v>
      </c>
      <c r="E448" s="1" t="n">
        <v>0</v>
      </c>
      <c r="F448" s="1" t="n">
        <v>0</v>
      </c>
      <c r="G448" s="1" t="n">
        <v>0</v>
      </c>
      <c r="H448" s="1" t="n">
        <v>0</v>
      </c>
      <c r="I448" s="1" t="n">
        <v>0</v>
      </c>
      <c r="J448" s="1" t="n">
        <v>0</v>
      </c>
      <c r="K448" s="1" t="n">
        <v>0</v>
      </c>
      <c r="L448" s="1" t="n">
        <v>0</v>
      </c>
      <c r="M448" s="1" t="n">
        <v>0</v>
      </c>
      <c r="N448" s="1" t="n">
        <v>0</v>
      </c>
      <c r="O448" s="1" t="n">
        <v>0</v>
      </c>
      <c r="P448" s="1" t="n">
        <v>1</v>
      </c>
      <c r="Q448" s="1" t="n">
        <v>0</v>
      </c>
      <c r="R448" s="1" t="n">
        <v>1</v>
      </c>
      <c r="S448" s="1" t="n">
        <v>0</v>
      </c>
      <c r="T448" s="1" t="n">
        <v>0</v>
      </c>
      <c r="U448" s="1" t="n">
        <v>0</v>
      </c>
      <c r="V448" s="1" t="n">
        <v>0</v>
      </c>
      <c r="W448" s="1" t="n">
        <v>0</v>
      </c>
      <c r="X448" s="1" t="n">
        <v>0</v>
      </c>
      <c r="Y448" s="1" t="n">
        <v>0</v>
      </c>
      <c r="Z448" s="1" t="n">
        <v>0</v>
      </c>
      <c r="AA448" s="1" t="n">
        <v>0</v>
      </c>
      <c r="AB448" s="1" t="n">
        <v>0</v>
      </c>
      <c r="AC448" s="1" t="n">
        <v>0</v>
      </c>
      <c r="AD448" s="1" t="n">
        <v>0</v>
      </c>
      <c r="AE448" s="1" t="n">
        <v>0</v>
      </c>
      <c r="AF448" s="1" t="n">
        <v>1</v>
      </c>
      <c r="AG448" s="1" t="n">
        <v>1</v>
      </c>
      <c r="AH448" s="1" t="n">
        <v>0</v>
      </c>
      <c r="AI448" s="1" t="n">
        <v>1</v>
      </c>
      <c r="AJ448" s="1" t="n">
        <v>0</v>
      </c>
      <c r="AK448" s="1" t="n">
        <v>0</v>
      </c>
      <c r="AL448" s="1" t="n">
        <v>0</v>
      </c>
    </row>
    <row r="449">
      <c r="A449" s="1" t="n">
        <v>448</v>
      </c>
      <c r="B449" s="1" t="n">
        <v>0</v>
      </c>
      <c r="C449" s="1" t="n">
        <v>0</v>
      </c>
      <c r="D449" s="1" t="n">
        <v>0</v>
      </c>
      <c r="E449" s="1" t="n">
        <v>0</v>
      </c>
      <c r="F449" s="1" t="n">
        <v>0</v>
      </c>
      <c r="G449" s="1" t="n">
        <v>1</v>
      </c>
      <c r="H449" s="1" t="n">
        <v>0</v>
      </c>
      <c r="I449" s="1" t="n">
        <v>0</v>
      </c>
      <c r="J449" s="1" t="n">
        <v>1</v>
      </c>
      <c r="K449" s="1" t="n">
        <v>0</v>
      </c>
      <c r="L449" s="1" t="n">
        <v>0</v>
      </c>
      <c r="M449" s="1" t="n">
        <v>0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s="1" t="n">
        <v>1</v>
      </c>
      <c r="T449" s="1" t="n">
        <v>0</v>
      </c>
      <c r="U449" s="1" t="n">
        <v>0</v>
      </c>
      <c r="V449" s="1" t="n">
        <v>0</v>
      </c>
      <c r="W449" s="1" t="n">
        <v>0</v>
      </c>
      <c r="X449" s="1" t="n">
        <v>1</v>
      </c>
      <c r="Y449" s="1" t="n">
        <v>0</v>
      </c>
      <c r="Z449" s="1" t="n">
        <v>0</v>
      </c>
      <c r="AA449" s="1" t="n">
        <v>1</v>
      </c>
      <c r="AB449" s="1" t="n">
        <v>0</v>
      </c>
      <c r="AC449" s="1" t="n">
        <v>0</v>
      </c>
      <c r="AD449" s="1" t="n">
        <v>0</v>
      </c>
      <c r="AE449" s="1" t="n">
        <v>0</v>
      </c>
      <c r="AF449" s="1" t="n">
        <v>0</v>
      </c>
      <c r="AG449" s="1" t="n">
        <v>0</v>
      </c>
      <c r="AH449" s="1" t="n">
        <v>1</v>
      </c>
      <c r="AI449" s="1" t="n">
        <v>0</v>
      </c>
      <c r="AJ449" s="1" t="n">
        <v>0</v>
      </c>
      <c r="AK449" s="1" t="n">
        <v>0</v>
      </c>
      <c r="AL449" s="1" t="n">
        <v>0</v>
      </c>
    </row>
    <row r="450">
      <c r="A450" s="1" t="n">
        <v>449</v>
      </c>
      <c r="B450" s="1" t="n">
        <v>1</v>
      </c>
      <c r="C450" s="1" t="n">
        <v>0</v>
      </c>
      <c r="D450" s="1" t="n">
        <v>1</v>
      </c>
      <c r="E450" s="1" t="n">
        <v>0</v>
      </c>
      <c r="F450" s="1" t="n">
        <v>0</v>
      </c>
      <c r="G450" s="1" t="n">
        <v>0</v>
      </c>
      <c r="H450" s="1" t="n">
        <v>0</v>
      </c>
      <c r="I450" s="1" t="n">
        <v>1</v>
      </c>
      <c r="J450" s="1" t="n">
        <v>0</v>
      </c>
      <c r="K450" s="1" t="n">
        <v>0</v>
      </c>
      <c r="L450" s="1" t="n">
        <v>0</v>
      </c>
      <c r="M450" s="1" t="n">
        <v>1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s="1" t="n">
        <v>0</v>
      </c>
      <c r="T450" s="1" t="n">
        <v>1</v>
      </c>
      <c r="U450" s="1" t="n">
        <v>0</v>
      </c>
      <c r="V450" s="1" t="n">
        <v>0</v>
      </c>
      <c r="W450" s="1" t="n">
        <v>0</v>
      </c>
      <c r="X450" s="1" t="n">
        <v>0</v>
      </c>
      <c r="Y450" s="1" t="n">
        <v>0</v>
      </c>
      <c r="Z450" s="1" t="n">
        <v>0</v>
      </c>
      <c r="AA450" s="1" t="n">
        <v>0</v>
      </c>
      <c r="AB450" s="1" t="n">
        <v>0</v>
      </c>
      <c r="AC450" s="1" t="n">
        <v>0</v>
      </c>
      <c r="AD450" s="1" t="n">
        <v>0</v>
      </c>
      <c r="AE450" s="1" t="n">
        <v>1</v>
      </c>
      <c r="AF450" s="1" t="n">
        <v>0</v>
      </c>
      <c r="AG450" s="1" t="n">
        <v>0</v>
      </c>
      <c r="AH450" s="1" t="n">
        <v>0</v>
      </c>
      <c r="AI450" s="1" t="n">
        <v>0</v>
      </c>
      <c r="AJ450" s="1" t="n">
        <v>0</v>
      </c>
      <c r="AK450" s="1" t="n">
        <v>0</v>
      </c>
      <c r="AL450" s="1" t="n">
        <v>0</v>
      </c>
    </row>
    <row r="451">
      <c r="A451" s="1" t="n">
        <v>450</v>
      </c>
      <c r="B451" s="1" t="n">
        <v>0</v>
      </c>
      <c r="C451" s="1" t="n">
        <v>0</v>
      </c>
      <c r="D451" s="1" t="n">
        <v>0</v>
      </c>
      <c r="E451" s="1" t="n">
        <v>0</v>
      </c>
      <c r="F451" s="1" t="n">
        <v>0</v>
      </c>
      <c r="G451" s="1" t="n">
        <v>1</v>
      </c>
      <c r="H451" s="1" t="n">
        <v>0</v>
      </c>
      <c r="I451" s="1" t="n">
        <v>0</v>
      </c>
      <c r="J451" s="1" t="n">
        <v>0</v>
      </c>
      <c r="K451" s="1" t="n">
        <v>1</v>
      </c>
      <c r="L451" s="1" t="n">
        <v>0</v>
      </c>
      <c r="M451" s="1" t="n">
        <v>1</v>
      </c>
      <c r="N451" s="1" t="n">
        <v>0</v>
      </c>
      <c r="O451" s="1" t="n">
        <v>0</v>
      </c>
      <c r="P451" s="1" t="n">
        <v>1</v>
      </c>
      <c r="Q451" s="1" t="n">
        <v>0</v>
      </c>
      <c r="R451" s="1" t="n">
        <v>0</v>
      </c>
      <c r="S451" s="1" t="n">
        <v>0</v>
      </c>
      <c r="T451" s="1" t="n">
        <v>0</v>
      </c>
      <c r="U451" s="1" t="n">
        <v>0</v>
      </c>
      <c r="V451" s="1" t="n">
        <v>0</v>
      </c>
      <c r="W451" s="1" t="n">
        <v>0</v>
      </c>
      <c r="X451" s="1" t="n">
        <v>0</v>
      </c>
      <c r="Y451" s="1" t="n">
        <v>0</v>
      </c>
      <c r="Z451" s="1" t="n">
        <v>0</v>
      </c>
      <c r="AA451" s="1" t="n">
        <v>0</v>
      </c>
      <c r="AB451" s="1" t="n">
        <v>1</v>
      </c>
      <c r="AC451" s="1" t="n">
        <v>0</v>
      </c>
      <c r="AD451" s="1" t="n">
        <v>0</v>
      </c>
      <c r="AE451" s="1" t="n">
        <v>0</v>
      </c>
      <c r="AF451" s="1" t="n">
        <v>0</v>
      </c>
      <c r="AG451" s="1" t="n">
        <v>0</v>
      </c>
      <c r="AH451" s="1" t="n">
        <v>1</v>
      </c>
      <c r="AI451" s="1" t="n">
        <v>0</v>
      </c>
      <c r="AJ451" s="1" t="n">
        <v>0</v>
      </c>
      <c r="AK451" s="1" t="n">
        <v>0</v>
      </c>
      <c r="AL451" s="1" t="n">
        <v>0</v>
      </c>
    </row>
    <row r="452">
      <c r="A452" s="1" t="n">
        <v>451</v>
      </c>
      <c r="B452" s="1" t="n">
        <v>0</v>
      </c>
      <c r="C452" s="1" t="n">
        <v>0</v>
      </c>
      <c r="D452" s="1" t="n">
        <v>0</v>
      </c>
      <c r="E452" s="1" t="n">
        <v>0</v>
      </c>
      <c r="F452" s="1" t="n">
        <v>1</v>
      </c>
      <c r="G452" s="1" t="n">
        <v>0</v>
      </c>
      <c r="H452" s="1" t="n">
        <v>0</v>
      </c>
      <c r="I452" s="1" t="n">
        <v>0</v>
      </c>
      <c r="J452" s="1" t="n">
        <v>0</v>
      </c>
      <c r="K452" s="1" t="n">
        <v>0</v>
      </c>
      <c r="L452" s="1" t="n">
        <v>0</v>
      </c>
      <c r="M452" s="1" t="n">
        <v>0</v>
      </c>
      <c r="N452" s="1" t="n">
        <v>0</v>
      </c>
      <c r="O452" s="1" t="n">
        <v>0</v>
      </c>
      <c r="P452" s="1" t="n">
        <v>0</v>
      </c>
      <c r="Q452" s="1" t="n">
        <v>1</v>
      </c>
      <c r="R452" s="1" t="n">
        <v>0</v>
      </c>
      <c r="S452" s="1" t="n">
        <v>0</v>
      </c>
      <c r="T452" s="1" t="n">
        <v>0</v>
      </c>
      <c r="U452" s="1" t="n">
        <v>0</v>
      </c>
      <c r="V452" s="1" t="n">
        <v>0</v>
      </c>
      <c r="W452" s="1" t="n">
        <v>1</v>
      </c>
      <c r="X452" s="1" t="n">
        <v>1</v>
      </c>
      <c r="Y452" s="1" t="n">
        <v>1</v>
      </c>
      <c r="Z452" s="1" t="n">
        <v>0</v>
      </c>
      <c r="AA452" s="1" t="n">
        <v>0</v>
      </c>
      <c r="AB452" s="1" t="n">
        <v>0</v>
      </c>
      <c r="AC452" s="1" t="n">
        <v>0</v>
      </c>
      <c r="AD452" s="1" t="n">
        <v>0</v>
      </c>
      <c r="AE452" s="1" t="n">
        <v>0</v>
      </c>
      <c r="AF452" s="1" t="n">
        <v>0</v>
      </c>
      <c r="AG452" s="1" t="n">
        <v>0</v>
      </c>
      <c r="AH452" s="1" t="n">
        <v>1</v>
      </c>
      <c r="AI452" s="1" t="n">
        <v>0</v>
      </c>
      <c r="AJ452" s="1" t="n">
        <v>0</v>
      </c>
      <c r="AK452" s="1" t="n">
        <v>0</v>
      </c>
      <c r="AL452" s="1" t="n">
        <v>0</v>
      </c>
    </row>
    <row r="453">
      <c r="A453" s="1" t="n">
        <v>452</v>
      </c>
      <c r="B453" s="1" t="n">
        <v>1</v>
      </c>
      <c r="C453" s="1" t="n">
        <v>0</v>
      </c>
      <c r="D453" s="1" t="n">
        <v>0</v>
      </c>
      <c r="E453" s="1" t="n">
        <v>0</v>
      </c>
      <c r="F453" s="1" t="n">
        <v>0</v>
      </c>
      <c r="G453" s="1" t="n">
        <v>0</v>
      </c>
      <c r="H453" s="1" t="n">
        <v>0</v>
      </c>
      <c r="I453" s="1" t="n">
        <v>0</v>
      </c>
      <c r="J453" s="1" t="n">
        <v>0</v>
      </c>
      <c r="K453" s="1" t="n">
        <v>0</v>
      </c>
      <c r="L453" s="1" t="n">
        <v>0</v>
      </c>
      <c r="M453" s="1" t="n">
        <v>0</v>
      </c>
      <c r="N453" s="1" t="n">
        <v>1</v>
      </c>
      <c r="O453" s="1" t="n">
        <v>0</v>
      </c>
      <c r="P453" s="1" t="n">
        <v>0</v>
      </c>
      <c r="Q453" s="1" t="n">
        <v>0</v>
      </c>
      <c r="R453" s="1" t="n">
        <v>0</v>
      </c>
      <c r="S453" s="1" t="n">
        <v>0</v>
      </c>
      <c r="T453" s="1" t="n">
        <v>0</v>
      </c>
      <c r="U453" s="1" t="n">
        <v>0</v>
      </c>
      <c r="V453" s="1" t="n">
        <v>0</v>
      </c>
      <c r="W453" s="1" t="n">
        <v>0</v>
      </c>
      <c r="X453" s="1" t="n">
        <v>1</v>
      </c>
      <c r="Y453" s="1" t="n">
        <v>1</v>
      </c>
      <c r="Z453" s="1" t="n">
        <v>0</v>
      </c>
      <c r="AA453" s="1" t="n">
        <v>0</v>
      </c>
      <c r="AB453" s="1" t="n">
        <v>0</v>
      </c>
      <c r="AC453" s="1" t="n">
        <v>0</v>
      </c>
      <c r="AD453" s="1" t="n">
        <v>0</v>
      </c>
      <c r="AE453" s="1" t="n">
        <v>1</v>
      </c>
      <c r="AF453" s="1" t="n">
        <v>1</v>
      </c>
      <c r="AG453" s="1" t="n">
        <v>0</v>
      </c>
      <c r="AH453" s="1" t="n">
        <v>0</v>
      </c>
      <c r="AI453" s="1" t="n">
        <v>0</v>
      </c>
      <c r="AJ453" s="1" t="n">
        <v>0</v>
      </c>
      <c r="AK453" s="1" t="n">
        <v>0</v>
      </c>
      <c r="AL453" s="1" t="n">
        <v>0</v>
      </c>
    </row>
    <row r="454">
      <c r="A454" s="1" t="n">
        <v>453</v>
      </c>
      <c r="B454" s="1" t="n">
        <v>0</v>
      </c>
      <c r="C454" s="1" t="n">
        <v>0</v>
      </c>
      <c r="D454" s="1" t="n">
        <v>0</v>
      </c>
      <c r="E454" s="1" t="n">
        <v>0</v>
      </c>
      <c r="F454" s="1" t="n">
        <v>0</v>
      </c>
      <c r="G454" s="1" t="n">
        <v>1</v>
      </c>
      <c r="H454" s="1" t="n">
        <v>0</v>
      </c>
      <c r="I454" s="1" t="n">
        <v>1</v>
      </c>
      <c r="J454" s="1" t="n">
        <v>0</v>
      </c>
      <c r="K454" s="1" t="n">
        <v>0</v>
      </c>
      <c r="L454" s="1" t="n">
        <v>0</v>
      </c>
      <c r="M454" s="1" t="n">
        <v>0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s="1" t="n">
        <v>1</v>
      </c>
      <c r="T454" s="1" t="n">
        <v>0</v>
      </c>
      <c r="U454" s="1" t="n">
        <v>0</v>
      </c>
      <c r="V454" s="1" t="n">
        <v>0</v>
      </c>
      <c r="W454" s="1" t="n">
        <v>1</v>
      </c>
      <c r="X454" s="1" t="n">
        <v>0</v>
      </c>
      <c r="Y454" s="1" t="n">
        <v>0</v>
      </c>
      <c r="Z454" s="1" t="n">
        <v>0</v>
      </c>
      <c r="AA454" s="1" t="n">
        <v>0</v>
      </c>
      <c r="AB454" s="1" t="n">
        <v>0</v>
      </c>
      <c r="AC454" s="1" t="n">
        <v>0</v>
      </c>
      <c r="AD454" s="1" t="n">
        <v>1</v>
      </c>
      <c r="AE454" s="1" t="n">
        <v>0</v>
      </c>
      <c r="AF454" s="1" t="n">
        <v>0</v>
      </c>
      <c r="AG454" s="1" t="n">
        <v>0</v>
      </c>
      <c r="AH454" s="1" t="n">
        <v>0</v>
      </c>
      <c r="AI454" s="1" t="n">
        <v>0</v>
      </c>
      <c r="AJ454" s="1" t="n">
        <v>0</v>
      </c>
      <c r="AK454" s="1" t="n">
        <v>0</v>
      </c>
      <c r="AL454" s="1" t="n">
        <v>1</v>
      </c>
    </row>
    <row r="455">
      <c r="A455" s="1" t="n">
        <v>454</v>
      </c>
      <c r="B455" s="1" t="n">
        <v>0</v>
      </c>
      <c r="C455" s="1" t="n">
        <v>0</v>
      </c>
      <c r="D455" s="1" t="n">
        <v>0</v>
      </c>
      <c r="E455" s="1" t="n">
        <v>0</v>
      </c>
      <c r="F455" s="1" t="n">
        <v>0</v>
      </c>
      <c r="G455" s="1" t="n">
        <v>0</v>
      </c>
      <c r="H455" s="1" t="n">
        <v>0</v>
      </c>
      <c r="I455" s="1" t="n">
        <v>0</v>
      </c>
      <c r="J455" s="1" t="n">
        <v>0</v>
      </c>
      <c r="K455" s="1" t="n">
        <v>0</v>
      </c>
      <c r="L455" s="1" t="n">
        <v>0</v>
      </c>
      <c r="M455" s="1" t="n">
        <v>0</v>
      </c>
      <c r="N455" s="1" t="n">
        <v>0</v>
      </c>
      <c r="O455" s="1" t="n">
        <v>0</v>
      </c>
      <c r="P455" s="1" t="n">
        <v>1</v>
      </c>
      <c r="Q455" s="1" t="n">
        <v>0</v>
      </c>
      <c r="R455" s="1" t="n">
        <v>0</v>
      </c>
      <c r="S455" s="1" t="n">
        <v>1</v>
      </c>
      <c r="T455" s="1" t="n">
        <v>0</v>
      </c>
      <c r="U455" s="1" t="n">
        <v>0</v>
      </c>
      <c r="V455" s="1" t="n">
        <v>0</v>
      </c>
      <c r="W455" s="1" t="n">
        <v>1</v>
      </c>
      <c r="X455" s="1" t="n">
        <v>1</v>
      </c>
      <c r="Y455" s="1" t="n">
        <v>0</v>
      </c>
      <c r="Z455" s="1" t="n">
        <v>0</v>
      </c>
      <c r="AA455" s="1" t="n">
        <v>1</v>
      </c>
      <c r="AB455" s="1" t="n">
        <v>0</v>
      </c>
      <c r="AC455" s="1" t="n">
        <v>0</v>
      </c>
      <c r="AD455" s="1" t="n">
        <v>0</v>
      </c>
      <c r="AE455" s="1" t="n">
        <v>0</v>
      </c>
      <c r="AF455" s="1" t="n">
        <v>0</v>
      </c>
      <c r="AG455" s="1" t="n">
        <v>0</v>
      </c>
      <c r="AH455" s="1" t="n">
        <v>0</v>
      </c>
      <c r="AI455" s="1" t="n">
        <v>1</v>
      </c>
      <c r="AJ455" s="1" t="n">
        <v>0</v>
      </c>
      <c r="AK455" s="1" t="n">
        <v>0</v>
      </c>
      <c r="AL455" s="1" t="n">
        <v>0</v>
      </c>
    </row>
    <row r="456">
      <c r="A456" s="1" t="n">
        <v>455</v>
      </c>
      <c r="B456" s="1" t="n">
        <v>0</v>
      </c>
      <c r="C456" s="1" t="n">
        <v>0</v>
      </c>
      <c r="D456" s="1" t="n">
        <v>0</v>
      </c>
      <c r="E456" s="1" t="n">
        <v>1</v>
      </c>
      <c r="F456" s="1" t="n">
        <v>0</v>
      </c>
      <c r="G456" s="1" t="n">
        <v>0</v>
      </c>
      <c r="H456" s="1" t="n">
        <v>0</v>
      </c>
      <c r="I456" s="1" t="n">
        <v>0</v>
      </c>
      <c r="J456" s="1" t="n">
        <v>0</v>
      </c>
      <c r="K456" s="1" t="n">
        <v>0</v>
      </c>
      <c r="L456" s="1" t="n">
        <v>1</v>
      </c>
      <c r="M456" s="1" t="n">
        <v>0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s="1" t="n">
        <v>1</v>
      </c>
      <c r="T456" s="1" t="n">
        <v>0</v>
      </c>
      <c r="U456" s="1" t="n">
        <v>0</v>
      </c>
      <c r="V456" s="1" t="n">
        <v>0</v>
      </c>
      <c r="W456" s="1" t="n">
        <v>1</v>
      </c>
      <c r="X456" s="1" t="n">
        <v>0</v>
      </c>
      <c r="Y456" s="1" t="n">
        <v>0</v>
      </c>
      <c r="Z456" s="1" t="n">
        <v>0</v>
      </c>
      <c r="AA456" s="1" t="n">
        <v>0</v>
      </c>
      <c r="AB456" s="1" t="n">
        <v>0</v>
      </c>
      <c r="AC456" s="1" t="n">
        <v>0</v>
      </c>
      <c r="AD456" s="1" t="n">
        <v>1</v>
      </c>
      <c r="AE456" s="1" t="n">
        <v>0</v>
      </c>
      <c r="AF456" s="1" t="n">
        <v>1</v>
      </c>
      <c r="AG456" s="1" t="n">
        <v>0</v>
      </c>
      <c r="AH456" s="1" t="n">
        <v>0</v>
      </c>
      <c r="AI456" s="1" t="n">
        <v>0</v>
      </c>
      <c r="AJ456" s="1" t="n">
        <v>0</v>
      </c>
      <c r="AK456" s="1" t="n">
        <v>0</v>
      </c>
      <c r="AL456" s="1" t="n">
        <v>0</v>
      </c>
    </row>
    <row r="457">
      <c r="A457" s="1" t="n">
        <v>456</v>
      </c>
      <c r="B457" s="1" t="n">
        <v>0</v>
      </c>
      <c r="C457" s="1" t="n">
        <v>1</v>
      </c>
      <c r="D457" s="1" t="n">
        <v>0</v>
      </c>
      <c r="E457" s="1" t="n">
        <v>0</v>
      </c>
      <c r="F457" s="1" t="n">
        <v>1</v>
      </c>
      <c r="G457" s="1" t="n">
        <v>0</v>
      </c>
      <c r="H457" s="1" t="n">
        <v>0</v>
      </c>
      <c r="I457" s="1" t="n">
        <v>0</v>
      </c>
      <c r="J457" s="1" t="n">
        <v>0</v>
      </c>
      <c r="K457" s="1" t="n">
        <v>1</v>
      </c>
      <c r="L457" s="1" t="n">
        <v>0</v>
      </c>
      <c r="M457" s="1" t="n">
        <v>1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s="1" t="n">
        <v>1</v>
      </c>
      <c r="T457" s="1" t="n">
        <v>0</v>
      </c>
      <c r="U457" s="1" t="n">
        <v>0</v>
      </c>
      <c r="V457" s="1" t="n">
        <v>0</v>
      </c>
      <c r="W457" s="1" t="n">
        <v>0</v>
      </c>
      <c r="X457" s="1" t="n">
        <v>0</v>
      </c>
      <c r="Y457" s="1" t="n">
        <v>0</v>
      </c>
      <c r="Z457" s="1" t="n">
        <v>0</v>
      </c>
      <c r="AA457" s="1" t="n">
        <v>1</v>
      </c>
      <c r="AB457" s="1" t="n">
        <v>0</v>
      </c>
      <c r="AC457" s="1" t="n">
        <v>0</v>
      </c>
      <c r="AD457" s="1" t="n">
        <v>0</v>
      </c>
      <c r="AE457" s="1" t="n">
        <v>0</v>
      </c>
      <c r="AF457" s="1" t="n">
        <v>0</v>
      </c>
      <c r="AG457" s="1" t="n">
        <v>0</v>
      </c>
      <c r="AH457" s="1" t="n">
        <v>0</v>
      </c>
      <c r="AI457" s="1" t="n">
        <v>0</v>
      </c>
      <c r="AJ457" s="1" t="n">
        <v>0</v>
      </c>
      <c r="AK457" s="1" t="n">
        <v>0</v>
      </c>
      <c r="AL457" s="1" t="n">
        <v>0</v>
      </c>
    </row>
    <row r="458">
      <c r="A458" s="1" t="n">
        <v>457</v>
      </c>
      <c r="B458" s="1" t="n">
        <v>0</v>
      </c>
      <c r="C458" s="1" t="n">
        <v>0</v>
      </c>
      <c r="D458" s="1" t="n">
        <v>0</v>
      </c>
      <c r="E458" s="1" t="n">
        <v>0</v>
      </c>
      <c r="F458" s="1" t="n">
        <v>0</v>
      </c>
      <c r="G458" s="1" t="n">
        <v>1</v>
      </c>
      <c r="H458" s="1" t="n">
        <v>0</v>
      </c>
      <c r="I458" s="1" t="n">
        <v>1</v>
      </c>
      <c r="J458" s="1" t="n">
        <v>0</v>
      </c>
      <c r="K458" s="1" t="n">
        <v>0</v>
      </c>
      <c r="L458" s="1" t="n">
        <v>1</v>
      </c>
      <c r="M458" s="1" t="n">
        <v>0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s="1" t="n">
        <v>0</v>
      </c>
      <c r="T458" s="1" t="n">
        <v>0</v>
      </c>
      <c r="U458" s="1" t="n">
        <v>0</v>
      </c>
      <c r="V458" s="1" t="n">
        <v>0</v>
      </c>
      <c r="W458" s="1" t="n">
        <v>0</v>
      </c>
      <c r="X458" s="1" t="n">
        <v>1</v>
      </c>
      <c r="Y458" s="1" t="n">
        <v>0</v>
      </c>
      <c r="Z458" s="1" t="n">
        <v>0</v>
      </c>
      <c r="AA458" s="1" t="n">
        <v>0</v>
      </c>
      <c r="AB458" s="1" t="n">
        <v>0</v>
      </c>
      <c r="AC458" s="1" t="n">
        <v>0</v>
      </c>
      <c r="AD458" s="1" t="n">
        <v>0</v>
      </c>
      <c r="AE458" s="1" t="n">
        <v>0</v>
      </c>
      <c r="AF458" s="1" t="n">
        <v>0</v>
      </c>
      <c r="AG458" s="1" t="n">
        <v>1</v>
      </c>
      <c r="AH458" s="1" t="n">
        <v>0</v>
      </c>
      <c r="AI458" s="1" t="n">
        <v>0</v>
      </c>
      <c r="AJ458" s="1" t="n">
        <v>1</v>
      </c>
      <c r="AK458" s="1" t="n">
        <v>0</v>
      </c>
      <c r="AL458" s="1" t="n">
        <v>0</v>
      </c>
    </row>
    <row r="459">
      <c r="A459" s="1" t="n">
        <v>458</v>
      </c>
      <c r="B459" s="1" t="n">
        <v>0</v>
      </c>
      <c r="C459" s="1" t="n">
        <v>0</v>
      </c>
      <c r="D459" s="1" t="n">
        <v>0</v>
      </c>
      <c r="E459" s="1" t="n">
        <v>1</v>
      </c>
      <c r="F459" s="1" t="n">
        <v>0</v>
      </c>
      <c r="G459" s="1" t="n">
        <v>0</v>
      </c>
      <c r="H459" s="1" t="n">
        <v>0</v>
      </c>
      <c r="I459" s="1" t="n">
        <v>0</v>
      </c>
      <c r="J459" s="1" t="n">
        <v>0</v>
      </c>
      <c r="K459" s="1" t="n">
        <v>0</v>
      </c>
      <c r="L459" s="1" t="n">
        <v>0</v>
      </c>
      <c r="M459" s="1" t="n">
        <v>0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1</v>
      </c>
      <c r="S459" s="1" t="n">
        <v>1</v>
      </c>
      <c r="T459" s="1" t="n">
        <v>0</v>
      </c>
      <c r="U459" s="1" t="n">
        <v>0</v>
      </c>
      <c r="V459" s="1" t="n">
        <v>0</v>
      </c>
      <c r="W459" s="1" t="n">
        <v>0</v>
      </c>
      <c r="X459" s="1" t="n">
        <v>0</v>
      </c>
      <c r="Y459" s="1" t="n">
        <v>1</v>
      </c>
      <c r="Z459" s="1" t="n">
        <v>0</v>
      </c>
      <c r="AA459" s="1" t="n">
        <v>0</v>
      </c>
      <c r="AB459" s="1" t="n">
        <v>1</v>
      </c>
      <c r="AC459" s="1" t="n">
        <v>0</v>
      </c>
      <c r="AD459" s="1" t="n">
        <v>0</v>
      </c>
      <c r="AE459" s="1" t="n">
        <v>0</v>
      </c>
      <c r="AF459" s="1" t="n">
        <v>0</v>
      </c>
      <c r="AG459" s="1" t="n">
        <v>0</v>
      </c>
      <c r="AH459" s="1" t="n">
        <v>0</v>
      </c>
      <c r="AI459" s="1" t="n">
        <v>0</v>
      </c>
      <c r="AJ459" s="1" t="n">
        <v>0</v>
      </c>
      <c r="AK459" s="1" t="n">
        <v>1</v>
      </c>
      <c r="AL459" s="1" t="n">
        <v>0</v>
      </c>
    </row>
    <row r="460">
      <c r="A460" s="1" t="n">
        <v>459</v>
      </c>
      <c r="B460" s="1" t="n">
        <v>0</v>
      </c>
      <c r="C460" s="1" t="n">
        <v>0</v>
      </c>
      <c r="D460" s="1" t="n">
        <v>0</v>
      </c>
      <c r="E460" s="1" t="n">
        <v>1</v>
      </c>
      <c r="F460" s="1" t="n">
        <v>0</v>
      </c>
      <c r="G460" s="1" t="n">
        <v>1</v>
      </c>
      <c r="H460" s="1" t="n">
        <v>0</v>
      </c>
      <c r="I460" s="1" t="n">
        <v>1</v>
      </c>
      <c r="J460" s="1" t="n">
        <v>0</v>
      </c>
      <c r="K460" s="1" t="n">
        <v>0</v>
      </c>
      <c r="L460" s="1" t="n">
        <v>0</v>
      </c>
      <c r="M460" s="1" t="n">
        <v>0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s="1" t="n">
        <v>1</v>
      </c>
      <c r="T460" s="1" t="n">
        <v>0</v>
      </c>
      <c r="U460" s="1" t="n">
        <v>0</v>
      </c>
      <c r="V460" s="1" t="n">
        <v>0</v>
      </c>
      <c r="W460" s="1" t="n">
        <v>0</v>
      </c>
      <c r="X460" s="1" t="n">
        <v>0</v>
      </c>
      <c r="Y460" s="1" t="n">
        <v>0</v>
      </c>
      <c r="Z460" s="1" t="n">
        <v>0</v>
      </c>
      <c r="AA460" s="1" t="n">
        <v>0</v>
      </c>
      <c r="AB460" s="1" t="n">
        <v>1</v>
      </c>
      <c r="AC460" s="1" t="n">
        <v>0</v>
      </c>
      <c r="AD460" s="1" t="n">
        <v>0</v>
      </c>
      <c r="AE460" s="1" t="n">
        <v>0</v>
      </c>
      <c r="AF460" s="1" t="n">
        <v>0</v>
      </c>
      <c r="AG460" s="1" t="n">
        <v>0</v>
      </c>
      <c r="AH460" s="1" t="n">
        <v>0</v>
      </c>
      <c r="AI460" s="1" t="n">
        <v>0</v>
      </c>
      <c r="AJ460" s="1" t="n">
        <v>0</v>
      </c>
      <c r="AK460" s="1" t="n">
        <v>0</v>
      </c>
      <c r="AL460" s="1" t="n">
        <v>1</v>
      </c>
    </row>
    <row r="461">
      <c r="A461" s="1" t="n">
        <v>460</v>
      </c>
      <c r="B461" s="1" t="n">
        <v>0</v>
      </c>
      <c r="C461" s="1" t="n">
        <v>0</v>
      </c>
      <c r="D461" s="1" t="n">
        <v>1</v>
      </c>
      <c r="E461" s="1" t="n">
        <v>0</v>
      </c>
      <c r="F461" s="1" t="n">
        <v>0</v>
      </c>
      <c r="G461" s="1" t="n">
        <v>0</v>
      </c>
      <c r="H461" s="1" t="n">
        <v>0</v>
      </c>
      <c r="I461" s="1" t="n">
        <v>1</v>
      </c>
      <c r="J461" s="1" t="n">
        <v>0</v>
      </c>
      <c r="K461" s="1" t="n">
        <v>1</v>
      </c>
      <c r="L461" s="1" t="n">
        <v>0</v>
      </c>
      <c r="M461" s="1" t="n">
        <v>1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s="1" t="n">
        <v>0</v>
      </c>
      <c r="T461" s="1" t="n">
        <v>0</v>
      </c>
      <c r="U461" s="1" t="n">
        <v>0</v>
      </c>
      <c r="V461" s="1" t="n">
        <v>0</v>
      </c>
      <c r="W461" s="1" t="n">
        <v>0</v>
      </c>
      <c r="X461" s="1" t="n">
        <v>0</v>
      </c>
      <c r="Y461" s="1" t="n">
        <v>0</v>
      </c>
      <c r="Z461" s="1" t="n">
        <v>0</v>
      </c>
      <c r="AA461" s="1" t="n">
        <v>0</v>
      </c>
      <c r="AB461" s="1" t="n">
        <v>0</v>
      </c>
      <c r="AC461" s="1" t="n">
        <v>1</v>
      </c>
      <c r="AD461" s="1" t="n">
        <v>0</v>
      </c>
      <c r="AE461" s="1" t="n">
        <v>0</v>
      </c>
      <c r="AF461" s="1" t="n">
        <v>0</v>
      </c>
      <c r="AG461" s="1" t="n">
        <v>0</v>
      </c>
      <c r="AH461" s="1" t="n">
        <v>0</v>
      </c>
      <c r="AI461" s="1" t="n">
        <v>0</v>
      </c>
      <c r="AJ461" s="1" t="n">
        <v>0</v>
      </c>
      <c r="AK461" s="1" t="n">
        <v>0</v>
      </c>
      <c r="AL461" s="1" t="n">
        <v>1</v>
      </c>
    </row>
    <row r="462">
      <c r="A462" s="1" t="n">
        <v>461</v>
      </c>
      <c r="B462" s="1" t="n">
        <v>0</v>
      </c>
      <c r="C462" s="1" t="n">
        <v>0</v>
      </c>
      <c r="D462" s="1" t="n">
        <v>1</v>
      </c>
      <c r="E462" s="1" t="n">
        <v>1</v>
      </c>
      <c r="F462" s="1" t="n">
        <v>0</v>
      </c>
      <c r="G462" s="1" t="n">
        <v>0</v>
      </c>
      <c r="H462" s="1" t="n">
        <v>0</v>
      </c>
      <c r="I462" s="1" t="n">
        <v>0</v>
      </c>
      <c r="J462" s="1" t="n">
        <v>0</v>
      </c>
      <c r="K462" s="1" t="n">
        <v>0</v>
      </c>
      <c r="L462" s="1" t="n">
        <v>0</v>
      </c>
      <c r="M462" s="1" t="n">
        <v>0</v>
      </c>
      <c r="N462" s="1" t="n">
        <v>0</v>
      </c>
      <c r="O462" s="1" t="n">
        <v>1</v>
      </c>
      <c r="P462" s="1" t="n">
        <v>0</v>
      </c>
      <c r="Q462" s="1" t="n">
        <v>0</v>
      </c>
      <c r="R462" s="1" t="n">
        <v>0</v>
      </c>
      <c r="S462" s="1" t="n">
        <v>1</v>
      </c>
      <c r="T462" s="1" t="n">
        <v>0</v>
      </c>
      <c r="U462" s="1" t="n">
        <v>0</v>
      </c>
      <c r="V462" s="1" t="n">
        <v>0</v>
      </c>
      <c r="W462" s="1" t="n">
        <v>0</v>
      </c>
      <c r="X462" s="1" t="n">
        <v>0</v>
      </c>
      <c r="Y462" s="1" t="n">
        <v>0</v>
      </c>
      <c r="Z462" s="1" t="n">
        <v>0</v>
      </c>
      <c r="AA462" s="1" t="n">
        <v>0</v>
      </c>
      <c r="AB462" s="1" t="n">
        <v>0</v>
      </c>
      <c r="AC462" s="1" t="n">
        <v>0</v>
      </c>
      <c r="AD462" s="1" t="n">
        <v>0</v>
      </c>
      <c r="AE462" s="1" t="n">
        <v>0</v>
      </c>
      <c r="AF462" s="1" t="n">
        <v>0</v>
      </c>
      <c r="AG462" s="1" t="n">
        <v>1</v>
      </c>
      <c r="AH462" s="1" t="n">
        <v>0</v>
      </c>
      <c r="AI462" s="1" t="n">
        <v>0</v>
      </c>
      <c r="AJ462" s="1" t="n">
        <v>1</v>
      </c>
      <c r="AK462" s="1" t="n">
        <v>0</v>
      </c>
      <c r="AL462" s="1" t="n">
        <v>0</v>
      </c>
    </row>
    <row r="463">
      <c r="A463" s="1" t="n">
        <v>462</v>
      </c>
      <c r="B463" s="1" t="n">
        <v>0</v>
      </c>
      <c r="C463" s="1" t="n">
        <v>0</v>
      </c>
      <c r="D463" s="1" t="n">
        <v>0</v>
      </c>
      <c r="E463" s="1" t="n">
        <v>0</v>
      </c>
      <c r="F463" s="1" t="n">
        <v>0</v>
      </c>
      <c r="G463" s="1" t="n">
        <v>0</v>
      </c>
      <c r="H463" s="1" t="n">
        <v>0</v>
      </c>
      <c r="I463" s="1" t="n">
        <v>0</v>
      </c>
      <c r="J463" s="1" t="n">
        <v>0</v>
      </c>
      <c r="K463" s="1" t="n">
        <v>0</v>
      </c>
      <c r="L463" s="1" t="n">
        <v>0</v>
      </c>
      <c r="M463" s="1" t="n">
        <v>0</v>
      </c>
      <c r="N463" s="1" t="n">
        <v>0</v>
      </c>
      <c r="O463" s="1" t="n">
        <v>0</v>
      </c>
      <c r="P463" s="1" t="n">
        <v>0</v>
      </c>
      <c r="Q463" s="1" t="n">
        <v>0</v>
      </c>
      <c r="R463" s="1" t="n">
        <v>1</v>
      </c>
      <c r="S463" s="1" t="n">
        <v>1</v>
      </c>
      <c r="T463" s="1" t="n">
        <v>0</v>
      </c>
      <c r="U463" s="1" t="n">
        <v>1</v>
      </c>
      <c r="V463" s="1" t="n">
        <v>1</v>
      </c>
      <c r="W463" s="1" t="n">
        <v>0</v>
      </c>
      <c r="X463" s="1" t="n">
        <v>0</v>
      </c>
      <c r="Y463" s="1" t="n">
        <v>0</v>
      </c>
      <c r="Z463" s="1" t="n">
        <v>0</v>
      </c>
      <c r="AA463" s="1" t="n">
        <v>1</v>
      </c>
      <c r="AB463" s="1" t="n">
        <v>0</v>
      </c>
      <c r="AC463" s="1" t="n">
        <v>0</v>
      </c>
      <c r="AD463" s="1" t="n">
        <v>0</v>
      </c>
      <c r="AE463" s="1" t="n">
        <v>0</v>
      </c>
      <c r="AF463" s="1" t="n">
        <v>0</v>
      </c>
      <c r="AG463" s="1" t="n">
        <v>1</v>
      </c>
      <c r="AH463" s="1" t="n">
        <v>0</v>
      </c>
      <c r="AI463" s="1" t="n">
        <v>0</v>
      </c>
      <c r="AJ463" s="1" t="n">
        <v>0</v>
      </c>
      <c r="AK463" s="1" t="n">
        <v>0</v>
      </c>
      <c r="AL463" s="1" t="n">
        <v>0</v>
      </c>
    </row>
    <row r="464">
      <c r="A464" s="1" t="n">
        <v>463</v>
      </c>
      <c r="B464" s="1" t="n">
        <v>0</v>
      </c>
      <c r="C464" s="1" t="n">
        <v>0</v>
      </c>
      <c r="D464" s="1" t="n">
        <v>1</v>
      </c>
      <c r="E464" s="1" t="n">
        <v>0</v>
      </c>
      <c r="F464" s="1" t="n">
        <v>1</v>
      </c>
      <c r="G464" s="1" t="n">
        <v>0</v>
      </c>
      <c r="H464" s="1" t="n">
        <v>1</v>
      </c>
      <c r="I464" s="1" t="n">
        <v>0</v>
      </c>
      <c r="J464" s="1" t="n">
        <v>0</v>
      </c>
      <c r="K464" s="1" t="n">
        <v>0</v>
      </c>
      <c r="L464" s="1" t="n">
        <v>0</v>
      </c>
      <c r="M464" s="1" t="n">
        <v>0</v>
      </c>
      <c r="N464" s="1" t="n">
        <v>1</v>
      </c>
      <c r="O464" s="1" t="n">
        <v>0</v>
      </c>
      <c r="P464" s="1" t="n">
        <v>0</v>
      </c>
      <c r="Q464" s="1" t="n">
        <v>0</v>
      </c>
      <c r="R464" s="1" t="n">
        <v>1</v>
      </c>
      <c r="S464" s="1" t="n">
        <v>0</v>
      </c>
      <c r="T464" s="1" t="n">
        <v>0</v>
      </c>
      <c r="U464" s="1" t="n">
        <v>0</v>
      </c>
      <c r="V464" s="1" t="n">
        <v>0</v>
      </c>
      <c r="W464" s="1" t="n">
        <v>0</v>
      </c>
      <c r="X464" s="1" t="n">
        <v>0</v>
      </c>
      <c r="Y464" s="1" t="n">
        <v>0</v>
      </c>
      <c r="Z464" s="1" t="n">
        <v>0</v>
      </c>
      <c r="AA464" s="1" t="n">
        <v>0</v>
      </c>
      <c r="AB464" s="1" t="n">
        <v>0</v>
      </c>
      <c r="AC464" s="1" t="n">
        <v>1</v>
      </c>
      <c r="AD464" s="1" t="n">
        <v>0</v>
      </c>
      <c r="AE464" s="1" t="n">
        <v>0</v>
      </c>
      <c r="AF464" s="1" t="n">
        <v>0</v>
      </c>
      <c r="AG464" s="1" t="n">
        <v>0</v>
      </c>
      <c r="AH464" s="1" t="n">
        <v>0</v>
      </c>
      <c r="AI464" s="1" t="n">
        <v>0</v>
      </c>
      <c r="AJ464" s="1" t="n">
        <v>0</v>
      </c>
      <c r="AK464" s="1" t="n">
        <v>0</v>
      </c>
      <c r="AL464" s="1" t="n">
        <v>0</v>
      </c>
    </row>
    <row r="465">
      <c r="A465" s="1" t="n">
        <v>464</v>
      </c>
      <c r="B465" s="1" t="n">
        <v>0</v>
      </c>
      <c r="C465" s="1" t="n">
        <v>0</v>
      </c>
      <c r="D465" s="1" t="n">
        <v>0</v>
      </c>
      <c r="E465" s="1" t="n">
        <v>0</v>
      </c>
      <c r="F465" s="1" t="n">
        <v>0</v>
      </c>
      <c r="G465" s="1" t="n">
        <v>0</v>
      </c>
      <c r="H465" s="1" t="n">
        <v>0</v>
      </c>
      <c r="I465" s="1" t="n">
        <v>1</v>
      </c>
      <c r="J465" s="1" t="n">
        <v>0</v>
      </c>
      <c r="K465" s="1" t="n">
        <v>0</v>
      </c>
      <c r="L465" s="1" t="n">
        <v>1</v>
      </c>
      <c r="M465" s="1" t="n">
        <v>0</v>
      </c>
      <c r="N465" s="1" t="n">
        <v>0</v>
      </c>
      <c r="O465" s="1" t="n">
        <v>0</v>
      </c>
      <c r="P465" s="1" t="n">
        <v>0</v>
      </c>
      <c r="Q465" s="1" t="n">
        <v>0</v>
      </c>
      <c r="R465" s="1" t="n">
        <v>0</v>
      </c>
      <c r="S465" s="1" t="n">
        <v>1</v>
      </c>
      <c r="T465" s="1" t="n">
        <v>0</v>
      </c>
      <c r="U465" s="1" t="n">
        <v>0</v>
      </c>
      <c r="V465" s="1" t="n">
        <v>1</v>
      </c>
      <c r="W465" s="1" t="n">
        <v>0</v>
      </c>
      <c r="X465" s="1" t="n">
        <v>0</v>
      </c>
      <c r="Y465" s="1" t="n">
        <v>1</v>
      </c>
      <c r="Z465" s="1" t="n">
        <v>0</v>
      </c>
      <c r="AA465" s="1" t="n">
        <v>0</v>
      </c>
      <c r="AB465" s="1" t="n">
        <v>0</v>
      </c>
      <c r="AC465" s="1" t="n">
        <v>0</v>
      </c>
      <c r="AD465" s="1" t="n">
        <v>0</v>
      </c>
      <c r="AE465" s="1" t="n">
        <v>1</v>
      </c>
      <c r="AF465" s="1" t="n">
        <v>0</v>
      </c>
      <c r="AG465" s="1" t="n">
        <v>0</v>
      </c>
      <c r="AH465" s="1" t="n">
        <v>0</v>
      </c>
      <c r="AI465" s="1" t="n">
        <v>0</v>
      </c>
      <c r="AJ465" s="1" t="n">
        <v>0</v>
      </c>
      <c r="AK465" s="1" t="n">
        <v>0</v>
      </c>
      <c r="AL465" s="1" t="n">
        <v>0</v>
      </c>
    </row>
    <row r="466">
      <c r="A466" s="1" t="n">
        <v>465</v>
      </c>
      <c r="B466" s="1" t="n">
        <v>0</v>
      </c>
      <c r="C466" s="1" t="n">
        <v>1</v>
      </c>
      <c r="D466" s="1" t="n">
        <v>0</v>
      </c>
      <c r="E466" s="1" t="n">
        <v>0</v>
      </c>
      <c r="F466" s="1" t="n">
        <v>0</v>
      </c>
      <c r="G466" s="1" t="n">
        <v>1</v>
      </c>
      <c r="H466" s="1" t="n">
        <v>0</v>
      </c>
      <c r="I466" s="1" t="n">
        <v>0</v>
      </c>
      <c r="J466" s="1" t="n">
        <v>0</v>
      </c>
      <c r="K466" s="1" t="n">
        <v>0</v>
      </c>
      <c r="L466" s="1" t="n">
        <v>0</v>
      </c>
      <c r="M466" s="1" t="n">
        <v>0</v>
      </c>
      <c r="N466" s="1" t="n">
        <v>1</v>
      </c>
      <c r="O466" s="1" t="n">
        <v>0</v>
      </c>
      <c r="P466" s="1" t="n">
        <v>0</v>
      </c>
      <c r="Q466" s="1" t="n">
        <v>1</v>
      </c>
      <c r="R466" s="1" t="n">
        <v>0</v>
      </c>
      <c r="S466" s="1" t="n">
        <v>0</v>
      </c>
      <c r="T466" s="1" t="n">
        <v>0</v>
      </c>
      <c r="U466" s="1" t="n">
        <v>0</v>
      </c>
      <c r="V466" s="1" t="n">
        <v>0</v>
      </c>
      <c r="W466" s="1" t="n">
        <v>0</v>
      </c>
      <c r="X466" s="1" t="n">
        <v>0</v>
      </c>
      <c r="Y466" s="1" t="n">
        <v>0</v>
      </c>
      <c r="Z466" s="1" t="n">
        <v>0</v>
      </c>
      <c r="AA466" s="1" t="n">
        <v>0</v>
      </c>
      <c r="AB466" s="1" t="n">
        <v>1</v>
      </c>
      <c r="AC466" s="1" t="n">
        <v>0</v>
      </c>
      <c r="AD466" s="1" t="n">
        <v>0</v>
      </c>
      <c r="AE466" s="1" t="n">
        <v>0</v>
      </c>
      <c r="AF466" s="1" t="n">
        <v>0</v>
      </c>
      <c r="AG466" s="1" t="n">
        <v>0</v>
      </c>
      <c r="AH466" s="1" t="n">
        <v>1</v>
      </c>
      <c r="AI466" s="1" t="n">
        <v>0</v>
      </c>
      <c r="AJ466" s="1" t="n">
        <v>0</v>
      </c>
      <c r="AK466" s="1" t="n">
        <v>0</v>
      </c>
      <c r="AL466" s="1" t="n">
        <v>0</v>
      </c>
    </row>
    <row r="467">
      <c r="A467" s="1" t="n">
        <v>466</v>
      </c>
      <c r="B467" s="1" t="n">
        <v>0</v>
      </c>
      <c r="C467" s="1" t="n">
        <v>0</v>
      </c>
      <c r="D467" s="1" t="n">
        <v>0</v>
      </c>
      <c r="E467" s="1" t="n">
        <v>0</v>
      </c>
      <c r="F467" s="1" t="n">
        <v>0</v>
      </c>
      <c r="G467" s="1" t="n">
        <v>0</v>
      </c>
      <c r="H467" s="1" t="n">
        <v>0</v>
      </c>
      <c r="I467" s="1" t="n">
        <v>0</v>
      </c>
      <c r="J467" s="1" t="n">
        <v>0</v>
      </c>
      <c r="K467" s="1" t="n">
        <v>0</v>
      </c>
      <c r="L467" s="1" t="n">
        <v>1</v>
      </c>
      <c r="M467" s="1" t="n">
        <v>0</v>
      </c>
      <c r="N467" s="1" t="n">
        <v>1</v>
      </c>
      <c r="O467" s="1" t="n">
        <v>0</v>
      </c>
      <c r="P467" s="1" t="n">
        <v>0</v>
      </c>
      <c r="Q467" s="1" t="n">
        <v>0</v>
      </c>
      <c r="R467" s="1" t="n">
        <v>0</v>
      </c>
      <c r="S467" s="1" t="n">
        <v>0</v>
      </c>
      <c r="T467" s="1" t="n">
        <v>0</v>
      </c>
      <c r="U467" s="1" t="n">
        <v>1</v>
      </c>
      <c r="V467" s="1" t="n">
        <v>0</v>
      </c>
      <c r="W467" s="1" t="n">
        <v>0</v>
      </c>
      <c r="X467" s="1" t="n">
        <v>0</v>
      </c>
      <c r="Y467" s="1" t="n">
        <v>0</v>
      </c>
      <c r="Z467" s="1" t="n">
        <v>0</v>
      </c>
      <c r="AA467" s="1" t="n">
        <v>0</v>
      </c>
      <c r="AB467" s="1" t="n">
        <v>0</v>
      </c>
      <c r="AC467" s="1" t="n">
        <v>0</v>
      </c>
      <c r="AD467" s="1" t="n">
        <v>1</v>
      </c>
      <c r="AE467" s="1" t="n">
        <v>1</v>
      </c>
      <c r="AF467" s="1" t="n">
        <v>0</v>
      </c>
      <c r="AG467" s="1" t="n">
        <v>0</v>
      </c>
      <c r="AH467" s="1" t="n">
        <v>0</v>
      </c>
      <c r="AI467" s="1" t="n">
        <v>0</v>
      </c>
      <c r="AJ467" s="1" t="n">
        <v>0</v>
      </c>
      <c r="AK467" s="1" t="n">
        <v>0</v>
      </c>
      <c r="AL467" s="1" t="n">
        <v>1</v>
      </c>
    </row>
    <row r="468">
      <c r="A468" s="1" t="n">
        <v>467</v>
      </c>
      <c r="B468" s="1" t="n">
        <v>0</v>
      </c>
      <c r="C468" s="1" t="n">
        <v>1</v>
      </c>
      <c r="D468" s="1" t="n">
        <v>0</v>
      </c>
      <c r="E468" s="1" t="n">
        <v>0</v>
      </c>
      <c r="F468" s="1" t="n">
        <v>0</v>
      </c>
      <c r="G468" s="1" t="n">
        <v>0</v>
      </c>
      <c r="H468" s="1" t="n">
        <v>0</v>
      </c>
      <c r="I468" s="1" t="n">
        <v>0</v>
      </c>
      <c r="J468" s="1" t="n">
        <v>0</v>
      </c>
      <c r="K468" s="1" t="n">
        <v>0</v>
      </c>
      <c r="L468" s="1" t="n">
        <v>0</v>
      </c>
      <c r="M468" s="1" t="n">
        <v>0</v>
      </c>
      <c r="N468" s="1" t="n">
        <v>0</v>
      </c>
      <c r="O468" s="1" t="n">
        <v>1</v>
      </c>
      <c r="P468" s="1" t="n">
        <v>0</v>
      </c>
      <c r="Q468" s="1" t="n">
        <v>0</v>
      </c>
      <c r="R468" s="1" t="n">
        <v>0</v>
      </c>
      <c r="S468" s="1" t="n">
        <v>0</v>
      </c>
      <c r="T468" s="1" t="n">
        <v>0</v>
      </c>
      <c r="U468" s="1" t="n">
        <v>0</v>
      </c>
      <c r="V468" s="1" t="n">
        <v>0</v>
      </c>
      <c r="W468" s="1" t="n">
        <v>1</v>
      </c>
      <c r="X468" s="1" t="n">
        <v>1</v>
      </c>
      <c r="Y468" s="1" t="n">
        <v>0</v>
      </c>
      <c r="Z468" s="1" t="n">
        <v>1</v>
      </c>
      <c r="AA468" s="1" t="n">
        <v>0</v>
      </c>
      <c r="AB468" s="1" t="n">
        <v>0</v>
      </c>
      <c r="AC468" s="1" t="n">
        <v>1</v>
      </c>
      <c r="AD468" s="1" t="n">
        <v>0</v>
      </c>
      <c r="AE468" s="1" t="n">
        <v>0</v>
      </c>
      <c r="AF468" s="1" t="n">
        <v>0</v>
      </c>
      <c r="AG468" s="1" t="n">
        <v>0</v>
      </c>
      <c r="AH468" s="1" t="n">
        <v>0</v>
      </c>
      <c r="AI468" s="1" t="n">
        <v>0</v>
      </c>
      <c r="AJ468" s="1" t="n">
        <v>0</v>
      </c>
      <c r="AK468" s="1" t="n">
        <v>0</v>
      </c>
      <c r="AL468" s="1" t="n">
        <v>0</v>
      </c>
    </row>
    <row r="469">
      <c r="A469" s="1" t="n">
        <v>468</v>
      </c>
      <c r="B469" s="1" t="n">
        <v>1</v>
      </c>
      <c r="C469" s="1" t="n">
        <v>0</v>
      </c>
      <c r="D469" s="1" t="n">
        <v>0</v>
      </c>
      <c r="E469" s="1" t="n">
        <v>0</v>
      </c>
      <c r="F469" s="1" t="n">
        <v>0</v>
      </c>
      <c r="G469" s="1" t="n">
        <v>1</v>
      </c>
      <c r="H469" s="1" t="n">
        <v>0</v>
      </c>
      <c r="I469" s="1" t="n">
        <v>0</v>
      </c>
      <c r="J469" s="1" t="n">
        <v>1</v>
      </c>
      <c r="K469" s="1" t="n">
        <v>0</v>
      </c>
      <c r="L469" s="1" t="n">
        <v>0</v>
      </c>
      <c r="M469" s="1" t="n">
        <v>0</v>
      </c>
      <c r="N469" s="1" t="n">
        <v>1</v>
      </c>
      <c r="O469" s="1" t="n">
        <v>0</v>
      </c>
      <c r="P469" s="1" t="n">
        <v>0</v>
      </c>
      <c r="Q469" s="1" t="n">
        <v>0</v>
      </c>
      <c r="R469" s="1" t="n">
        <v>0</v>
      </c>
      <c r="S469" s="1" t="n">
        <v>0</v>
      </c>
      <c r="T469" s="1" t="n">
        <v>0</v>
      </c>
      <c r="U469" s="1" t="n">
        <v>0</v>
      </c>
      <c r="V469" s="1" t="n">
        <v>0</v>
      </c>
      <c r="W469" s="1" t="n">
        <v>0</v>
      </c>
      <c r="X469" s="1" t="n">
        <v>1</v>
      </c>
      <c r="Y469" s="1" t="n">
        <v>0</v>
      </c>
      <c r="Z469" s="1" t="n">
        <v>0</v>
      </c>
      <c r="AA469" s="1" t="n">
        <v>0</v>
      </c>
      <c r="AB469" s="1" t="n">
        <v>0</v>
      </c>
      <c r="AC469" s="1" t="n">
        <v>0</v>
      </c>
      <c r="AD469" s="1" t="n">
        <v>0</v>
      </c>
      <c r="AE469" s="1" t="n">
        <v>0</v>
      </c>
      <c r="AF469" s="1" t="n">
        <v>0</v>
      </c>
      <c r="AG469" s="1" t="n">
        <v>0</v>
      </c>
      <c r="AH469" s="1" t="n">
        <v>0</v>
      </c>
      <c r="AI469" s="1" t="n">
        <v>0</v>
      </c>
      <c r="AJ469" s="1" t="n">
        <v>1</v>
      </c>
      <c r="AK469" s="1" t="n">
        <v>0</v>
      </c>
      <c r="AL469" s="1" t="n">
        <v>0</v>
      </c>
    </row>
    <row r="470">
      <c r="A470" s="1" t="n">
        <v>469</v>
      </c>
      <c r="B470" s="1" t="n">
        <v>0</v>
      </c>
      <c r="C470" s="1" t="n">
        <v>0</v>
      </c>
      <c r="D470" s="1" t="n">
        <v>0</v>
      </c>
      <c r="E470" s="1" t="n">
        <v>0</v>
      </c>
      <c r="F470" s="1" t="n">
        <v>1</v>
      </c>
      <c r="G470" s="1" t="n">
        <v>0</v>
      </c>
      <c r="H470" s="1" t="n">
        <v>0</v>
      </c>
      <c r="I470" s="1" t="n">
        <v>0</v>
      </c>
      <c r="J470" s="1" t="n">
        <v>0</v>
      </c>
      <c r="K470" s="1" t="n">
        <v>0</v>
      </c>
      <c r="L470" s="1" t="n">
        <v>0</v>
      </c>
      <c r="M470" s="1" t="n">
        <v>0</v>
      </c>
      <c r="N470" s="1" t="n">
        <v>0</v>
      </c>
      <c r="O470" s="1" t="n">
        <v>0</v>
      </c>
      <c r="P470" s="1" t="n">
        <v>1</v>
      </c>
      <c r="Q470" s="1" t="n">
        <v>0</v>
      </c>
      <c r="R470" s="1" t="n">
        <v>0</v>
      </c>
      <c r="S470" s="1" t="n">
        <v>0</v>
      </c>
      <c r="T470" s="1" t="n">
        <v>0</v>
      </c>
      <c r="U470" s="1" t="n">
        <v>0</v>
      </c>
      <c r="V470" s="1" t="n">
        <v>0</v>
      </c>
      <c r="W470" s="1" t="n">
        <v>1</v>
      </c>
      <c r="X470" s="1" t="n">
        <v>1</v>
      </c>
      <c r="Y470" s="1" t="n">
        <v>0</v>
      </c>
      <c r="Z470" s="1" t="n">
        <v>1</v>
      </c>
      <c r="AA470" s="1" t="n">
        <v>0</v>
      </c>
      <c r="AB470" s="1" t="n">
        <v>0</v>
      </c>
      <c r="AC470" s="1" t="n">
        <v>0</v>
      </c>
      <c r="AD470" s="1" t="n">
        <v>1</v>
      </c>
      <c r="AE470" s="1" t="n">
        <v>0</v>
      </c>
      <c r="AF470" s="1" t="n">
        <v>0</v>
      </c>
      <c r="AG470" s="1" t="n">
        <v>0</v>
      </c>
      <c r="AH470" s="1" t="n">
        <v>0</v>
      </c>
      <c r="AI470" s="1" t="n">
        <v>0</v>
      </c>
      <c r="AJ470" s="1" t="n">
        <v>0</v>
      </c>
      <c r="AK470" s="1" t="n">
        <v>0</v>
      </c>
      <c r="AL470" s="1" t="n">
        <v>0</v>
      </c>
    </row>
    <row r="471">
      <c r="A471" s="1" t="n">
        <v>470</v>
      </c>
      <c r="B471" s="1" t="n">
        <v>0</v>
      </c>
      <c r="C471" s="1" t="n">
        <v>1</v>
      </c>
      <c r="D471" s="1" t="n">
        <v>0</v>
      </c>
      <c r="E471" s="1" t="n">
        <v>0</v>
      </c>
      <c r="F471" s="1" t="n">
        <v>0</v>
      </c>
      <c r="G471" s="1" t="n">
        <v>0</v>
      </c>
      <c r="H471" s="1" t="n">
        <v>0</v>
      </c>
      <c r="I471" s="1" t="n">
        <v>0</v>
      </c>
      <c r="J471" s="1" t="n">
        <v>0</v>
      </c>
      <c r="K471" s="1" t="n">
        <v>0</v>
      </c>
      <c r="L471" s="1" t="n">
        <v>0</v>
      </c>
      <c r="M471" s="1" t="n">
        <v>0</v>
      </c>
      <c r="N471" s="1" t="n">
        <v>0</v>
      </c>
      <c r="O471" s="1" t="n">
        <v>0</v>
      </c>
      <c r="P471" s="1" t="n">
        <v>0</v>
      </c>
      <c r="Q471" s="1" t="n">
        <v>1</v>
      </c>
      <c r="R471" s="1" t="n">
        <v>0</v>
      </c>
      <c r="S471" s="1" t="n">
        <v>0</v>
      </c>
      <c r="T471" s="1" t="n">
        <v>0</v>
      </c>
      <c r="U471" s="1" t="n">
        <v>0</v>
      </c>
      <c r="V471" s="1" t="n">
        <v>1</v>
      </c>
      <c r="W471" s="1" t="n">
        <v>0</v>
      </c>
      <c r="X471" s="1" t="n">
        <v>0</v>
      </c>
      <c r="Y471" s="1" t="n">
        <v>0</v>
      </c>
      <c r="Z471" s="1" t="n">
        <v>0</v>
      </c>
      <c r="AA471" s="1" t="n">
        <v>1</v>
      </c>
      <c r="AB471" s="1" t="n">
        <v>0</v>
      </c>
      <c r="AC471" s="1" t="n">
        <v>0</v>
      </c>
      <c r="AD471" s="1" t="n">
        <v>0</v>
      </c>
      <c r="AE471" s="1" t="n">
        <v>0</v>
      </c>
      <c r="AF471" s="1" t="n">
        <v>0</v>
      </c>
      <c r="AG471" s="1" t="n">
        <v>0</v>
      </c>
      <c r="AH471" s="1" t="n">
        <v>1</v>
      </c>
      <c r="AI471" s="1" t="n">
        <v>1</v>
      </c>
      <c r="AJ471" s="1" t="n">
        <v>0</v>
      </c>
      <c r="AK471" s="1" t="n">
        <v>0</v>
      </c>
      <c r="AL471" s="1" t="n">
        <v>0</v>
      </c>
    </row>
    <row r="472">
      <c r="A472" s="1" t="n">
        <v>471</v>
      </c>
      <c r="B472" s="1" t="n">
        <v>0</v>
      </c>
      <c r="C472" s="1" t="n">
        <v>1</v>
      </c>
      <c r="D472" s="1" t="n">
        <v>1</v>
      </c>
      <c r="E472" s="1" t="n">
        <v>0</v>
      </c>
      <c r="F472" s="1" t="n">
        <v>0</v>
      </c>
      <c r="G472" s="1" t="n">
        <v>0</v>
      </c>
      <c r="H472" s="1" t="n">
        <v>0</v>
      </c>
      <c r="I472" s="1" t="n">
        <v>0</v>
      </c>
      <c r="J472" s="1" t="n">
        <v>0</v>
      </c>
      <c r="K472" s="1" t="n">
        <v>0</v>
      </c>
      <c r="L472" s="1" t="n">
        <v>1</v>
      </c>
      <c r="M472" s="1" t="n">
        <v>0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s="1" t="n">
        <v>1</v>
      </c>
      <c r="T472" s="1" t="n">
        <v>0</v>
      </c>
      <c r="U472" s="1" t="n">
        <v>0</v>
      </c>
      <c r="V472" s="1" t="n">
        <v>0</v>
      </c>
      <c r="W472" s="1" t="n">
        <v>0</v>
      </c>
      <c r="X472" s="1" t="n">
        <v>0</v>
      </c>
      <c r="Y472" s="1" t="n">
        <v>0</v>
      </c>
      <c r="Z472" s="1" t="n">
        <v>1</v>
      </c>
      <c r="AA472" s="1" t="n">
        <v>0</v>
      </c>
      <c r="AB472" s="1" t="n">
        <v>1</v>
      </c>
      <c r="AC472" s="1" t="n">
        <v>0</v>
      </c>
      <c r="AD472" s="1" t="n">
        <v>0</v>
      </c>
      <c r="AE472" s="1" t="n">
        <v>0</v>
      </c>
      <c r="AF472" s="1" t="n">
        <v>0</v>
      </c>
      <c r="AG472" s="1" t="n">
        <v>0</v>
      </c>
      <c r="AH472" s="1" t="n">
        <v>0</v>
      </c>
      <c r="AI472" s="1" t="n">
        <v>0</v>
      </c>
      <c r="AJ472" s="1" t="n">
        <v>0</v>
      </c>
      <c r="AK472" s="1" t="n">
        <v>0</v>
      </c>
      <c r="AL472" s="1" t="n">
        <v>0</v>
      </c>
    </row>
    <row r="473">
      <c r="A473" s="1" t="n">
        <v>472</v>
      </c>
      <c r="B473" s="1" t="n">
        <v>0</v>
      </c>
      <c r="C473" s="1" t="n">
        <v>0</v>
      </c>
      <c r="D473" s="1" t="n">
        <v>0</v>
      </c>
      <c r="E473" s="1" t="n">
        <v>0</v>
      </c>
      <c r="F473" s="1" t="n">
        <v>0</v>
      </c>
      <c r="G473" s="1" t="n">
        <v>0</v>
      </c>
      <c r="H473" s="1" t="n">
        <v>0</v>
      </c>
      <c r="I473" s="1" t="n">
        <v>0</v>
      </c>
      <c r="J473" s="1" t="n">
        <v>0</v>
      </c>
      <c r="K473" s="1" t="n">
        <v>0</v>
      </c>
      <c r="L473" s="1" t="n">
        <v>0</v>
      </c>
      <c r="M473" s="1" t="n">
        <v>0</v>
      </c>
      <c r="N473" s="1" t="n">
        <v>0</v>
      </c>
      <c r="O473" s="1" t="n">
        <v>0</v>
      </c>
      <c r="P473" s="1" t="n">
        <v>0</v>
      </c>
      <c r="Q473" s="1" t="n">
        <v>1</v>
      </c>
      <c r="R473" s="1" t="n">
        <v>0</v>
      </c>
      <c r="S473" s="1" t="n">
        <v>0</v>
      </c>
      <c r="T473" s="1" t="n">
        <v>0</v>
      </c>
      <c r="U473" s="1" t="n">
        <v>0</v>
      </c>
      <c r="V473" s="1" t="n">
        <v>1</v>
      </c>
      <c r="W473" s="1" t="n">
        <v>0</v>
      </c>
      <c r="X473" s="1" t="n">
        <v>0</v>
      </c>
      <c r="Y473" s="1" t="n">
        <v>0</v>
      </c>
      <c r="Z473" s="1" t="n">
        <v>0</v>
      </c>
      <c r="AA473" s="1" t="n">
        <v>0</v>
      </c>
      <c r="AB473" s="1" t="n">
        <v>1</v>
      </c>
      <c r="AC473" s="1" t="n">
        <v>1</v>
      </c>
      <c r="AD473" s="1" t="n">
        <v>0</v>
      </c>
      <c r="AE473" s="1" t="n">
        <v>0</v>
      </c>
      <c r="AF473" s="1" t="n">
        <v>0</v>
      </c>
      <c r="AG473" s="1" t="n">
        <v>1</v>
      </c>
      <c r="AH473" s="1" t="n">
        <v>0</v>
      </c>
      <c r="AI473" s="1" t="n">
        <v>0</v>
      </c>
      <c r="AJ473" s="1" t="n">
        <v>0</v>
      </c>
      <c r="AK473" s="1" t="n">
        <v>0</v>
      </c>
      <c r="AL473" s="1" t="n">
        <v>1</v>
      </c>
    </row>
    <row r="474">
      <c r="A474" s="1" t="n">
        <v>473</v>
      </c>
      <c r="B474" s="1" t="n">
        <v>0</v>
      </c>
      <c r="C474" s="1" t="n">
        <v>0</v>
      </c>
      <c r="D474" s="1" t="n">
        <v>0</v>
      </c>
      <c r="E474" s="1" t="n">
        <v>0</v>
      </c>
      <c r="F474" s="1" t="n">
        <v>0</v>
      </c>
      <c r="G474" s="1" t="n">
        <v>0</v>
      </c>
      <c r="H474" s="1" t="n">
        <v>1</v>
      </c>
      <c r="I474" s="1" t="n">
        <v>0</v>
      </c>
      <c r="J474" s="1" t="n">
        <v>1</v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0</v>
      </c>
      <c r="Q474" s="1" t="n">
        <v>1</v>
      </c>
      <c r="R474" s="1" t="n">
        <v>0</v>
      </c>
      <c r="S474" s="1" t="n">
        <v>0</v>
      </c>
      <c r="T474" s="1" t="n">
        <v>0</v>
      </c>
      <c r="U474" s="1" t="n">
        <v>0</v>
      </c>
      <c r="V474" s="1" t="n">
        <v>0</v>
      </c>
      <c r="W474" s="1" t="n">
        <v>0</v>
      </c>
      <c r="X474" s="1" t="n">
        <v>1</v>
      </c>
      <c r="Y474" s="1" t="n">
        <v>0</v>
      </c>
      <c r="Z474" s="1" t="n">
        <v>0</v>
      </c>
      <c r="AA474" s="1" t="n">
        <v>0</v>
      </c>
      <c r="AB474" s="1" t="n">
        <v>0</v>
      </c>
      <c r="AC474" s="1" t="n">
        <v>0</v>
      </c>
      <c r="AD474" s="1" t="n">
        <v>1</v>
      </c>
      <c r="AE474" s="1" t="n">
        <v>1</v>
      </c>
      <c r="AF474" s="1" t="n">
        <v>0</v>
      </c>
      <c r="AG474" s="1" t="n">
        <v>0</v>
      </c>
      <c r="AH474" s="1" t="n">
        <v>0</v>
      </c>
      <c r="AI474" s="1" t="n">
        <v>0</v>
      </c>
      <c r="AJ474" s="1" t="n">
        <v>0</v>
      </c>
      <c r="AK474" s="1" t="n">
        <v>0</v>
      </c>
      <c r="AL474" s="1" t="n">
        <v>0</v>
      </c>
    </row>
    <row r="475">
      <c r="A475" s="1" t="n">
        <v>474</v>
      </c>
      <c r="B475" s="1" t="n">
        <v>0</v>
      </c>
      <c r="C475" s="1" t="n">
        <v>0</v>
      </c>
      <c r="D475" s="1" t="n">
        <v>0</v>
      </c>
      <c r="E475" s="1" t="n">
        <v>0</v>
      </c>
      <c r="F475" s="1" t="n">
        <v>0</v>
      </c>
      <c r="G475" s="1" t="n">
        <v>0</v>
      </c>
      <c r="H475" s="1" t="n">
        <v>0</v>
      </c>
      <c r="I475" s="1" t="n">
        <v>0</v>
      </c>
      <c r="J475" s="1" t="n">
        <v>0</v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s="1" t="n">
        <v>0</v>
      </c>
      <c r="T475" s="1" t="n">
        <v>0</v>
      </c>
      <c r="U475" s="1" t="n">
        <v>0</v>
      </c>
      <c r="V475" s="1" t="n">
        <v>0</v>
      </c>
      <c r="W475" s="1" t="n">
        <v>0</v>
      </c>
      <c r="X475" s="1" t="n">
        <v>0</v>
      </c>
      <c r="Y475" s="1" t="n">
        <v>1</v>
      </c>
      <c r="Z475" s="1" t="n">
        <v>0</v>
      </c>
      <c r="AA475" s="1" t="n">
        <v>0</v>
      </c>
      <c r="AB475" s="1" t="n">
        <v>1</v>
      </c>
      <c r="AC475" s="1" t="n">
        <v>0</v>
      </c>
      <c r="AD475" s="1" t="n">
        <v>0</v>
      </c>
      <c r="AE475" s="1" t="n">
        <v>1</v>
      </c>
      <c r="AF475" s="1" t="n">
        <v>0</v>
      </c>
      <c r="AG475" s="1" t="n">
        <v>0</v>
      </c>
      <c r="AH475" s="1" t="n">
        <v>0</v>
      </c>
      <c r="AI475" s="1" t="n">
        <v>1</v>
      </c>
      <c r="AJ475" s="1" t="n">
        <v>1</v>
      </c>
      <c r="AK475" s="1" t="n">
        <v>0</v>
      </c>
      <c r="AL475" s="1" t="n">
        <v>1</v>
      </c>
    </row>
    <row r="476">
      <c r="A476" s="1" t="n">
        <v>475</v>
      </c>
      <c r="B476" s="1" t="n">
        <v>0</v>
      </c>
      <c r="C476" s="1" t="n">
        <v>0</v>
      </c>
      <c r="D476" s="1" t="n">
        <v>0</v>
      </c>
      <c r="E476" s="1" t="n">
        <v>0</v>
      </c>
      <c r="F476" s="1" t="n">
        <v>1</v>
      </c>
      <c r="G476" s="1" t="n">
        <v>0</v>
      </c>
      <c r="H476" s="1" t="n">
        <v>1</v>
      </c>
      <c r="I476" s="1" t="n">
        <v>0</v>
      </c>
      <c r="J476" s="1" t="n">
        <v>1</v>
      </c>
      <c r="K476" s="1" t="n">
        <v>0</v>
      </c>
      <c r="L476" s="1" t="n">
        <v>0</v>
      </c>
      <c r="M476" s="1" t="n">
        <v>0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1</v>
      </c>
      <c r="S476" s="1" t="n">
        <v>0</v>
      </c>
      <c r="T476" s="1" t="n">
        <v>1</v>
      </c>
      <c r="U476" s="1" t="n">
        <v>0</v>
      </c>
      <c r="V476" s="1" t="n">
        <v>0</v>
      </c>
      <c r="W476" s="1" t="n">
        <v>0</v>
      </c>
      <c r="X476" s="1" t="n">
        <v>0</v>
      </c>
      <c r="Y476" s="1" t="n">
        <v>0</v>
      </c>
      <c r="Z476" s="1" t="n">
        <v>0</v>
      </c>
      <c r="AA476" s="1" t="n">
        <v>0</v>
      </c>
      <c r="AB476" s="1" t="n">
        <v>0</v>
      </c>
      <c r="AC476" s="1" t="n">
        <v>0</v>
      </c>
      <c r="AD476" s="1" t="n">
        <v>1</v>
      </c>
      <c r="AE476" s="1" t="n">
        <v>0</v>
      </c>
      <c r="AF476" s="1" t="n">
        <v>0</v>
      </c>
      <c r="AG476" s="1" t="n">
        <v>0</v>
      </c>
      <c r="AH476" s="1" t="n">
        <v>0</v>
      </c>
      <c r="AI476" s="1" t="n">
        <v>0</v>
      </c>
      <c r="AJ476" s="1" t="n">
        <v>0</v>
      </c>
      <c r="AK476" s="1" t="n">
        <v>0</v>
      </c>
      <c r="AL476" s="1" t="n">
        <v>0</v>
      </c>
    </row>
    <row r="477">
      <c r="A477" s="1" t="n">
        <v>476</v>
      </c>
      <c r="B477" s="1" t="n">
        <v>0</v>
      </c>
      <c r="C477" s="1" t="n">
        <v>0</v>
      </c>
      <c r="D477" s="1" t="n">
        <v>0</v>
      </c>
      <c r="E477" s="1" t="n">
        <v>0</v>
      </c>
      <c r="F477" s="1" t="n">
        <v>0</v>
      </c>
      <c r="G477" s="1" t="n">
        <v>0</v>
      </c>
      <c r="H477" s="1" t="n">
        <v>0</v>
      </c>
      <c r="I477" s="1" t="n">
        <v>0</v>
      </c>
      <c r="J477" s="1" t="n">
        <v>0</v>
      </c>
      <c r="K477" s="1" t="n">
        <v>0</v>
      </c>
      <c r="L477" s="1" t="n">
        <v>0</v>
      </c>
      <c r="M477" s="1" t="n">
        <v>0</v>
      </c>
      <c r="N477" s="1" t="n">
        <v>1</v>
      </c>
      <c r="O477" s="1" t="n">
        <v>0</v>
      </c>
      <c r="P477" s="1" t="n">
        <v>0</v>
      </c>
      <c r="Q477" s="1" t="n">
        <v>0</v>
      </c>
      <c r="R477" s="1" t="n">
        <v>0</v>
      </c>
      <c r="S477" s="1" t="n">
        <v>0</v>
      </c>
      <c r="T477" s="1" t="n">
        <v>0</v>
      </c>
      <c r="U477" s="1" t="n">
        <v>0</v>
      </c>
      <c r="V477" s="1" t="n">
        <v>1</v>
      </c>
      <c r="W477" s="1" t="n">
        <v>1</v>
      </c>
      <c r="X477" s="1" t="n">
        <v>0</v>
      </c>
      <c r="Y477" s="1" t="n">
        <v>0</v>
      </c>
      <c r="Z477" s="1" t="n">
        <v>0</v>
      </c>
      <c r="AA477" s="1" t="n">
        <v>1</v>
      </c>
      <c r="AB477" s="1" t="n">
        <v>0</v>
      </c>
      <c r="AC477" s="1" t="n">
        <v>0</v>
      </c>
      <c r="AD477" s="1" t="n">
        <v>1</v>
      </c>
      <c r="AE477" s="1" t="n">
        <v>0</v>
      </c>
      <c r="AF477" s="1" t="n">
        <v>0</v>
      </c>
      <c r="AG477" s="1" t="n">
        <v>0</v>
      </c>
      <c r="AH477" s="1" t="n">
        <v>0</v>
      </c>
      <c r="AI477" s="1" t="n">
        <v>1</v>
      </c>
      <c r="AJ477" s="1" t="n">
        <v>0</v>
      </c>
      <c r="AK477" s="1" t="n">
        <v>0</v>
      </c>
      <c r="AL477" s="1" t="n">
        <v>0</v>
      </c>
    </row>
    <row r="478">
      <c r="A478" s="1" t="n">
        <v>477</v>
      </c>
      <c r="B478" s="1" t="n">
        <v>0</v>
      </c>
      <c r="C478" s="1" t="n">
        <v>1</v>
      </c>
      <c r="D478" s="1" t="n">
        <v>0</v>
      </c>
      <c r="E478" s="1" t="n">
        <v>0</v>
      </c>
      <c r="F478" s="1" t="n">
        <v>0</v>
      </c>
      <c r="G478" s="1" t="n">
        <v>1</v>
      </c>
      <c r="H478" s="1" t="n">
        <v>0</v>
      </c>
      <c r="I478" s="1" t="n">
        <v>0</v>
      </c>
      <c r="J478" s="1" t="n">
        <v>0</v>
      </c>
      <c r="K478" s="1" t="n">
        <v>0</v>
      </c>
      <c r="L478" s="1" t="n">
        <v>0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1</v>
      </c>
      <c r="S478" s="1" t="n">
        <v>0</v>
      </c>
      <c r="T478" s="1" t="n">
        <v>0</v>
      </c>
      <c r="U478" s="1" t="n">
        <v>0</v>
      </c>
      <c r="V478" s="1" t="n">
        <v>0</v>
      </c>
      <c r="W478" s="1" t="n">
        <v>0</v>
      </c>
      <c r="X478" s="1" t="n">
        <v>0</v>
      </c>
      <c r="Y478" s="1" t="n">
        <v>0</v>
      </c>
      <c r="Z478" s="1" t="n">
        <v>0</v>
      </c>
      <c r="AA478" s="1" t="n">
        <v>0</v>
      </c>
      <c r="AB478" s="1" t="n">
        <v>0</v>
      </c>
      <c r="AC478" s="1" t="n">
        <v>0</v>
      </c>
      <c r="AD478" s="1" t="n">
        <v>1</v>
      </c>
      <c r="AE478" s="1" t="n">
        <v>0</v>
      </c>
      <c r="AF478" s="1" t="n">
        <v>1</v>
      </c>
      <c r="AG478" s="1" t="n">
        <v>0</v>
      </c>
      <c r="AH478" s="1" t="n">
        <v>0</v>
      </c>
      <c r="AI478" s="1" t="n">
        <v>0</v>
      </c>
      <c r="AJ478" s="1" t="n">
        <v>1</v>
      </c>
      <c r="AK478" s="1" t="n">
        <v>0</v>
      </c>
      <c r="AL478" s="1" t="n">
        <v>0</v>
      </c>
    </row>
    <row r="479">
      <c r="A479" s="1" t="n">
        <v>478</v>
      </c>
      <c r="B479" s="1" t="n">
        <v>0</v>
      </c>
      <c r="C479" s="1" t="n">
        <v>0</v>
      </c>
      <c r="D479" s="1" t="n">
        <v>0</v>
      </c>
      <c r="E479" s="1" t="n">
        <v>0</v>
      </c>
      <c r="F479" s="1" t="n">
        <v>1</v>
      </c>
      <c r="G479" s="1" t="n">
        <v>0</v>
      </c>
      <c r="H479" s="1" t="n">
        <v>0</v>
      </c>
      <c r="I479" s="1" t="n">
        <v>1</v>
      </c>
      <c r="J479" s="1" t="n">
        <v>0</v>
      </c>
      <c r="K479" s="1" t="n">
        <v>0</v>
      </c>
      <c r="L479" s="1" t="n">
        <v>0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1</v>
      </c>
      <c r="R479" s="1" t="n">
        <v>0</v>
      </c>
      <c r="S479" s="1" t="n">
        <v>0</v>
      </c>
      <c r="T479" s="1" t="n">
        <v>0</v>
      </c>
      <c r="U479" s="1" t="n">
        <v>0</v>
      </c>
      <c r="V479" s="1" t="n">
        <v>1</v>
      </c>
      <c r="W479" s="1" t="n">
        <v>0</v>
      </c>
      <c r="X479" s="1" t="n">
        <v>0</v>
      </c>
      <c r="Y479" s="1" t="n">
        <v>0</v>
      </c>
      <c r="Z479" s="1" t="n">
        <v>0</v>
      </c>
      <c r="AA479" s="1" t="n">
        <v>0</v>
      </c>
      <c r="AB479" s="1" t="n">
        <v>0</v>
      </c>
      <c r="AC479" s="1" t="n">
        <v>0</v>
      </c>
      <c r="AD479" s="1" t="n">
        <v>0</v>
      </c>
      <c r="AE479" s="1" t="n">
        <v>0</v>
      </c>
      <c r="AF479" s="1" t="n">
        <v>0</v>
      </c>
      <c r="AG479" s="1" t="n">
        <v>0</v>
      </c>
      <c r="AH479" s="1" t="n">
        <v>0</v>
      </c>
      <c r="AI479" s="1" t="n">
        <v>1</v>
      </c>
      <c r="AJ479" s="1" t="n">
        <v>1</v>
      </c>
      <c r="AK479" s="1" t="n">
        <v>0</v>
      </c>
      <c r="AL479" s="1" t="n">
        <v>0</v>
      </c>
    </row>
    <row r="480">
      <c r="A480" s="1" t="n">
        <v>479</v>
      </c>
      <c r="B480" s="1" t="n">
        <v>0</v>
      </c>
      <c r="C480" s="1" t="n">
        <v>0</v>
      </c>
      <c r="D480" s="1" t="n">
        <v>1</v>
      </c>
      <c r="E480" s="1" t="n">
        <v>0</v>
      </c>
      <c r="F480" s="1" t="n">
        <v>0</v>
      </c>
      <c r="G480" s="1" t="n">
        <v>0</v>
      </c>
      <c r="H480" s="1" t="n">
        <v>1</v>
      </c>
      <c r="I480" s="1" t="n">
        <v>0</v>
      </c>
      <c r="J480" s="1" t="n">
        <v>0</v>
      </c>
      <c r="K480" s="1" t="n">
        <v>0</v>
      </c>
      <c r="L480" s="1" t="n">
        <v>0</v>
      </c>
      <c r="M480" s="1" t="n">
        <v>0</v>
      </c>
      <c r="N480" s="1" t="n">
        <v>0</v>
      </c>
      <c r="O480" s="1" t="n">
        <v>1</v>
      </c>
      <c r="P480" s="1" t="n">
        <v>0</v>
      </c>
      <c r="Q480" s="1" t="n">
        <v>0</v>
      </c>
      <c r="R480" s="1" t="n">
        <v>0</v>
      </c>
      <c r="S480" s="1" t="n">
        <v>0</v>
      </c>
      <c r="T480" s="1" t="n">
        <v>0</v>
      </c>
      <c r="U480" s="1" t="n">
        <v>0</v>
      </c>
      <c r="V480" s="1" t="n">
        <v>0</v>
      </c>
      <c r="W480" s="1" t="n">
        <v>0</v>
      </c>
      <c r="X480" s="1" t="n">
        <v>0</v>
      </c>
      <c r="Y480" s="1" t="n">
        <v>1</v>
      </c>
      <c r="Z480" s="1" t="n">
        <v>0</v>
      </c>
      <c r="AA480" s="1" t="n">
        <v>0</v>
      </c>
      <c r="AB480" s="1" t="n">
        <v>1</v>
      </c>
      <c r="AC480" s="1" t="n">
        <v>1</v>
      </c>
      <c r="AD480" s="1" t="n">
        <v>0</v>
      </c>
      <c r="AE480" s="1" t="n">
        <v>0</v>
      </c>
      <c r="AF480" s="1" t="n">
        <v>0</v>
      </c>
      <c r="AG480" s="1" t="n">
        <v>0</v>
      </c>
      <c r="AH480" s="1" t="n">
        <v>0</v>
      </c>
      <c r="AI480" s="1" t="n">
        <v>0</v>
      </c>
      <c r="AJ480" s="1" t="n">
        <v>0</v>
      </c>
      <c r="AK480" s="1" t="n">
        <v>0</v>
      </c>
      <c r="AL480" s="1" t="n">
        <v>0</v>
      </c>
    </row>
    <row r="481">
      <c r="A481" s="1" t="n">
        <v>480</v>
      </c>
      <c r="B481" s="1" t="n">
        <v>0</v>
      </c>
      <c r="C481" s="1" t="n">
        <v>0</v>
      </c>
      <c r="D481" s="1" t="n">
        <v>0</v>
      </c>
      <c r="E481" s="1" t="n">
        <v>1</v>
      </c>
      <c r="F481" s="1" t="n">
        <v>0</v>
      </c>
      <c r="G481" s="1" t="n">
        <v>0</v>
      </c>
      <c r="H481" s="1" t="n">
        <v>1</v>
      </c>
      <c r="I481" s="1" t="n">
        <v>0</v>
      </c>
      <c r="J481" s="1" t="n">
        <v>0</v>
      </c>
      <c r="K481" s="1" t="n">
        <v>0</v>
      </c>
      <c r="L481" s="1" t="n">
        <v>0</v>
      </c>
      <c r="M481" s="1" t="n">
        <v>1</v>
      </c>
      <c r="N481" s="1" t="n">
        <v>0</v>
      </c>
      <c r="O481" s="1" t="n">
        <v>1</v>
      </c>
      <c r="P481" s="1" t="n">
        <v>0</v>
      </c>
      <c r="Q481" s="1" t="n">
        <v>0</v>
      </c>
      <c r="R481" s="1" t="n">
        <v>1</v>
      </c>
      <c r="S481" s="1" t="n">
        <v>0</v>
      </c>
      <c r="T481" s="1" t="n">
        <v>0</v>
      </c>
      <c r="U481" s="1" t="n">
        <v>0</v>
      </c>
      <c r="V481" s="1" t="n">
        <v>0</v>
      </c>
      <c r="W481" s="1" t="n">
        <v>0</v>
      </c>
      <c r="X481" s="1" t="n">
        <v>0</v>
      </c>
      <c r="Y481" s="1" t="n">
        <v>0</v>
      </c>
      <c r="Z481" s="1" t="n">
        <v>0</v>
      </c>
      <c r="AA481" s="1" t="n">
        <v>0</v>
      </c>
      <c r="AB481" s="1" t="n">
        <v>0</v>
      </c>
      <c r="AC481" s="1" t="n">
        <v>0</v>
      </c>
      <c r="AD481" s="1" t="n">
        <v>0</v>
      </c>
      <c r="AE481" s="1" t="n">
        <v>0</v>
      </c>
      <c r="AF481" s="1" t="n">
        <v>0</v>
      </c>
      <c r="AG481" s="1" t="n">
        <v>0</v>
      </c>
      <c r="AH481" s="1" t="n">
        <v>0</v>
      </c>
      <c r="AI481" s="1" t="n">
        <v>1</v>
      </c>
      <c r="AJ481" s="1" t="n">
        <v>0</v>
      </c>
      <c r="AK481" s="1" t="n">
        <v>0</v>
      </c>
      <c r="AL481" s="1" t="n">
        <v>0</v>
      </c>
    </row>
    <row r="482">
      <c r="A482" s="1" t="n">
        <v>481</v>
      </c>
      <c r="B482" s="1" t="n">
        <v>0</v>
      </c>
      <c r="C482" s="1" t="n">
        <v>0</v>
      </c>
      <c r="D482" s="1" t="n">
        <v>0</v>
      </c>
      <c r="E482" s="1" t="n">
        <v>0</v>
      </c>
      <c r="F482" s="1" t="n">
        <v>0</v>
      </c>
      <c r="G482" s="1" t="n">
        <v>0</v>
      </c>
      <c r="H482" s="1" t="n">
        <v>0</v>
      </c>
      <c r="I482" s="1" t="n">
        <v>0</v>
      </c>
      <c r="J482" s="1" t="n">
        <v>0</v>
      </c>
      <c r="K482" s="1" t="n">
        <v>0</v>
      </c>
      <c r="L482" s="1" t="n">
        <v>0</v>
      </c>
      <c r="M482" s="1" t="n">
        <v>0</v>
      </c>
      <c r="N482" s="1" t="n">
        <v>0</v>
      </c>
      <c r="O482" s="1" t="n">
        <v>0</v>
      </c>
      <c r="P482" s="1" t="n">
        <v>0</v>
      </c>
      <c r="Q482" s="1" t="n">
        <v>1</v>
      </c>
      <c r="R482" s="1" t="n">
        <v>1</v>
      </c>
      <c r="S482" s="1" t="n">
        <v>1</v>
      </c>
      <c r="T482" s="1" t="n">
        <v>0</v>
      </c>
      <c r="U482" s="1" t="n">
        <v>1</v>
      </c>
      <c r="V482" s="1" t="n">
        <v>0</v>
      </c>
      <c r="W482" s="1" t="n">
        <v>0</v>
      </c>
      <c r="X482" s="1" t="n">
        <v>0</v>
      </c>
      <c r="Y482" s="1" t="n">
        <v>0</v>
      </c>
      <c r="Z482" s="1" t="n">
        <v>0</v>
      </c>
      <c r="AA482" s="1" t="n">
        <v>0</v>
      </c>
      <c r="AB482" s="1" t="n">
        <v>0</v>
      </c>
      <c r="AC482" s="1" t="n">
        <v>1</v>
      </c>
      <c r="AD482" s="1" t="n">
        <v>0</v>
      </c>
      <c r="AE482" s="1" t="n">
        <v>0</v>
      </c>
      <c r="AF482" s="1" t="n">
        <v>0</v>
      </c>
      <c r="AG482" s="1" t="n">
        <v>0</v>
      </c>
      <c r="AH482" s="1" t="n">
        <v>0</v>
      </c>
      <c r="AI482" s="1" t="n">
        <v>0</v>
      </c>
      <c r="AJ482" s="1" t="n">
        <v>1</v>
      </c>
      <c r="AK482" s="1" t="n">
        <v>0</v>
      </c>
      <c r="AL482" s="1" t="n">
        <v>0</v>
      </c>
    </row>
    <row r="483">
      <c r="A483" s="1" t="n">
        <v>482</v>
      </c>
      <c r="B483" s="1" t="n">
        <v>1</v>
      </c>
      <c r="C483" s="1" t="n">
        <v>0</v>
      </c>
      <c r="D483" s="1" t="n">
        <v>0</v>
      </c>
      <c r="E483" s="1" t="n">
        <v>0</v>
      </c>
      <c r="F483" s="1" t="n">
        <v>0</v>
      </c>
      <c r="G483" s="1" t="n">
        <v>0</v>
      </c>
      <c r="H483" s="1" t="n">
        <v>0</v>
      </c>
      <c r="I483" s="1" t="n">
        <v>1</v>
      </c>
      <c r="J483" s="1" t="n">
        <v>0</v>
      </c>
      <c r="K483" s="1" t="n">
        <v>0</v>
      </c>
      <c r="L483" s="1" t="n">
        <v>1</v>
      </c>
      <c r="M483" s="1" t="n">
        <v>0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1</v>
      </c>
      <c r="S483" s="1" t="n">
        <v>0</v>
      </c>
      <c r="T483" s="1" t="n">
        <v>0</v>
      </c>
      <c r="U483" s="1" t="n">
        <v>0</v>
      </c>
      <c r="V483" s="1" t="n">
        <v>0</v>
      </c>
      <c r="W483" s="1" t="n">
        <v>0</v>
      </c>
      <c r="X483" s="1" t="n">
        <v>0</v>
      </c>
      <c r="Y483" s="1" t="n">
        <v>0</v>
      </c>
      <c r="Z483" s="1" t="n">
        <v>1</v>
      </c>
      <c r="AA483" s="1" t="n">
        <v>0</v>
      </c>
      <c r="AB483" s="1" t="n">
        <v>0</v>
      </c>
      <c r="AC483" s="1" t="n">
        <v>0</v>
      </c>
      <c r="AD483" s="1" t="n">
        <v>0</v>
      </c>
      <c r="AE483" s="1" t="n">
        <v>1</v>
      </c>
      <c r="AF483" s="1" t="n">
        <v>0</v>
      </c>
      <c r="AG483" s="1" t="n">
        <v>0</v>
      </c>
      <c r="AH483" s="1" t="n">
        <v>0</v>
      </c>
      <c r="AI483" s="1" t="n">
        <v>0</v>
      </c>
      <c r="AJ483" s="1" t="n">
        <v>0</v>
      </c>
      <c r="AK483" s="1" t="n">
        <v>0</v>
      </c>
      <c r="AL483" s="1" t="n">
        <v>0</v>
      </c>
    </row>
    <row r="484">
      <c r="A484" s="1" t="n">
        <v>483</v>
      </c>
      <c r="B484" s="1" t="n">
        <v>0</v>
      </c>
      <c r="C484" s="1" t="n">
        <v>0</v>
      </c>
      <c r="D484" s="1" t="n">
        <v>0</v>
      </c>
      <c r="E484" s="1" t="n">
        <v>0</v>
      </c>
      <c r="F484" s="1" t="n">
        <v>1</v>
      </c>
      <c r="G484" s="1" t="n">
        <v>0</v>
      </c>
      <c r="H484" s="1" t="n">
        <v>1</v>
      </c>
      <c r="I484" s="1" t="n">
        <v>1</v>
      </c>
      <c r="J484" s="1" t="n">
        <v>0</v>
      </c>
      <c r="K484" s="1" t="n">
        <v>0</v>
      </c>
      <c r="L484" s="1" t="n">
        <v>0</v>
      </c>
      <c r="M484" s="1" t="n">
        <v>0</v>
      </c>
      <c r="N484" s="1" t="n">
        <v>0</v>
      </c>
      <c r="O484" s="1" t="n">
        <v>0</v>
      </c>
      <c r="P484" s="1" t="n">
        <v>1</v>
      </c>
      <c r="Q484" s="1" t="n">
        <v>0</v>
      </c>
      <c r="R484" s="1" t="n">
        <v>0</v>
      </c>
      <c r="S484" s="1" t="n">
        <v>0</v>
      </c>
      <c r="T484" s="1" t="n">
        <v>1</v>
      </c>
      <c r="U484" s="1" t="n">
        <v>0</v>
      </c>
      <c r="V484" s="1" t="n">
        <v>0</v>
      </c>
      <c r="W484" s="1" t="n">
        <v>0</v>
      </c>
      <c r="X484" s="1" t="n">
        <v>0</v>
      </c>
      <c r="Y484" s="1" t="n">
        <v>0</v>
      </c>
      <c r="Z484" s="1" t="n">
        <v>0</v>
      </c>
      <c r="AA484" s="1" t="n">
        <v>1</v>
      </c>
      <c r="AB484" s="1" t="n">
        <v>0</v>
      </c>
      <c r="AC484" s="1" t="n">
        <v>0</v>
      </c>
      <c r="AD484" s="1" t="n">
        <v>0</v>
      </c>
      <c r="AE484" s="1" t="n">
        <v>0</v>
      </c>
      <c r="AF484" s="1" t="n">
        <v>0</v>
      </c>
      <c r="AG484" s="1" t="n">
        <v>0</v>
      </c>
      <c r="AH484" s="1" t="n">
        <v>0</v>
      </c>
      <c r="AI484" s="1" t="n">
        <v>0</v>
      </c>
      <c r="AJ484" s="1" t="n">
        <v>0</v>
      </c>
      <c r="AK484" s="1" t="n">
        <v>0</v>
      </c>
      <c r="AL484" s="1" t="n">
        <v>0</v>
      </c>
    </row>
    <row r="485">
      <c r="A485" s="1" t="n">
        <v>484</v>
      </c>
      <c r="B485" s="1" t="n">
        <v>0</v>
      </c>
      <c r="C485" s="1" t="n">
        <v>0</v>
      </c>
      <c r="D485" s="1" t="n">
        <v>0</v>
      </c>
      <c r="E485" s="1" t="n">
        <v>0</v>
      </c>
      <c r="F485" s="1" t="n">
        <v>0</v>
      </c>
      <c r="G485" s="1" t="n">
        <v>0</v>
      </c>
      <c r="H485" s="1" t="n">
        <v>0</v>
      </c>
      <c r="I485" s="1" t="n">
        <v>0</v>
      </c>
      <c r="J485" s="1" t="n">
        <v>0</v>
      </c>
      <c r="K485" s="1" t="n">
        <v>1</v>
      </c>
      <c r="L485" s="1" t="n">
        <v>0</v>
      </c>
      <c r="M485" s="1" t="n">
        <v>0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s="1" t="n">
        <v>1</v>
      </c>
      <c r="T485" s="1" t="n">
        <v>0</v>
      </c>
      <c r="U485" s="1" t="n">
        <v>0</v>
      </c>
      <c r="V485" s="1" t="n">
        <v>0</v>
      </c>
      <c r="W485" s="1" t="n">
        <v>1</v>
      </c>
      <c r="X485" s="1" t="n">
        <v>0</v>
      </c>
      <c r="Y485" s="1" t="n">
        <v>0</v>
      </c>
      <c r="Z485" s="1" t="n">
        <v>0</v>
      </c>
      <c r="AA485" s="1" t="n">
        <v>0</v>
      </c>
      <c r="AB485" s="1" t="n">
        <v>1</v>
      </c>
      <c r="AC485" s="1" t="n">
        <v>0</v>
      </c>
      <c r="AD485" s="1" t="n">
        <v>0</v>
      </c>
      <c r="AE485" s="1" t="n">
        <v>0</v>
      </c>
      <c r="AF485" s="1" t="n">
        <v>1</v>
      </c>
      <c r="AG485" s="1" t="n">
        <v>0</v>
      </c>
      <c r="AH485" s="1" t="n">
        <v>0</v>
      </c>
      <c r="AI485" s="1" t="n">
        <v>0</v>
      </c>
      <c r="AJ485" s="1" t="n">
        <v>1</v>
      </c>
      <c r="AK485" s="1" t="n">
        <v>0</v>
      </c>
      <c r="AL485" s="1" t="n">
        <v>0</v>
      </c>
    </row>
    <row r="486">
      <c r="A486" s="1" t="n">
        <v>485</v>
      </c>
      <c r="B486" s="1" t="n">
        <v>0</v>
      </c>
      <c r="C486" s="1" t="n">
        <v>0</v>
      </c>
      <c r="D486" s="1" t="n">
        <v>0</v>
      </c>
      <c r="E486" s="1" t="n">
        <v>0</v>
      </c>
      <c r="F486" s="1" t="n">
        <v>1</v>
      </c>
      <c r="G486" s="1" t="n">
        <v>1</v>
      </c>
      <c r="H486" s="1" t="n">
        <v>0</v>
      </c>
      <c r="I486" s="1" t="n">
        <v>0</v>
      </c>
      <c r="J486" s="1" t="n">
        <v>0</v>
      </c>
      <c r="K486" s="1" t="n">
        <v>1</v>
      </c>
      <c r="L486" s="1" t="n">
        <v>0</v>
      </c>
      <c r="M486" s="1" t="n">
        <v>0</v>
      </c>
      <c r="N486" s="1" t="n">
        <v>0</v>
      </c>
      <c r="O486" s="1" t="n">
        <v>0</v>
      </c>
      <c r="P486" s="1" t="n">
        <v>1</v>
      </c>
      <c r="Q486" s="1" t="n">
        <v>0</v>
      </c>
      <c r="R486" s="1" t="n">
        <v>0</v>
      </c>
      <c r="S486" s="1" t="n">
        <v>0</v>
      </c>
      <c r="T486" s="1" t="n">
        <v>0</v>
      </c>
      <c r="U486" s="1" t="n">
        <v>0</v>
      </c>
      <c r="V486" s="1" t="n">
        <v>0</v>
      </c>
      <c r="W486" s="1" t="n">
        <v>0</v>
      </c>
      <c r="X486" s="1" t="n">
        <v>0</v>
      </c>
      <c r="Y486" s="1" t="n">
        <v>0</v>
      </c>
      <c r="Z486" s="1" t="n">
        <v>0</v>
      </c>
      <c r="AA486" s="1" t="n">
        <v>0</v>
      </c>
      <c r="AB486" s="1" t="n">
        <v>0</v>
      </c>
      <c r="AC486" s="1" t="n">
        <v>1</v>
      </c>
      <c r="AD486" s="1" t="n">
        <v>1</v>
      </c>
      <c r="AE486" s="1" t="n">
        <v>0</v>
      </c>
      <c r="AF486" s="1" t="n">
        <v>0</v>
      </c>
      <c r="AG486" s="1" t="n">
        <v>0</v>
      </c>
      <c r="AH486" s="1" t="n">
        <v>0</v>
      </c>
      <c r="AI486" s="1" t="n">
        <v>0</v>
      </c>
      <c r="AJ486" s="1" t="n">
        <v>0</v>
      </c>
      <c r="AK486" s="1" t="n">
        <v>0</v>
      </c>
      <c r="AL486" s="1" t="n">
        <v>0</v>
      </c>
    </row>
    <row r="487">
      <c r="A487" s="1" t="n">
        <v>486</v>
      </c>
      <c r="B487" s="1" t="n">
        <v>0</v>
      </c>
      <c r="C487" s="1" t="n">
        <v>0</v>
      </c>
      <c r="D487" s="1" t="n">
        <v>0</v>
      </c>
      <c r="E487" s="1" t="n">
        <v>0</v>
      </c>
      <c r="F487" s="1" t="n">
        <v>0</v>
      </c>
      <c r="G487" s="1" t="n">
        <v>0</v>
      </c>
      <c r="H487" s="1" t="n">
        <v>0</v>
      </c>
      <c r="I487" s="1" t="n">
        <v>0</v>
      </c>
      <c r="J487" s="1" t="n">
        <v>0</v>
      </c>
      <c r="K487" s="1" t="n">
        <v>0</v>
      </c>
      <c r="L487" s="1" t="n">
        <v>0</v>
      </c>
      <c r="M487" s="1" t="n">
        <v>0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s="1" t="n">
        <v>0</v>
      </c>
      <c r="T487" s="1" t="n">
        <v>1</v>
      </c>
      <c r="U487" s="1" t="n">
        <v>0</v>
      </c>
      <c r="V487" s="1" t="n">
        <v>1</v>
      </c>
      <c r="W487" s="1" t="n">
        <v>1</v>
      </c>
      <c r="X487" s="1" t="n">
        <v>0</v>
      </c>
      <c r="Y487" s="1" t="n">
        <v>1</v>
      </c>
      <c r="Z487" s="1" t="n">
        <v>0</v>
      </c>
      <c r="AA487" s="1" t="n">
        <v>0</v>
      </c>
      <c r="AB487" s="1" t="n">
        <v>0</v>
      </c>
      <c r="AC487" s="1" t="n">
        <v>0</v>
      </c>
      <c r="AD487" s="1" t="n">
        <v>0</v>
      </c>
      <c r="AE487" s="1" t="n">
        <v>1</v>
      </c>
      <c r="AF487" s="1" t="n">
        <v>0</v>
      </c>
      <c r="AG487" s="1" t="n">
        <v>0</v>
      </c>
      <c r="AH487" s="1" t="n">
        <v>0</v>
      </c>
      <c r="AI487" s="1" t="n">
        <v>0</v>
      </c>
      <c r="AJ487" s="1" t="n">
        <v>0</v>
      </c>
      <c r="AK487" s="1" t="n">
        <v>0</v>
      </c>
      <c r="AL487" s="1" t="n">
        <v>1</v>
      </c>
    </row>
    <row r="488">
      <c r="A488" s="1" t="n">
        <v>487</v>
      </c>
      <c r="B488" s="1" t="n">
        <v>0</v>
      </c>
      <c r="C488" s="1" t="n">
        <v>0</v>
      </c>
      <c r="D488" s="1" t="n">
        <v>0</v>
      </c>
      <c r="E488" s="1" t="n">
        <v>0</v>
      </c>
      <c r="F488" s="1" t="n">
        <v>0</v>
      </c>
      <c r="G488" s="1" t="n">
        <v>1</v>
      </c>
      <c r="H488" s="1" t="n">
        <v>0</v>
      </c>
      <c r="I488" s="1" t="n">
        <v>0</v>
      </c>
      <c r="J488" s="1" t="n">
        <v>1</v>
      </c>
      <c r="K488" s="1" t="n">
        <v>0</v>
      </c>
      <c r="L488" s="1" t="n">
        <v>0</v>
      </c>
      <c r="M488" s="1" t="n">
        <v>0</v>
      </c>
      <c r="N488" s="1" t="n">
        <v>0</v>
      </c>
      <c r="O488" s="1" t="n">
        <v>0</v>
      </c>
      <c r="P488" s="1" t="n">
        <v>1</v>
      </c>
      <c r="Q488" s="1" t="n">
        <v>0</v>
      </c>
      <c r="R488" s="1" t="n">
        <v>0</v>
      </c>
      <c r="S488" s="1" t="n">
        <v>0</v>
      </c>
      <c r="T488" s="1" t="n">
        <v>0</v>
      </c>
      <c r="U488" s="1" t="n">
        <v>0</v>
      </c>
      <c r="V488" s="1" t="n">
        <v>0</v>
      </c>
      <c r="W488" s="1" t="n">
        <v>0</v>
      </c>
      <c r="X488" s="1" t="n">
        <v>1</v>
      </c>
      <c r="Y488" s="1" t="n">
        <v>1</v>
      </c>
      <c r="Z488" s="1" t="n">
        <v>0</v>
      </c>
      <c r="AA488" s="1" t="n">
        <v>0</v>
      </c>
      <c r="AB488" s="1" t="n">
        <v>0</v>
      </c>
      <c r="AC488" s="1" t="n">
        <v>1</v>
      </c>
      <c r="AD488" s="1" t="n">
        <v>0</v>
      </c>
      <c r="AE488" s="1" t="n">
        <v>0</v>
      </c>
      <c r="AF488" s="1" t="n">
        <v>0</v>
      </c>
      <c r="AG488" s="1" t="n">
        <v>0</v>
      </c>
      <c r="AH488" s="1" t="n">
        <v>0</v>
      </c>
      <c r="AI488" s="1" t="n">
        <v>0</v>
      </c>
      <c r="AJ488" s="1" t="n">
        <v>0</v>
      </c>
      <c r="AK488" s="1" t="n">
        <v>0</v>
      </c>
      <c r="AL488" s="1" t="n">
        <v>0</v>
      </c>
    </row>
    <row r="489">
      <c r="A489" s="1" t="n">
        <v>488</v>
      </c>
      <c r="B489" s="1" t="n">
        <v>0</v>
      </c>
      <c r="C489" s="1" t="n">
        <v>0</v>
      </c>
      <c r="D489" s="1" t="n">
        <v>0</v>
      </c>
      <c r="E489" s="1" t="n">
        <v>0</v>
      </c>
      <c r="F489" s="1" t="n">
        <v>0</v>
      </c>
      <c r="G489" s="1" t="n">
        <v>0</v>
      </c>
      <c r="H489" s="1" t="n">
        <v>0</v>
      </c>
      <c r="I489" s="1" t="n">
        <v>0</v>
      </c>
      <c r="J489" s="1" t="n">
        <v>0</v>
      </c>
      <c r="K489" s="1" t="n">
        <v>0</v>
      </c>
      <c r="L489" s="1" t="n">
        <v>1</v>
      </c>
      <c r="M489" s="1" t="n">
        <v>0</v>
      </c>
      <c r="N489" s="1" t="n">
        <v>0</v>
      </c>
      <c r="O489" s="1" t="n">
        <v>1</v>
      </c>
      <c r="P489" s="1" t="n">
        <v>0</v>
      </c>
      <c r="Q489" s="1" t="n">
        <v>0</v>
      </c>
      <c r="R489" s="1" t="n">
        <v>0</v>
      </c>
      <c r="S489" s="1" t="n">
        <v>1</v>
      </c>
      <c r="T489" s="1" t="n">
        <v>0</v>
      </c>
      <c r="U489" s="1" t="n">
        <v>1</v>
      </c>
      <c r="V489" s="1" t="n">
        <v>0</v>
      </c>
      <c r="W489" s="1" t="n">
        <v>1</v>
      </c>
      <c r="X489" s="1" t="n">
        <v>0</v>
      </c>
      <c r="Y489" s="1" t="n">
        <v>0</v>
      </c>
      <c r="Z489" s="1" t="n">
        <v>0</v>
      </c>
      <c r="AA489" s="1" t="n">
        <v>0</v>
      </c>
      <c r="AB489" s="1" t="n">
        <v>0</v>
      </c>
      <c r="AC489" s="1" t="n">
        <v>0</v>
      </c>
      <c r="AD489" s="1" t="n">
        <v>0</v>
      </c>
      <c r="AE489" s="1" t="n">
        <v>0</v>
      </c>
      <c r="AF489" s="1" t="n">
        <v>0</v>
      </c>
      <c r="AG489" s="1" t="n">
        <v>0</v>
      </c>
      <c r="AH489" s="1" t="n">
        <v>1</v>
      </c>
      <c r="AI489" s="1" t="n">
        <v>0</v>
      </c>
      <c r="AJ489" s="1" t="n">
        <v>0</v>
      </c>
      <c r="AK489" s="1" t="n">
        <v>0</v>
      </c>
      <c r="AL489" s="1" t="n">
        <v>0</v>
      </c>
    </row>
    <row r="490">
      <c r="A490" s="1" t="n">
        <v>489</v>
      </c>
      <c r="B490" s="1" t="n">
        <v>1</v>
      </c>
      <c r="C490" s="1" t="n">
        <v>0</v>
      </c>
      <c r="D490" s="1" t="n">
        <v>0</v>
      </c>
      <c r="E490" s="1" t="n">
        <v>0</v>
      </c>
      <c r="F490" s="1" t="n">
        <v>0</v>
      </c>
      <c r="G490" s="1" t="n">
        <v>0</v>
      </c>
      <c r="H490" s="1" t="n">
        <v>0</v>
      </c>
      <c r="I490" s="1" t="n">
        <v>1</v>
      </c>
      <c r="J490" s="1" t="n">
        <v>0</v>
      </c>
      <c r="K490" s="1" t="n">
        <v>0</v>
      </c>
      <c r="L490" s="1" t="n">
        <v>1</v>
      </c>
      <c r="M490" s="1" t="n">
        <v>0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s="1" t="n">
        <v>0</v>
      </c>
      <c r="T490" s="1" t="n">
        <v>0</v>
      </c>
      <c r="U490" s="1" t="n">
        <v>0</v>
      </c>
      <c r="V490" s="1" t="n">
        <v>0</v>
      </c>
      <c r="W490" s="1" t="n">
        <v>0</v>
      </c>
      <c r="X490" s="1" t="n">
        <v>1</v>
      </c>
      <c r="Y490" s="1" t="n">
        <v>0</v>
      </c>
      <c r="Z490" s="1" t="n">
        <v>0</v>
      </c>
      <c r="AA490" s="1" t="n">
        <v>0</v>
      </c>
      <c r="AB490" s="1" t="n">
        <v>0</v>
      </c>
      <c r="AC490" s="1" t="n">
        <v>0</v>
      </c>
      <c r="AD490" s="1" t="n">
        <v>0</v>
      </c>
      <c r="AE490" s="1" t="n">
        <v>1</v>
      </c>
      <c r="AF490" s="1" t="n">
        <v>0</v>
      </c>
      <c r="AG490" s="1" t="n">
        <v>0</v>
      </c>
      <c r="AH490" s="1" t="n">
        <v>0</v>
      </c>
      <c r="AI490" s="1" t="n">
        <v>0</v>
      </c>
      <c r="AJ490" s="1" t="n">
        <v>1</v>
      </c>
      <c r="AK490" s="1" t="n">
        <v>0</v>
      </c>
      <c r="AL490" s="1" t="n">
        <v>0</v>
      </c>
    </row>
    <row r="491">
      <c r="A491" s="1" t="n">
        <v>490</v>
      </c>
      <c r="B491" s="1" t="n">
        <v>0</v>
      </c>
      <c r="C491" s="1" t="n">
        <v>0</v>
      </c>
      <c r="D491" s="1" t="n">
        <v>0</v>
      </c>
      <c r="E491" s="1" t="n">
        <v>0</v>
      </c>
      <c r="F491" s="1" t="n">
        <v>1</v>
      </c>
      <c r="G491" s="1" t="n">
        <v>0</v>
      </c>
      <c r="H491" s="1" t="n">
        <v>0</v>
      </c>
      <c r="I491" s="1" t="n">
        <v>0</v>
      </c>
      <c r="J491" s="1" t="n">
        <v>0</v>
      </c>
      <c r="K491" s="1" t="n">
        <v>0</v>
      </c>
      <c r="L491" s="1" t="n">
        <v>0</v>
      </c>
      <c r="M491" s="1" t="n">
        <v>1</v>
      </c>
      <c r="N491" s="1" t="n">
        <v>1</v>
      </c>
      <c r="O491" s="1" t="n">
        <v>0</v>
      </c>
      <c r="P491" s="1" t="n">
        <v>0</v>
      </c>
      <c r="Q491" s="1" t="n">
        <v>0</v>
      </c>
      <c r="R491" s="1" t="n">
        <v>0</v>
      </c>
      <c r="S491" s="1" t="n">
        <v>0</v>
      </c>
      <c r="T491" s="1" t="n">
        <v>0</v>
      </c>
      <c r="U491" s="1" t="n">
        <v>0</v>
      </c>
      <c r="V491" s="1" t="n">
        <v>0</v>
      </c>
      <c r="W491" s="1" t="n">
        <v>0</v>
      </c>
      <c r="X491" s="1" t="n">
        <v>0</v>
      </c>
      <c r="Y491" s="1" t="n">
        <v>0</v>
      </c>
      <c r="Z491" s="1" t="n">
        <v>0</v>
      </c>
      <c r="AA491" s="1" t="n">
        <v>0</v>
      </c>
      <c r="AB491" s="1" t="n">
        <v>0</v>
      </c>
      <c r="AC491" s="1" t="n">
        <v>0</v>
      </c>
      <c r="AD491" s="1" t="n">
        <v>0</v>
      </c>
      <c r="AE491" s="1" t="n">
        <v>0</v>
      </c>
      <c r="AF491" s="1" t="n">
        <v>0</v>
      </c>
      <c r="AG491" s="1" t="n">
        <v>0</v>
      </c>
      <c r="AH491" s="1" t="n">
        <v>1</v>
      </c>
      <c r="AI491" s="1" t="n">
        <v>0</v>
      </c>
      <c r="AJ491" s="1" t="n">
        <v>1</v>
      </c>
      <c r="AK491" s="1" t="n">
        <v>1</v>
      </c>
      <c r="AL491" s="1" t="n">
        <v>0</v>
      </c>
    </row>
    <row r="492">
      <c r="A492" s="1" t="n">
        <v>491</v>
      </c>
      <c r="B492" s="1" t="n">
        <v>0</v>
      </c>
      <c r="C492" s="1" t="n">
        <v>0</v>
      </c>
      <c r="D492" s="1" t="n">
        <v>0</v>
      </c>
      <c r="E492" s="1" t="n">
        <v>0</v>
      </c>
      <c r="F492" s="1" t="n">
        <v>1</v>
      </c>
      <c r="G492" s="1" t="n">
        <v>1</v>
      </c>
      <c r="H492" s="1" t="n">
        <v>0</v>
      </c>
      <c r="I492" s="1" t="n">
        <v>1</v>
      </c>
      <c r="J492" s="1" t="n">
        <v>0</v>
      </c>
      <c r="K492" s="1" t="n">
        <v>0</v>
      </c>
      <c r="L492" s="1" t="n">
        <v>1</v>
      </c>
      <c r="M492" s="1" t="n">
        <v>0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s="1" t="n">
        <v>0</v>
      </c>
      <c r="T492" s="1" t="n">
        <v>0</v>
      </c>
      <c r="U492" s="1" t="n">
        <v>1</v>
      </c>
      <c r="V492" s="1" t="n">
        <v>0</v>
      </c>
      <c r="W492" s="1" t="n">
        <v>0</v>
      </c>
      <c r="X492" s="1" t="n">
        <v>0</v>
      </c>
      <c r="Y492" s="1" t="n">
        <v>0</v>
      </c>
      <c r="Z492" s="1" t="n">
        <v>0</v>
      </c>
      <c r="AA492" s="1" t="n">
        <v>0</v>
      </c>
      <c r="AB492" s="1" t="n">
        <v>1</v>
      </c>
      <c r="AC492" s="1" t="n">
        <v>0</v>
      </c>
      <c r="AD492" s="1" t="n">
        <v>0</v>
      </c>
      <c r="AE492" s="1" t="n">
        <v>0</v>
      </c>
      <c r="AF492" s="1" t="n">
        <v>0</v>
      </c>
      <c r="AG492" s="1" t="n">
        <v>0</v>
      </c>
      <c r="AH492" s="1" t="n">
        <v>0</v>
      </c>
      <c r="AI492" s="1" t="n">
        <v>0</v>
      </c>
      <c r="AJ492" s="1" t="n">
        <v>0</v>
      </c>
      <c r="AK492" s="1" t="n">
        <v>0</v>
      </c>
      <c r="AL492" s="1" t="n">
        <v>0</v>
      </c>
    </row>
    <row r="493">
      <c r="A493" s="1" t="n">
        <v>492</v>
      </c>
      <c r="B493" s="1" t="n">
        <v>0</v>
      </c>
      <c r="C493" s="1" t="n">
        <v>0</v>
      </c>
      <c r="D493" s="1" t="n">
        <v>0</v>
      </c>
      <c r="E493" s="1" t="n">
        <v>0</v>
      </c>
      <c r="F493" s="1" t="n">
        <v>0</v>
      </c>
      <c r="G493" s="1" t="n">
        <v>0</v>
      </c>
      <c r="H493" s="1" t="n">
        <v>0</v>
      </c>
      <c r="I493" s="1" t="n">
        <v>0</v>
      </c>
      <c r="J493" s="1" t="n">
        <v>0</v>
      </c>
      <c r="K493" s="1" t="n">
        <v>0</v>
      </c>
      <c r="L493" s="1" t="n">
        <v>0</v>
      </c>
      <c r="M493" s="1" t="n">
        <v>1</v>
      </c>
      <c r="N493" s="1" t="n">
        <v>0</v>
      </c>
      <c r="O493" s="1" t="n">
        <v>0</v>
      </c>
      <c r="P493" s="1" t="n">
        <v>1</v>
      </c>
      <c r="Q493" s="1" t="n">
        <v>0</v>
      </c>
      <c r="R493" s="1" t="n">
        <v>0</v>
      </c>
      <c r="S493" s="1" t="n">
        <v>1</v>
      </c>
      <c r="T493" s="1" t="n">
        <v>0</v>
      </c>
      <c r="U493" s="1" t="n">
        <v>1</v>
      </c>
      <c r="V493" s="1" t="n">
        <v>0</v>
      </c>
      <c r="W493" s="1" t="n">
        <v>0</v>
      </c>
      <c r="X493" s="1" t="n">
        <v>1</v>
      </c>
      <c r="Y493" s="1" t="n">
        <v>0</v>
      </c>
      <c r="Z493" s="1" t="n">
        <v>0</v>
      </c>
      <c r="AA493" s="1" t="n">
        <v>0</v>
      </c>
      <c r="AB493" s="1" t="n">
        <v>0</v>
      </c>
      <c r="AC493" s="1" t="n">
        <v>0</v>
      </c>
      <c r="AD493" s="1" t="n">
        <v>1</v>
      </c>
      <c r="AE493" s="1" t="n">
        <v>0</v>
      </c>
      <c r="AF493" s="1" t="n">
        <v>0</v>
      </c>
      <c r="AG493" s="1" t="n">
        <v>0</v>
      </c>
      <c r="AH493" s="1" t="n">
        <v>0</v>
      </c>
      <c r="AI493" s="1" t="n">
        <v>0</v>
      </c>
      <c r="AJ493" s="1" t="n">
        <v>0</v>
      </c>
      <c r="AK493" s="1" t="n">
        <v>0</v>
      </c>
      <c r="AL493" s="1" t="n">
        <v>0</v>
      </c>
    </row>
    <row r="494">
      <c r="A494" s="1" t="n">
        <v>493</v>
      </c>
      <c r="B494" s="1" t="n">
        <v>0</v>
      </c>
      <c r="C494" s="1" t="n">
        <v>0</v>
      </c>
      <c r="D494" s="1" t="n">
        <v>0</v>
      </c>
      <c r="E494" s="1" t="n">
        <v>0</v>
      </c>
      <c r="F494" s="1" t="n">
        <v>0</v>
      </c>
      <c r="G494" s="1" t="n">
        <v>0</v>
      </c>
      <c r="H494" s="1" t="n">
        <v>0</v>
      </c>
      <c r="I494" s="1" t="n">
        <v>0</v>
      </c>
      <c r="J494" s="1" t="n">
        <v>1</v>
      </c>
      <c r="K494" s="1" t="n">
        <v>0</v>
      </c>
      <c r="L494" s="1" t="n">
        <v>0</v>
      </c>
      <c r="M494" s="1" t="n">
        <v>0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1</v>
      </c>
      <c r="S494" s="1" t="n">
        <v>0</v>
      </c>
      <c r="T494" s="1" t="n">
        <v>0</v>
      </c>
      <c r="U494" s="1" t="n">
        <v>0</v>
      </c>
      <c r="V494" s="1" t="n">
        <v>0</v>
      </c>
      <c r="W494" s="1" t="n">
        <v>0</v>
      </c>
      <c r="X494" s="1" t="n">
        <v>1</v>
      </c>
      <c r="Y494" s="1" t="n">
        <v>0</v>
      </c>
      <c r="Z494" s="1" t="n">
        <v>0</v>
      </c>
      <c r="AA494" s="1" t="n">
        <v>0</v>
      </c>
      <c r="AB494" s="1" t="n">
        <v>0</v>
      </c>
      <c r="AC494" s="1" t="n">
        <v>1</v>
      </c>
      <c r="AD494" s="1" t="n">
        <v>0</v>
      </c>
      <c r="AE494" s="1" t="n">
        <v>1</v>
      </c>
      <c r="AF494" s="1" t="n">
        <v>0</v>
      </c>
      <c r="AG494" s="1" t="n">
        <v>0</v>
      </c>
      <c r="AH494" s="1" t="n">
        <v>0</v>
      </c>
      <c r="AI494" s="1" t="n">
        <v>0</v>
      </c>
      <c r="AJ494" s="1" t="n">
        <v>0</v>
      </c>
      <c r="AK494" s="1" t="n">
        <v>1</v>
      </c>
      <c r="AL494" s="1" t="n">
        <v>0</v>
      </c>
    </row>
    <row r="495">
      <c r="A495" s="1" t="n">
        <v>494</v>
      </c>
      <c r="B495" s="1" t="n">
        <v>0</v>
      </c>
      <c r="C495" s="1" t="n">
        <v>1</v>
      </c>
      <c r="D495" s="1" t="n">
        <v>0</v>
      </c>
      <c r="E495" s="1" t="n">
        <v>0</v>
      </c>
      <c r="F495" s="1" t="n">
        <v>0</v>
      </c>
      <c r="G495" s="1" t="n">
        <v>0</v>
      </c>
      <c r="H495" s="1" t="n">
        <v>0</v>
      </c>
      <c r="I495" s="1" t="n">
        <v>1</v>
      </c>
      <c r="J495" s="1" t="n">
        <v>0</v>
      </c>
      <c r="K495" s="1" t="n">
        <v>0</v>
      </c>
      <c r="L495" s="1" t="n">
        <v>0</v>
      </c>
      <c r="M495" s="1" t="n">
        <v>1</v>
      </c>
      <c r="N495" s="1" t="n">
        <v>0</v>
      </c>
      <c r="O495" s="1" t="n">
        <v>1</v>
      </c>
      <c r="P495" s="1" t="n">
        <v>0</v>
      </c>
      <c r="Q495" s="1" t="n">
        <v>0</v>
      </c>
      <c r="R495" s="1" t="n">
        <v>1</v>
      </c>
      <c r="S495" s="1" t="n">
        <v>0</v>
      </c>
      <c r="T495" s="1" t="n">
        <v>0</v>
      </c>
      <c r="U495" s="1" t="n">
        <v>0</v>
      </c>
      <c r="V495" s="1" t="n">
        <v>1</v>
      </c>
      <c r="W495" s="1" t="n">
        <v>0</v>
      </c>
      <c r="X495" s="1" t="n">
        <v>0</v>
      </c>
      <c r="Y495" s="1" t="n">
        <v>0</v>
      </c>
      <c r="Z495" s="1" t="n">
        <v>0</v>
      </c>
      <c r="AA495" s="1" t="n">
        <v>0</v>
      </c>
      <c r="AB495" s="1" t="n">
        <v>0</v>
      </c>
      <c r="AC495" s="1" t="n">
        <v>0</v>
      </c>
      <c r="AD495" s="1" t="n">
        <v>0</v>
      </c>
      <c r="AE495" s="1" t="n">
        <v>0</v>
      </c>
      <c r="AF495" s="1" t="n">
        <v>0</v>
      </c>
      <c r="AG495" s="1" t="n">
        <v>0</v>
      </c>
      <c r="AH495" s="1" t="n">
        <v>0</v>
      </c>
      <c r="AI495" s="1" t="n">
        <v>0</v>
      </c>
      <c r="AJ495" s="1" t="n">
        <v>0</v>
      </c>
      <c r="AK495" s="1" t="n">
        <v>0</v>
      </c>
      <c r="AL495" s="1" t="n">
        <v>0</v>
      </c>
    </row>
    <row r="496">
      <c r="A496" s="1" t="n">
        <v>495</v>
      </c>
      <c r="B496" s="1" t="n">
        <v>0</v>
      </c>
      <c r="C496" s="1" t="n">
        <v>0</v>
      </c>
      <c r="D496" s="1" t="n">
        <v>0</v>
      </c>
      <c r="E496" s="1" t="n">
        <v>0</v>
      </c>
      <c r="F496" s="1" t="n">
        <v>1</v>
      </c>
      <c r="G496" s="1" t="n">
        <v>1</v>
      </c>
      <c r="H496" s="1" t="n">
        <v>0</v>
      </c>
      <c r="I496" s="1" t="n">
        <v>0</v>
      </c>
      <c r="J496" s="1" t="n">
        <v>0</v>
      </c>
      <c r="K496" s="1" t="n">
        <v>0</v>
      </c>
      <c r="L496" s="1" t="n">
        <v>0</v>
      </c>
      <c r="M496" s="1" t="n">
        <v>0</v>
      </c>
      <c r="N496" s="1" t="n">
        <v>0</v>
      </c>
      <c r="O496" s="1" t="n">
        <v>0</v>
      </c>
      <c r="P496" s="1" t="n">
        <v>0</v>
      </c>
      <c r="Q496" s="1" t="n">
        <v>1</v>
      </c>
      <c r="R496" s="1" t="n">
        <v>1</v>
      </c>
      <c r="S496" s="1" t="n">
        <v>0</v>
      </c>
      <c r="T496" s="1" t="n">
        <v>0</v>
      </c>
      <c r="U496" s="1" t="n">
        <v>1</v>
      </c>
      <c r="V496" s="1" t="n">
        <v>0</v>
      </c>
      <c r="W496" s="1" t="n">
        <v>1</v>
      </c>
      <c r="X496" s="1" t="n">
        <v>0</v>
      </c>
      <c r="Y496" s="1" t="n">
        <v>0</v>
      </c>
      <c r="Z496" s="1" t="n">
        <v>0</v>
      </c>
      <c r="AA496" s="1" t="n">
        <v>0</v>
      </c>
      <c r="AB496" s="1" t="n">
        <v>0</v>
      </c>
      <c r="AC496" s="1" t="n">
        <v>0</v>
      </c>
      <c r="AD496" s="1" t="n">
        <v>0</v>
      </c>
      <c r="AE496" s="1" t="n">
        <v>0</v>
      </c>
      <c r="AF496" s="1" t="n">
        <v>0</v>
      </c>
      <c r="AG496" s="1" t="n">
        <v>0</v>
      </c>
      <c r="AH496" s="1" t="n">
        <v>0</v>
      </c>
      <c r="AI496" s="1" t="n">
        <v>0</v>
      </c>
      <c r="AJ496" s="1" t="n">
        <v>0</v>
      </c>
      <c r="AK496" s="1" t="n">
        <v>0</v>
      </c>
      <c r="AL496" s="1" t="n">
        <v>0</v>
      </c>
    </row>
    <row r="497">
      <c r="A497" s="1" t="n">
        <v>496</v>
      </c>
      <c r="B497" s="1" t="n">
        <v>1</v>
      </c>
      <c r="C497" s="1" t="n">
        <v>0</v>
      </c>
      <c r="D497" s="1" t="n">
        <v>0</v>
      </c>
      <c r="E497" s="1" t="n">
        <v>0</v>
      </c>
      <c r="F497" s="1" t="n">
        <v>0</v>
      </c>
      <c r="G497" s="1" t="n">
        <v>1</v>
      </c>
      <c r="H497" s="1" t="n">
        <v>0</v>
      </c>
      <c r="I497" s="1" t="n">
        <v>0</v>
      </c>
      <c r="J497" s="1" t="n">
        <v>0</v>
      </c>
      <c r="K497" s="1" t="n">
        <v>0</v>
      </c>
      <c r="L497" s="1" t="n">
        <v>0</v>
      </c>
      <c r="M497" s="1" t="n">
        <v>0</v>
      </c>
      <c r="N497" s="1" t="n">
        <v>0</v>
      </c>
      <c r="O497" s="1" t="n">
        <v>0</v>
      </c>
      <c r="P497" s="1" t="n">
        <v>1</v>
      </c>
      <c r="Q497" s="1" t="n">
        <v>0</v>
      </c>
      <c r="R497" s="1" t="n">
        <v>1</v>
      </c>
      <c r="S497" s="1" t="n">
        <v>0</v>
      </c>
      <c r="T497" s="1" t="n">
        <v>0</v>
      </c>
      <c r="U497" s="1" t="n">
        <v>1</v>
      </c>
      <c r="V497" s="1" t="n">
        <v>0</v>
      </c>
      <c r="W497" s="1" t="n">
        <v>0</v>
      </c>
      <c r="X497" s="1" t="n">
        <v>0</v>
      </c>
      <c r="Y497" s="1" t="n">
        <v>0</v>
      </c>
      <c r="Z497" s="1" t="n">
        <v>0</v>
      </c>
      <c r="AA497" s="1" t="n">
        <v>0</v>
      </c>
      <c r="AB497" s="1" t="n">
        <v>0</v>
      </c>
      <c r="AC497" s="1" t="n">
        <v>0</v>
      </c>
      <c r="AD497" s="1" t="n">
        <v>0</v>
      </c>
      <c r="AE497" s="1" t="n">
        <v>0</v>
      </c>
      <c r="AF497" s="1" t="n">
        <v>0</v>
      </c>
      <c r="AG497" s="1" t="n">
        <v>1</v>
      </c>
      <c r="AH497" s="1" t="n">
        <v>0</v>
      </c>
      <c r="AI497" s="1" t="n">
        <v>0</v>
      </c>
      <c r="AJ497" s="1" t="n">
        <v>0</v>
      </c>
      <c r="AK497" s="1" t="n">
        <v>0</v>
      </c>
      <c r="AL497" s="1" t="n">
        <v>0</v>
      </c>
    </row>
    <row r="498">
      <c r="A498" s="1" t="n">
        <v>497</v>
      </c>
      <c r="B498" s="1" t="n">
        <v>0</v>
      </c>
      <c r="C498" s="1" t="n">
        <v>1</v>
      </c>
      <c r="D498" s="1" t="n">
        <v>1</v>
      </c>
      <c r="E498" s="1" t="n">
        <v>0</v>
      </c>
      <c r="F498" s="1" t="n">
        <v>0</v>
      </c>
      <c r="G498" s="1" t="n">
        <v>0</v>
      </c>
      <c r="H498" s="1" t="n">
        <v>0</v>
      </c>
      <c r="I498" s="1" t="n">
        <v>0</v>
      </c>
      <c r="J498" s="1" t="n">
        <v>0</v>
      </c>
      <c r="K498" s="1" t="n">
        <v>0</v>
      </c>
      <c r="L498" s="1" t="n">
        <v>0</v>
      </c>
      <c r="M498" s="1" t="n">
        <v>0</v>
      </c>
      <c r="N498" s="1" t="n">
        <v>1</v>
      </c>
      <c r="O498" s="1" t="n">
        <v>0</v>
      </c>
      <c r="P498" s="1" t="n">
        <v>0</v>
      </c>
      <c r="Q498" s="1" t="n">
        <v>0</v>
      </c>
      <c r="R498" s="1" t="n">
        <v>0</v>
      </c>
      <c r="S498" s="1" t="n">
        <v>0</v>
      </c>
      <c r="T498" s="1" t="n">
        <v>0</v>
      </c>
      <c r="U498" s="1" t="n">
        <v>0</v>
      </c>
      <c r="V498" s="1" t="n">
        <v>1</v>
      </c>
      <c r="W498" s="1" t="n">
        <v>1</v>
      </c>
      <c r="X498" s="1" t="n">
        <v>0</v>
      </c>
      <c r="Y498" s="1" t="n">
        <v>0</v>
      </c>
      <c r="Z498" s="1" t="n">
        <v>0</v>
      </c>
      <c r="AA498" s="1" t="n">
        <v>0</v>
      </c>
      <c r="AB498" s="1" t="n">
        <v>0</v>
      </c>
      <c r="AC498" s="1" t="n">
        <v>0</v>
      </c>
      <c r="AD498" s="1" t="n">
        <v>0</v>
      </c>
      <c r="AE498" s="1" t="n">
        <v>0</v>
      </c>
      <c r="AF498" s="1" t="n">
        <v>1</v>
      </c>
      <c r="AG498" s="1" t="n">
        <v>0</v>
      </c>
      <c r="AH498" s="1" t="n">
        <v>0</v>
      </c>
      <c r="AI498" s="1" t="n">
        <v>0</v>
      </c>
      <c r="AJ498" s="1" t="n">
        <v>0</v>
      </c>
      <c r="AK498" s="1" t="n">
        <v>0</v>
      </c>
      <c r="AL498" s="1" t="n">
        <v>0</v>
      </c>
    </row>
    <row r="499">
      <c r="A499" s="1" t="n">
        <v>498</v>
      </c>
      <c r="B499" s="1" t="n">
        <v>1</v>
      </c>
      <c r="C499" s="1" t="n">
        <v>0</v>
      </c>
      <c r="D499" s="1" t="n">
        <v>0</v>
      </c>
      <c r="E499" s="1" t="n">
        <v>0</v>
      </c>
      <c r="F499" s="1" t="n">
        <v>0</v>
      </c>
      <c r="G499" s="1" t="n">
        <v>1</v>
      </c>
      <c r="H499" s="1" t="n">
        <v>0</v>
      </c>
      <c r="I499" s="1" t="n">
        <v>0</v>
      </c>
      <c r="J499" s="1" t="n">
        <v>1</v>
      </c>
      <c r="K499" s="1" t="n">
        <v>1</v>
      </c>
      <c r="L499" s="1" t="n">
        <v>0</v>
      </c>
      <c r="M499" s="1" t="n">
        <v>1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1</v>
      </c>
      <c r="S499" s="1" t="n">
        <v>0</v>
      </c>
      <c r="T499" s="1" t="n">
        <v>0</v>
      </c>
      <c r="U499" s="1" t="n">
        <v>0</v>
      </c>
      <c r="V499" s="1" t="n">
        <v>0</v>
      </c>
      <c r="W499" s="1" t="n">
        <v>0</v>
      </c>
      <c r="X499" s="1" t="n">
        <v>0</v>
      </c>
      <c r="Y499" s="1" t="n">
        <v>0</v>
      </c>
      <c r="Z499" s="1" t="n">
        <v>0</v>
      </c>
      <c r="AA499" s="1" t="n">
        <v>0</v>
      </c>
      <c r="AB499" s="1" t="n">
        <v>0</v>
      </c>
      <c r="AC499" s="1" t="n">
        <v>0</v>
      </c>
      <c r="AD499" s="1" t="n">
        <v>0</v>
      </c>
      <c r="AE499" s="1" t="n">
        <v>0</v>
      </c>
      <c r="AF499" s="1" t="n">
        <v>0</v>
      </c>
      <c r="AG499" s="1" t="n">
        <v>0</v>
      </c>
      <c r="AH499" s="1" t="n">
        <v>0</v>
      </c>
      <c r="AI499" s="1" t="n">
        <v>0</v>
      </c>
      <c r="AJ499" s="1" t="n">
        <v>0</v>
      </c>
      <c r="AK499" s="1" t="n">
        <v>0</v>
      </c>
      <c r="AL499" s="1" t="n">
        <v>0</v>
      </c>
    </row>
    <row r="500">
      <c r="A500" s="1" t="n">
        <v>499</v>
      </c>
      <c r="B500" s="1" t="n">
        <v>0</v>
      </c>
      <c r="C500" s="1" t="n">
        <v>0</v>
      </c>
      <c r="D500" s="1" t="n">
        <v>0</v>
      </c>
      <c r="E500" s="1" t="n">
        <v>0</v>
      </c>
      <c r="F500" s="1" t="n">
        <v>0</v>
      </c>
      <c r="G500" s="1" t="n">
        <v>0</v>
      </c>
      <c r="H500" s="1" t="n">
        <v>0</v>
      </c>
      <c r="I500" s="1" t="n">
        <v>0</v>
      </c>
      <c r="J500" s="1" t="n">
        <v>1</v>
      </c>
      <c r="K500" s="1" t="n">
        <v>0</v>
      </c>
      <c r="L500" s="1" t="n">
        <v>0</v>
      </c>
      <c r="M500" s="1" t="n">
        <v>0</v>
      </c>
      <c r="N500" s="1" t="n">
        <v>1</v>
      </c>
      <c r="O500" s="1" t="n">
        <v>0</v>
      </c>
      <c r="P500" s="1" t="n">
        <v>1</v>
      </c>
      <c r="Q500" s="1" t="n">
        <v>0</v>
      </c>
      <c r="R500" s="1" t="n">
        <v>0</v>
      </c>
      <c r="S500" s="1" t="n">
        <v>0</v>
      </c>
      <c r="T500" s="1" t="n">
        <v>0</v>
      </c>
      <c r="U500" s="1" t="n">
        <v>1</v>
      </c>
      <c r="V500" s="1" t="n">
        <v>0</v>
      </c>
      <c r="W500" s="1" t="n">
        <v>0</v>
      </c>
      <c r="X500" s="1" t="n">
        <v>0</v>
      </c>
      <c r="Y500" s="1" t="n">
        <v>0</v>
      </c>
      <c r="Z500" s="1" t="n">
        <v>1</v>
      </c>
      <c r="AA500" s="1" t="n">
        <v>0</v>
      </c>
      <c r="AB500" s="1" t="n">
        <v>0</v>
      </c>
      <c r="AC500" s="1" t="n">
        <v>0</v>
      </c>
      <c r="AD500" s="1" t="n">
        <v>0</v>
      </c>
      <c r="AE500" s="1" t="n">
        <v>0</v>
      </c>
      <c r="AF500" s="1" t="n">
        <v>0</v>
      </c>
      <c r="AG500" s="1" t="n">
        <v>0</v>
      </c>
      <c r="AH500" s="1" t="n">
        <v>0</v>
      </c>
      <c r="AI500" s="1" t="n">
        <v>0</v>
      </c>
      <c r="AJ500" s="1" t="n">
        <v>0</v>
      </c>
      <c r="AK500" s="1" t="n">
        <v>1</v>
      </c>
      <c r="AL500" s="1" t="n">
        <v>0</v>
      </c>
    </row>
    <row r="501">
      <c r="A501" s="1" t="n">
        <v>500</v>
      </c>
      <c r="B501" s="1" t="n">
        <v>0</v>
      </c>
      <c r="C501" s="1" t="n">
        <v>1</v>
      </c>
      <c r="D501" s="1" t="n">
        <v>0</v>
      </c>
      <c r="E501" s="1" t="n">
        <v>0</v>
      </c>
      <c r="F501" s="1" t="n">
        <v>0</v>
      </c>
      <c r="G501" s="1" t="n">
        <v>0</v>
      </c>
      <c r="H501" s="1" t="n">
        <v>0</v>
      </c>
      <c r="I501" s="1" t="n">
        <v>0</v>
      </c>
      <c r="J501" s="1" t="n">
        <v>0</v>
      </c>
      <c r="K501" s="1" t="n">
        <v>0</v>
      </c>
      <c r="L501" s="1" t="n">
        <v>0</v>
      </c>
      <c r="M501" s="1" t="n">
        <v>0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s="1" t="n">
        <v>0</v>
      </c>
      <c r="T501" s="1" t="n">
        <v>0</v>
      </c>
      <c r="U501" s="1" t="n">
        <v>1</v>
      </c>
      <c r="V501" s="1" t="n">
        <v>0</v>
      </c>
      <c r="W501" s="1" t="n">
        <v>0</v>
      </c>
      <c r="X501" s="1" t="n">
        <v>0</v>
      </c>
      <c r="Y501" s="1" t="n">
        <v>0</v>
      </c>
      <c r="Z501" s="1" t="n">
        <v>0</v>
      </c>
      <c r="AA501" s="1" t="n">
        <v>1</v>
      </c>
      <c r="AB501" s="1" t="n">
        <v>1</v>
      </c>
      <c r="AC501" s="1" t="n">
        <v>1</v>
      </c>
      <c r="AD501" s="1" t="n">
        <v>0</v>
      </c>
      <c r="AE501" s="1" t="n">
        <v>1</v>
      </c>
      <c r="AF501" s="1" t="n">
        <v>0</v>
      </c>
      <c r="AG501" s="1" t="n">
        <v>0</v>
      </c>
      <c r="AH501" s="1" t="n">
        <v>0</v>
      </c>
      <c r="AI501" s="1" t="n">
        <v>0</v>
      </c>
      <c r="AJ501" s="1" t="n">
        <v>0</v>
      </c>
      <c r="AK501" s="1" t="n">
        <v>0</v>
      </c>
      <c r="AL501" s="1" t="n">
        <v>0</v>
      </c>
    </row>
    <row r="502">
      <c r="A502" s="1" t="n">
        <v>501</v>
      </c>
      <c r="B502" s="1" t="n">
        <v>0</v>
      </c>
      <c r="C502" s="1" t="n">
        <v>0</v>
      </c>
      <c r="D502" s="1" t="n">
        <v>0</v>
      </c>
      <c r="E502" s="1" t="n">
        <v>0</v>
      </c>
      <c r="F502" s="1" t="n">
        <v>0</v>
      </c>
      <c r="G502" s="1" t="n">
        <v>0</v>
      </c>
      <c r="H502" s="1" t="n">
        <v>0</v>
      </c>
      <c r="I502" s="1" t="n">
        <v>0</v>
      </c>
      <c r="J502" s="1" t="n">
        <v>0</v>
      </c>
      <c r="K502" s="1" t="n">
        <v>0</v>
      </c>
      <c r="L502" s="1" t="n">
        <v>0</v>
      </c>
      <c r="M502" s="1" t="n">
        <v>0</v>
      </c>
      <c r="N502" s="1" t="n">
        <v>0</v>
      </c>
      <c r="O502" s="1" t="n">
        <v>1</v>
      </c>
      <c r="P502" s="1" t="n">
        <v>0</v>
      </c>
      <c r="Q502" s="1" t="n">
        <v>0</v>
      </c>
      <c r="R502" s="1" t="n">
        <v>0</v>
      </c>
      <c r="S502" s="1" t="n">
        <v>0</v>
      </c>
      <c r="T502" s="1" t="n">
        <v>0</v>
      </c>
      <c r="U502" s="1" t="n">
        <v>1</v>
      </c>
      <c r="V502" s="1" t="n">
        <v>0</v>
      </c>
      <c r="W502" s="1" t="n">
        <v>1</v>
      </c>
      <c r="X502" s="1" t="n">
        <v>0</v>
      </c>
      <c r="Y502" s="1" t="n">
        <v>0</v>
      </c>
      <c r="Z502" s="1" t="n">
        <v>0</v>
      </c>
      <c r="AA502" s="1" t="n">
        <v>1</v>
      </c>
      <c r="AB502" s="1" t="n">
        <v>0</v>
      </c>
      <c r="AC502" s="1" t="n">
        <v>0</v>
      </c>
      <c r="AD502" s="1" t="n">
        <v>0</v>
      </c>
      <c r="AE502" s="1" t="n">
        <v>0</v>
      </c>
      <c r="AF502" s="1" t="n">
        <v>1</v>
      </c>
      <c r="AG502" s="1" t="n">
        <v>0</v>
      </c>
      <c r="AH502" s="1" t="n">
        <v>0</v>
      </c>
      <c r="AI502" s="1" t="n">
        <v>0</v>
      </c>
      <c r="AJ502" s="1" t="n">
        <v>0</v>
      </c>
      <c r="AK502" s="1" t="n">
        <v>0</v>
      </c>
      <c r="AL502" s="1" t="n">
        <v>1</v>
      </c>
    </row>
    <row r="503">
      <c r="A503" s="1" t="n">
        <v>502</v>
      </c>
      <c r="B503" s="1" t="n">
        <v>0</v>
      </c>
      <c r="C503" s="1" t="n">
        <v>0</v>
      </c>
      <c r="D503" s="1" t="n">
        <v>0</v>
      </c>
      <c r="E503" s="1" t="n">
        <v>0</v>
      </c>
      <c r="F503" s="1" t="n">
        <v>0</v>
      </c>
      <c r="G503" s="1" t="n">
        <v>0</v>
      </c>
      <c r="H503" s="1" t="n">
        <v>0</v>
      </c>
      <c r="I503" s="1" t="n">
        <v>0</v>
      </c>
      <c r="J503" s="1" t="n">
        <v>0</v>
      </c>
      <c r="K503" s="1" t="n">
        <v>1</v>
      </c>
      <c r="L503" s="1" t="n">
        <v>0</v>
      </c>
      <c r="M503" s="1" t="n">
        <v>1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s="1" t="n">
        <v>0</v>
      </c>
      <c r="T503" s="1" t="n">
        <v>1</v>
      </c>
      <c r="U503" s="1" t="n">
        <v>0</v>
      </c>
      <c r="V503" s="1" t="n">
        <v>0</v>
      </c>
      <c r="W503" s="1" t="n">
        <v>0</v>
      </c>
      <c r="X503" s="1" t="n">
        <v>0</v>
      </c>
      <c r="Y503" s="1" t="n">
        <v>0</v>
      </c>
      <c r="Z503" s="1" t="n">
        <v>1</v>
      </c>
      <c r="AA503" s="1" t="n">
        <v>1</v>
      </c>
      <c r="AB503" s="1" t="n">
        <v>0</v>
      </c>
      <c r="AC503" s="1" t="n">
        <v>0</v>
      </c>
      <c r="AD503" s="1" t="n">
        <v>0</v>
      </c>
      <c r="AE503" s="1" t="n">
        <v>0</v>
      </c>
      <c r="AF503" s="1" t="n">
        <v>0</v>
      </c>
      <c r="AG503" s="1" t="n">
        <v>0</v>
      </c>
      <c r="AH503" s="1" t="n">
        <v>0</v>
      </c>
      <c r="AI503" s="1" t="n">
        <v>0</v>
      </c>
      <c r="AJ503" s="1" t="n">
        <v>0</v>
      </c>
      <c r="AK503" s="1" t="n">
        <v>1</v>
      </c>
      <c r="AL503" s="1" t="n">
        <v>0</v>
      </c>
    </row>
    <row r="504">
      <c r="A504" s="1" t="n">
        <v>503</v>
      </c>
      <c r="B504" s="1" t="n">
        <v>0</v>
      </c>
      <c r="C504" s="1" t="n">
        <v>0</v>
      </c>
      <c r="D504" s="1" t="n">
        <v>0</v>
      </c>
      <c r="E504" s="1" t="n">
        <v>0</v>
      </c>
      <c r="F504" s="1" t="n">
        <v>0</v>
      </c>
      <c r="G504" s="1" t="n">
        <v>0</v>
      </c>
      <c r="H504" s="1" t="n">
        <v>0</v>
      </c>
      <c r="I504" s="1" t="n">
        <v>0</v>
      </c>
      <c r="J504" s="1" t="n">
        <v>0</v>
      </c>
      <c r="K504" s="1" t="n">
        <v>0</v>
      </c>
      <c r="L504" s="1" t="n">
        <v>0</v>
      </c>
      <c r="M504" s="1" t="n">
        <v>0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s="1" t="n">
        <v>1</v>
      </c>
      <c r="T504" s="1" t="n">
        <v>1</v>
      </c>
      <c r="U504" s="1" t="n">
        <v>0</v>
      </c>
      <c r="V504" s="1" t="n">
        <v>0</v>
      </c>
      <c r="W504" s="1" t="n">
        <v>0</v>
      </c>
      <c r="X504" s="1" t="n">
        <v>0</v>
      </c>
      <c r="Y504" s="1" t="n">
        <v>0</v>
      </c>
      <c r="Z504" s="1" t="n">
        <v>0</v>
      </c>
      <c r="AA504" s="1" t="n">
        <v>0</v>
      </c>
      <c r="AB504" s="1" t="n">
        <v>0</v>
      </c>
      <c r="AC504" s="1" t="n">
        <v>0</v>
      </c>
      <c r="AD504" s="1" t="n">
        <v>1</v>
      </c>
      <c r="AE504" s="1" t="n">
        <v>0</v>
      </c>
      <c r="AF504" s="1" t="n">
        <v>0</v>
      </c>
      <c r="AG504" s="1" t="n">
        <v>0</v>
      </c>
      <c r="AH504" s="1" t="n">
        <v>0</v>
      </c>
      <c r="AI504" s="1" t="n">
        <v>1</v>
      </c>
      <c r="AJ504" s="1" t="n">
        <v>1</v>
      </c>
      <c r="AK504" s="1" t="n">
        <v>1</v>
      </c>
      <c r="AL504" s="1" t="n">
        <v>0</v>
      </c>
    </row>
    <row r="505">
      <c r="A505" s="1" t="n">
        <v>504</v>
      </c>
      <c r="B505" s="1" t="n">
        <v>0</v>
      </c>
      <c r="C505" s="1" t="n">
        <v>0</v>
      </c>
      <c r="D505" s="1" t="n">
        <v>1</v>
      </c>
      <c r="E505" s="1" t="n">
        <v>1</v>
      </c>
      <c r="F505" s="1" t="n">
        <v>0</v>
      </c>
      <c r="G505" s="1" t="n">
        <v>0</v>
      </c>
      <c r="H505" s="1" t="n">
        <v>0</v>
      </c>
      <c r="I505" s="1" t="n">
        <v>0</v>
      </c>
      <c r="J505" s="1" t="n">
        <v>0</v>
      </c>
      <c r="K505" s="1" t="n">
        <v>1</v>
      </c>
      <c r="L505" s="1" t="n">
        <v>1</v>
      </c>
      <c r="M505" s="1" t="n">
        <v>0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s="1" t="n">
        <v>0</v>
      </c>
      <c r="T505" s="1" t="n">
        <v>0</v>
      </c>
      <c r="U505" s="1" t="n">
        <v>0</v>
      </c>
      <c r="V505" s="1" t="n">
        <v>0</v>
      </c>
      <c r="W505" s="1" t="n">
        <v>0</v>
      </c>
      <c r="X505" s="1" t="n">
        <v>0</v>
      </c>
      <c r="Y505" s="1" t="n">
        <v>0</v>
      </c>
      <c r="Z505" s="1" t="n">
        <v>0</v>
      </c>
      <c r="AA505" s="1" t="n">
        <v>0</v>
      </c>
      <c r="AB505" s="1" t="n">
        <v>0</v>
      </c>
      <c r="AC505" s="1" t="n">
        <v>0</v>
      </c>
      <c r="AD505" s="1" t="n">
        <v>0</v>
      </c>
      <c r="AE505" s="1" t="n">
        <v>1</v>
      </c>
      <c r="AF505" s="1" t="n">
        <v>0</v>
      </c>
      <c r="AG505" s="1" t="n">
        <v>1</v>
      </c>
      <c r="AH505" s="1" t="n">
        <v>0</v>
      </c>
      <c r="AI505" s="1" t="n">
        <v>0</v>
      </c>
      <c r="AJ505" s="1" t="n">
        <v>0</v>
      </c>
      <c r="AK505" s="1" t="n">
        <v>0</v>
      </c>
      <c r="AL505" s="1" t="n">
        <v>0</v>
      </c>
    </row>
    <row r="506">
      <c r="A506" s="1" t="n">
        <v>505</v>
      </c>
      <c r="B506" s="1" t="n">
        <v>0</v>
      </c>
      <c r="C506" s="1" t="n">
        <v>0</v>
      </c>
      <c r="D506" s="1" t="n">
        <v>0</v>
      </c>
      <c r="E506" s="1" t="n">
        <v>0</v>
      </c>
      <c r="F506" s="1" t="n">
        <v>0</v>
      </c>
      <c r="G506" s="1" t="n">
        <v>0</v>
      </c>
      <c r="H506" s="1" t="n">
        <v>0</v>
      </c>
      <c r="I506" s="1" t="n">
        <v>0</v>
      </c>
      <c r="J506" s="1" t="n">
        <v>0</v>
      </c>
      <c r="K506" s="1" t="n">
        <v>1</v>
      </c>
      <c r="L506" s="1" t="n">
        <v>0</v>
      </c>
      <c r="M506" s="1" t="n">
        <v>0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1</v>
      </c>
      <c r="S506" s="1" t="n">
        <v>1</v>
      </c>
      <c r="T506" s="1" t="n">
        <v>0</v>
      </c>
      <c r="U506" s="1" t="n">
        <v>0</v>
      </c>
      <c r="V506" s="1" t="n">
        <v>0</v>
      </c>
      <c r="W506" s="1" t="n">
        <v>1</v>
      </c>
      <c r="X506" s="1" t="n">
        <v>0</v>
      </c>
      <c r="Y506" s="1" t="n">
        <v>1</v>
      </c>
      <c r="Z506" s="1" t="n">
        <v>0</v>
      </c>
      <c r="AA506" s="1" t="n">
        <v>0</v>
      </c>
      <c r="AB506" s="1" t="n">
        <v>0</v>
      </c>
      <c r="AC506" s="1" t="n">
        <v>0</v>
      </c>
      <c r="AD506" s="1" t="n">
        <v>1</v>
      </c>
      <c r="AE506" s="1" t="n">
        <v>0</v>
      </c>
      <c r="AF506" s="1" t="n">
        <v>0</v>
      </c>
      <c r="AG506" s="1" t="n">
        <v>0</v>
      </c>
      <c r="AH506" s="1" t="n">
        <v>0</v>
      </c>
      <c r="AI506" s="1" t="n">
        <v>0</v>
      </c>
      <c r="AJ506" s="1" t="n">
        <v>0</v>
      </c>
      <c r="AK506" s="1" t="n">
        <v>0</v>
      </c>
      <c r="AL506" s="1" t="n">
        <v>0</v>
      </c>
    </row>
    <row r="507">
      <c r="A507" s="1" t="n">
        <v>506</v>
      </c>
      <c r="B507" s="1" t="n">
        <v>0</v>
      </c>
      <c r="C507" s="1" t="n">
        <v>0</v>
      </c>
      <c r="D507" s="1" t="n">
        <v>1</v>
      </c>
      <c r="E507" s="1" t="n">
        <v>0</v>
      </c>
      <c r="F507" s="1" t="n">
        <v>1</v>
      </c>
      <c r="G507" s="1" t="n">
        <v>1</v>
      </c>
      <c r="H507" s="1" t="n">
        <v>0</v>
      </c>
      <c r="I507" s="1" t="n">
        <v>0</v>
      </c>
      <c r="J507" s="1" t="n">
        <v>0</v>
      </c>
      <c r="K507" s="1" t="n">
        <v>0</v>
      </c>
      <c r="L507" s="1" t="n">
        <v>0</v>
      </c>
      <c r="M507" s="1" t="n">
        <v>0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s="1" t="n">
        <v>0</v>
      </c>
      <c r="T507" s="1" t="n">
        <v>1</v>
      </c>
      <c r="U507" s="1" t="n">
        <v>0</v>
      </c>
      <c r="V507" s="1" t="n">
        <v>0</v>
      </c>
      <c r="W507" s="1" t="n">
        <v>0</v>
      </c>
      <c r="X507" s="1" t="n">
        <v>1</v>
      </c>
      <c r="Y507" s="1" t="n">
        <v>0</v>
      </c>
      <c r="Z507" s="1" t="n">
        <v>0</v>
      </c>
      <c r="AA507" s="1" t="n">
        <v>0</v>
      </c>
      <c r="AB507" s="1" t="n">
        <v>0</v>
      </c>
      <c r="AC507" s="1" t="n">
        <v>0</v>
      </c>
      <c r="AD507" s="1" t="n">
        <v>0</v>
      </c>
      <c r="AE507" s="1" t="n">
        <v>0</v>
      </c>
      <c r="AF507" s="1" t="n">
        <v>0</v>
      </c>
      <c r="AG507" s="1" t="n">
        <v>0</v>
      </c>
      <c r="AH507" s="1" t="n">
        <v>0</v>
      </c>
      <c r="AI507" s="1" t="n">
        <v>0</v>
      </c>
      <c r="AJ507" s="1" t="n">
        <v>1</v>
      </c>
      <c r="AK507" s="1" t="n">
        <v>0</v>
      </c>
      <c r="AL507" s="1" t="n">
        <v>0</v>
      </c>
    </row>
    <row r="508">
      <c r="A508" s="1" t="n">
        <v>507</v>
      </c>
      <c r="B508" s="1" t="n">
        <v>0</v>
      </c>
      <c r="C508" s="1" t="n">
        <v>0</v>
      </c>
      <c r="D508" s="1" t="n">
        <v>0</v>
      </c>
      <c r="E508" s="1" t="n">
        <v>0</v>
      </c>
      <c r="F508" s="1" t="n">
        <v>0</v>
      </c>
      <c r="G508" s="1" t="n">
        <v>0</v>
      </c>
      <c r="H508" s="1" t="n">
        <v>1</v>
      </c>
      <c r="I508" s="1" t="n">
        <v>0</v>
      </c>
      <c r="J508" s="1" t="n">
        <v>1</v>
      </c>
      <c r="K508" s="1" t="n">
        <v>0</v>
      </c>
      <c r="L508" s="1" t="n">
        <v>0</v>
      </c>
      <c r="M508" s="1" t="n">
        <v>0</v>
      </c>
      <c r="N508" s="1" t="n">
        <v>0</v>
      </c>
      <c r="O508" s="1" t="n">
        <v>1</v>
      </c>
      <c r="P508" s="1" t="n">
        <v>0</v>
      </c>
      <c r="Q508" s="1" t="n">
        <v>0</v>
      </c>
      <c r="R508" s="1" t="n">
        <v>0</v>
      </c>
      <c r="S508" s="1" t="n">
        <v>0</v>
      </c>
      <c r="T508" s="1" t="n">
        <v>0</v>
      </c>
      <c r="U508" s="1" t="n">
        <v>0</v>
      </c>
      <c r="V508" s="1" t="n">
        <v>1</v>
      </c>
      <c r="W508" s="1" t="n">
        <v>0</v>
      </c>
      <c r="X508" s="1" t="n">
        <v>0</v>
      </c>
      <c r="Y508" s="1" t="n">
        <v>0</v>
      </c>
      <c r="Z508" s="1" t="n">
        <v>0</v>
      </c>
      <c r="AA508" s="1" t="n">
        <v>1</v>
      </c>
      <c r="AB508" s="1" t="n">
        <v>0</v>
      </c>
      <c r="AC508" s="1" t="n">
        <v>0</v>
      </c>
      <c r="AD508" s="1" t="n">
        <v>0</v>
      </c>
      <c r="AE508" s="1" t="n">
        <v>0</v>
      </c>
      <c r="AF508" s="1" t="n">
        <v>0</v>
      </c>
      <c r="AG508" s="1" t="n">
        <v>0</v>
      </c>
      <c r="AH508" s="1" t="n">
        <v>0</v>
      </c>
      <c r="AI508" s="1" t="n">
        <v>1</v>
      </c>
      <c r="AJ508" s="1" t="n">
        <v>0</v>
      </c>
      <c r="AK508" s="1" t="n">
        <v>0</v>
      </c>
      <c r="AL508" s="1" t="n">
        <v>0</v>
      </c>
    </row>
    <row r="509">
      <c r="A509" s="1" t="n">
        <v>508</v>
      </c>
      <c r="B509" s="1" t="n">
        <v>0</v>
      </c>
      <c r="C509" s="1" t="n">
        <v>0</v>
      </c>
      <c r="D509" s="1" t="n">
        <v>0</v>
      </c>
      <c r="E509" s="1" t="n">
        <v>0</v>
      </c>
      <c r="F509" s="1" t="n">
        <v>0</v>
      </c>
      <c r="G509" s="1" t="n">
        <v>1</v>
      </c>
      <c r="H509" s="1" t="n">
        <v>0</v>
      </c>
      <c r="I509" s="1" t="n">
        <v>1</v>
      </c>
      <c r="J509" s="1" t="n">
        <v>0</v>
      </c>
      <c r="K509" s="1" t="n">
        <v>0</v>
      </c>
      <c r="L509" s="1" t="n">
        <v>0</v>
      </c>
      <c r="M509" s="1" t="n">
        <v>0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s="1" t="n">
        <v>0</v>
      </c>
      <c r="T509" s="1" t="n">
        <v>0</v>
      </c>
      <c r="U509" s="1" t="n">
        <v>0</v>
      </c>
      <c r="V509" s="1" t="n">
        <v>1</v>
      </c>
      <c r="W509" s="1" t="n">
        <v>0</v>
      </c>
      <c r="X509" s="1" t="n">
        <v>0</v>
      </c>
      <c r="Y509" s="1" t="n">
        <v>0</v>
      </c>
      <c r="Z509" s="1" t="n">
        <v>1</v>
      </c>
      <c r="AA509" s="1" t="n">
        <v>0</v>
      </c>
      <c r="AB509" s="1" t="n">
        <v>0</v>
      </c>
      <c r="AC509" s="1" t="n">
        <v>0</v>
      </c>
      <c r="AD509" s="1" t="n">
        <v>0</v>
      </c>
      <c r="AE509" s="1" t="n">
        <v>1</v>
      </c>
      <c r="AF509" s="1" t="n">
        <v>0</v>
      </c>
      <c r="AG509" s="1" t="n">
        <v>0</v>
      </c>
      <c r="AH509" s="1" t="n">
        <v>0</v>
      </c>
      <c r="AI509" s="1" t="n">
        <v>0</v>
      </c>
      <c r="AJ509" s="1" t="n">
        <v>1</v>
      </c>
      <c r="AK509" s="1" t="n">
        <v>0</v>
      </c>
      <c r="AL509" s="1" t="n">
        <v>0</v>
      </c>
    </row>
    <row r="510">
      <c r="A510" s="1" t="n">
        <v>509</v>
      </c>
      <c r="B510" s="1" t="n">
        <v>0</v>
      </c>
      <c r="C510" s="1" t="n">
        <v>0</v>
      </c>
      <c r="D510" s="1" t="n">
        <v>0</v>
      </c>
      <c r="E510" s="1" t="n">
        <v>0</v>
      </c>
      <c r="F510" s="1" t="n">
        <v>0</v>
      </c>
      <c r="G510" s="1" t="n">
        <v>0</v>
      </c>
      <c r="H510" s="1" t="n">
        <v>1</v>
      </c>
      <c r="I510" s="1" t="n">
        <v>0</v>
      </c>
      <c r="J510" s="1" t="n">
        <v>0</v>
      </c>
      <c r="K510" s="1" t="n">
        <v>0</v>
      </c>
      <c r="L510" s="1" t="n">
        <v>0</v>
      </c>
      <c r="M510" s="1" t="n">
        <v>0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s="1" t="n">
        <v>0</v>
      </c>
      <c r="T510" s="1" t="n">
        <v>1</v>
      </c>
      <c r="U510" s="1" t="n">
        <v>0</v>
      </c>
      <c r="V510" s="1" t="n">
        <v>0</v>
      </c>
      <c r="W510" s="1" t="n">
        <v>0</v>
      </c>
      <c r="X510" s="1" t="n">
        <v>0</v>
      </c>
      <c r="Y510" s="1" t="n">
        <v>0</v>
      </c>
      <c r="Z510" s="1" t="n">
        <v>0</v>
      </c>
      <c r="AA510" s="1" t="n">
        <v>0</v>
      </c>
      <c r="AB510" s="1" t="n">
        <v>1</v>
      </c>
      <c r="AC510" s="1" t="n">
        <v>0</v>
      </c>
      <c r="AD510" s="1" t="n">
        <v>1</v>
      </c>
      <c r="AE510" s="1" t="n">
        <v>0</v>
      </c>
      <c r="AF510" s="1" t="n">
        <v>0</v>
      </c>
      <c r="AG510" s="1" t="n">
        <v>0</v>
      </c>
      <c r="AH510" s="1" t="n">
        <v>0</v>
      </c>
      <c r="AI510" s="1" t="n">
        <v>1</v>
      </c>
      <c r="AJ510" s="1" t="n">
        <v>1</v>
      </c>
      <c r="AK510" s="1" t="n">
        <v>0</v>
      </c>
      <c r="AL510" s="1" t="n">
        <v>0</v>
      </c>
    </row>
    <row r="511">
      <c r="A511" s="1" t="n">
        <v>510</v>
      </c>
      <c r="B511" s="1" t="n">
        <v>0</v>
      </c>
      <c r="C511" s="1" t="n">
        <v>1</v>
      </c>
      <c r="D511" s="1" t="n">
        <v>0</v>
      </c>
      <c r="E511" s="1" t="n">
        <v>0</v>
      </c>
      <c r="F511" s="1" t="n">
        <v>0</v>
      </c>
      <c r="G511" s="1" t="n">
        <v>0</v>
      </c>
      <c r="H511" s="1" t="n">
        <v>0</v>
      </c>
      <c r="I511" s="1" t="n">
        <v>0</v>
      </c>
      <c r="J511" s="1" t="n">
        <v>1</v>
      </c>
      <c r="K511" s="1" t="n">
        <v>0</v>
      </c>
      <c r="L511" s="1" t="n">
        <v>0</v>
      </c>
      <c r="M511" s="1" t="n">
        <v>0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s="1" t="n">
        <v>1</v>
      </c>
      <c r="T511" s="1" t="n">
        <v>0</v>
      </c>
      <c r="U511" s="1" t="n">
        <v>0</v>
      </c>
      <c r="V511" s="1" t="n">
        <v>0</v>
      </c>
      <c r="W511" s="1" t="n">
        <v>0</v>
      </c>
      <c r="X511" s="1" t="n">
        <v>1</v>
      </c>
      <c r="Y511" s="1" t="n">
        <v>0</v>
      </c>
      <c r="Z511" s="1" t="n">
        <v>0</v>
      </c>
      <c r="AA511" s="1" t="n">
        <v>0</v>
      </c>
      <c r="AB511" s="1" t="n">
        <v>0</v>
      </c>
      <c r="AC511" s="1" t="n">
        <v>0</v>
      </c>
      <c r="AD511" s="1" t="n">
        <v>1</v>
      </c>
      <c r="AE511" s="1" t="n">
        <v>0</v>
      </c>
      <c r="AF511" s="1" t="n">
        <v>0</v>
      </c>
      <c r="AG511" s="1" t="n">
        <v>0</v>
      </c>
      <c r="AH511" s="1" t="n">
        <v>1</v>
      </c>
      <c r="AI511" s="1" t="n">
        <v>0</v>
      </c>
      <c r="AJ511" s="1" t="n">
        <v>0</v>
      </c>
      <c r="AK511" s="1" t="n">
        <v>0</v>
      </c>
      <c r="AL511" s="1" t="n">
        <v>0</v>
      </c>
    </row>
    <row r="512">
      <c r="A512" s="1" t="n">
        <v>511</v>
      </c>
      <c r="B512" s="1" t="n">
        <v>0</v>
      </c>
      <c r="C512" s="1" t="n">
        <v>0</v>
      </c>
      <c r="D512" s="1" t="n">
        <v>0</v>
      </c>
      <c r="E512" s="1" t="n">
        <v>1</v>
      </c>
      <c r="F512" s="1" t="n">
        <v>0</v>
      </c>
      <c r="G512" s="1" t="n">
        <v>0</v>
      </c>
      <c r="H512" s="1" t="n">
        <v>0</v>
      </c>
      <c r="I512" s="1" t="n">
        <v>0</v>
      </c>
      <c r="J512" s="1" t="n">
        <v>0</v>
      </c>
      <c r="K512" s="1" t="n">
        <v>0</v>
      </c>
      <c r="L512" s="1" t="n">
        <v>0</v>
      </c>
      <c r="M512" s="1" t="n">
        <v>0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1</v>
      </c>
      <c r="S512" s="1" t="n">
        <v>1</v>
      </c>
      <c r="T512" s="1" t="n">
        <v>0</v>
      </c>
      <c r="U512" s="1" t="n">
        <v>0</v>
      </c>
      <c r="V512" s="1" t="n">
        <v>0</v>
      </c>
      <c r="W512" s="1" t="n">
        <v>0</v>
      </c>
      <c r="X512" s="1" t="n">
        <v>1</v>
      </c>
      <c r="Y512" s="1" t="n">
        <v>0</v>
      </c>
      <c r="Z512" s="1" t="n">
        <v>1</v>
      </c>
      <c r="AA512" s="1" t="n">
        <v>0</v>
      </c>
      <c r="AB512" s="1" t="n">
        <v>0</v>
      </c>
      <c r="AC512" s="1" t="n">
        <v>1</v>
      </c>
      <c r="AD512" s="1" t="n">
        <v>0</v>
      </c>
      <c r="AE512" s="1" t="n">
        <v>0</v>
      </c>
      <c r="AF512" s="1" t="n">
        <v>0</v>
      </c>
      <c r="AG512" s="1" t="n">
        <v>0</v>
      </c>
      <c r="AH512" s="1" t="n">
        <v>0</v>
      </c>
      <c r="AI512" s="1" t="n">
        <v>0</v>
      </c>
      <c r="AJ512" s="1" t="n">
        <v>0</v>
      </c>
      <c r="AK512" s="1" t="n">
        <v>0</v>
      </c>
      <c r="AL512" s="1" t="n">
        <v>0</v>
      </c>
    </row>
    <row r="513">
      <c r="A513" s="1" t="n">
        <v>512</v>
      </c>
      <c r="B513" s="1" t="n">
        <v>0</v>
      </c>
      <c r="C513" s="1" t="n">
        <v>0</v>
      </c>
      <c r="D513" s="1" t="n">
        <v>0</v>
      </c>
      <c r="E513" s="1" t="n">
        <v>0</v>
      </c>
      <c r="F513" s="1" t="n">
        <v>0</v>
      </c>
      <c r="G513" s="1" t="n">
        <v>1</v>
      </c>
      <c r="H513" s="1" t="n">
        <v>0</v>
      </c>
      <c r="I513" s="1" t="n">
        <v>0</v>
      </c>
      <c r="J513" s="1" t="n">
        <v>0</v>
      </c>
      <c r="K513" s="1" t="n">
        <v>1</v>
      </c>
      <c r="L513" s="1" t="n">
        <v>0</v>
      </c>
      <c r="M513" s="1" t="n">
        <v>0</v>
      </c>
      <c r="N513" s="1" t="n">
        <v>0</v>
      </c>
      <c r="O513" s="1" t="n">
        <v>0</v>
      </c>
      <c r="P513" s="1" t="n">
        <v>1</v>
      </c>
      <c r="Q513" s="1" t="n">
        <v>0</v>
      </c>
      <c r="R513" s="1" t="n">
        <v>0</v>
      </c>
      <c r="S513" s="1" t="n">
        <v>1</v>
      </c>
      <c r="T513" s="1" t="n">
        <v>0</v>
      </c>
      <c r="U513" s="1" t="n">
        <v>0</v>
      </c>
      <c r="V513" s="1" t="n">
        <v>0</v>
      </c>
      <c r="W513" s="1" t="n">
        <v>0</v>
      </c>
      <c r="X513" s="1" t="n">
        <v>0</v>
      </c>
      <c r="Y513" s="1" t="n">
        <v>0</v>
      </c>
      <c r="Z513" s="1" t="n">
        <v>0</v>
      </c>
      <c r="AA513" s="1" t="n">
        <v>0</v>
      </c>
      <c r="AB513" s="1" t="n">
        <v>1</v>
      </c>
      <c r="AC513" s="1" t="n">
        <v>0</v>
      </c>
      <c r="AD513" s="1" t="n">
        <v>0</v>
      </c>
      <c r="AE513" s="1" t="n">
        <v>0</v>
      </c>
      <c r="AF513" s="1" t="n">
        <v>0</v>
      </c>
      <c r="AG513" s="1" t="n">
        <v>0</v>
      </c>
      <c r="AH513" s="1" t="n">
        <v>0</v>
      </c>
      <c r="AI513" s="1" t="n">
        <v>1</v>
      </c>
      <c r="AJ513" s="1" t="n">
        <v>0</v>
      </c>
      <c r="AK513" s="1" t="n">
        <v>0</v>
      </c>
      <c r="AL513" s="1" t="n">
        <v>0</v>
      </c>
    </row>
    <row r="514">
      <c r="A514" s="1" t="n">
        <v>513</v>
      </c>
      <c r="B514" s="1" t="n">
        <v>0</v>
      </c>
      <c r="C514" s="1" t="n">
        <v>0</v>
      </c>
      <c r="D514" s="1" t="n">
        <v>0</v>
      </c>
      <c r="E514" s="1" t="n">
        <v>1</v>
      </c>
      <c r="F514" s="1" t="n">
        <v>0</v>
      </c>
      <c r="G514" s="1" t="n">
        <v>0</v>
      </c>
      <c r="H514" s="1" t="n">
        <v>0</v>
      </c>
      <c r="I514" s="1" t="n">
        <v>0</v>
      </c>
      <c r="J514" s="1" t="n">
        <v>1</v>
      </c>
      <c r="K514" s="1" t="n">
        <v>1</v>
      </c>
      <c r="L514" s="1" t="n">
        <v>0</v>
      </c>
      <c r="M514" s="1" t="n">
        <v>1</v>
      </c>
      <c r="N514" s="1" t="n">
        <v>1</v>
      </c>
      <c r="O514" s="1" t="n">
        <v>0</v>
      </c>
      <c r="P514" s="1" t="n">
        <v>0</v>
      </c>
      <c r="Q514" s="1" t="n">
        <v>0</v>
      </c>
      <c r="R514" s="1" t="n">
        <v>0</v>
      </c>
      <c r="S514" s="1" t="n">
        <v>0</v>
      </c>
      <c r="T514" s="1" t="n">
        <v>0</v>
      </c>
      <c r="U514" s="1" t="n">
        <v>0</v>
      </c>
      <c r="V514" s="1" t="n">
        <v>0</v>
      </c>
      <c r="W514" s="1" t="n">
        <v>0</v>
      </c>
      <c r="X514" s="1" t="n">
        <v>0</v>
      </c>
      <c r="Y514" s="1" t="n">
        <v>0</v>
      </c>
      <c r="Z514" s="1" t="n">
        <v>0</v>
      </c>
      <c r="AA514" s="1" t="n">
        <v>0</v>
      </c>
      <c r="AB514" s="1" t="n">
        <v>0</v>
      </c>
      <c r="AC514" s="1" t="n">
        <v>0</v>
      </c>
      <c r="AD514" s="1" t="n">
        <v>1</v>
      </c>
      <c r="AE514" s="1" t="n">
        <v>0</v>
      </c>
      <c r="AF514" s="1" t="n">
        <v>0</v>
      </c>
      <c r="AG514" s="1" t="n">
        <v>0</v>
      </c>
      <c r="AH514" s="1" t="n">
        <v>0</v>
      </c>
      <c r="AI514" s="1" t="n">
        <v>0</v>
      </c>
      <c r="AJ514" s="1" t="n">
        <v>0</v>
      </c>
      <c r="AK514" s="1" t="n">
        <v>0</v>
      </c>
      <c r="AL514" s="1" t="n">
        <v>0</v>
      </c>
    </row>
    <row r="515">
      <c r="A515" s="1" t="n">
        <v>514</v>
      </c>
      <c r="B515" s="1" t="n">
        <v>0</v>
      </c>
      <c r="C515" s="1" t="n">
        <v>0</v>
      </c>
      <c r="D515" s="1" t="n">
        <v>1</v>
      </c>
      <c r="E515" s="1" t="n">
        <v>0</v>
      </c>
      <c r="F515" s="1" t="n">
        <v>0</v>
      </c>
      <c r="G515" s="1" t="n">
        <v>1</v>
      </c>
      <c r="H515" s="1" t="n">
        <v>0</v>
      </c>
      <c r="I515" s="1" t="n">
        <v>0</v>
      </c>
      <c r="J515" s="1" t="n">
        <v>1</v>
      </c>
      <c r="K515" s="1" t="n">
        <v>1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1</v>
      </c>
      <c r="S515" s="1" t="n">
        <v>0</v>
      </c>
      <c r="T515" s="1" t="n">
        <v>0</v>
      </c>
      <c r="U515" s="1" t="n">
        <v>0</v>
      </c>
      <c r="V515" s="1" t="n">
        <v>0</v>
      </c>
      <c r="W515" s="1" t="n">
        <v>0</v>
      </c>
      <c r="X515" s="1" t="n">
        <v>0</v>
      </c>
      <c r="Y515" s="1" t="n">
        <v>0</v>
      </c>
      <c r="Z515" s="1" t="n">
        <v>0</v>
      </c>
      <c r="AA515" s="1" t="n">
        <v>0</v>
      </c>
      <c r="AB515" s="1" t="n">
        <v>0</v>
      </c>
      <c r="AC515" s="1" t="n">
        <v>0</v>
      </c>
      <c r="AD515" s="1" t="n">
        <v>0</v>
      </c>
      <c r="AE515" s="1" t="n">
        <v>0</v>
      </c>
      <c r="AF515" s="1" t="n">
        <v>0</v>
      </c>
      <c r="AG515" s="1" t="n">
        <v>0</v>
      </c>
      <c r="AH515" s="1" t="n">
        <v>0</v>
      </c>
      <c r="AI515" s="1" t="n">
        <v>0</v>
      </c>
      <c r="AJ515" s="1" t="n">
        <v>0</v>
      </c>
      <c r="AK515" s="1" t="n">
        <v>1</v>
      </c>
      <c r="AL515" s="1" t="n">
        <v>0</v>
      </c>
    </row>
    <row r="516">
      <c r="A516" s="1" t="n">
        <v>515</v>
      </c>
      <c r="B516" s="1" t="n">
        <v>1</v>
      </c>
      <c r="C516" s="1" t="n">
        <v>0</v>
      </c>
      <c r="D516" s="1" t="n">
        <v>0</v>
      </c>
      <c r="E516" s="1" t="n">
        <v>0</v>
      </c>
      <c r="F516" s="1" t="n">
        <v>0</v>
      </c>
      <c r="G516" s="1" t="n">
        <v>0</v>
      </c>
      <c r="H516" s="1" t="n">
        <v>0</v>
      </c>
      <c r="I516" s="1" t="n">
        <v>0</v>
      </c>
      <c r="J516" s="1" t="n">
        <v>0</v>
      </c>
      <c r="K516" s="1" t="n">
        <v>0</v>
      </c>
      <c r="L516" s="1" t="n">
        <v>1</v>
      </c>
      <c r="M516" s="1" t="n">
        <v>0</v>
      </c>
      <c r="N516" s="1" t="n">
        <v>1</v>
      </c>
      <c r="O516" s="1" t="n">
        <v>0</v>
      </c>
      <c r="P516" s="1" t="n">
        <v>0</v>
      </c>
      <c r="Q516" s="1" t="n">
        <v>0</v>
      </c>
      <c r="R516" s="1" t="n">
        <v>0</v>
      </c>
      <c r="S516" s="1" t="n">
        <v>0</v>
      </c>
      <c r="T516" s="1" t="n">
        <v>0</v>
      </c>
      <c r="U516" s="1" t="n">
        <v>0</v>
      </c>
      <c r="V516" s="1" t="n">
        <v>0</v>
      </c>
      <c r="W516" s="1" t="n">
        <v>0</v>
      </c>
      <c r="X516" s="1" t="n">
        <v>0</v>
      </c>
      <c r="Y516" s="1" t="n">
        <v>0</v>
      </c>
      <c r="Z516" s="1" t="n">
        <v>1</v>
      </c>
      <c r="AA516" s="1" t="n">
        <v>0</v>
      </c>
      <c r="AB516" s="1" t="n">
        <v>1</v>
      </c>
      <c r="AC516" s="1" t="n">
        <v>0</v>
      </c>
      <c r="AD516" s="1" t="n">
        <v>1</v>
      </c>
      <c r="AE516" s="1" t="n">
        <v>0</v>
      </c>
      <c r="AF516" s="1" t="n">
        <v>0</v>
      </c>
      <c r="AG516" s="1" t="n">
        <v>0</v>
      </c>
      <c r="AH516" s="1" t="n">
        <v>0</v>
      </c>
      <c r="AI516" s="1" t="n">
        <v>0</v>
      </c>
      <c r="AJ516" s="1" t="n">
        <v>0</v>
      </c>
      <c r="AK516" s="1" t="n">
        <v>0</v>
      </c>
      <c r="AL516" s="1" t="n">
        <v>0</v>
      </c>
    </row>
    <row r="517">
      <c r="A517" s="1" t="n">
        <v>516</v>
      </c>
      <c r="B517" s="1" t="n">
        <v>0</v>
      </c>
      <c r="C517" s="1" t="n">
        <v>1</v>
      </c>
      <c r="D517" s="1" t="n">
        <v>0</v>
      </c>
      <c r="E517" s="1" t="n">
        <v>0</v>
      </c>
      <c r="F517" s="1" t="n">
        <v>0</v>
      </c>
      <c r="G517" s="1" t="n">
        <v>0</v>
      </c>
      <c r="H517" s="1" t="n">
        <v>0</v>
      </c>
      <c r="I517" s="1" t="n">
        <v>0</v>
      </c>
      <c r="J517" s="1" t="n">
        <v>0</v>
      </c>
      <c r="K517" s="1" t="n">
        <v>0</v>
      </c>
      <c r="L517" s="1" t="n">
        <v>1</v>
      </c>
      <c r="M517" s="1" t="n">
        <v>0</v>
      </c>
      <c r="N517" s="1" t="n">
        <v>1</v>
      </c>
      <c r="O517" s="1" t="n">
        <v>0</v>
      </c>
      <c r="P517" s="1" t="n">
        <v>0</v>
      </c>
      <c r="Q517" s="1" t="n">
        <v>0</v>
      </c>
      <c r="R517" s="1" t="n">
        <v>1</v>
      </c>
      <c r="S517" s="1" t="n">
        <v>0</v>
      </c>
      <c r="T517" s="1" t="n">
        <v>0</v>
      </c>
      <c r="U517" s="1" t="n">
        <v>0</v>
      </c>
      <c r="V517" s="1" t="n">
        <v>0</v>
      </c>
      <c r="W517" s="1" t="n">
        <v>0</v>
      </c>
      <c r="X517" s="1" t="n">
        <v>0</v>
      </c>
      <c r="Y517" s="1" t="n">
        <v>0</v>
      </c>
      <c r="Z517" s="1" t="n">
        <v>1</v>
      </c>
      <c r="AA517" s="1" t="n">
        <v>0</v>
      </c>
      <c r="AB517" s="1" t="n">
        <v>1</v>
      </c>
      <c r="AC517" s="1" t="n">
        <v>0</v>
      </c>
      <c r="AD517" s="1" t="n">
        <v>0</v>
      </c>
      <c r="AE517" s="1" t="n">
        <v>0</v>
      </c>
      <c r="AF517" s="1" t="n">
        <v>0</v>
      </c>
      <c r="AG517" s="1" t="n">
        <v>0</v>
      </c>
      <c r="AH517" s="1" t="n">
        <v>0</v>
      </c>
      <c r="AI517" s="1" t="n">
        <v>0</v>
      </c>
      <c r="AJ517" s="1" t="n">
        <v>0</v>
      </c>
      <c r="AK517" s="1" t="n">
        <v>0</v>
      </c>
      <c r="AL517" s="1" t="n">
        <v>0</v>
      </c>
    </row>
    <row r="518">
      <c r="A518" s="1" t="n">
        <v>517</v>
      </c>
      <c r="B518" s="1" t="n">
        <v>0</v>
      </c>
      <c r="C518" s="1" t="n">
        <v>0</v>
      </c>
      <c r="D518" s="1" t="n">
        <v>0</v>
      </c>
      <c r="E518" s="1" t="n">
        <v>0</v>
      </c>
      <c r="F518" s="1" t="n">
        <v>0</v>
      </c>
      <c r="G518" s="1" t="n">
        <v>0</v>
      </c>
      <c r="H518" s="1" t="n">
        <v>0</v>
      </c>
      <c r="I518" s="1" t="n">
        <v>0</v>
      </c>
      <c r="J518" s="1" t="n">
        <v>0</v>
      </c>
      <c r="K518" s="1" t="n">
        <v>0</v>
      </c>
      <c r="L518" s="1" t="n">
        <v>0</v>
      </c>
      <c r="M518" s="1" t="n">
        <v>0</v>
      </c>
      <c r="N518" s="1" t="n">
        <v>0</v>
      </c>
      <c r="O518" s="1" t="n">
        <v>1</v>
      </c>
      <c r="P518" s="1" t="n">
        <v>0</v>
      </c>
      <c r="Q518" s="1" t="n">
        <v>0</v>
      </c>
      <c r="R518" s="1" t="n">
        <v>0</v>
      </c>
      <c r="S518" s="1" t="n">
        <v>0</v>
      </c>
      <c r="T518" s="1" t="n">
        <v>0</v>
      </c>
      <c r="U518" s="1" t="n">
        <v>0</v>
      </c>
      <c r="V518" s="1" t="n">
        <v>1</v>
      </c>
      <c r="W518" s="1" t="n">
        <v>0</v>
      </c>
      <c r="X518" s="1" t="n">
        <v>0</v>
      </c>
      <c r="Y518" s="1" t="n">
        <v>0</v>
      </c>
      <c r="Z518" s="1" t="n">
        <v>0</v>
      </c>
      <c r="AA518" s="1" t="n">
        <v>0</v>
      </c>
      <c r="AB518" s="1" t="n">
        <v>1</v>
      </c>
      <c r="AC518" s="1" t="n">
        <v>0</v>
      </c>
      <c r="AD518" s="1" t="n">
        <v>0</v>
      </c>
      <c r="AE518" s="1" t="n">
        <v>0</v>
      </c>
      <c r="AF518" s="1" t="n">
        <v>1</v>
      </c>
      <c r="AG518" s="1" t="n">
        <v>1</v>
      </c>
      <c r="AH518" s="1" t="n">
        <v>0</v>
      </c>
      <c r="AI518" s="1" t="n">
        <v>0</v>
      </c>
      <c r="AJ518" s="1" t="n">
        <v>1</v>
      </c>
      <c r="AK518" s="1" t="n">
        <v>0</v>
      </c>
      <c r="AL518" s="1" t="n">
        <v>0</v>
      </c>
    </row>
    <row r="519">
      <c r="A519" s="1" t="n">
        <v>518</v>
      </c>
      <c r="B519" s="1" t="n">
        <v>0</v>
      </c>
      <c r="C519" s="1" t="n">
        <v>0</v>
      </c>
      <c r="D519" s="1" t="n">
        <v>0</v>
      </c>
      <c r="E519" s="1" t="n">
        <v>1</v>
      </c>
      <c r="F519" s="1" t="n">
        <v>0</v>
      </c>
      <c r="G519" s="1" t="n">
        <v>0</v>
      </c>
      <c r="H519" s="1" t="n">
        <v>1</v>
      </c>
      <c r="I519" s="1" t="n">
        <v>0</v>
      </c>
      <c r="J519" s="1" t="n">
        <v>0</v>
      </c>
      <c r="K519" s="1" t="n">
        <v>0</v>
      </c>
      <c r="L519" s="1" t="n">
        <v>0</v>
      </c>
      <c r="M519" s="1" t="n">
        <v>0</v>
      </c>
      <c r="N519" s="1" t="n">
        <v>1</v>
      </c>
      <c r="O519" s="1" t="n">
        <v>0</v>
      </c>
      <c r="P519" s="1" t="n">
        <v>0</v>
      </c>
      <c r="Q519" s="1" t="n">
        <v>1</v>
      </c>
      <c r="R519" s="1" t="n">
        <v>1</v>
      </c>
      <c r="S519" s="1" t="n">
        <v>0</v>
      </c>
      <c r="T519" s="1" t="n">
        <v>0</v>
      </c>
      <c r="U519" s="1" t="n">
        <v>0</v>
      </c>
      <c r="V519" s="1" t="n">
        <v>0</v>
      </c>
      <c r="W519" s="1" t="n">
        <v>0</v>
      </c>
      <c r="X519" s="1" t="n">
        <v>0</v>
      </c>
      <c r="Y519" s="1" t="n">
        <v>0</v>
      </c>
      <c r="Z519" s="1" t="n">
        <v>0</v>
      </c>
      <c r="AA519" s="1" t="n">
        <v>0</v>
      </c>
      <c r="AB519" s="1" t="n">
        <v>1</v>
      </c>
      <c r="AC519" s="1" t="n">
        <v>0</v>
      </c>
      <c r="AD519" s="1" t="n">
        <v>0</v>
      </c>
      <c r="AE519" s="1" t="n">
        <v>0</v>
      </c>
      <c r="AF519" s="1" t="n">
        <v>0</v>
      </c>
      <c r="AG519" s="1" t="n">
        <v>0</v>
      </c>
      <c r="AH519" s="1" t="n">
        <v>0</v>
      </c>
      <c r="AI519" s="1" t="n">
        <v>0</v>
      </c>
      <c r="AJ519" s="1" t="n">
        <v>0</v>
      </c>
      <c r="AK519" s="1" t="n">
        <v>0</v>
      </c>
      <c r="AL519" s="1" t="n">
        <v>0</v>
      </c>
    </row>
    <row r="520">
      <c r="A520" s="1" t="n">
        <v>519</v>
      </c>
      <c r="B520" s="1" t="n">
        <v>1</v>
      </c>
      <c r="C520" s="1" t="n">
        <v>0</v>
      </c>
      <c r="D520" s="1" t="n">
        <v>0</v>
      </c>
      <c r="E520" s="1" t="n">
        <v>0</v>
      </c>
      <c r="F520" s="1" t="n">
        <v>0</v>
      </c>
      <c r="G520" s="1" t="n">
        <v>0</v>
      </c>
      <c r="H520" s="1" t="n">
        <v>0</v>
      </c>
      <c r="I520" s="1" t="n">
        <v>0</v>
      </c>
      <c r="J520" s="1" t="n">
        <v>0</v>
      </c>
      <c r="K520" s="1" t="n">
        <v>0</v>
      </c>
      <c r="L520" s="1" t="n">
        <v>0</v>
      </c>
      <c r="M520" s="1" t="n">
        <v>0</v>
      </c>
      <c r="N520" s="1" t="n">
        <v>1</v>
      </c>
      <c r="O520" s="1" t="n">
        <v>0</v>
      </c>
      <c r="P520" s="1" t="n">
        <v>1</v>
      </c>
      <c r="Q520" s="1" t="n">
        <v>0</v>
      </c>
      <c r="R520" s="1" t="n">
        <v>0</v>
      </c>
      <c r="S520" s="1" t="n">
        <v>0</v>
      </c>
      <c r="T520" s="1" t="n">
        <v>0</v>
      </c>
      <c r="U520" s="1" t="n">
        <v>0</v>
      </c>
      <c r="V520" s="1" t="n">
        <v>0</v>
      </c>
      <c r="W520" s="1" t="n">
        <v>0</v>
      </c>
      <c r="X520" s="1" t="n">
        <v>0</v>
      </c>
      <c r="Y520" s="1" t="n">
        <v>0</v>
      </c>
      <c r="Z520" s="1" t="n">
        <v>0</v>
      </c>
      <c r="AA520" s="1" t="n">
        <v>0</v>
      </c>
      <c r="AB520" s="1" t="n">
        <v>0</v>
      </c>
      <c r="AC520" s="1" t="n">
        <v>0</v>
      </c>
      <c r="AD520" s="1" t="n">
        <v>0</v>
      </c>
      <c r="AE520" s="1" t="n">
        <v>1</v>
      </c>
      <c r="AF520" s="1" t="n">
        <v>1</v>
      </c>
      <c r="AG520" s="1" t="n">
        <v>1</v>
      </c>
      <c r="AH520" s="1" t="n">
        <v>0</v>
      </c>
      <c r="AI520" s="1" t="n">
        <v>0</v>
      </c>
      <c r="AJ520" s="1" t="n">
        <v>0</v>
      </c>
      <c r="AK520" s="1" t="n">
        <v>0</v>
      </c>
      <c r="AL520" s="1" t="n">
        <v>0</v>
      </c>
    </row>
    <row r="521">
      <c r="A521" s="1" t="n">
        <v>520</v>
      </c>
      <c r="B521" s="1" t="n">
        <v>0</v>
      </c>
      <c r="C521" s="1" t="n">
        <v>0</v>
      </c>
      <c r="D521" s="1" t="n">
        <v>1</v>
      </c>
      <c r="E521" s="1" t="n">
        <v>0</v>
      </c>
      <c r="F521" s="1" t="n">
        <v>0</v>
      </c>
      <c r="G521" s="1" t="n">
        <v>0</v>
      </c>
      <c r="H521" s="1" t="n">
        <v>0</v>
      </c>
      <c r="I521" s="1" t="n">
        <v>0</v>
      </c>
      <c r="J521" s="1" t="n">
        <v>0</v>
      </c>
      <c r="K521" s="1" t="n">
        <v>0</v>
      </c>
      <c r="L521" s="1" t="n">
        <v>0</v>
      </c>
      <c r="M521" s="1" t="n">
        <v>0</v>
      </c>
      <c r="N521" s="1" t="n">
        <v>0</v>
      </c>
      <c r="O521" s="1" t="n">
        <v>0</v>
      </c>
      <c r="P521" s="1" t="n">
        <v>1</v>
      </c>
      <c r="Q521" s="1" t="n">
        <v>0</v>
      </c>
      <c r="R521" s="1" t="n">
        <v>1</v>
      </c>
      <c r="S521" s="1" t="n">
        <v>0</v>
      </c>
      <c r="T521" s="1" t="n">
        <v>0</v>
      </c>
      <c r="U521" s="1" t="n">
        <v>1</v>
      </c>
      <c r="V521" s="1" t="n">
        <v>1</v>
      </c>
      <c r="W521" s="1" t="n">
        <v>0</v>
      </c>
      <c r="X521" s="1" t="n">
        <v>0</v>
      </c>
      <c r="Y521" s="1" t="n">
        <v>0</v>
      </c>
      <c r="Z521" s="1" t="n">
        <v>0</v>
      </c>
      <c r="AA521" s="1" t="n">
        <v>0</v>
      </c>
      <c r="AB521" s="1" t="n">
        <v>0</v>
      </c>
      <c r="AC521" s="1" t="n">
        <v>0</v>
      </c>
      <c r="AD521" s="1" t="n">
        <v>0</v>
      </c>
      <c r="AE521" s="1" t="n">
        <v>0</v>
      </c>
      <c r="AF521" s="1" t="n">
        <v>0</v>
      </c>
      <c r="AG521" s="1" t="n">
        <v>0</v>
      </c>
      <c r="AH521" s="1" t="n">
        <v>0</v>
      </c>
      <c r="AI521" s="1" t="n">
        <v>0</v>
      </c>
      <c r="AJ521" s="1" t="n">
        <v>0</v>
      </c>
      <c r="AK521" s="1" t="n">
        <v>0</v>
      </c>
      <c r="AL521" s="1" t="n">
        <v>1</v>
      </c>
    </row>
    <row r="522">
      <c r="A522" s="1" t="n">
        <v>521</v>
      </c>
      <c r="B522" s="1" t="n">
        <v>0</v>
      </c>
      <c r="C522" s="1" t="n">
        <v>0</v>
      </c>
      <c r="D522" s="1" t="n">
        <v>1</v>
      </c>
      <c r="E522" s="1" t="n">
        <v>0</v>
      </c>
      <c r="F522" s="1" t="n">
        <v>0</v>
      </c>
      <c r="G522" s="1" t="n">
        <v>0</v>
      </c>
      <c r="H522" s="1" t="n">
        <v>0</v>
      </c>
      <c r="I522" s="1" t="n">
        <v>0</v>
      </c>
      <c r="J522" s="1" t="n">
        <v>0</v>
      </c>
      <c r="K522" s="1" t="n">
        <v>0</v>
      </c>
      <c r="L522" s="1" t="n">
        <v>0</v>
      </c>
      <c r="M522" s="1" t="n">
        <v>1</v>
      </c>
      <c r="N522" s="1" t="n">
        <v>0</v>
      </c>
      <c r="O522" s="1" t="n">
        <v>1</v>
      </c>
      <c r="P522" s="1" t="n">
        <v>0</v>
      </c>
      <c r="Q522" s="1" t="n">
        <v>0</v>
      </c>
      <c r="R522" s="1" t="n">
        <v>0</v>
      </c>
      <c r="S522" s="1" t="n">
        <v>0</v>
      </c>
      <c r="T522" s="1" t="n">
        <v>0</v>
      </c>
      <c r="U522" s="1" t="n">
        <v>0</v>
      </c>
      <c r="V522" s="1" t="n">
        <v>0</v>
      </c>
      <c r="W522" s="1" t="n">
        <v>0</v>
      </c>
      <c r="X522" s="1" t="n">
        <v>0</v>
      </c>
      <c r="Y522" s="1" t="n">
        <v>1</v>
      </c>
      <c r="Z522" s="1" t="n">
        <v>0</v>
      </c>
      <c r="AA522" s="1" t="n">
        <v>0</v>
      </c>
      <c r="AB522" s="1" t="n">
        <v>0</v>
      </c>
      <c r="AC522" s="1" t="n">
        <v>0</v>
      </c>
      <c r="AD522" s="1" t="n">
        <v>0</v>
      </c>
      <c r="AE522" s="1" t="n">
        <v>0</v>
      </c>
      <c r="AF522" s="1" t="n">
        <v>0</v>
      </c>
      <c r="AG522" s="1" t="n">
        <v>1</v>
      </c>
      <c r="AH522" s="1" t="n">
        <v>0</v>
      </c>
      <c r="AI522" s="1" t="n">
        <v>1</v>
      </c>
      <c r="AJ522" s="1" t="n">
        <v>0</v>
      </c>
      <c r="AK522" s="1" t="n">
        <v>0</v>
      </c>
      <c r="AL522" s="1" t="n">
        <v>0</v>
      </c>
    </row>
    <row r="523">
      <c r="A523" s="1" t="n">
        <v>522</v>
      </c>
      <c r="B523" s="1" t="n">
        <v>1</v>
      </c>
      <c r="C523" s="1" t="n">
        <v>0</v>
      </c>
      <c r="D523" s="1" t="n">
        <v>0</v>
      </c>
      <c r="E523" s="1" t="n">
        <v>1</v>
      </c>
      <c r="F523" s="1" t="n">
        <v>1</v>
      </c>
      <c r="G523" s="1" t="n">
        <v>0</v>
      </c>
      <c r="H523" s="1" t="n">
        <v>0</v>
      </c>
      <c r="I523" s="1" t="n">
        <v>0</v>
      </c>
      <c r="J523" s="1" t="n">
        <v>0</v>
      </c>
      <c r="K523" s="1" t="n">
        <v>0</v>
      </c>
      <c r="L523" s="1" t="n">
        <v>0</v>
      </c>
      <c r="M523" s="1" t="n">
        <v>0</v>
      </c>
      <c r="N523" s="1" t="n">
        <v>0</v>
      </c>
      <c r="O523" s="1" t="n">
        <v>0</v>
      </c>
      <c r="P523" s="1" t="n">
        <v>0</v>
      </c>
      <c r="Q523" s="1" t="n">
        <v>1</v>
      </c>
      <c r="R523" s="1" t="n">
        <v>0</v>
      </c>
      <c r="S523" s="1" t="n">
        <v>0</v>
      </c>
      <c r="T523" s="1" t="n">
        <v>0</v>
      </c>
      <c r="U523" s="1" t="n">
        <v>0</v>
      </c>
      <c r="V523" s="1" t="n">
        <v>1</v>
      </c>
      <c r="W523" s="1" t="n">
        <v>0</v>
      </c>
      <c r="X523" s="1" t="n">
        <v>0</v>
      </c>
      <c r="Y523" s="1" t="n">
        <v>0</v>
      </c>
      <c r="Z523" s="1" t="n">
        <v>0</v>
      </c>
      <c r="AA523" s="1" t="n">
        <v>0</v>
      </c>
      <c r="AB523" s="1" t="n">
        <v>0</v>
      </c>
      <c r="AC523" s="1" t="n">
        <v>0</v>
      </c>
      <c r="AD523" s="1" t="n">
        <v>1</v>
      </c>
      <c r="AE523" s="1" t="n">
        <v>0</v>
      </c>
      <c r="AF523" s="1" t="n">
        <v>0</v>
      </c>
      <c r="AG523" s="1" t="n">
        <v>0</v>
      </c>
      <c r="AH523" s="1" t="n">
        <v>0</v>
      </c>
      <c r="AI523" s="1" t="n">
        <v>0</v>
      </c>
      <c r="AJ523" s="1" t="n">
        <v>0</v>
      </c>
      <c r="AK523" s="1" t="n">
        <v>0</v>
      </c>
      <c r="AL523" s="1" t="n">
        <v>0</v>
      </c>
    </row>
    <row r="524">
      <c r="A524" s="1" t="n">
        <v>523</v>
      </c>
      <c r="B524" s="1" t="n">
        <v>1</v>
      </c>
      <c r="C524" s="1" t="n">
        <v>0</v>
      </c>
      <c r="D524" s="1" t="n">
        <v>0</v>
      </c>
      <c r="E524" s="1" t="n">
        <v>0</v>
      </c>
      <c r="F524" s="1" t="n">
        <v>0</v>
      </c>
      <c r="G524" s="1" t="n">
        <v>0</v>
      </c>
      <c r="H524" s="1" t="n">
        <v>0</v>
      </c>
      <c r="I524" s="1" t="n">
        <v>1</v>
      </c>
      <c r="J524" s="1" t="n">
        <v>0</v>
      </c>
      <c r="K524" s="1" t="n">
        <v>0</v>
      </c>
      <c r="L524" s="1" t="n">
        <v>0</v>
      </c>
      <c r="M524" s="1" t="n">
        <v>0</v>
      </c>
      <c r="N524" s="1" t="n">
        <v>1</v>
      </c>
      <c r="O524" s="1" t="n">
        <v>0</v>
      </c>
      <c r="P524" s="1" t="n">
        <v>0</v>
      </c>
      <c r="Q524" s="1" t="n">
        <v>0</v>
      </c>
      <c r="R524" s="1" t="n">
        <v>0</v>
      </c>
      <c r="S524" s="1" t="n">
        <v>0</v>
      </c>
      <c r="T524" s="1" t="n">
        <v>0</v>
      </c>
      <c r="U524" s="1" t="n">
        <v>0</v>
      </c>
      <c r="V524" s="1" t="n">
        <v>0</v>
      </c>
      <c r="W524" s="1" t="n">
        <v>0</v>
      </c>
      <c r="X524" s="1" t="n">
        <v>0</v>
      </c>
      <c r="Y524" s="1" t="n">
        <v>0</v>
      </c>
      <c r="Z524" s="1" t="n">
        <v>0</v>
      </c>
      <c r="AA524" s="1" t="n">
        <v>0</v>
      </c>
      <c r="AB524" s="1" t="n">
        <v>1</v>
      </c>
      <c r="AC524" s="1" t="n">
        <v>0</v>
      </c>
      <c r="AD524" s="1" t="n">
        <v>0</v>
      </c>
      <c r="AE524" s="1" t="n">
        <v>0</v>
      </c>
      <c r="AF524" s="1" t="n">
        <v>0</v>
      </c>
      <c r="AG524" s="1" t="n">
        <v>1</v>
      </c>
      <c r="AH524" s="1" t="n">
        <v>0</v>
      </c>
      <c r="AI524" s="1" t="n">
        <v>0</v>
      </c>
      <c r="AJ524" s="1" t="n">
        <v>0</v>
      </c>
      <c r="AK524" s="1" t="n">
        <v>0</v>
      </c>
      <c r="AL524" s="1" t="n">
        <v>1</v>
      </c>
    </row>
    <row r="525">
      <c r="A525" s="1" t="n">
        <v>524</v>
      </c>
      <c r="B525" s="1" t="n">
        <v>0</v>
      </c>
      <c r="C525" s="1" t="n">
        <v>0</v>
      </c>
      <c r="D525" s="1" t="n">
        <v>0</v>
      </c>
      <c r="E525" s="1" t="n">
        <v>0</v>
      </c>
      <c r="F525" s="1" t="n">
        <v>0</v>
      </c>
      <c r="G525" s="1" t="n">
        <v>1</v>
      </c>
      <c r="H525" s="1" t="n">
        <v>0</v>
      </c>
      <c r="I525" s="1" t="n">
        <v>0</v>
      </c>
      <c r="J525" s="1" t="n">
        <v>0</v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s="1" t="n">
        <v>0</v>
      </c>
      <c r="T525" s="1" t="n">
        <v>1</v>
      </c>
      <c r="U525" s="1" t="n">
        <v>0</v>
      </c>
      <c r="V525" s="1" t="n">
        <v>0</v>
      </c>
      <c r="W525" s="1" t="n">
        <v>0</v>
      </c>
      <c r="X525" s="1" t="n">
        <v>0</v>
      </c>
      <c r="Y525" s="1" t="n">
        <v>1</v>
      </c>
      <c r="Z525" s="1" t="n">
        <v>1</v>
      </c>
      <c r="AA525" s="1" t="n">
        <v>1</v>
      </c>
      <c r="AB525" s="1" t="n">
        <v>0</v>
      </c>
      <c r="AC525" s="1" t="n">
        <v>0</v>
      </c>
      <c r="AD525" s="1" t="n">
        <v>0</v>
      </c>
      <c r="AE525" s="1" t="n">
        <v>0</v>
      </c>
      <c r="AF525" s="1" t="n">
        <v>0</v>
      </c>
      <c r="AG525" s="1" t="n">
        <v>0</v>
      </c>
      <c r="AH525" s="1" t="n">
        <v>0</v>
      </c>
      <c r="AI525" s="1" t="n">
        <v>0</v>
      </c>
      <c r="AJ525" s="1" t="n">
        <v>0</v>
      </c>
      <c r="AK525" s="1" t="n">
        <v>0</v>
      </c>
      <c r="AL525" s="1" t="n">
        <v>1</v>
      </c>
    </row>
    <row r="526">
      <c r="A526" s="1" t="n">
        <v>525</v>
      </c>
      <c r="B526" s="1" t="n">
        <v>0</v>
      </c>
      <c r="C526" s="1" t="n">
        <v>0</v>
      </c>
      <c r="D526" s="1" t="n">
        <v>0</v>
      </c>
      <c r="E526" s="1" t="n">
        <v>0</v>
      </c>
      <c r="F526" s="1" t="n">
        <v>1</v>
      </c>
      <c r="G526" s="1" t="n">
        <v>0</v>
      </c>
      <c r="H526" s="1" t="n">
        <v>0</v>
      </c>
      <c r="I526" s="1" t="n">
        <v>0</v>
      </c>
      <c r="J526" s="1" t="n">
        <v>0</v>
      </c>
      <c r="K526" s="1" t="n">
        <v>0</v>
      </c>
      <c r="L526" s="1" t="n">
        <v>0</v>
      </c>
      <c r="M526" s="1" t="n">
        <v>0</v>
      </c>
      <c r="N526" s="1" t="n">
        <v>0</v>
      </c>
      <c r="O526" s="1" t="n">
        <v>0</v>
      </c>
      <c r="P526" s="1" t="n">
        <v>0</v>
      </c>
      <c r="Q526" s="1" t="n">
        <v>1</v>
      </c>
      <c r="R526" s="1" t="n">
        <v>0</v>
      </c>
      <c r="S526" s="1" t="n">
        <v>1</v>
      </c>
      <c r="T526" s="1" t="n">
        <v>0</v>
      </c>
      <c r="U526" s="1" t="n">
        <v>0</v>
      </c>
      <c r="V526" s="1" t="n">
        <v>0</v>
      </c>
      <c r="W526" s="1" t="n">
        <v>0</v>
      </c>
      <c r="X526" s="1" t="n">
        <v>1</v>
      </c>
      <c r="Y526" s="1" t="n">
        <v>1</v>
      </c>
      <c r="Z526" s="1" t="n">
        <v>0</v>
      </c>
      <c r="AA526" s="1" t="n">
        <v>1</v>
      </c>
      <c r="AB526" s="1" t="n">
        <v>0</v>
      </c>
      <c r="AC526" s="1" t="n">
        <v>0</v>
      </c>
      <c r="AD526" s="1" t="n">
        <v>0</v>
      </c>
      <c r="AE526" s="1" t="n">
        <v>0</v>
      </c>
      <c r="AF526" s="1" t="n">
        <v>0</v>
      </c>
      <c r="AG526" s="1" t="n">
        <v>0</v>
      </c>
      <c r="AH526" s="1" t="n">
        <v>0</v>
      </c>
      <c r="AI526" s="1" t="n">
        <v>0</v>
      </c>
      <c r="AJ526" s="1" t="n">
        <v>0</v>
      </c>
      <c r="AK526" s="1" t="n">
        <v>0</v>
      </c>
      <c r="AL526" s="1" t="n">
        <v>0</v>
      </c>
    </row>
    <row r="527">
      <c r="A527" s="1" t="n">
        <v>526</v>
      </c>
      <c r="B527" s="1" t="n">
        <v>0</v>
      </c>
      <c r="C527" s="1" t="n">
        <v>0</v>
      </c>
      <c r="D527" s="1" t="n">
        <v>0</v>
      </c>
      <c r="E527" s="1" t="n">
        <v>0</v>
      </c>
      <c r="F527" s="1" t="n">
        <v>0</v>
      </c>
      <c r="G527" s="1" t="n">
        <v>0</v>
      </c>
      <c r="H527" s="1" t="n">
        <v>0</v>
      </c>
      <c r="I527" s="1" t="n">
        <v>0</v>
      </c>
      <c r="J527" s="1" t="n">
        <v>0</v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1</v>
      </c>
      <c r="S527" s="1" t="n">
        <v>1</v>
      </c>
      <c r="T527" s="1" t="n">
        <v>0</v>
      </c>
      <c r="U527" s="1" t="n">
        <v>0</v>
      </c>
      <c r="V527" s="1" t="n">
        <v>0</v>
      </c>
      <c r="W527" s="1" t="n">
        <v>0</v>
      </c>
      <c r="X527" s="1" t="n">
        <v>0</v>
      </c>
      <c r="Y527" s="1" t="n">
        <v>0</v>
      </c>
      <c r="Z527" s="1" t="n">
        <v>1</v>
      </c>
      <c r="AA527" s="1" t="n">
        <v>0</v>
      </c>
      <c r="AB527" s="1" t="n">
        <v>0</v>
      </c>
      <c r="AC527" s="1" t="n">
        <v>1</v>
      </c>
      <c r="AD527" s="1" t="n">
        <v>0</v>
      </c>
      <c r="AE527" s="1" t="n">
        <v>1</v>
      </c>
      <c r="AF527" s="1" t="n">
        <v>0</v>
      </c>
      <c r="AG527" s="1" t="n">
        <v>0</v>
      </c>
      <c r="AH527" s="1" t="n">
        <v>0</v>
      </c>
      <c r="AI527" s="1" t="n">
        <v>1</v>
      </c>
      <c r="AJ527" s="1" t="n">
        <v>0</v>
      </c>
      <c r="AK527" s="1" t="n">
        <v>0</v>
      </c>
      <c r="AL527" s="1" t="n">
        <v>0</v>
      </c>
    </row>
    <row r="528">
      <c r="A528" s="1" t="n">
        <v>527</v>
      </c>
      <c r="B528" s="1" t="n">
        <v>0</v>
      </c>
      <c r="C528" s="1" t="n">
        <v>0</v>
      </c>
      <c r="D528" s="1" t="n">
        <v>0</v>
      </c>
      <c r="E528" s="1" t="n">
        <v>0</v>
      </c>
      <c r="F528" s="1" t="n">
        <v>0</v>
      </c>
      <c r="G528" s="1" t="n">
        <v>0</v>
      </c>
      <c r="H528" s="1" t="n">
        <v>0</v>
      </c>
      <c r="I528" s="1" t="n">
        <v>1</v>
      </c>
      <c r="J528" s="1" t="n">
        <v>1</v>
      </c>
      <c r="K528" s="1" t="n">
        <v>0</v>
      </c>
      <c r="L528" s="1" t="n">
        <v>1</v>
      </c>
      <c r="M528" s="1" t="n">
        <v>1</v>
      </c>
      <c r="N528" s="1" t="n">
        <v>1</v>
      </c>
      <c r="O528" s="1" t="n">
        <v>0</v>
      </c>
      <c r="P528" s="1" t="n">
        <v>0</v>
      </c>
      <c r="Q528" s="1" t="n">
        <v>0</v>
      </c>
      <c r="R528" s="1" t="n">
        <v>0</v>
      </c>
      <c r="S528" s="1" t="n">
        <v>0</v>
      </c>
      <c r="T528" s="1" t="n">
        <v>0</v>
      </c>
      <c r="U528" s="1" t="n">
        <v>0</v>
      </c>
      <c r="V528" s="1" t="n">
        <v>0</v>
      </c>
      <c r="W528" s="1" t="n">
        <v>1</v>
      </c>
      <c r="X528" s="1" t="n">
        <v>0</v>
      </c>
      <c r="Y528" s="1" t="n">
        <v>0</v>
      </c>
      <c r="Z528" s="1" t="n">
        <v>0</v>
      </c>
      <c r="AA528" s="1" t="n">
        <v>0</v>
      </c>
      <c r="AB528" s="1" t="n">
        <v>0</v>
      </c>
      <c r="AC528" s="1" t="n">
        <v>0</v>
      </c>
      <c r="AD528" s="1" t="n">
        <v>0</v>
      </c>
      <c r="AE528" s="1" t="n">
        <v>0</v>
      </c>
      <c r="AF528" s="1" t="n">
        <v>0</v>
      </c>
      <c r="AG528" s="1" t="n">
        <v>0</v>
      </c>
      <c r="AH528" s="1" t="n">
        <v>0</v>
      </c>
      <c r="AI528" s="1" t="n">
        <v>0</v>
      </c>
      <c r="AJ528" s="1" t="n">
        <v>0</v>
      </c>
      <c r="AK528" s="1" t="n">
        <v>0</v>
      </c>
      <c r="AL528" s="1" t="n">
        <v>0</v>
      </c>
    </row>
    <row r="529">
      <c r="A529" s="1" t="n">
        <v>528</v>
      </c>
      <c r="B529" s="1" t="n">
        <v>1</v>
      </c>
      <c r="C529" s="1" t="n">
        <v>0</v>
      </c>
      <c r="D529" s="1" t="n">
        <v>0</v>
      </c>
      <c r="E529" s="1" t="n">
        <v>0</v>
      </c>
      <c r="F529" s="1" t="n">
        <v>0</v>
      </c>
      <c r="G529" s="1" t="n">
        <v>0</v>
      </c>
      <c r="H529" s="1" t="n">
        <v>0</v>
      </c>
      <c r="I529" s="1" t="n">
        <v>0</v>
      </c>
      <c r="J529" s="1" t="n">
        <v>0</v>
      </c>
      <c r="K529" s="1" t="n">
        <v>0</v>
      </c>
      <c r="L529" s="1" t="n">
        <v>0</v>
      </c>
      <c r="M529" s="1" t="n">
        <v>0</v>
      </c>
      <c r="N529" s="1" t="n">
        <v>1</v>
      </c>
      <c r="O529" s="1" t="n">
        <v>0</v>
      </c>
      <c r="P529" s="1" t="n">
        <v>0</v>
      </c>
      <c r="Q529" s="1" t="n">
        <v>0</v>
      </c>
      <c r="R529" s="1" t="n">
        <v>0</v>
      </c>
      <c r="S529" s="1" t="n">
        <v>0</v>
      </c>
      <c r="T529" s="1" t="n">
        <v>1</v>
      </c>
      <c r="U529" s="1" t="n">
        <v>0</v>
      </c>
      <c r="V529" s="1" t="n">
        <v>0</v>
      </c>
      <c r="W529" s="1" t="n">
        <v>1</v>
      </c>
      <c r="X529" s="1" t="n">
        <v>0</v>
      </c>
      <c r="Y529" s="1" t="n">
        <v>0</v>
      </c>
      <c r="Z529" s="1" t="n">
        <v>0</v>
      </c>
      <c r="AA529" s="1" t="n">
        <v>0</v>
      </c>
      <c r="AB529" s="1" t="n">
        <v>0</v>
      </c>
      <c r="AC529" s="1" t="n">
        <v>0</v>
      </c>
      <c r="AD529" s="1" t="n">
        <v>0</v>
      </c>
      <c r="AE529" s="1" t="n">
        <v>0</v>
      </c>
      <c r="AF529" s="1" t="n">
        <v>0</v>
      </c>
      <c r="AG529" s="1" t="n">
        <v>0</v>
      </c>
      <c r="AH529" s="1" t="n">
        <v>0</v>
      </c>
      <c r="AI529" s="1" t="n">
        <v>1</v>
      </c>
      <c r="AJ529" s="1" t="n">
        <v>1</v>
      </c>
      <c r="AK529" s="1" t="n">
        <v>0</v>
      </c>
      <c r="AL529" s="1" t="n">
        <v>0</v>
      </c>
    </row>
    <row r="530">
      <c r="A530" s="1" t="n">
        <v>529</v>
      </c>
      <c r="B530" s="1" t="n">
        <v>1</v>
      </c>
      <c r="C530" s="1" t="n">
        <v>0</v>
      </c>
      <c r="D530" s="1" t="n">
        <v>0</v>
      </c>
      <c r="E530" s="1" t="n">
        <v>1</v>
      </c>
      <c r="F530" s="1" t="n">
        <v>0</v>
      </c>
      <c r="G530" s="1" t="n">
        <v>0</v>
      </c>
      <c r="H530" s="1" t="n">
        <v>0</v>
      </c>
      <c r="I530" s="1" t="n">
        <v>0</v>
      </c>
      <c r="J530" s="1" t="n">
        <v>0</v>
      </c>
      <c r="K530" s="1" t="n">
        <v>0</v>
      </c>
      <c r="L530" s="1" t="n">
        <v>1</v>
      </c>
      <c r="M530" s="1" t="n">
        <v>0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s="1" t="n">
        <v>0</v>
      </c>
      <c r="T530" s="1" t="n">
        <v>1</v>
      </c>
      <c r="U530" s="1" t="n">
        <v>0</v>
      </c>
      <c r="V530" s="1" t="n">
        <v>0</v>
      </c>
      <c r="W530" s="1" t="n">
        <v>0</v>
      </c>
      <c r="X530" s="1" t="n">
        <v>0</v>
      </c>
      <c r="Y530" s="1" t="n">
        <v>0</v>
      </c>
      <c r="Z530" s="1" t="n">
        <v>0</v>
      </c>
      <c r="AA530" s="1" t="n">
        <v>0</v>
      </c>
      <c r="AB530" s="1" t="n">
        <v>0</v>
      </c>
      <c r="AC530" s="1" t="n">
        <v>0</v>
      </c>
      <c r="AD530" s="1" t="n">
        <v>0</v>
      </c>
      <c r="AE530" s="1" t="n">
        <v>1</v>
      </c>
      <c r="AF530" s="1" t="n">
        <v>0</v>
      </c>
      <c r="AG530" s="1" t="n">
        <v>1</v>
      </c>
      <c r="AH530" s="1" t="n">
        <v>0</v>
      </c>
      <c r="AI530" s="1" t="n">
        <v>0</v>
      </c>
      <c r="AJ530" s="1" t="n">
        <v>0</v>
      </c>
      <c r="AK530" s="1" t="n">
        <v>0</v>
      </c>
      <c r="AL530" s="1" t="n">
        <v>0</v>
      </c>
    </row>
    <row r="531">
      <c r="A531" s="1" t="n">
        <v>530</v>
      </c>
      <c r="B531" s="1" t="n">
        <v>0</v>
      </c>
      <c r="C531" s="1" t="n">
        <v>1</v>
      </c>
      <c r="D531" s="1" t="n">
        <v>0</v>
      </c>
      <c r="E531" s="1" t="n">
        <v>0</v>
      </c>
      <c r="F531" s="1" t="n">
        <v>0</v>
      </c>
      <c r="G531" s="1" t="n">
        <v>0</v>
      </c>
      <c r="H531" s="1" t="n">
        <v>0</v>
      </c>
      <c r="I531" s="1" t="n">
        <v>0</v>
      </c>
      <c r="J531" s="1" t="n">
        <v>0</v>
      </c>
      <c r="K531" s="1" t="n">
        <v>1</v>
      </c>
      <c r="L531" s="1" t="n">
        <v>0</v>
      </c>
      <c r="M531" s="1" t="n">
        <v>0</v>
      </c>
      <c r="N531" s="1" t="n">
        <v>0</v>
      </c>
      <c r="O531" s="1" t="n">
        <v>1</v>
      </c>
      <c r="P531" s="1" t="n">
        <v>1</v>
      </c>
      <c r="Q531" s="1" t="n">
        <v>0</v>
      </c>
      <c r="R531" s="1" t="n">
        <v>0</v>
      </c>
      <c r="S531" s="1" t="n">
        <v>0</v>
      </c>
      <c r="T531" s="1" t="n">
        <v>0</v>
      </c>
      <c r="U531" s="1" t="n">
        <v>0</v>
      </c>
      <c r="V531" s="1" t="n">
        <v>1</v>
      </c>
      <c r="W531" s="1" t="n">
        <v>0</v>
      </c>
      <c r="X531" s="1" t="n">
        <v>0</v>
      </c>
      <c r="Y531" s="1" t="n">
        <v>0</v>
      </c>
      <c r="Z531" s="1" t="n">
        <v>0</v>
      </c>
      <c r="AA531" s="1" t="n">
        <v>0</v>
      </c>
      <c r="AB531" s="1" t="n">
        <v>0</v>
      </c>
      <c r="AC531" s="1" t="n">
        <v>0</v>
      </c>
      <c r="AD531" s="1" t="n">
        <v>1</v>
      </c>
      <c r="AE531" s="1" t="n">
        <v>0</v>
      </c>
      <c r="AF531" s="1" t="n">
        <v>0</v>
      </c>
      <c r="AG531" s="1" t="n">
        <v>0</v>
      </c>
      <c r="AH531" s="1" t="n">
        <v>0</v>
      </c>
      <c r="AI531" s="1" t="n">
        <v>0</v>
      </c>
      <c r="AJ531" s="1" t="n">
        <v>0</v>
      </c>
      <c r="AK531" s="1" t="n">
        <v>0</v>
      </c>
      <c r="AL531" s="1" t="n">
        <v>0</v>
      </c>
    </row>
    <row r="532">
      <c r="A532" s="1" t="n">
        <v>531</v>
      </c>
      <c r="B532" s="1" t="n">
        <v>0</v>
      </c>
      <c r="C532" s="1" t="n">
        <v>1</v>
      </c>
      <c r="D532" s="1" t="n">
        <v>0</v>
      </c>
      <c r="E532" s="1" t="n">
        <v>0</v>
      </c>
      <c r="F532" s="1" t="n">
        <v>0</v>
      </c>
      <c r="G532" s="1" t="n">
        <v>0</v>
      </c>
      <c r="H532" s="1" t="n">
        <v>0</v>
      </c>
      <c r="I532" s="1" t="n">
        <v>0</v>
      </c>
      <c r="J532" s="1" t="n">
        <v>0</v>
      </c>
      <c r="K532" s="1" t="n">
        <v>0</v>
      </c>
      <c r="L532" s="1" t="n">
        <v>0</v>
      </c>
      <c r="M532" s="1" t="n">
        <v>0</v>
      </c>
      <c r="N532" s="1" t="n">
        <v>1</v>
      </c>
      <c r="O532" s="1" t="n">
        <v>1</v>
      </c>
      <c r="P532" s="1" t="n">
        <v>0</v>
      </c>
      <c r="Q532" s="1" t="n">
        <v>0</v>
      </c>
      <c r="R532" s="1" t="n">
        <v>0</v>
      </c>
      <c r="S532" s="1" t="n">
        <v>0</v>
      </c>
      <c r="T532" s="1" t="n">
        <v>1</v>
      </c>
      <c r="U532" s="1" t="n">
        <v>0</v>
      </c>
      <c r="V532" s="1" t="n">
        <v>1</v>
      </c>
      <c r="W532" s="1" t="n">
        <v>0</v>
      </c>
      <c r="X532" s="1" t="n">
        <v>0</v>
      </c>
      <c r="Y532" s="1" t="n">
        <v>0</v>
      </c>
      <c r="Z532" s="1" t="n">
        <v>0</v>
      </c>
      <c r="AA532" s="1" t="n">
        <v>0</v>
      </c>
      <c r="AB532" s="1" t="n">
        <v>0</v>
      </c>
      <c r="AC532" s="1" t="n">
        <v>0</v>
      </c>
      <c r="AD532" s="1" t="n">
        <v>0</v>
      </c>
      <c r="AE532" s="1" t="n">
        <v>1</v>
      </c>
      <c r="AF532" s="1" t="n">
        <v>0</v>
      </c>
      <c r="AG532" s="1" t="n">
        <v>0</v>
      </c>
      <c r="AH532" s="1" t="n">
        <v>0</v>
      </c>
      <c r="AI532" s="1" t="n">
        <v>0</v>
      </c>
      <c r="AJ532" s="1" t="n">
        <v>0</v>
      </c>
      <c r="AK532" s="1" t="n">
        <v>0</v>
      </c>
      <c r="AL532" s="1" t="n">
        <v>0</v>
      </c>
    </row>
    <row r="533">
      <c r="A533" s="1" t="n">
        <v>532</v>
      </c>
      <c r="B533" s="1" t="n">
        <v>0</v>
      </c>
      <c r="C533" s="1" t="n">
        <v>0</v>
      </c>
      <c r="D533" s="1" t="n">
        <v>0</v>
      </c>
      <c r="E533" s="1" t="n">
        <v>0</v>
      </c>
      <c r="F533" s="1" t="n">
        <v>0</v>
      </c>
      <c r="G533" s="1" t="n">
        <v>0</v>
      </c>
      <c r="H533" s="1" t="n">
        <v>0</v>
      </c>
      <c r="I533" s="1" t="n">
        <v>1</v>
      </c>
      <c r="J533" s="1" t="n">
        <v>0</v>
      </c>
      <c r="K533" s="1" t="n">
        <v>0</v>
      </c>
      <c r="L533" s="1" t="n">
        <v>0</v>
      </c>
      <c r="M533" s="1" t="n">
        <v>0</v>
      </c>
      <c r="N533" s="1" t="n">
        <v>0</v>
      </c>
      <c r="O533" s="1" t="n">
        <v>1</v>
      </c>
      <c r="P533" s="1" t="n">
        <v>0</v>
      </c>
      <c r="Q533" s="1" t="n">
        <v>1</v>
      </c>
      <c r="R533" s="1" t="n">
        <v>0</v>
      </c>
      <c r="S533" s="1" t="n">
        <v>0</v>
      </c>
      <c r="T533" s="1" t="n">
        <v>0</v>
      </c>
      <c r="U533" s="1" t="n">
        <v>1</v>
      </c>
      <c r="V533" s="1" t="n">
        <v>0</v>
      </c>
      <c r="W533" s="1" t="n">
        <v>0</v>
      </c>
      <c r="X533" s="1" t="n">
        <v>0</v>
      </c>
      <c r="Y533" s="1" t="n">
        <v>1</v>
      </c>
      <c r="Z533" s="1" t="n">
        <v>0</v>
      </c>
      <c r="AA533" s="1" t="n">
        <v>0</v>
      </c>
      <c r="AB533" s="1" t="n">
        <v>0</v>
      </c>
      <c r="AC533" s="1" t="n">
        <v>0</v>
      </c>
      <c r="AD533" s="1" t="n">
        <v>0</v>
      </c>
      <c r="AE533" s="1" t="n">
        <v>1</v>
      </c>
      <c r="AF533" s="1" t="n">
        <v>0</v>
      </c>
      <c r="AG533" s="1" t="n">
        <v>0</v>
      </c>
      <c r="AH533" s="1" t="n">
        <v>0</v>
      </c>
      <c r="AI533" s="1" t="n">
        <v>0</v>
      </c>
      <c r="AJ533" s="1" t="n">
        <v>0</v>
      </c>
      <c r="AK533" s="1" t="n">
        <v>0</v>
      </c>
      <c r="AL533" s="1" t="n">
        <v>0</v>
      </c>
    </row>
    <row r="534">
      <c r="A534" s="1" t="n">
        <v>533</v>
      </c>
      <c r="B534" s="1" t="n">
        <v>0</v>
      </c>
      <c r="C534" s="1" t="n">
        <v>1</v>
      </c>
      <c r="D534" s="1" t="n">
        <v>0</v>
      </c>
      <c r="E534" s="1" t="n">
        <v>0</v>
      </c>
      <c r="F534" s="1" t="n">
        <v>1</v>
      </c>
      <c r="G534" s="1" t="n">
        <v>0</v>
      </c>
      <c r="H534" s="1" t="n">
        <v>0</v>
      </c>
      <c r="I534" s="1" t="n">
        <v>0</v>
      </c>
      <c r="J534" s="1" t="n">
        <v>0</v>
      </c>
      <c r="K534" s="1" t="n">
        <v>0</v>
      </c>
      <c r="L534" s="1" t="n">
        <v>0</v>
      </c>
      <c r="M534" s="1" t="n">
        <v>0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s="1" t="n">
        <v>0</v>
      </c>
      <c r="T534" s="1" t="n">
        <v>0</v>
      </c>
      <c r="U534" s="1" t="n">
        <v>0</v>
      </c>
      <c r="V534" s="1" t="n">
        <v>1</v>
      </c>
      <c r="W534" s="1" t="n">
        <v>0</v>
      </c>
      <c r="X534" s="1" t="n">
        <v>0</v>
      </c>
      <c r="Y534" s="1" t="n">
        <v>0</v>
      </c>
      <c r="Z534" s="1" t="n">
        <v>0</v>
      </c>
      <c r="AA534" s="1" t="n">
        <v>0</v>
      </c>
      <c r="AB534" s="1" t="n">
        <v>0</v>
      </c>
      <c r="AC534" s="1" t="n">
        <v>0</v>
      </c>
      <c r="AD534" s="1" t="n">
        <v>1</v>
      </c>
      <c r="AE534" s="1" t="n">
        <v>0</v>
      </c>
      <c r="AF534" s="1" t="n">
        <v>0</v>
      </c>
      <c r="AG534" s="1" t="n">
        <v>0</v>
      </c>
      <c r="AH534" s="1" t="n">
        <v>0</v>
      </c>
      <c r="AI534" s="1" t="n">
        <v>1</v>
      </c>
      <c r="AJ534" s="1" t="n">
        <v>0</v>
      </c>
      <c r="AK534" s="1" t="n">
        <v>0</v>
      </c>
      <c r="AL534" s="1" t="n">
        <v>1</v>
      </c>
    </row>
    <row r="535">
      <c r="A535" s="1" t="n">
        <v>534</v>
      </c>
      <c r="B535" s="1" t="n">
        <v>0</v>
      </c>
      <c r="C535" s="1" t="n">
        <v>0</v>
      </c>
      <c r="D535" s="1" t="n">
        <v>0</v>
      </c>
      <c r="E535" s="1" t="n">
        <v>0</v>
      </c>
      <c r="F535" s="1" t="n">
        <v>0</v>
      </c>
      <c r="G535" s="1" t="n">
        <v>1</v>
      </c>
      <c r="H535" s="1" t="n">
        <v>0</v>
      </c>
      <c r="I535" s="1" t="n">
        <v>0</v>
      </c>
      <c r="J535" s="1" t="n">
        <v>0</v>
      </c>
      <c r="K535" s="1" t="n">
        <v>1</v>
      </c>
      <c r="L535" s="1" t="n">
        <v>0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s="1" t="n">
        <v>0</v>
      </c>
      <c r="T535" s="1" t="n">
        <v>0</v>
      </c>
      <c r="U535" s="1" t="n">
        <v>0</v>
      </c>
      <c r="V535" s="1" t="n">
        <v>0</v>
      </c>
      <c r="W535" s="1" t="n">
        <v>0</v>
      </c>
      <c r="X535" s="1" t="n">
        <v>0</v>
      </c>
      <c r="Y535" s="1" t="n">
        <v>0</v>
      </c>
      <c r="Z535" s="1" t="n">
        <v>1</v>
      </c>
      <c r="AA535" s="1" t="n">
        <v>0</v>
      </c>
      <c r="AB535" s="1" t="n">
        <v>0</v>
      </c>
      <c r="AC535" s="1" t="n">
        <v>0</v>
      </c>
      <c r="AD535" s="1" t="n">
        <v>0</v>
      </c>
      <c r="AE535" s="1" t="n">
        <v>0</v>
      </c>
      <c r="AF535" s="1" t="n">
        <v>1</v>
      </c>
      <c r="AG535" s="1" t="n">
        <v>0</v>
      </c>
      <c r="AH535" s="1" t="n">
        <v>0</v>
      </c>
      <c r="AI535" s="1" t="n">
        <v>0</v>
      </c>
      <c r="AJ535" s="1" t="n">
        <v>1</v>
      </c>
      <c r="AK535" s="1" t="n">
        <v>0</v>
      </c>
      <c r="AL535" s="1" t="n">
        <v>1</v>
      </c>
    </row>
    <row r="536">
      <c r="A536" s="1" t="n">
        <v>535</v>
      </c>
      <c r="B536" s="1" t="n">
        <v>0</v>
      </c>
      <c r="C536" s="1" t="n">
        <v>0</v>
      </c>
      <c r="D536" s="1" t="n">
        <v>1</v>
      </c>
      <c r="E536" s="1" t="n">
        <v>0</v>
      </c>
      <c r="F536" s="1" t="n">
        <v>0</v>
      </c>
      <c r="G536" s="1" t="n">
        <v>0</v>
      </c>
      <c r="H536" s="1" t="n">
        <v>0</v>
      </c>
      <c r="I536" s="1" t="n">
        <v>0</v>
      </c>
      <c r="J536" s="1" t="n">
        <v>0</v>
      </c>
      <c r="K536" s="1" t="n">
        <v>0</v>
      </c>
      <c r="L536" s="1" t="n">
        <v>0</v>
      </c>
      <c r="M536" s="1" t="n">
        <v>0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s="1" t="n">
        <v>1</v>
      </c>
      <c r="T536" s="1" t="n">
        <v>1</v>
      </c>
      <c r="U536" s="1" t="n">
        <v>0</v>
      </c>
      <c r="V536" s="1" t="n">
        <v>0</v>
      </c>
      <c r="W536" s="1" t="n">
        <v>1</v>
      </c>
      <c r="X536" s="1" t="n">
        <v>0</v>
      </c>
      <c r="Y536" s="1" t="n">
        <v>1</v>
      </c>
      <c r="Z536" s="1" t="n">
        <v>0</v>
      </c>
      <c r="AA536" s="1" t="n">
        <v>1</v>
      </c>
      <c r="AB536" s="1" t="n">
        <v>0</v>
      </c>
      <c r="AC536" s="1" t="n">
        <v>0</v>
      </c>
      <c r="AD536" s="1" t="n">
        <v>0</v>
      </c>
      <c r="AE536" s="1" t="n">
        <v>0</v>
      </c>
      <c r="AF536" s="1" t="n">
        <v>0</v>
      </c>
      <c r="AG536" s="1" t="n">
        <v>0</v>
      </c>
      <c r="AH536" s="1" t="n">
        <v>0</v>
      </c>
      <c r="AI536" s="1" t="n">
        <v>0</v>
      </c>
      <c r="AJ536" s="1" t="n">
        <v>0</v>
      </c>
      <c r="AK536" s="1" t="n">
        <v>0</v>
      </c>
      <c r="AL536" s="1" t="n">
        <v>0</v>
      </c>
    </row>
    <row r="537">
      <c r="A537" s="1" t="n">
        <v>536</v>
      </c>
      <c r="B537" s="1" t="n">
        <v>0</v>
      </c>
      <c r="C537" s="1" t="n">
        <v>0</v>
      </c>
      <c r="D537" s="1" t="n">
        <v>0</v>
      </c>
      <c r="E537" s="1" t="n">
        <v>0</v>
      </c>
      <c r="F537" s="1" t="n">
        <v>0</v>
      </c>
      <c r="G537" s="1" t="n">
        <v>0</v>
      </c>
      <c r="H537" s="1" t="n">
        <v>1</v>
      </c>
      <c r="I537" s="1" t="n">
        <v>0</v>
      </c>
      <c r="J537" s="1" t="n">
        <v>0</v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1</v>
      </c>
      <c r="Q537" s="1" t="n">
        <v>0</v>
      </c>
      <c r="R537" s="1" t="n">
        <v>1</v>
      </c>
      <c r="S537" s="1" t="n">
        <v>0</v>
      </c>
      <c r="T537" s="1" t="n">
        <v>1</v>
      </c>
      <c r="U537" s="1" t="n">
        <v>0</v>
      </c>
      <c r="V537" s="1" t="n">
        <v>0</v>
      </c>
      <c r="W537" s="1" t="n">
        <v>0</v>
      </c>
      <c r="X537" s="1" t="n">
        <v>0</v>
      </c>
      <c r="Y537" s="1" t="n">
        <v>0</v>
      </c>
      <c r="Z537" s="1" t="n">
        <v>0</v>
      </c>
      <c r="AA537" s="1" t="n">
        <v>0</v>
      </c>
      <c r="AB537" s="1" t="n">
        <v>1</v>
      </c>
      <c r="AC537" s="1" t="n">
        <v>0</v>
      </c>
      <c r="AD537" s="1" t="n">
        <v>0</v>
      </c>
      <c r="AE537" s="1" t="n">
        <v>1</v>
      </c>
      <c r="AF537" s="1" t="n">
        <v>0</v>
      </c>
      <c r="AG537" s="1" t="n">
        <v>0</v>
      </c>
      <c r="AH537" s="1" t="n">
        <v>0</v>
      </c>
      <c r="AI537" s="1" t="n">
        <v>0</v>
      </c>
      <c r="AJ537" s="1" t="n">
        <v>0</v>
      </c>
      <c r="AK537" s="1" t="n">
        <v>0</v>
      </c>
      <c r="AL537" s="1" t="n">
        <v>0</v>
      </c>
    </row>
    <row r="538">
      <c r="A538" s="1" t="n">
        <v>537</v>
      </c>
      <c r="B538" s="1" t="n">
        <v>1</v>
      </c>
      <c r="C538" s="1" t="n">
        <v>1</v>
      </c>
      <c r="D538" s="1" t="n">
        <v>0</v>
      </c>
      <c r="E538" s="1" t="n">
        <v>0</v>
      </c>
      <c r="F538" s="1" t="n">
        <v>0</v>
      </c>
      <c r="G538" s="1" t="n">
        <v>0</v>
      </c>
      <c r="H538" s="1" t="n">
        <v>1</v>
      </c>
      <c r="I538" s="1" t="n">
        <v>1</v>
      </c>
      <c r="J538" s="1" t="n">
        <v>1</v>
      </c>
      <c r="K538" s="1" t="n">
        <v>0</v>
      </c>
      <c r="L538" s="1" t="n">
        <v>0</v>
      </c>
      <c r="M538" s="1" t="n">
        <v>0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s="1" t="n">
        <v>0</v>
      </c>
      <c r="T538" s="1" t="n">
        <v>0</v>
      </c>
      <c r="U538" s="1" t="n">
        <v>0</v>
      </c>
      <c r="V538" s="1" t="n">
        <v>0</v>
      </c>
      <c r="W538" s="1" t="n">
        <v>0</v>
      </c>
      <c r="X538" s="1" t="n">
        <v>0</v>
      </c>
      <c r="Y538" s="1" t="n">
        <v>0</v>
      </c>
      <c r="Z538" s="1" t="n">
        <v>0</v>
      </c>
      <c r="AA538" s="1" t="n">
        <v>1</v>
      </c>
      <c r="AB538" s="1" t="n">
        <v>0</v>
      </c>
      <c r="AC538" s="1" t="n">
        <v>0</v>
      </c>
      <c r="AD538" s="1" t="n">
        <v>0</v>
      </c>
      <c r="AE538" s="1" t="n">
        <v>0</v>
      </c>
      <c r="AF538" s="1" t="n">
        <v>0</v>
      </c>
      <c r="AG538" s="1" t="n">
        <v>0</v>
      </c>
      <c r="AH538" s="1" t="n">
        <v>0</v>
      </c>
      <c r="AI538" s="1" t="n">
        <v>0</v>
      </c>
      <c r="AJ538" s="1" t="n">
        <v>0</v>
      </c>
      <c r="AK538" s="1" t="n">
        <v>0</v>
      </c>
      <c r="AL538" s="1" t="n">
        <v>0</v>
      </c>
    </row>
    <row r="539">
      <c r="A539" s="1" t="n">
        <v>538</v>
      </c>
      <c r="B539" s="1" t="n">
        <v>0</v>
      </c>
      <c r="C539" s="1" t="n">
        <v>0</v>
      </c>
      <c r="D539" s="1" t="n">
        <v>0</v>
      </c>
      <c r="E539" s="1" t="n">
        <v>0</v>
      </c>
      <c r="F539" s="1" t="n">
        <v>1</v>
      </c>
      <c r="G539" s="1" t="n">
        <v>0</v>
      </c>
      <c r="H539" s="1" t="n">
        <v>0</v>
      </c>
      <c r="I539" s="1" t="n">
        <v>0</v>
      </c>
      <c r="J539" s="1" t="n">
        <v>0</v>
      </c>
      <c r="K539" s="1" t="n">
        <v>0</v>
      </c>
      <c r="L539" s="1" t="n">
        <v>0</v>
      </c>
      <c r="M539" s="1" t="n">
        <v>0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s="1" t="n">
        <v>0</v>
      </c>
      <c r="T539" s="1" t="n">
        <v>1</v>
      </c>
      <c r="U539" s="1" t="n">
        <v>0</v>
      </c>
      <c r="V539" s="1" t="n">
        <v>0</v>
      </c>
      <c r="W539" s="1" t="n">
        <v>0</v>
      </c>
      <c r="X539" s="1" t="n">
        <v>1</v>
      </c>
      <c r="Y539" s="1" t="n">
        <v>0</v>
      </c>
      <c r="Z539" s="1" t="n">
        <v>1</v>
      </c>
      <c r="AA539" s="1" t="n">
        <v>0</v>
      </c>
      <c r="AB539" s="1" t="n">
        <v>0</v>
      </c>
      <c r="AC539" s="1" t="n">
        <v>0</v>
      </c>
      <c r="AD539" s="1" t="n">
        <v>0</v>
      </c>
      <c r="AE539" s="1" t="n">
        <v>1</v>
      </c>
      <c r="AF539" s="1" t="n">
        <v>1</v>
      </c>
      <c r="AG539" s="1" t="n">
        <v>0</v>
      </c>
      <c r="AH539" s="1" t="n">
        <v>0</v>
      </c>
      <c r="AI539" s="1" t="n">
        <v>0</v>
      </c>
      <c r="AJ539" s="1" t="n">
        <v>0</v>
      </c>
      <c r="AK539" s="1" t="n">
        <v>0</v>
      </c>
      <c r="AL539" s="1" t="n">
        <v>0</v>
      </c>
    </row>
    <row r="540">
      <c r="A540" s="1" t="n">
        <v>539</v>
      </c>
      <c r="B540" s="1" t="n">
        <v>1</v>
      </c>
      <c r="C540" s="1" t="n">
        <v>0</v>
      </c>
      <c r="D540" s="1" t="n">
        <v>0</v>
      </c>
      <c r="E540" s="1" t="n">
        <v>0</v>
      </c>
      <c r="F540" s="1" t="n">
        <v>1</v>
      </c>
      <c r="G540" s="1" t="n">
        <v>0</v>
      </c>
      <c r="H540" s="1" t="n">
        <v>0</v>
      </c>
      <c r="I540" s="1" t="n">
        <v>0</v>
      </c>
      <c r="J540" s="1" t="n">
        <v>0</v>
      </c>
      <c r="K540" s="1" t="n">
        <v>0</v>
      </c>
      <c r="L540" s="1" t="n">
        <v>0</v>
      </c>
      <c r="M540" s="1" t="n">
        <v>0</v>
      </c>
      <c r="N540" s="1" t="n">
        <v>0</v>
      </c>
      <c r="O540" s="1" t="n">
        <v>1</v>
      </c>
      <c r="P540" s="1" t="n">
        <v>0</v>
      </c>
      <c r="Q540" s="1" t="n">
        <v>0</v>
      </c>
      <c r="R540" s="1" t="n">
        <v>0</v>
      </c>
      <c r="S540" s="1" t="n">
        <v>0</v>
      </c>
      <c r="T540" s="1" t="n">
        <v>0</v>
      </c>
      <c r="U540" s="1" t="n">
        <v>0</v>
      </c>
      <c r="V540" s="1" t="n">
        <v>1</v>
      </c>
      <c r="W540" s="1" t="n">
        <v>0</v>
      </c>
      <c r="X540" s="1" t="n">
        <v>0</v>
      </c>
      <c r="Y540" s="1" t="n">
        <v>0</v>
      </c>
      <c r="Z540" s="1" t="n">
        <v>0</v>
      </c>
      <c r="AA540" s="1" t="n">
        <v>0</v>
      </c>
      <c r="AB540" s="1" t="n">
        <v>1</v>
      </c>
      <c r="AC540" s="1" t="n">
        <v>0</v>
      </c>
      <c r="AD540" s="1" t="n">
        <v>0</v>
      </c>
      <c r="AE540" s="1" t="n">
        <v>1</v>
      </c>
      <c r="AF540" s="1" t="n">
        <v>0</v>
      </c>
      <c r="AG540" s="1" t="n">
        <v>0</v>
      </c>
      <c r="AH540" s="1" t="n">
        <v>0</v>
      </c>
      <c r="AI540" s="1" t="n">
        <v>0</v>
      </c>
      <c r="AJ540" s="1" t="n">
        <v>0</v>
      </c>
      <c r="AK540" s="1" t="n">
        <v>0</v>
      </c>
      <c r="AL540" s="1" t="n">
        <v>0</v>
      </c>
    </row>
    <row r="541">
      <c r="A541" s="1" t="n">
        <v>540</v>
      </c>
      <c r="B541" s="1" t="n">
        <v>0</v>
      </c>
      <c r="C541" s="1" t="n">
        <v>0</v>
      </c>
      <c r="D541" s="1" t="n">
        <v>0</v>
      </c>
      <c r="E541" s="1" t="n">
        <v>0</v>
      </c>
      <c r="F541" s="1" t="n">
        <v>0</v>
      </c>
      <c r="G541" s="1" t="n">
        <v>0</v>
      </c>
      <c r="H541" s="1" t="n">
        <v>1</v>
      </c>
      <c r="I541" s="1" t="n">
        <v>0</v>
      </c>
      <c r="J541" s="1" t="n">
        <v>0</v>
      </c>
      <c r="K541" s="1" t="n">
        <v>0</v>
      </c>
      <c r="L541" s="1" t="n">
        <v>0</v>
      </c>
      <c r="M541" s="1" t="n">
        <v>0</v>
      </c>
      <c r="N541" s="1" t="n">
        <v>0</v>
      </c>
      <c r="O541" s="1" t="n">
        <v>0</v>
      </c>
      <c r="P541" s="1" t="n">
        <v>1</v>
      </c>
      <c r="Q541" s="1" t="n">
        <v>0</v>
      </c>
      <c r="R541" s="1" t="n">
        <v>1</v>
      </c>
      <c r="S541" s="1" t="n">
        <v>1</v>
      </c>
      <c r="T541" s="1" t="n">
        <v>0</v>
      </c>
      <c r="U541" s="1" t="n">
        <v>1</v>
      </c>
      <c r="V541" s="1" t="n">
        <v>0</v>
      </c>
      <c r="W541" s="1" t="n">
        <v>0</v>
      </c>
      <c r="X541" s="1" t="n">
        <v>0</v>
      </c>
      <c r="Y541" s="1" t="n">
        <v>0</v>
      </c>
      <c r="Z541" s="1" t="n">
        <v>0</v>
      </c>
      <c r="AA541" s="1" t="n">
        <v>0</v>
      </c>
      <c r="AB541" s="1" t="n">
        <v>0</v>
      </c>
      <c r="AC541" s="1" t="n">
        <v>0</v>
      </c>
      <c r="AD541" s="1" t="n">
        <v>0</v>
      </c>
      <c r="AE541" s="1" t="n">
        <v>0</v>
      </c>
      <c r="AF541" s="1" t="n">
        <v>0</v>
      </c>
      <c r="AG541" s="1" t="n">
        <v>1</v>
      </c>
      <c r="AH541" s="1" t="n">
        <v>0</v>
      </c>
      <c r="AI541" s="1" t="n">
        <v>0</v>
      </c>
      <c r="AJ541" s="1" t="n">
        <v>0</v>
      </c>
      <c r="AK541" s="1" t="n">
        <v>0</v>
      </c>
      <c r="AL541" s="1" t="n">
        <v>0</v>
      </c>
    </row>
    <row r="542">
      <c r="A542" s="1" t="n">
        <v>541</v>
      </c>
      <c r="B542" s="1" t="n">
        <v>0</v>
      </c>
      <c r="C542" s="1" t="n">
        <v>0</v>
      </c>
      <c r="D542" s="1" t="n">
        <v>0</v>
      </c>
      <c r="E542" s="1" t="n">
        <v>0</v>
      </c>
      <c r="F542" s="1" t="n">
        <v>0</v>
      </c>
      <c r="G542" s="1" t="n">
        <v>1</v>
      </c>
      <c r="H542" s="1" t="n">
        <v>0</v>
      </c>
      <c r="I542" s="1" t="n">
        <v>0</v>
      </c>
      <c r="J542" s="1" t="n">
        <v>1</v>
      </c>
      <c r="K542" s="1" t="n">
        <v>0</v>
      </c>
      <c r="L542" s="1" t="n">
        <v>0</v>
      </c>
      <c r="M542" s="1" t="n">
        <v>0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1</v>
      </c>
      <c r="S542" s="1" t="n">
        <v>0</v>
      </c>
      <c r="T542" s="1" t="n">
        <v>0</v>
      </c>
      <c r="U542" s="1" t="n">
        <v>0</v>
      </c>
      <c r="V542" s="1" t="n">
        <v>0</v>
      </c>
      <c r="W542" s="1" t="n">
        <v>0</v>
      </c>
      <c r="X542" s="1" t="n">
        <v>0</v>
      </c>
      <c r="Y542" s="1" t="n">
        <v>0</v>
      </c>
      <c r="Z542" s="1" t="n">
        <v>0</v>
      </c>
      <c r="AA542" s="1" t="n">
        <v>1</v>
      </c>
      <c r="AB542" s="1" t="n">
        <v>1</v>
      </c>
      <c r="AC542" s="1" t="n">
        <v>0</v>
      </c>
      <c r="AD542" s="1" t="n">
        <v>0</v>
      </c>
      <c r="AE542" s="1" t="n">
        <v>0</v>
      </c>
      <c r="AF542" s="1" t="n">
        <v>0</v>
      </c>
      <c r="AG542" s="1" t="n">
        <v>0</v>
      </c>
      <c r="AH542" s="1" t="n">
        <v>0</v>
      </c>
      <c r="AI542" s="1" t="n">
        <v>0</v>
      </c>
      <c r="AJ542" s="1" t="n">
        <v>0</v>
      </c>
      <c r="AK542" s="1" t="n">
        <v>1</v>
      </c>
      <c r="AL542" s="1" t="n">
        <v>0</v>
      </c>
    </row>
    <row r="543">
      <c r="A543" s="1" t="n">
        <v>542</v>
      </c>
      <c r="B543" s="1" t="n">
        <v>0</v>
      </c>
      <c r="C543" s="1" t="n">
        <v>0</v>
      </c>
      <c r="D543" s="1" t="n">
        <v>0</v>
      </c>
      <c r="E543" s="1" t="n">
        <v>0</v>
      </c>
      <c r="F543" s="1" t="n">
        <v>0</v>
      </c>
      <c r="G543" s="1" t="n">
        <v>0</v>
      </c>
      <c r="H543" s="1" t="n">
        <v>0</v>
      </c>
      <c r="I543" s="1" t="n">
        <v>0</v>
      </c>
      <c r="J543" s="1" t="n">
        <v>1</v>
      </c>
      <c r="K543" s="1" t="n">
        <v>0</v>
      </c>
      <c r="L543" s="1" t="n">
        <v>0</v>
      </c>
      <c r="M543" s="1" t="n">
        <v>0</v>
      </c>
      <c r="N543" s="1" t="n">
        <v>0</v>
      </c>
      <c r="O543" s="1" t="n">
        <v>0</v>
      </c>
      <c r="P543" s="1" t="n">
        <v>0</v>
      </c>
      <c r="Q543" s="1" t="n">
        <v>1</v>
      </c>
      <c r="R543" s="1" t="n">
        <v>0</v>
      </c>
      <c r="S543" s="1" t="n">
        <v>0</v>
      </c>
      <c r="T543" s="1" t="n">
        <v>0</v>
      </c>
      <c r="U543" s="1" t="n">
        <v>0</v>
      </c>
      <c r="V543" s="1" t="n">
        <v>0</v>
      </c>
      <c r="W543" s="1" t="n">
        <v>1</v>
      </c>
      <c r="X543" s="1" t="n">
        <v>0</v>
      </c>
      <c r="Y543" s="1" t="n">
        <v>0</v>
      </c>
      <c r="Z543" s="1" t="n">
        <v>0</v>
      </c>
      <c r="AA543" s="1" t="n">
        <v>0</v>
      </c>
      <c r="AB543" s="1" t="n">
        <v>1</v>
      </c>
      <c r="AC543" s="1" t="n">
        <v>0</v>
      </c>
      <c r="AD543" s="1" t="n">
        <v>0</v>
      </c>
      <c r="AE543" s="1" t="n">
        <v>0</v>
      </c>
      <c r="AF543" s="1" t="n">
        <v>1</v>
      </c>
      <c r="AG543" s="1" t="n">
        <v>1</v>
      </c>
      <c r="AH543" s="1" t="n">
        <v>0</v>
      </c>
      <c r="AI543" s="1" t="n">
        <v>0</v>
      </c>
      <c r="AJ543" s="1" t="n">
        <v>0</v>
      </c>
      <c r="AK543" s="1" t="n">
        <v>0</v>
      </c>
      <c r="AL543" s="1" t="n">
        <v>0</v>
      </c>
    </row>
    <row r="544">
      <c r="A544" s="1" t="n">
        <v>543</v>
      </c>
      <c r="B544" s="1" t="n">
        <v>0</v>
      </c>
      <c r="C544" s="1" t="n">
        <v>0</v>
      </c>
      <c r="D544" s="1" t="n">
        <v>0</v>
      </c>
      <c r="E544" s="1" t="n">
        <v>0</v>
      </c>
      <c r="F544" s="1" t="n">
        <v>0</v>
      </c>
      <c r="G544" s="1" t="n">
        <v>1</v>
      </c>
      <c r="H544" s="1" t="n">
        <v>0</v>
      </c>
      <c r="I544" s="1" t="n">
        <v>0</v>
      </c>
      <c r="J544" s="1" t="n">
        <v>0</v>
      </c>
      <c r="K544" s="1" t="n">
        <v>1</v>
      </c>
      <c r="L544" s="1" t="n">
        <v>0</v>
      </c>
      <c r="M544" s="1" t="n">
        <v>0</v>
      </c>
      <c r="N544" s="1" t="n">
        <v>0</v>
      </c>
      <c r="O544" s="1" t="n">
        <v>1</v>
      </c>
      <c r="P544" s="1" t="n">
        <v>1</v>
      </c>
      <c r="Q544" s="1" t="n">
        <v>0</v>
      </c>
      <c r="R544" s="1" t="n">
        <v>0</v>
      </c>
      <c r="S544" s="1" t="n">
        <v>0</v>
      </c>
      <c r="T544" s="1" t="n">
        <v>0</v>
      </c>
      <c r="U544" s="1" t="n">
        <v>0</v>
      </c>
      <c r="V544" s="1" t="n">
        <v>0</v>
      </c>
      <c r="W544" s="1" t="n">
        <v>0</v>
      </c>
      <c r="X544" s="1" t="n">
        <v>0</v>
      </c>
      <c r="Y544" s="1" t="n">
        <v>0</v>
      </c>
      <c r="Z544" s="1" t="n">
        <v>0</v>
      </c>
      <c r="AA544" s="1" t="n">
        <v>1</v>
      </c>
      <c r="AB544" s="1" t="n">
        <v>0</v>
      </c>
      <c r="AC544" s="1" t="n">
        <v>0</v>
      </c>
      <c r="AD544" s="1" t="n">
        <v>0</v>
      </c>
      <c r="AE544" s="1" t="n">
        <v>0</v>
      </c>
      <c r="AF544" s="1" t="n">
        <v>0</v>
      </c>
      <c r="AG544" s="1" t="n">
        <v>0</v>
      </c>
      <c r="AH544" s="1" t="n">
        <v>0</v>
      </c>
      <c r="AI544" s="1" t="n">
        <v>0</v>
      </c>
      <c r="AJ544" s="1" t="n">
        <v>0</v>
      </c>
      <c r="AK544" s="1" t="n">
        <v>1</v>
      </c>
      <c r="AL544" s="1" t="n">
        <v>0</v>
      </c>
    </row>
    <row r="545">
      <c r="A545" s="1" t="n">
        <v>544</v>
      </c>
      <c r="B545" s="1" t="n">
        <v>1</v>
      </c>
      <c r="C545" s="1" t="n">
        <v>0</v>
      </c>
      <c r="D545" s="1" t="n">
        <v>0</v>
      </c>
      <c r="E545" s="1" t="n">
        <v>0</v>
      </c>
      <c r="F545" s="1" t="n">
        <v>0</v>
      </c>
      <c r="G545" s="1" t="n">
        <v>0</v>
      </c>
      <c r="H545" s="1" t="n">
        <v>0</v>
      </c>
      <c r="I545" s="1" t="n">
        <v>0</v>
      </c>
      <c r="J545" s="1" t="n">
        <v>0</v>
      </c>
      <c r="K545" s="1" t="n">
        <v>1</v>
      </c>
      <c r="L545" s="1" t="n">
        <v>1</v>
      </c>
      <c r="M545" s="1" t="n">
        <v>0</v>
      </c>
      <c r="N545" s="1" t="n">
        <v>1</v>
      </c>
      <c r="O545" s="1" t="n">
        <v>0</v>
      </c>
      <c r="P545" s="1" t="n">
        <v>0</v>
      </c>
      <c r="Q545" s="1" t="n">
        <v>0</v>
      </c>
      <c r="R545" s="1" t="n">
        <v>0</v>
      </c>
      <c r="S545" s="1" t="n">
        <v>1</v>
      </c>
      <c r="T545" s="1" t="n">
        <v>0</v>
      </c>
      <c r="U545" s="1" t="n">
        <v>0</v>
      </c>
      <c r="V545" s="1" t="n">
        <v>0</v>
      </c>
      <c r="W545" s="1" t="n">
        <v>0</v>
      </c>
      <c r="X545" s="1" t="n">
        <v>0</v>
      </c>
      <c r="Y545" s="1" t="n">
        <v>0</v>
      </c>
      <c r="Z545" s="1" t="n">
        <v>1</v>
      </c>
      <c r="AA545" s="1" t="n">
        <v>0</v>
      </c>
      <c r="AB545" s="1" t="n">
        <v>0</v>
      </c>
      <c r="AC545" s="1" t="n">
        <v>0</v>
      </c>
      <c r="AD545" s="1" t="n">
        <v>0</v>
      </c>
      <c r="AE545" s="1" t="n">
        <v>0</v>
      </c>
      <c r="AF545" s="1" t="n">
        <v>0</v>
      </c>
      <c r="AG545" s="1" t="n">
        <v>0</v>
      </c>
      <c r="AH545" s="1" t="n">
        <v>0</v>
      </c>
      <c r="AI545" s="1" t="n">
        <v>0</v>
      </c>
      <c r="AJ545" s="1" t="n">
        <v>0</v>
      </c>
      <c r="AK545" s="1" t="n">
        <v>0</v>
      </c>
      <c r="AL545" s="1" t="n">
        <v>0</v>
      </c>
    </row>
    <row r="546">
      <c r="A546" s="1" t="n">
        <v>545</v>
      </c>
      <c r="B546" s="1" t="n">
        <v>0</v>
      </c>
      <c r="C546" s="1" t="n">
        <v>0</v>
      </c>
      <c r="D546" s="1" t="n">
        <v>1</v>
      </c>
      <c r="E546" s="1" t="n">
        <v>0</v>
      </c>
      <c r="F546" s="1" t="n">
        <v>0</v>
      </c>
      <c r="G546" s="1" t="n">
        <v>0</v>
      </c>
      <c r="H546" s="1" t="n">
        <v>0</v>
      </c>
      <c r="I546" s="1" t="n">
        <v>0</v>
      </c>
      <c r="J546" s="1" t="n">
        <v>0</v>
      </c>
      <c r="K546" s="1" t="n">
        <v>0</v>
      </c>
      <c r="L546" s="1" t="n">
        <v>0</v>
      </c>
      <c r="M546" s="1" t="n">
        <v>0</v>
      </c>
      <c r="N546" s="1" t="n">
        <v>0</v>
      </c>
      <c r="O546" s="1" t="n">
        <v>0</v>
      </c>
      <c r="P546" s="1" t="n">
        <v>1</v>
      </c>
      <c r="Q546" s="1" t="n">
        <v>0</v>
      </c>
      <c r="R546" s="1" t="n">
        <v>0</v>
      </c>
      <c r="S546" s="1" t="n">
        <v>0</v>
      </c>
      <c r="T546" s="1" t="n">
        <v>0</v>
      </c>
      <c r="U546" s="1" t="n">
        <v>0</v>
      </c>
      <c r="V546" s="1" t="n">
        <v>0</v>
      </c>
      <c r="W546" s="1" t="n">
        <v>0</v>
      </c>
      <c r="X546" s="1" t="n">
        <v>0</v>
      </c>
      <c r="Y546" s="1" t="n">
        <v>0</v>
      </c>
      <c r="Z546" s="1" t="n">
        <v>0</v>
      </c>
      <c r="AA546" s="1" t="n">
        <v>1</v>
      </c>
      <c r="AB546" s="1" t="n">
        <v>0</v>
      </c>
      <c r="AC546" s="1" t="n">
        <v>1</v>
      </c>
      <c r="AD546" s="1" t="n">
        <v>0</v>
      </c>
      <c r="AE546" s="1" t="n">
        <v>0</v>
      </c>
      <c r="AF546" s="1" t="n">
        <v>0</v>
      </c>
      <c r="AG546" s="1" t="n">
        <v>1</v>
      </c>
      <c r="AH546" s="1" t="n">
        <v>1</v>
      </c>
      <c r="AI546" s="1" t="n">
        <v>0</v>
      </c>
      <c r="AJ546" s="1" t="n">
        <v>0</v>
      </c>
      <c r="AK546" s="1" t="n">
        <v>0</v>
      </c>
      <c r="AL546" s="1" t="n">
        <v>0</v>
      </c>
    </row>
    <row r="547">
      <c r="A547" s="1" t="n">
        <v>546</v>
      </c>
      <c r="B547" s="1" t="n">
        <v>0</v>
      </c>
      <c r="C547" s="1" t="n">
        <v>0</v>
      </c>
      <c r="D547" s="1" t="n">
        <v>0</v>
      </c>
      <c r="E547" s="1" t="n">
        <v>1</v>
      </c>
      <c r="F547" s="1" t="n">
        <v>0</v>
      </c>
      <c r="G547" s="1" t="n">
        <v>0</v>
      </c>
      <c r="H547" s="1" t="n">
        <v>0</v>
      </c>
      <c r="I547" s="1" t="n">
        <v>1</v>
      </c>
      <c r="J547" s="1" t="n">
        <v>0</v>
      </c>
      <c r="K547" s="1" t="n">
        <v>0</v>
      </c>
      <c r="L547" s="1" t="n">
        <v>0</v>
      </c>
      <c r="M547" s="1" t="n">
        <v>0</v>
      </c>
      <c r="N547" s="1" t="n">
        <v>0</v>
      </c>
      <c r="O547" s="1" t="n">
        <v>0</v>
      </c>
      <c r="P547" s="1" t="n">
        <v>0</v>
      </c>
      <c r="Q547" s="1" t="n">
        <v>1</v>
      </c>
      <c r="R547" s="1" t="n">
        <v>0</v>
      </c>
      <c r="S547" s="1" t="n">
        <v>0</v>
      </c>
      <c r="T547" s="1" t="n">
        <v>0</v>
      </c>
      <c r="U547" s="1" t="n">
        <v>1</v>
      </c>
      <c r="V547" s="1" t="n">
        <v>1</v>
      </c>
      <c r="W547" s="1" t="n">
        <v>0</v>
      </c>
      <c r="X547" s="1" t="n">
        <v>0</v>
      </c>
      <c r="Y547" s="1" t="n">
        <v>0</v>
      </c>
      <c r="Z547" s="1" t="n">
        <v>0</v>
      </c>
      <c r="AA547" s="1" t="n">
        <v>0</v>
      </c>
      <c r="AB547" s="1" t="n">
        <v>0</v>
      </c>
      <c r="AC547" s="1" t="n">
        <v>0</v>
      </c>
      <c r="AD547" s="1" t="n">
        <v>0</v>
      </c>
      <c r="AE547" s="1" t="n">
        <v>0</v>
      </c>
      <c r="AF547" s="1" t="n">
        <v>0</v>
      </c>
      <c r="AG547" s="1" t="n">
        <v>0</v>
      </c>
      <c r="AH547" s="1" t="n">
        <v>0</v>
      </c>
      <c r="AI547" s="1" t="n">
        <v>0</v>
      </c>
      <c r="AJ547" s="1" t="n">
        <v>0</v>
      </c>
      <c r="AK547" s="1" t="n">
        <v>1</v>
      </c>
      <c r="AL547" s="1" t="n">
        <v>0</v>
      </c>
    </row>
    <row r="548">
      <c r="A548" s="1" t="n">
        <v>547</v>
      </c>
      <c r="B548" s="1" t="n">
        <v>0</v>
      </c>
      <c r="C548" s="1" t="n">
        <v>0</v>
      </c>
      <c r="D548" s="1" t="n">
        <v>0</v>
      </c>
      <c r="E548" s="1" t="n">
        <v>0</v>
      </c>
      <c r="F548" s="1" t="n">
        <v>1</v>
      </c>
      <c r="G548" s="1" t="n">
        <v>0</v>
      </c>
      <c r="H548" s="1" t="n">
        <v>0</v>
      </c>
      <c r="I548" s="1" t="n">
        <v>1</v>
      </c>
      <c r="J548" s="1" t="n">
        <v>0</v>
      </c>
      <c r="K548" s="1" t="n">
        <v>0</v>
      </c>
      <c r="L548" s="1" t="n">
        <v>1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s="1" t="n">
        <v>0</v>
      </c>
      <c r="T548" s="1" t="n">
        <v>0</v>
      </c>
      <c r="U548" s="1" t="n">
        <v>1</v>
      </c>
      <c r="V548" s="1" t="n">
        <v>0</v>
      </c>
      <c r="W548" s="1" t="n">
        <v>0</v>
      </c>
      <c r="X548" s="1" t="n">
        <v>0</v>
      </c>
      <c r="Y548" s="1" t="n">
        <v>0</v>
      </c>
      <c r="Z548" s="1" t="n">
        <v>0</v>
      </c>
      <c r="AA548" s="1" t="n">
        <v>0</v>
      </c>
      <c r="AB548" s="1" t="n">
        <v>0</v>
      </c>
      <c r="AC548" s="1" t="n">
        <v>0</v>
      </c>
      <c r="AD548" s="1" t="n">
        <v>1</v>
      </c>
      <c r="AE548" s="1" t="n">
        <v>0</v>
      </c>
      <c r="AF548" s="1" t="n">
        <v>0</v>
      </c>
      <c r="AG548" s="1" t="n">
        <v>0</v>
      </c>
      <c r="AH548" s="1" t="n">
        <v>0</v>
      </c>
      <c r="AI548" s="1" t="n">
        <v>0</v>
      </c>
      <c r="AJ548" s="1" t="n">
        <v>0</v>
      </c>
      <c r="AK548" s="1" t="n">
        <v>1</v>
      </c>
      <c r="AL548" s="1" t="n">
        <v>0</v>
      </c>
    </row>
    <row r="549">
      <c r="A549" s="1" t="n">
        <v>548</v>
      </c>
      <c r="B549" s="1" t="n">
        <v>0</v>
      </c>
      <c r="C549" s="1" t="n">
        <v>1</v>
      </c>
      <c r="D549" s="1" t="n">
        <v>0</v>
      </c>
      <c r="E549" s="1" t="n">
        <v>0</v>
      </c>
      <c r="F549" s="1" t="n">
        <v>0</v>
      </c>
      <c r="G549" s="1" t="n">
        <v>0</v>
      </c>
      <c r="H549" s="1" t="n">
        <v>1</v>
      </c>
      <c r="I549" s="1" t="n">
        <v>0</v>
      </c>
      <c r="J549" s="1" t="n">
        <v>0</v>
      </c>
      <c r="K549" s="1" t="n">
        <v>1</v>
      </c>
      <c r="L549" s="1" t="n">
        <v>0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s="1" t="n">
        <v>1</v>
      </c>
      <c r="T549" s="1" t="n">
        <v>0</v>
      </c>
      <c r="U549" s="1" t="n">
        <v>0</v>
      </c>
      <c r="V549" s="1" t="n">
        <v>0</v>
      </c>
      <c r="W549" s="1" t="n">
        <v>0</v>
      </c>
      <c r="X549" s="1" t="n">
        <v>0</v>
      </c>
      <c r="Y549" s="1" t="n">
        <v>1</v>
      </c>
      <c r="Z549" s="1" t="n">
        <v>0</v>
      </c>
      <c r="AA549" s="1" t="n">
        <v>1</v>
      </c>
      <c r="AB549" s="1" t="n">
        <v>0</v>
      </c>
      <c r="AC549" s="1" t="n">
        <v>0</v>
      </c>
      <c r="AD549" s="1" t="n">
        <v>0</v>
      </c>
      <c r="AE549" s="1" t="n">
        <v>0</v>
      </c>
      <c r="AF549" s="1" t="n">
        <v>0</v>
      </c>
      <c r="AG549" s="1" t="n">
        <v>0</v>
      </c>
      <c r="AH549" s="1" t="n">
        <v>0</v>
      </c>
      <c r="AI549" s="1" t="n">
        <v>0</v>
      </c>
      <c r="AJ549" s="1" t="n">
        <v>0</v>
      </c>
      <c r="AK549" s="1" t="n">
        <v>0</v>
      </c>
      <c r="AL549" s="1" t="n">
        <v>0</v>
      </c>
    </row>
    <row r="550">
      <c r="A550" s="1" t="n">
        <v>549</v>
      </c>
      <c r="B550" s="1" t="n">
        <v>0</v>
      </c>
      <c r="C550" s="1" t="n">
        <v>0</v>
      </c>
      <c r="D550" s="1" t="n">
        <v>0</v>
      </c>
      <c r="E550" s="1" t="n">
        <v>0</v>
      </c>
      <c r="F550" s="1" t="n">
        <v>0</v>
      </c>
      <c r="G550" s="1" t="n">
        <v>0</v>
      </c>
      <c r="H550" s="1" t="n">
        <v>1</v>
      </c>
      <c r="I550" s="1" t="n">
        <v>0</v>
      </c>
      <c r="J550" s="1" t="n">
        <v>0</v>
      </c>
      <c r="K550" s="1" t="n">
        <v>0</v>
      </c>
      <c r="L550" s="1" t="n">
        <v>0</v>
      </c>
      <c r="M550" s="1" t="n">
        <v>0</v>
      </c>
      <c r="N550" s="1" t="n">
        <v>1</v>
      </c>
      <c r="O550" s="1" t="n">
        <v>0</v>
      </c>
      <c r="P550" s="1" t="n">
        <v>0</v>
      </c>
      <c r="Q550" s="1" t="n">
        <v>0</v>
      </c>
      <c r="R550" s="1" t="n">
        <v>0</v>
      </c>
      <c r="S550" s="1" t="n">
        <v>0</v>
      </c>
      <c r="T550" s="1" t="n">
        <v>1</v>
      </c>
      <c r="U550" s="1" t="n">
        <v>0</v>
      </c>
      <c r="V550" s="1" t="n">
        <v>0</v>
      </c>
      <c r="W550" s="1" t="n">
        <v>0</v>
      </c>
      <c r="X550" s="1" t="n">
        <v>0</v>
      </c>
      <c r="Y550" s="1" t="n">
        <v>0</v>
      </c>
      <c r="Z550" s="1" t="n">
        <v>0</v>
      </c>
      <c r="AA550" s="1" t="n">
        <v>0</v>
      </c>
      <c r="AB550" s="1" t="n">
        <v>0</v>
      </c>
      <c r="AC550" s="1" t="n">
        <v>0</v>
      </c>
      <c r="AD550" s="1" t="n">
        <v>0</v>
      </c>
      <c r="AE550" s="1" t="n">
        <v>0</v>
      </c>
      <c r="AF550" s="1" t="n">
        <v>0</v>
      </c>
      <c r="AG550" s="1" t="n">
        <v>1</v>
      </c>
      <c r="AH550" s="1" t="n">
        <v>0</v>
      </c>
      <c r="AI550" s="1" t="n">
        <v>0</v>
      </c>
      <c r="AJ550" s="1" t="n">
        <v>1</v>
      </c>
      <c r="AK550" s="1" t="n">
        <v>0</v>
      </c>
      <c r="AL550" s="1" t="n">
        <v>1</v>
      </c>
    </row>
    <row r="551">
      <c r="A551" s="1" t="n">
        <v>550</v>
      </c>
      <c r="B551" s="1" t="n">
        <v>0</v>
      </c>
      <c r="C551" s="1" t="n">
        <v>0</v>
      </c>
      <c r="D551" s="1" t="n">
        <v>1</v>
      </c>
      <c r="E551" s="1" t="n">
        <v>0</v>
      </c>
      <c r="F551" s="1" t="n">
        <v>0</v>
      </c>
      <c r="G551" s="1" t="n">
        <v>0</v>
      </c>
      <c r="H551" s="1" t="n">
        <v>1</v>
      </c>
      <c r="I551" s="1" t="n">
        <v>0</v>
      </c>
      <c r="J551" s="1" t="n">
        <v>0</v>
      </c>
      <c r="K551" s="1" t="n">
        <v>0</v>
      </c>
      <c r="L551" s="1" t="n">
        <v>0</v>
      </c>
      <c r="M551" s="1" t="n">
        <v>1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s="1" t="n">
        <v>0</v>
      </c>
      <c r="T551" s="1" t="n">
        <v>0</v>
      </c>
      <c r="U551" s="1" t="n">
        <v>0</v>
      </c>
      <c r="V551" s="1" t="n">
        <v>0</v>
      </c>
      <c r="W551" s="1" t="n">
        <v>1</v>
      </c>
      <c r="X551" s="1" t="n">
        <v>0</v>
      </c>
      <c r="Y551" s="1" t="n">
        <v>0</v>
      </c>
      <c r="Z551" s="1" t="n">
        <v>0</v>
      </c>
      <c r="AA551" s="1" t="n">
        <v>0</v>
      </c>
      <c r="AB551" s="1" t="n">
        <v>1</v>
      </c>
      <c r="AC551" s="1" t="n">
        <v>0</v>
      </c>
      <c r="AD551" s="1" t="n">
        <v>0</v>
      </c>
      <c r="AE551" s="1" t="n">
        <v>0</v>
      </c>
      <c r="AF551" s="1" t="n">
        <v>0</v>
      </c>
      <c r="AG551" s="1" t="n">
        <v>0</v>
      </c>
      <c r="AH551" s="1" t="n">
        <v>0</v>
      </c>
      <c r="AI551" s="1" t="n">
        <v>0</v>
      </c>
      <c r="AJ551" s="1" t="n">
        <v>0</v>
      </c>
      <c r="AK551" s="1" t="n">
        <v>1</v>
      </c>
      <c r="AL551" s="1" t="n">
        <v>0</v>
      </c>
    </row>
    <row r="552">
      <c r="A552" s="1" t="n">
        <v>551</v>
      </c>
      <c r="B552" s="1" t="n">
        <v>0</v>
      </c>
      <c r="C552" s="1" t="n">
        <v>1</v>
      </c>
      <c r="D552" s="1" t="n">
        <v>0</v>
      </c>
      <c r="E552" s="1" t="n">
        <v>0</v>
      </c>
      <c r="F552" s="1" t="n">
        <v>1</v>
      </c>
      <c r="G552" s="1" t="n">
        <v>1</v>
      </c>
      <c r="H552" s="1" t="n">
        <v>0</v>
      </c>
      <c r="I552" s="1" t="n">
        <v>0</v>
      </c>
      <c r="J552" s="1" t="n">
        <v>0</v>
      </c>
      <c r="K552" s="1" t="n">
        <v>0</v>
      </c>
      <c r="L552" s="1" t="n">
        <v>0</v>
      </c>
      <c r="M552" s="1" t="n">
        <v>0</v>
      </c>
      <c r="N552" s="1" t="n">
        <v>0</v>
      </c>
      <c r="O552" s="1" t="n">
        <v>1</v>
      </c>
      <c r="P552" s="1" t="n">
        <v>0</v>
      </c>
      <c r="Q552" s="1" t="n">
        <v>0</v>
      </c>
      <c r="R552" s="1" t="n">
        <v>0</v>
      </c>
      <c r="S552" s="1" t="n">
        <v>0</v>
      </c>
      <c r="T552" s="1" t="n">
        <v>0</v>
      </c>
      <c r="U552" s="1" t="n">
        <v>0</v>
      </c>
      <c r="V552" s="1" t="n">
        <v>0</v>
      </c>
      <c r="W552" s="1" t="n">
        <v>1</v>
      </c>
      <c r="X552" s="1" t="n">
        <v>0</v>
      </c>
      <c r="Y552" s="1" t="n">
        <v>0</v>
      </c>
      <c r="Z552" s="1" t="n">
        <v>0</v>
      </c>
      <c r="AA552" s="1" t="n">
        <v>0</v>
      </c>
      <c r="AB552" s="1" t="n">
        <v>0</v>
      </c>
      <c r="AC552" s="1" t="n">
        <v>0</v>
      </c>
      <c r="AD552" s="1" t="n">
        <v>0</v>
      </c>
      <c r="AE552" s="1" t="n">
        <v>0</v>
      </c>
      <c r="AF552" s="1" t="n">
        <v>0</v>
      </c>
      <c r="AG552" s="1" t="n">
        <v>1</v>
      </c>
      <c r="AH552" s="1" t="n">
        <v>0</v>
      </c>
      <c r="AI552" s="1" t="n">
        <v>0</v>
      </c>
      <c r="AJ552" s="1" t="n">
        <v>0</v>
      </c>
      <c r="AK552" s="1" t="n">
        <v>0</v>
      </c>
      <c r="AL552" s="1" t="n">
        <v>0</v>
      </c>
    </row>
    <row r="553">
      <c r="A553" s="1" t="n">
        <v>552</v>
      </c>
      <c r="B553" s="1" t="n">
        <v>0</v>
      </c>
      <c r="C553" s="1" t="n">
        <v>0</v>
      </c>
      <c r="D553" s="1" t="n">
        <v>0</v>
      </c>
      <c r="E553" s="1" t="n">
        <v>0</v>
      </c>
      <c r="F553" s="1" t="n">
        <v>0</v>
      </c>
      <c r="G553" s="1" t="n">
        <v>0</v>
      </c>
      <c r="H553" s="1" t="n">
        <v>0</v>
      </c>
      <c r="I553" s="1" t="n">
        <v>0</v>
      </c>
      <c r="J553" s="1" t="n">
        <v>0</v>
      </c>
      <c r="K553" s="1" t="n">
        <v>0</v>
      </c>
      <c r="L553" s="1" t="n">
        <v>0</v>
      </c>
      <c r="M553" s="1" t="n">
        <v>1</v>
      </c>
      <c r="N553" s="1" t="n">
        <v>1</v>
      </c>
      <c r="O553" s="1" t="n">
        <v>0</v>
      </c>
      <c r="P553" s="1" t="n">
        <v>0</v>
      </c>
      <c r="Q553" s="1" t="n">
        <v>0</v>
      </c>
      <c r="R553" s="1" t="n">
        <v>0</v>
      </c>
      <c r="S553" s="1" t="n">
        <v>0</v>
      </c>
      <c r="T553" s="1" t="n">
        <v>0</v>
      </c>
      <c r="U553" s="1" t="n">
        <v>1</v>
      </c>
      <c r="V553" s="1" t="n">
        <v>0</v>
      </c>
      <c r="W553" s="1" t="n">
        <v>0</v>
      </c>
      <c r="X553" s="1" t="n">
        <v>0</v>
      </c>
      <c r="Y553" s="1" t="n">
        <v>0</v>
      </c>
      <c r="Z553" s="1" t="n">
        <v>1</v>
      </c>
      <c r="AA553" s="1" t="n">
        <v>0</v>
      </c>
      <c r="AB553" s="1" t="n">
        <v>1</v>
      </c>
      <c r="AC553" s="1" t="n">
        <v>0</v>
      </c>
      <c r="AD553" s="1" t="n">
        <v>0</v>
      </c>
      <c r="AE553" s="1" t="n">
        <v>1</v>
      </c>
      <c r="AF553" s="1" t="n">
        <v>0</v>
      </c>
      <c r="AG553" s="1" t="n">
        <v>0</v>
      </c>
      <c r="AH553" s="1" t="n">
        <v>0</v>
      </c>
      <c r="AI553" s="1" t="n">
        <v>0</v>
      </c>
      <c r="AJ553" s="1" t="n">
        <v>0</v>
      </c>
      <c r="AK553" s="1" t="n">
        <v>0</v>
      </c>
      <c r="AL553" s="1" t="n">
        <v>0</v>
      </c>
    </row>
    <row r="554">
      <c r="A554" s="1" t="n">
        <v>553</v>
      </c>
      <c r="B554" s="1" t="n">
        <v>0</v>
      </c>
      <c r="C554" s="1" t="n">
        <v>1</v>
      </c>
      <c r="D554" s="1" t="n">
        <v>0</v>
      </c>
      <c r="E554" s="1" t="n">
        <v>0</v>
      </c>
      <c r="F554" s="1" t="n">
        <v>0</v>
      </c>
      <c r="G554" s="1" t="n">
        <v>1</v>
      </c>
      <c r="H554" s="1" t="n">
        <v>0</v>
      </c>
      <c r="I554" s="1" t="n">
        <v>1</v>
      </c>
      <c r="J554" s="1" t="n">
        <v>0</v>
      </c>
      <c r="K554" s="1" t="n">
        <v>0</v>
      </c>
      <c r="L554" s="1" t="n">
        <v>0</v>
      </c>
      <c r="M554" s="1" t="n">
        <v>0</v>
      </c>
      <c r="N554" s="1" t="n">
        <v>0</v>
      </c>
      <c r="O554" s="1" t="n">
        <v>1</v>
      </c>
      <c r="P554" s="1" t="n">
        <v>0</v>
      </c>
      <c r="Q554" s="1" t="n">
        <v>0</v>
      </c>
      <c r="R554" s="1" t="n">
        <v>0</v>
      </c>
      <c r="S554" s="1" t="n">
        <v>0</v>
      </c>
      <c r="T554" s="1" t="n">
        <v>0</v>
      </c>
      <c r="U554" s="1" t="n">
        <v>0</v>
      </c>
      <c r="V554" s="1" t="n">
        <v>0</v>
      </c>
      <c r="W554" s="1" t="n">
        <v>0</v>
      </c>
      <c r="X554" s="1" t="n">
        <v>0</v>
      </c>
      <c r="Y554" s="1" t="n">
        <v>0</v>
      </c>
      <c r="Z554" s="1" t="n">
        <v>0</v>
      </c>
      <c r="AA554" s="1" t="n">
        <v>0</v>
      </c>
      <c r="AB554" s="1" t="n">
        <v>0</v>
      </c>
      <c r="AC554" s="1" t="n">
        <v>0</v>
      </c>
      <c r="AD554" s="1" t="n">
        <v>1</v>
      </c>
      <c r="AE554" s="1" t="n">
        <v>0</v>
      </c>
      <c r="AF554" s="1" t="n">
        <v>0</v>
      </c>
      <c r="AG554" s="1" t="n">
        <v>0</v>
      </c>
      <c r="AH554" s="1" t="n">
        <v>0</v>
      </c>
      <c r="AI554" s="1" t="n">
        <v>1</v>
      </c>
      <c r="AJ554" s="1" t="n">
        <v>0</v>
      </c>
      <c r="AK554" s="1" t="n">
        <v>0</v>
      </c>
      <c r="AL554" s="1" t="n">
        <v>0</v>
      </c>
    </row>
    <row r="555">
      <c r="A555" s="1" t="n">
        <v>554</v>
      </c>
      <c r="B555" s="1" t="n">
        <v>0</v>
      </c>
      <c r="C555" s="1" t="n">
        <v>0</v>
      </c>
      <c r="D555" s="1" t="n">
        <v>0</v>
      </c>
      <c r="E555" s="1" t="n">
        <v>0</v>
      </c>
      <c r="F555" s="1" t="n">
        <v>1</v>
      </c>
      <c r="G555" s="1" t="n">
        <v>0</v>
      </c>
      <c r="H555" s="1" t="n">
        <v>0</v>
      </c>
      <c r="I555" s="1" t="n">
        <v>0</v>
      </c>
      <c r="J555" s="1" t="n">
        <v>0</v>
      </c>
      <c r="K555" s="1" t="n">
        <v>0</v>
      </c>
      <c r="L555" s="1" t="n">
        <v>0</v>
      </c>
      <c r="M555" s="1" t="n">
        <v>0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s="1" t="n">
        <v>0</v>
      </c>
      <c r="T555" s="1" t="n">
        <v>0</v>
      </c>
      <c r="U555" s="1" t="n">
        <v>0</v>
      </c>
      <c r="V555" s="1" t="n">
        <v>0</v>
      </c>
      <c r="W555" s="1" t="n">
        <v>1</v>
      </c>
      <c r="X555" s="1" t="n">
        <v>0</v>
      </c>
      <c r="Y555" s="1" t="n">
        <v>0</v>
      </c>
      <c r="Z555" s="1" t="n">
        <v>1</v>
      </c>
      <c r="AA555" s="1" t="n">
        <v>0</v>
      </c>
      <c r="AB555" s="1" t="n">
        <v>0</v>
      </c>
      <c r="AC555" s="1" t="n">
        <v>0</v>
      </c>
      <c r="AD555" s="1" t="n">
        <v>0</v>
      </c>
      <c r="AE555" s="1" t="n">
        <v>0</v>
      </c>
      <c r="AF555" s="1" t="n">
        <v>0</v>
      </c>
      <c r="AG555" s="1" t="n">
        <v>0</v>
      </c>
      <c r="AH555" s="1" t="n">
        <v>1</v>
      </c>
      <c r="AI555" s="1" t="n">
        <v>0</v>
      </c>
      <c r="AJ555" s="1" t="n">
        <v>1</v>
      </c>
      <c r="AK555" s="1" t="n">
        <v>1</v>
      </c>
      <c r="AL555" s="1" t="n">
        <v>0</v>
      </c>
    </row>
    <row r="556">
      <c r="A556" s="1" t="n">
        <v>555</v>
      </c>
      <c r="B556" s="1" t="n">
        <v>1</v>
      </c>
      <c r="C556" s="1" t="n">
        <v>0</v>
      </c>
      <c r="D556" s="1" t="n">
        <v>0</v>
      </c>
      <c r="E556" s="1" t="n">
        <v>0</v>
      </c>
      <c r="F556" s="1" t="n">
        <v>0</v>
      </c>
      <c r="G556" s="1" t="n">
        <v>0</v>
      </c>
      <c r="H556" s="1" t="n">
        <v>0</v>
      </c>
      <c r="I556" s="1" t="n">
        <v>0</v>
      </c>
      <c r="J556" s="1" t="n">
        <v>1</v>
      </c>
      <c r="K556" s="1" t="n">
        <v>0</v>
      </c>
      <c r="L556" s="1" t="n">
        <v>0</v>
      </c>
      <c r="M556" s="1" t="n">
        <v>0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s="1" t="n">
        <v>0</v>
      </c>
      <c r="T556" s="1" t="n">
        <v>0</v>
      </c>
      <c r="U556" s="1" t="n">
        <v>1</v>
      </c>
      <c r="V556" s="1" t="n">
        <v>0</v>
      </c>
      <c r="W556" s="1" t="n">
        <v>0</v>
      </c>
      <c r="X556" s="1" t="n">
        <v>0</v>
      </c>
      <c r="Y556" s="1" t="n">
        <v>0</v>
      </c>
      <c r="Z556" s="1" t="n">
        <v>1</v>
      </c>
      <c r="AA556" s="1" t="n">
        <v>0</v>
      </c>
      <c r="AB556" s="1" t="n">
        <v>1</v>
      </c>
      <c r="AC556" s="1" t="n">
        <v>0</v>
      </c>
      <c r="AD556" s="1" t="n">
        <v>0</v>
      </c>
      <c r="AE556" s="1" t="n">
        <v>0</v>
      </c>
      <c r="AF556" s="1" t="n">
        <v>1</v>
      </c>
      <c r="AG556" s="1" t="n">
        <v>0</v>
      </c>
      <c r="AH556" s="1" t="n">
        <v>0</v>
      </c>
      <c r="AI556" s="1" t="n">
        <v>0</v>
      </c>
      <c r="AJ556" s="1" t="n">
        <v>0</v>
      </c>
      <c r="AK556" s="1" t="n">
        <v>0</v>
      </c>
      <c r="AL556" s="1" t="n">
        <v>0</v>
      </c>
    </row>
    <row r="557">
      <c r="A557" s="1" t="n">
        <v>556</v>
      </c>
      <c r="B557" s="1" t="n">
        <v>0</v>
      </c>
      <c r="C557" s="1" t="n">
        <v>0</v>
      </c>
      <c r="D557" s="1" t="n">
        <v>0</v>
      </c>
      <c r="E557" s="1" t="n">
        <v>0</v>
      </c>
      <c r="F557" s="1" t="n">
        <v>1</v>
      </c>
      <c r="G557" s="1" t="n">
        <v>1</v>
      </c>
      <c r="H557" s="1" t="n">
        <v>0</v>
      </c>
      <c r="I557" s="1" t="n">
        <v>0</v>
      </c>
      <c r="J557" s="1" t="n">
        <v>0</v>
      </c>
      <c r="K557" s="1" t="n">
        <v>1</v>
      </c>
      <c r="L557" s="1" t="n">
        <v>0</v>
      </c>
      <c r="M557" s="1" t="n">
        <v>0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s="1" t="n">
        <v>0</v>
      </c>
      <c r="T557" s="1" t="n">
        <v>0</v>
      </c>
      <c r="U557" s="1" t="n">
        <v>1</v>
      </c>
      <c r="V557" s="1" t="n">
        <v>0</v>
      </c>
      <c r="W557" s="1" t="n">
        <v>0</v>
      </c>
      <c r="X557" s="1" t="n">
        <v>0</v>
      </c>
      <c r="Y557" s="1" t="n">
        <v>0</v>
      </c>
      <c r="Z557" s="1" t="n">
        <v>0</v>
      </c>
      <c r="AA557" s="1" t="n">
        <v>1</v>
      </c>
      <c r="AB557" s="1" t="n">
        <v>0</v>
      </c>
      <c r="AC557" s="1" t="n">
        <v>0</v>
      </c>
      <c r="AD557" s="1" t="n">
        <v>1</v>
      </c>
      <c r="AE557" s="1" t="n">
        <v>0</v>
      </c>
      <c r="AF557" s="1" t="n">
        <v>0</v>
      </c>
      <c r="AG557" s="1" t="n">
        <v>0</v>
      </c>
      <c r="AH557" s="1" t="n">
        <v>0</v>
      </c>
      <c r="AI557" s="1" t="n">
        <v>0</v>
      </c>
      <c r="AJ557" s="1" t="n">
        <v>0</v>
      </c>
      <c r="AK557" s="1" t="n">
        <v>0</v>
      </c>
      <c r="AL557" s="1" t="n">
        <v>0</v>
      </c>
    </row>
    <row r="558">
      <c r="A558" s="1" t="n">
        <v>557</v>
      </c>
      <c r="B558" s="1" t="n">
        <v>0</v>
      </c>
      <c r="C558" s="1" t="n">
        <v>0</v>
      </c>
      <c r="D558" s="1" t="n">
        <v>0</v>
      </c>
      <c r="E558" s="1" t="n">
        <v>0</v>
      </c>
      <c r="F558" s="1" t="n">
        <v>0</v>
      </c>
      <c r="G558" s="1" t="n">
        <v>0</v>
      </c>
      <c r="H558" s="1" t="n">
        <v>0</v>
      </c>
      <c r="I558" s="1" t="n">
        <v>0</v>
      </c>
      <c r="J558" s="1" t="n">
        <v>0</v>
      </c>
      <c r="K558" s="1" t="n">
        <v>0</v>
      </c>
      <c r="L558" s="1" t="n">
        <v>0</v>
      </c>
      <c r="M558" s="1" t="n">
        <v>0</v>
      </c>
      <c r="N558" s="1" t="n">
        <v>1</v>
      </c>
      <c r="O558" s="1" t="n">
        <v>0</v>
      </c>
      <c r="P558" s="1" t="n">
        <v>0</v>
      </c>
      <c r="Q558" s="1" t="n">
        <v>0</v>
      </c>
      <c r="R558" s="1" t="n">
        <v>1</v>
      </c>
      <c r="S558" s="1" t="n">
        <v>0</v>
      </c>
      <c r="T558" s="1" t="n">
        <v>0</v>
      </c>
      <c r="U558" s="1" t="n">
        <v>1</v>
      </c>
      <c r="V558" s="1" t="n">
        <v>0</v>
      </c>
      <c r="W558" s="1" t="n">
        <v>0</v>
      </c>
      <c r="X558" s="1" t="n">
        <v>0</v>
      </c>
      <c r="Y558" s="1" t="n">
        <v>0</v>
      </c>
      <c r="Z558" s="1" t="n">
        <v>0</v>
      </c>
      <c r="AA558" s="1" t="n">
        <v>1</v>
      </c>
      <c r="AB558" s="1" t="n">
        <v>0</v>
      </c>
      <c r="AC558" s="1" t="n">
        <v>0</v>
      </c>
      <c r="AD558" s="1" t="n">
        <v>0</v>
      </c>
      <c r="AE558" s="1" t="n">
        <v>0</v>
      </c>
      <c r="AF558" s="1" t="n">
        <v>0</v>
      </c>
      <c r="AG558" s="1" t="n">
        <v>0</v>
      </c>
      <c r="AH558" s="1" t="n">
        <v>0</v>
      </c>
      <c r="AI558" s="1" t="n">
        <v>0</v>
      </c>
      <c r="AJ558" s="1" t="n">
        <v>1</v>
      </c>
      <c r="AK558" s="1" t="n">
        <v>0</v>
      </c>
      <c r="AL558" s="1" t="n">
        <v>1</v>
      </c>
    </row>
    <row r="559">
      <c r="A559" s="1" t="n">
        <v>558</v>
      </c>
      <c r="B559" s="1" t="n">
        <v>0</v>
      </c>
      <c r="C559" s="1" t="n">
        <v>1</v>
      </c>
      <c r="D559" s="1" t="n">
        <v>0</v>
      </c>
      <c r="E559" s="1" t="n">
        <v>1</v>
      </c>
      <c r="F559" s="1" t="n">
        <v>0</v>
      </c>
      <c r="G559" s="1" t="n">
        <v>0</v>
      </c>
      <c r="H559" s="1" t="n">
        <v>0</v>
      </c>
      <c r="I559" s="1" t="n">
        <v>0</v>
      </c>
      <c r="J559" s="1" t="n">
        <v>0</v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1</v>
      </c>
      <c r="P559" s="1" t="n">
        <v>0</v>
      </c>
      <c r="Q559" s="1" t="n">
        <v>0</v>
      </c>
      <c r="R559" s="1" t="n">
        <v>0</v>
      </c>
      <c r="S559" s="1" t="n">
        <v>0</v>
      </c>
      <c r="T559" s="1" t="n">
        <v>1</v>
      </c>
      <c r="U559" s="1" t="n">
        <v>1</v>
      </c>
      <c r="V559" s="1" t="n">
        <v>0</v>
      </c>
      <c r="W559" s="1" t="n">
        <v>0</v>
      </c>
      <c r="X559" s="1" t="n">
        <v>0</v>
      </c>
      <c r="Y559" s="1" t="n">
        <v>0</v>
      </c>
      <c r="Z559" s="1" t="n">
        <v>0</v>
      </c>
      <c r="AA559" s="1" t="n">
        <v>0</v>
      </c>
      <c r="AB559" s="1" t="n">
        <v>0</v>
      </c>
      <c r="AC559" s="1" t="n">
        <v>0</v>
      </c>
      <c r="AD559" s="1" t="n">
        <v>0</v>
      </c>
      <c r="AE559" s="1" t="n">
        <v>0</v>
      </c>
      <c r="AF559" s="1" t="n">
        <v>0</v>
      </c>
      <c r="AG559" s="1" t="n">
        <v>0</v>
      </c>
      <c r="AH559" s="1" t="n">
        <v>1</v>
      </c>
      <c r="AI559" s="1" t="n">
        <v>0</v>
      </c>
      <c r="AJ559" s="1" t="n">
        <v>0</v>
      </c>
      <c r="AK559" s="1" t="n">
        <v>0</v>
      </c>
      <c r="AL559" s="1" t="n">
        <v>0</v>
      </c>
    </row>
    <row r="560">
      <c r="A560" s="1" t="n">
        <v>559</v>
      </c>
      <c r="B560" s="1" t="n">
        <v>0</v>
      </c>
      <c r="C560" s="1" t="n">
        <v>0</v>
      </c>
      <c r="D560" s="1" t="n">
        <v>1</v>
      </c>
      <c r="E560" s="1" t="n">
        <v>0</v>
      </c>
      <c r="F560" s="1" t="n">
        <v>1</v>
      </c>
      <c r="G560" s="1" t="n">
        <v>1</v>
      </c>
      <c r="H560" s="1" t="n">
        <v>0</v>
      </c>
      <c r="I560" s="1" t="n">
        <v>0</v>
      </c>
      <c r="J560" s="1" t="n">
        <v>0</v>
      </c>
      <c r="K560" s="1" t="n">
        <v>0</v>
      </c>
      <c r="L560" s="1" t="n">
        <v>0</v>
      </c>
      <c r="M560" s="1" t="n">
        <v>0</v>
      </c>
      <c r="N560" s="1" t="n">
        <v>1</v>
      </c>
      <c r="O560" s="1" t="n">
        <v>0</v>
      </c>
      <c r="P560" s="1" t="n">
        <v>0</v>
      </c>
      <c r="Q560" s="1" t="n">
        <v>0</v>
      </c>
      <c r="R560" s="1" t="n">
        <v>0</v>
      </c>
      <c r="S560" s="1" t="n">
        <v>0</v>
      </c>
      <c r="T560" s="1" t="n">
        <v>0</v>
      </c>
      <c r="U560" s="1" t="n">
        <v>0</v>
      </c>
      <c r="V560" s="1" t="n">
        <v>0</v>
      </c>
      <c r="W560" s="1" t="n">
        <v>0</v>
      </c>
      <c r="X560" s="1" t="n">
        <v>0</v>
      </c>
      <c r="Y560" s="1" t="n">
        <v>0</v>
      </c>
      <c r="Z560" s="1" t="n">
        <v>0</v>
      </c>
      <c r="AA560" s="1" t="n">
        <v>1</v>
      </c>
      <c r="AB560" s="1" t="n">
        <v>0</v>
      </c>
      <c r="AC560" s="1" t="n">
        <v>0</v>
      </c>
      <c r="AD560" s="1" t="n">
        <v>1</v>
      </c>
      <c r="AE560" s="1" t="n">
        <v>0</v>
      </c>
      <c r="AF560" s="1" t="n">
        <v>0</v>
      </c>
      <c r="AG560" s="1" t="n">
        <v>0</v>
      </c>
      <c r="AH560" s="1" t="n">
        <v>0</v>
      </c>
      <c r="AI560" s="1" t="n">
        <v>0</v>
      </c>
      <c r="AJ560" s="1" t="n">
        <v>0</v>
      </c>
      <c r="AK560" s="1" t="n">
        <v>0</v>
      </c>
      <c r="AL560" s="1" t="n">
        <v>0</v>
      </c>
    </row>
    <row r="561">
      <c r="A561" s="1" t="n">
        <v>560</v>
      </c>
      <c r="B561" s="1" t="n">
        <v>0</v>
      </c>
      <c r="C561" s="1" t="n">
        <v>0</v>
      </c>
      <c r="D561" s="1" t="n">
        <v>0</v>
      </c>
      <c r="E561" s="1" t="n">
        <v>0</v>
      </c>
      <c r="F561" s="1" t="n">
        <v>0</v>
      </c>
      <c r="G561" s="1" t="n">
        <v>0</v>
      </c>
      <c r="H561" s="1" t="n">
        <v>0</v>
      </c>
      <c r="I561" s="1" t="n">
        <v>1</v>
      </c>
      <c r="J561" s="1" t="n">
        <v>0</v>
      </c>
      <c r="K561" s="1" t="n">
        <v>0</v>
      </c>
      <c r="L561" s="1" t="n">
        <v>0</v>
      </c>
      <c r="M561" s="1" t="n">
        <v>1</v>
      </c>
      <c r="N561" s="1" t="n">
        <v>0</v>
      </c>
      <c r="O561" s="1" t="n">
        <v>0</v>
      </c>
      <c r="P561" s="1" t="n">
        <v>1</v>
      </c>
      <c r="Q561" s="1" t="n">
        <v>0</v>
      </c>
      <c r="R561" s="1" t="n">
        <v>0</v>
      </c>
      <c r="S561" s="1" t="n">
        <v>0</v>
      </c>
      <c r="T561" s="1" t="n">
        <v>0</v>
      </c>
      <c r="U561" s="1" t="n">
        <v>0</v>
      </c>
      <c r="V561" s="1" t="n">
        <v>0</v>
      </c>
      <c r="W561" s="1" t="n">
        <v>0</v>
      </c>
      <c r="X561" s="1" t="n">
        <v>0</v>
      </c>
      <c r="Y561" s="1" t="n">
        <v>1</v>
      </c>
      <c r="Z561" s="1" t="n">
        <v>0</v>
      </c>
      <c r="AA561" s="1" t="n">
        <v>0</v>
      </c>
      <c r="AB561" s="1" t="n">
        <v>0</v>
      </c>
      <c r="AC561" s="1" t="n">
        <v>1</v>
      </c>
      <c r="AD561" s="1" t="n">
        <v>0</v>
      </c>
      <c r="AE561" s="1" t="n">
        <v>0</v>
      </c>
      <c r="AF561" s="1" t="n">
        <v>0</v>
      </c>
      <c r="AG561" s="1" t="n">
        <v>0</v>
      </c>
      <c r="AH561" s="1" t="n">
        <v>1</v>
      </c>
      <c r="AI561" s="1" t="n">
        <v>0</v>
      </c>
      <c r="AJ561" s="1" t="n">
        <v>0</v>
      </c>
      <c r="AK561" s="1" t="n">
        <v>0</v>
      </c>
      <c r="AL561" s="1" t="n">
        <v>0</v>
      </c>
    </row>
    <row r="562">
      <c r="A562" s="1" t="n">
        <v>561</v>
      </c>
      <c r="B562" s="1" t="n">
        <v>0</v>
      </c>
      <c r="C562" s="1" t="n">
        <v>0</v>
      </c>
      <c r="D562" s="1" t="n">
        <v>0</v>
      </c>
      <c r="E562" s="1" t="n">
        <v>1</v>
      </c>
      <c r="F562" s="1" t="n">
        <v>0</v>
      </c>
      <c r="G562" s="1" t="n">
        <v>1</v>
      </c>
      <c r="H562" s="1" t="n">
        <v>0</v>
      </c>
      <c r="I562" s="1" t="n">
        <v>0</v>
      </c>
      <c r="J562" s="1" t="n">
        <v>0</v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1</v>
      </c>
      <c r="P562" s="1" t="n">
        <v>0</v>
      </c>
      <c r="Q562" s="1" t="n">
        <v>0</v>
      </c>
      <c r="R562" s="1" t="n">
        <v>0</v>
      </c>
      <c r="S562" s="1" t="n">
        <v>0</v>
      </c>
      <c r="T562" s="1" t="n">
        <v>0</v>
      </c>
      <c r="U562" s="1" t="n">
        <v>0</v>
      </c>
      <c r="V562" s="1" t="n">
        <v>0</v>
      </c>
      <c r="W562" s="1" t="n">
        <v>1</v>
      </c>
      <c r="X562" s="1" t="n">
        <v>0</v>
      </c>
      <c r="Y562" s="1" t="n">
        <v>0</v>
      </c>
      <c r="Z562" s="1" t="n">
        <v>0</v>
      </c>
      <c r="AA562" s="1" t="n">
        <v>0</v>
      </c>
      <c r="AB562" s="1" t="n">
        <v>0</v>
      </c>
      <c r="AC562" s="1" t="n">
        <v>1</v>
      </c>
      <c r="AD562" s="1" t="n">
        <v>1</v>
      </c>
      <c r="AE562" s="1" t="n">
        <v>0</v>
      </c>
      <c r="AF562" s="1" t="n">
        <v>0</v>
      </c>
      <c r="AG562" s="1" t="n">
        <v>0</v>
      </c>
      <c r="AH562" s="1" t="n">
        <v>0</v>
      </c>
      <c r="AI562" s="1" t="n">
        <v>0</v>
      </c>
      <c r="AJ562" s="1" t="n">
        <v>0</v>
      </c>
      <c r="AK562" s="1" t="n">
        <v>0</v>
      </c>
      <c r="AL562" s="1" t="n">
        <v>0</v>
      </c>
    </row>
    <row r="563">
      <c r="A563" s="1" t="n">
        <v>562</v>
      </c>
      <c r="B563" s="1" t="n">
        <v>1</v>
      </c>
      <c r="C563" s="1" t="n">
        <v>0</v>
      </c>
      <c r="D563" s="1" t="n">
        <v>0</v>
      </c>
      <c r="E563" s="1" t="n">
        <v>0</v>
      </c>
      <c r="F563" s="1" t="n">
        <v>1</v>
      </c>
      <c r="G563" s="1" t="n">
        <v>0</v>
      </c>
      <c r="H563" s="1" t="n">
        <v>1</v>
      </c>
      <c r="I563" s="1" t="n">
        <v>0</v>
      </c>
      <c r="J563" s="1" t="n">
        <v>0</v>
      </c>
      <c r="K563" s="1" t="n">
        <v>0</v>
      </c>
      <c r="L563" s="1" t="n">
        <v>0</v>
      </c>
      <c r="M563" s="1" t="n">
        <v>0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s="1" t="n">
        <v>1</v>
      </c>
      <c r="T563" s="1" t="n">
        <v>0</v>
      </c>
      <c r="U563" s="1" t="n">
        <v>0</v>
      </c>
      <c r="V563" s="1" t="n">
        <v>0</v>
      </c>
      <c r="W563" s="1" t="n">
        <v>0</v>
      </c>
      <c r="X563" s="1" t="n">
        <v>0</v>
      </c>
      <c r="Y563" s="1" t="n">
        <v>0</v>
      </c>
      <c r="Z563" s="1" t="n">
        <v>1</v>
      </c>
      <c r="AA563" s="1" t="n">
        <v>0</v>
      </c>
      <c r="AB563" s="1" t="n">
        <v>0</v>
      </c>
      <c r="AC563" s="1" t="n">
        <v>0</v>
      </c>
      <c r="AD563" s="1" t="n">
        <v>0</v>
      </c>
      <c r="AE563" s="1" t="n">
        <v>0</v>
      </c>
      <c r="AF563" s="1" t="n">
        <v>0</v>
      </c>
      <c r="AG563" s="1" t="n">
        <v>0</v>
      </c>
      <c r="AH563" s="1" t="n">
        <v>0</v>
      </c>
      <c r="AI563" s="1" t="n">
        <v>0</v>
      </c>
      <c r="AJ563" s="1" t="n">
        <v>0</v>
      </c>
      <c r="AK563" s="1" t="n">
        <v>1</v>
      </c>
      <c r="AL563" s="1" t="n">
        <v>0</v>
      </c>
    </row>
    <row r="564">
      <c r="A564" s="1" t="n">
        <v>563</v>
      </c>
      <c r="B564" s="1" t="n">
        <v>0</v>
      </c>
      <c r="C564" s="1" t="n">
        <v>0</v>
      </c>
      <c r="D564" s="1" t="n">
        <v>0</v>
      </c>
      <c r="E564" s="1" t="n">
        <v>0</v>
      </c>
      <c r="F564" s="1" t="n">
        <v>1</v>
      </c>
      <c r="G564" s="1" t="n">
        <v>0</v>
      </c>
      <c r="H564" s="1" t="n">
        <v>0</v>
      </c>
      <c r="I564" s="1" t="n">
        <v>1</v>
      </c>
      <c r="J564" s="1" t="n">
        <v>0</v>
      </c>
      <c r="K564" s="1" t="n">
        <v>0</v>
      </c>
      <c r="L564" s="1" t="n">
        <v>0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1</v>
      </c>
      <c r="S564" s="1" t="n">
        <v>0</v>
      </c>
      <c r="T564" s="1" t="n">
        <v>0</v>
      </c>
      <c r="U564" s="1" t="n">
        <v>0</v>
      </c>
      <c r="V564" s="1" t="n">
        <v>0</v>
      </c>
      <c r="W564" s="1" t="n">
        <v>0</v>
      </c>
      <c r="X564" s="1" t="n">
        <v>0</v>
      </c>
      <c r="Y564" s="1" t="n">
        <v>0</v>
      </c>
      <c r="Z564" s="1" t="n">
        <v>0</v>
      </c>
      <c r="AA564" s="1" t="n">
        <v>0</v>
      </c>
      <c r="AB564" s="1" t="n">
        <v>0</v>
      </c>
      <c r="AC564" s="1" t="n">
        <v>0</v>
      </c>
      <c r="AD564" s="1" t="n">
        <v>0</v>
      </c>
      <c r="AE564" s="1" t="n">
        <v>0</v>
      </c>
      <c r="AF564" s="1" t="n">
        <v>1</v>
      </c>
      <c r="AG564" s="1" t="n">
        <v>1</v>
      </c>
      <c r="AH564" s="1" t="n">
        <v>0</v>
      </c>
      <c r="AI564" s="1" t="n">
        <v>0</v>
      </c>
      <c r="AJ564" s="1" t="n">
        <v>0</v>
      </c>
      <c r="AK564" s="1" t="n">
        <v>0</v>
      </c>
      <c r="AL564" s="1" t="n">
        <v>1</v>
      </c>
    </row>
    <row r="565">
      <c r="A565" s="1" t="n">
        <v>564</v>
      </c>
      <c r="B565" s="1" t="n">
        <v>0</v>
      </c>
      <c r="C565" s="1" t="n">
        <v>0</v>
      </c>
      <c r="D565" s="1" t="n">
        <v>0</v>
      </c>
      <c r="E565" s="1" t="n">
        <v>0</v>
      </c>
      <c r="F565" s="1" t="n">
        <v>0</v>
      </c>
      <c r="G565" s="1" t="n">
        <v>0</v>
      </c>
      <c r="H565" s="1" t="n">
        <v>0</v>
      </c>
      <c r="I565" s="1" t="n">
        <v>1</v>
      </c>
      <c r="J565" s="1" t="n">
        <v>1</v>
      </c>
      <c r="K565" s="1" t="n">
        <v>0</v>
      </c>
      <c r="L565" s="1" t="n">
        <v>0</v>
      </c>
      <c r="M565" s="1" t="n">
        <v>0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s="1" t="n">
        <v>0</v>
      </c>
      <c r="T565" s="1" t="n">
        <v>0</v>
      </c>
      <c r="U565" s="1" t="n">
        <v>0</v>
      </c>
      <c r="V565" s="1" t="n">
        <v>1</v>
      </c>
      <c r="W565" s="1" t="n">
        <v>1</v>
      </c>
      <c r="X565" s="1" t="n">
        <v>0</v>
      </c>
      <c r="Y565" s="1" t="n">
        <v>0</v>
      </c>
      <c r="Z565" s="1" t="n">
        <v>0</v>
      </c>
      <c r="AA565" s="1" t="n">
        <v>1</v>
      </c>
      <c r="AB565" s="1" t="n">
        <v>0</v>
      </c>
      <c r="AC565" s="1" t="n">
        <v>0</v>
      </c>
      <c r="AD565" s="1" t="n">
        <v>0</v>
      </c>
      <c r="AE565" s="1" t="n">
        <v>0</v>
      </c>
      <c r="AF565" s="1" t="n">
        <v>0</v>
      </c>
      <c r="AG565" s="1" t="n">
        <v>0</v>
      </c>
      <c r="AH565" s="1" t="n">
        <v>0</v>
      </c>
      <c r="AI565" s="1" t="n">
        <v>0</v>
      </c>
      <c r="AJ565" s="1" t="n">
        <v>0</v>
      </c>
      <c r="AK565" s="1" t="n">
        <v>0</v>
      </c>
      <c r="AL565" s="1" t="n">
        <v>1</v>
      </c>
    </row>
    <row r="566">
      <c r="A566" s="1" t="n">
        <v>565</v>
      </c>
      <c r="B566" s="1" t="n">
        <v>1</v>
      </c>
      <c r="C566" s="1" t="n">
        <v>0</v>
      </c>
      <c r="D566" s="1" t="n">
        <v>0</v>
      </c>
      <c r="E566" s="1" t="n">
        <v>0</v>
      </c>
      <c r="F566" s="1" t="n">
        <v>0</v>
      </c>
      <c r="G566" s="1" t="n">
        <v>0</v>
      </c>
      <c r="H566" s="1" t="n">
        <v>0</v>
      </c>
      <c r="I566" s="1" t="n">
        <v>0</v>
      </c>
      <c r="J566" s="1" t="n">
        <v>0</v>
      </c>
      <c r="K566" s="1" t="n">
        <v>0</v>
      </c>
      <c r="L566" s="1" t="n">
        <v>0</v>
      </c>
      <c r="M566" s="1" t="n">
        <v>0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s="1" t="n">
        <v>0</v>
      </c>
      <c r="T566" s="1" t="n">
        <v>0</v>
      </c>
      <c r="U566" s="1" t="n">
        <v>1</v>
      </c>
      <c r="V566" s="1" t="n">
        <v>0</v>
      </c>
      <c r="W566" s="1" t="n">
        <v>0</v>
      </c>
      <c r="X566" s="1" t="n">
        <v>1</v>
      </c>
      <c r="Y566" s="1" t="n">
        <v>1</v>
      </c>
      <c r="Z566" s="1" t="n">
        <v>0</v>
      </c>
      <c r="AA566" s="1" t="n">
        <v>1</v>
      </c>
      <c r="AB566" s="1" t="n">
        <v>0</v>
      </c>
      <c r="AC566" s="1" t="n">
        <v>0</v>
      </c>
      <c r="AD566" s="1" t="n">
        <v>0</v>
      </c>
      <c r="AE566" s="1" t="n">
        <v>0</v>
      </c>
      <c r="AF566" s="1" t="n">
        <v>0</v>
      </c>
      <c r="AG566" s="1" t="n">
        <v>1</v>
      </c>
      <c r="AH566" s="1" t="n">
        <v>0</v>
      </c>
      <c r="AI566" s="1" t="n">
        <v>0</v>
      </c>
      <c r="AJ566" s="1" t="n">
        <v>0</v>
      </c>
      <c r="AK566" s="1" t="n">
        <v>0</v>
      </c>
      <c r="AL566" s="1" t="n">
        <v>0</v>
      </c>
    </row>
    <row r="567">
      <c r="A567" s="1" t="n">
        <v>566</v>
      </c>
      <c r="B567" s="1" t="n">
        <v>0</v>
      </c>
      <c r="C567" s="1" t="n">
        <v>0</v>
      </c>
      <c r="D567" s="1" t="n">
        <v>0</v>
      </c>
      <c r="E567" s="1" t="n">
        <v>0</v>
      </c>
      <c r="F567" s="1" t="n">
        <v>1</v>
      </c>
      <c r="G567" s="1" t="n">
        <v>1</v>
      </c>
      <c r="H567" s="1" t="n">
        <v>0</v>
      </c>
      <c r="I567" s="1" t="n">
        <v>0</v>
      </c>
      <c r="J567" s="1" t="n">
        <v>1</v>
      </c>
      <c r="K567" s="1" t="n">
        <v>0</v>
      </c>
      <c r="L567" s="1" t="n">
        <v>0</v>
      </c>
      <c r="M567" s="1" t="n">
        <v>1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s="1" t="n">
        <v>0</v>
      </c>
      <c r="T567" s="1" t="n">
        <v>0</v>
      </c>
      <c r="U567" s="1" t="n">
        <v>0</v>
      </c>
      <c r="V567" s="1" t="n">
        <v>0</v>
      </c>
      <c r="W567" s="1" t="n">
        <v>0</v>
      </c>
      <c r="X567" s="1" t="n">
        <v>0</v>
      </c>
      <c r="Y567" s="1" t="n">
        <v>0</v>
      </c>
      <c r="Z567" s="1" t="n">
        <v>0</v>
      </c>
      <c r="AA567" s="1" t="n">
        <v>1</v>
      </c>
      <c r="AB567" s="1" t="n">
        <v>0</v>
      </c>
      <c r="AC567" s="1" t="n">
        <v>0</v>
      </c>
      <c r="AD567" s="1" t="n">
        <v>0</v>
      </c>
      <c r="AE567" s="1" t="n">
        <v>0</v>
      </c>
      <c r="AF567" s="1" t="n">
        <v>0</v>
      </c>
      <c r="AG567" s="1" t="n">
        <v>0</v>
      </c>
      <c r="AH567" s="1" t="n">
        <v>0</v>
      </c>
      <c r="AI567" s="1" t="n">
        <v>1</v>
      </c>
      <c r="AJ567" s="1" t="n">
        <v>0</v>
      </c>
      <c r="AK567" s="1" t="n">
        <v>0</v>
      </c>
      <c r="AL567" s="1" t="n">
        <v>0</v>
      </c>
    </row>
    <row r="568">
      <c r="A568" s="1" t="n">
        <v>567</v>
      </c>
      <c r="B568" s="1" t="n">
        <v>0</v>
      </c>
      <c r="C568" s="1" t="n">
        <v>0</v>
      </c>
      <c r="D568" s="1" t="n">
        <v>0</v>
      </c>
      <c r="E568" s="1" t="n">
        <v>0</v>
      </c>
      <c r="F568" s="1" t="n">
        <v>0</v>
      </c>
      <c r="G568" s="1" t="n">
        <v>0</v>
      </c>
      <c r="H568" s="1" t="n">
        <v>0</v>
      </c>
      <c r="I568" s="1" t="n">
        <v>0</v>
      </c>
      <c r="J568" s="1" t="n">
        <v>0</v>
      </c>
      <c r="K568" s="1" t="n">
        <v>0</v>
      </c>
      <c r="L568" s="1" t="n">
        <v>0</v>
      </c>
      <c r="M568" s="1" t="n">
        <v>1</v>
      </c>
      <c r="N568" s="1" t="n">
        <v>0</v>
      </c>
      <c r="O568" s="1" t="n">
        <v>1</v>
      </c>
      <c r="P568" s="1" t="n">
        <v>0</v>
      </c>
      <c r="Q568" s="1" t="n">
        <v>1</v>
      </c>
      <c r="R568" s="1" t="n">
        <v>0</v>
      </c>
      <c r="S568" s="1" t="n">
        <v>0</v>
      </c>
      <c r="T568" s="1" t="n">
        <v>0</v>
      </c>
      <c r="U568" s="1" t="n">
        <v>0</v>
      </c>
      <c r="V568" s="1" t="n">
        <v>0</v>
      </c>
      <c r="W568" s="1" t="n">
        <v>0</v>
      </c>
      <c r="X568" s="1" t="n">
        <v>0</v>
      </c>
      <c r="Y568" s="1" t="n">
        <v>0</v>
      </c>
      <c r="Z568" s="1" t="n">
        <v>0</v>
      </c>
      <c r="AA568" s="1" t="n">
        <v>0</v>
      </c>
      <c r="AB568" s="1" t="n">
        <v>0</v>
      </c>
      <c r="AC568" s="1" t="n">
        <v>0</v>
      </c>
      <c r="AD568" s="1" t="n">
        <v>1</v>
      </c>
      <c r="AE568" s="1" t="n">
        <v>0</v>
      </c>
      <c r="AF568" s="1" t="n">
        <v>0</v>
      </c>
      <c r="AG568" s="1" t="n">
        <v>1</v>
      </c>
      <c r="AH568" s="1" t="n">
        <v>0</v>
      </c>
      <c r="AI568" s="1" t="n">
        <v>0</v>
      </c>
      <c r="AJ568" s="1" t="n">
        <v>0</v>
      </c>
      <c r="AK568" s="1" t="n">
        <v>0</v>
      </c>
      <c r="AL568" s="1" t="n">
        <v>1</v>
      </c>
    </row>
    <row r="569">
      <c r="A569" s="1" t="n">
        <v>568</v>
      </c>
      <c r="B569" s="1" t="n">
        <v>0</v>
      </c>
      <c r="C569" s="1" t="n">
        <v>0</v>
      </c>
      <c r="D569" s="1" t="n">
        <v>0</v>
      </c>
      <c r="E569" s="1" t="n">
        <v>0</v>
      </c>
      <c r="F569" s="1" t="n">
        <v>0</v>
      </c>
      <c r="G569" s="1" t="n">
        <v>0</v>
      </c>
      <c r="H569" s="1" t="n">
        <v>1</v>
      </c>
      <c r="I569" s="1" t="n">
        <v>0</v>
      </c>
      <c r="J569" s="1" t="n">
        <v>0</v>
      </c>
      <c r="K569" s="1" t="n">
        <v>0</v>
      </c>
      <c r="L569" s="1" t="n">
        <v>1</v>
      </c>
      <c r="M569" s="1" t="n">
        <v>0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s="1" t="n">
        <v>0</v>
      </c>
      <c r="T569" s="1" t="n">
        <v>1</v>
      </c>
      <c r="U569" s="1" t="n">
        <v>0</v>
      </c>
      <c r="V569" s="1" t="n">
        <v>0</v>
      </c>
      <c r="W569" s="1" t="n">
        <v>0</v>
      </c>
      <c r="X569" s="1" t="n">
        <v>0</v>
      </c>
      <c r="Y569" s="1" t="n">
        <v>0</v>
      </c>
      <c r="Z569" s="1" t="n">
        <v>1</v>
      </c>
      <c r="AA569" s="1" t="n">
        <v>0</v>
      </c>
      <c r="AB569" s="1" t="n">
        <v>0</v>
      </c>
      <c r="AC569" s="1" t="n">
        <v>1</v>
      </c>
      <c r="AD569" s="1" t="n">
        <v>0</v>
      </c>
      <c r="AE569" s="1" t="n">
        <v>0</v>
      </c>
      <c r="AF569" s="1" t="n">
        <v>0</v>
      </c>
      <c r="AG569" s="1" t="n">
        <v>0</v>
      </c>
      <c r="AH569" s="1" t="n">
        <v>0</v>
      </c>
      <c r="AI569" s="1" t="n">
        <v>0</v>
      </c>
      <c r="AJ569" s="1" t="n">
        <v>0</v>
      </c>
      <c r="AK569" s="1" t="n">
        <v>0</v>
      </c>
      <c r="AL569" s="1" t="n">
        <v>1</v>
      </c>
    </row>
    <row r="570">
      <c r="A570" s="1" t="n">
        <v>569</v>
      </c>
      <c r="B570" s="1" t="n">
        <v>0</v>
      </c>
      <c r="C570" s="1" t="n">
        <v>1</v>
      </c>
      <c r="D570" s="1" t="n">
        <v>0</v>
      </c>
      <c r="E570" s="1" t="n">
        <v>0</v>
      </c>
      <c r="F570" s="1" t="n">
        <v>0</v>
      </c>
      <c r="G570" s="1" t="n">
        <v>0</v>
      </c>
      <c r="H570" s="1" t="n">
        <v>0</v>
      </c>
      <c r="I570" s="1" t="n">
        <v>0</v>
      </c>
      <c r="J570" s="1" t="n">
        <v>0</v>
      </c>
      <c r="K570" s="1" t="n">
        <v>0</v>
      </c>
      <c r="L570" s="1" t="n">
        <v>0</v>
      </c>
      <c r="M570" s="1" t="n">
        <v>1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s="1" t="n">
        <v>0</v>
      </c>
      <c r="T570" s="1" t="n">
        <v>0</v>
      </c>
      <c r="U570" s="1" t="n">
        <v>0</v>
      </c>
      <c r="V570" s="1" t="n">
        <v>1</v>
      </c>
      <c r="W570" s="1" t="n">
        <v>0</v>
      </c>
      <c r="X570" s="1" t="n">
        <v>1</v>
      </c>
      <c r="Y570" s="1" t="n">
        <v>0</v>
      </c>
      <c r="Z570" s="1" t="n">
        <v>0</v>
      </c>
      <c r="AA570" s="1" t="n">
        <v>0</v>
      </c>
      <c r="AB570" s="1" t="n">
        <v>0</v>
      </c>
      <c r="AC570" s="1" t="n">
        <v>1</v>
      </c>
      <c r="AD570" s="1" t="n">
        <v>0</v>
      </c>
      <c r="AE570" s="1" t="n">
        <v>0</v>
      </c>
      <c r="AF570" s="1" t="n">
        <v>1</v>
      </c>
      <c r="AG570" s="1" t="n">
        <v>0</v>
      </c>
      <c r="AH570" s="1" t="n">
        <v>0</v>
      </c>
      <c r="AI570" s="1" t="n">
        <v>0</v>
      </c>
      <c r="AJ570" s="1" t="n">
        <v>0</v>
      </c>
      <c r="AK570" s="1" t="n">
        <v>0</v>
      </c>
      <c r="AL570" s="1" t="n">
        <v>0</v>
      </c>
    </row>
    <row r="571">
      <c r="A571" s="1" t="n">
        <v>570</v>
      </c>
      <c r="B571" s="1" t="n">
        <v>0</v>
      </c>
      <c r="C571" s="1" t="n">
        <v>0</v>
      </c>
      <c r="D571" s="1" t="n">
        <v>0</v>
      </c>
      <c r="E571" s="1" t="n">
        <v>0</v>
      </c>
      <c r="F571" s="1" t="n">
        <v>0</v>
      </c>
      <c r="G571" s="1" t="n">
        <v>0</v>
      </c>
      <c r="H571" s="1" t="n">
        <v>0</v>
      </c>
      <c r="I571" s="1" t="n">
        <v>0</v>
      </c>
      <c r="J571" s="1" t="n">
        <v>0</v>
      </c>
      <c r="K571" s="1" t="n">
        <v>0</v>
      </c>
      <c r="L571" s="1" t="n">
        <v>1</v>
      </c>
      <c r="M571" s="1" t="n">
        <v>1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s="1" t="n">
        <v>1</v>
      </c>
      <c r="T571" s="1" t="n">
        <v>1</v>
      </c>
      <c r="U571" s="1" t="n">
        <v>0</v>
      </c>
      <c r="V571" s="1" t="n">
        <v>0</v>
      </c>
      <c r="W571" s="1" t="n">
        <v>0</v>
      </c>
      <c r="X571" s="1" t="n">
        <v>0</v>
      </c>
      <c r="Y571" s="1" t="n">
        <v>0</v>
      </c>
      <c r="Z571" s="1" t="n">
        <v>0</v>
      </c>
      <c r="AA571" s="1" t="n">
        <v>0</v>
      </c>
      <c r="AB571" s="1" t="n">
        <v>0</v>
      </c>
      <c r="AC571" s="1" t="n">
        <v>0</v>
      </c>
      <c r="AD571" s="1" t="n">
        <v>0</v>
      </c>
      <c r="AE571" s="1" t="n">
        <v>0</v>
      </c>
      <c r="AF571" s="1" t="n">
        <v>0</v>
      </c>
      <c r="AG571" s="1" t="n">
        <v>1</v>
      </c>
      <c r="AH571" s="1" t="n">
        <v>0</v>
      </c>
      <c r="AI571" s="1" t="n">
        <v>0</v>
      </c>
      <c r="AJ571" s="1" t="n">
        <v>0</v>
      </c>
      <c r="AK571" s="1" t="n">
        <v>0</v>
      </c>
      <c r="AL571" s="1" t="n">
        <v>1</v>
      </c>
    </row>
    <row r="572">
      <c r="A572" s="1" t="n">
        <v>571</v>
      </c>
      <c r="B572" s="1" t="n">
        <v>0</v>
      </c>
      <c r="C572" s="1" t="n">
        <v>0</v>
      </c>
      <c r="D572" s="1" t="n">
        <v>1</v>
      </c>
      <c r="E572" s="1" t="n">
        <v>0</v>
      </c>
      <c r="F572" s="1" t="n">
        <v>0</v>
      </c>
      <c r="G572" s="1" t="n">
        <v>0</v>
      </c>
      <c r="H572" s="1" t="n">
        <v>1</v>
      </c>
      <c r="I572" s="1" t="n">
        <v>0</v>
      </c>
      <c r="J572" s="1" t="n">
        <v>0</v>
      </c>
      <c r="K572" s="1" t="n">
        <v>1</v>
      </c>
      <c r="L572" s="1" t="n">
        <v>0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s="1" t="n">
        <v>0</v>
      </c>
      <c r="T572" s="1" t="n">
        <v>0</v>
      </c>
      <c r="U572" s="1" t="n">
        <v>0</v>
      </c>
      <c r="V572" s="1" t="n">
        <v>1</v>
      </c>
      <c r="W572" s="1" t="n">
        <v>0</v>
      </c>
      <c r="X572" s="1" t="n">
        <v>0</v>
      </c>
      <c r="Y572" s="1" t="n">
        <v>0</v>
      </c>
      <c r="Z572" s="1" t="n">
        <v>0</v>
      </c>
      <c r="AA572" s="1" t="n">
        <v>0</v>
      </c>
      <c r="AB572" s="1" t="n">
        <v>0</v>
      </c>
      <c r="AC572" s="1" t="n">
        <v>0</v>
      </c>
      <c r="AD572" s="1" t="n">
        <v>0</v>
      </c>
      <c r="AE572" s="1" t="n">
        <v>0</v>
      </c>
      <c r="AF572" s="1" t="n">
        <v>0</v>
      </c>
      <c r="AG572" s="1" t="n">
        <v>0</v>
      </c>
      <c r="AH572" s="1" t="n">
        <v>1</v>
      </c>
      <c r="AI572" s="1" t="n">
        <v>0</v>
      </c>
      <c r="AJ572" s="1" t="n">
        <v>1</v>
      </c>
      <c r="AK572" s="1" t="n">
        <v>0</v>
      </c>
      <c r="AL572" s="1" t="n">
        <v>0</v>
      </c>
    </row>
    <row r="573">
      <c r="A573" s="1" t="n">
        <v>572</v>
      </c>
      <c r="B573" s="1" t="n">
        <v>0</v>
      </c>
      <c r="C573" s="1" t="n">
        <v>0</v>
      </c>
      <c r="D573" s="1" t="n">
        <v>0</v>
      </c>
      <c r="E573" s="1" t="n">
        <v>0</v>
      </c>
      <c r="F573" s="1" t="n">
        <v>0</v>
      </c>
      <c r="G573" s="1" t="n">
        <v>0</v>
      </c>
      <c r="H573" s="1" t="n">
        <v>1</v>
      </c>
      <c r="I573" s="1" t="n">
        <v>0</v>
      </c>
      <c r="J573" s="1" t="n">
        <v>0</v>
      </c>
      <c r="K573" s="1" t="n">
        <v>0</v>
      </c>
      <c r="L573" s="1" t="n">
        <v>0</v>
      </c>
      <c r="M573" s="1" t="n">
        <v>1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s="1" t="n">
        <v>1</v>
      </c>
      <c r="T573" s="1" t="n">
        <v>0</v>
      </c>
      <c r="U573" s="1" t="n">
        <v>0</v>
      </c>
      <c r="V573" s="1" t="n">
        <v>0</v>
      </c>
      <c r="W573" s="1" t="n">
        <v>1</v>
      </c>
      <c r="X573" s="1" t="n">
        <v>0</v>
      </c>
      <c r="Y573" s="1" t="n">
        <v>0</v>
      </c>
      <c r="Z573" s="1" t="n">
        <v>0</v>
      </c>
      <c r="AA573" s="1" t="n">
        <v>0</v>
      </c>
      <c r="AB573" s="1" t="n">
        <v>0</v>
      </c>
      <c r="AC573" s="1" t="n">
        <v>0</v>
      </c>
      <c r="AD573" s="1" t="n">
        <v>0</v>
      </c>
      <c r="AE573" s="1" t="n">
        <v>0</v>
      </c>
      <c r="AF573" s="1" t="n">
        <v>0</v>
      </c>
      <c r="AG573" s="1" t="n">
        <v>1</v>
      </c>
      <c r="AH573" s="1" t="n">
        <v>0</v>
      </c>
      <c r="AI573" s="1" t="n">
        <v>0</v>
      </c>
      <c r="AJ573" s="1" t="n">
        <v>0</v>
      </c>
      <c r="AK573" s="1" t="n">
        <v>1</v>
      </c>
      <c r="AL573" s="1" t="n">
        <v>0</v>
      </c>
    </row>
    <row r="574">
      <c r="A574" s="1" t="n">
        <v>573</v>
      </c>
      <c r="B574" s="1" t="n">
        <v>1</v>
      </c>
      <c r="C574" s="1" t="n">
        <v>1</v>
      </c>
      <c r="D574" s="1" t="n">
        <v>0</v>
      </c>
      <c r="E574" s="1" t="n">
        <v>0</v>
      </c>
      <c r="F574" s="1" t="n">
        <v>1</v>
      </c>
      <c r="G574" s="1" t="n">
        <v>0</v>
      </c>
      <c r="H574" s="1" t="n">
        <v>0</v>
      </c>
      <c r="I574" s="1" t="n">
        <v>0</v>
      </c>
      <c r="J574" s="1" t="n">
        <v>0</v>
      </c>
      <c r="K574" s="1" t="n">
        <v>0</v>
      </c>
      <c r="L574" s="1" t="n">
        <v>0</v>
      </c>
      <c r="M574" s="1" t="n">
        <v>0</v>
      </c>
      <c r="N574" s="1" t="n">
        <v>0</v>
      </c>
      <c r="O574" s="1" t="n">
        <v>0</v>
      </c>
      <c r="P574" s="1" t="n">
        <v>0</v>
      </c>
      <c r="Q574" s="1" t="n">
        <v>1</v>
      </c>
      <c r="R574" s="1" t="n">
        <v>0</v>
      </c>
      <c r="S574" s="1" t="n">
        <v>0</v>
      </c>
      <c r="T574" s="1" t="n">
        <v>0</v>
      </c>
      <c r="U574" s="1" t="n">
        <v>0</v>
      </c>
      <c r="V574" s="1" t="n">
        <v>0</v>
      </c>
      <c r="W574" s="1" t="n">
        <v>0</v>
      </c>
      <c r="X574" s="1" t="n">
        <v>0</v>
      </c>
      <c r="Y574" s="1" t="n">
        <v>1</v>
      </c>
      <c r="Z574" s="1" t="n">
        <v>0</v>
      </c>
      <c r="AA574" s="1" t="n">
        <v>0</v>
      </c>
      <c r="AB574" s="1" t="n">
        <v>0</v>
      </c>
      <c r="AC574" s="1" t="n">
        <v>0</v>
      </c>
      <c r="AD574" s="1" t="n">
        <v>0</v>
      </c>
      <c r="AE574" s="1" t="n">
        <v>0</v>
      </c>
      <c r="AF574" s="1" t="n">
        <v>0</v>
      </c>
      <c r="AG574" s="1" t="n">
        <v>0</v>
      </c>
      <c r="AH574" s="1" t="n">
        <v>0</v>
      </c>
      <c r="AI574" s="1" t="n">
        <v>1</v>
      </c>
      <c r="AJ574" s="1" t="n">
        <v>0</v>
      </c>
      <c r="AK574" s="1" t="n">
        <v>0</v>
      </c>
      <c r="AL574" s="1" t="n">
        <v>0</v>
      </c>
    </row>
    <row r="575">
      <c r="A575" s="1" t="n">
        <v>574</v>
      </c>
      <c r="B575" s="1" t="n">
        <v>0</v>
      </c>
      <c r="C575" s="1" t="n">
        <v>0</v>
      </c>
      <c r="D575" s="1" t="n">
        <v>0</v>
      </c>
      <c r="E575" s="1" t="n">
        <v>0</v>
      </c>
      <c r="F575" s="1" t="n">
        <v>0</v>
      </c>
      <c r="G575" s="1" t="n">
        <v>1</v>
      </c>
      <c r="H575" s="1" t="n">
        <v>0</v>
      </c>
      <c r="I575" s="1" t="n">
        <v>0</v>
      </c>
      <c r="J575" s="1" t="n">
        <v>0</v>
      </c>
      <c r="K575" s="1" t="n">
        <v>0</v>
      </c>
      <c r="L575" s="1" t="n">
        <v>0</v>
      </c>
      <c r="M575" s="1" t="n">
        <v>0</v>
      </c>
      <c r="N575" s="1" t="n">
        <v>0</v>
      </c>
      <c r="O575" s="1" t="n">
        <v>1</v>
      </c>
      <c r="P575" s="1" t="n">
        <v>0</v>
      </c>
      <c r="Q575" s="1" t="n">
        <v>0</v>
      </c>
      <c r="R575" s="1" t="n">
        <v>0</v>
      </c>
      <c r="S575" s="1" t="n">
        <v>1</v>
      </c>
      <c r="T575" s="1" t="n">
        <v>0</v>
      </c>
      <c r="U575" s="1" t="n">
        <v>0</v>
      </c>
      <c r="V575" s="1" t="n">
        <v>0</v>
      </c>
      <c r="W575" s="1" t="n">
        <v>0</v>
      </c>
      <c r="X575" s="1" t="n">
        <v>0</v>
      </c>
      <c r="Y575" s="1" t="n">
        <v>0</v>
      </c>
      <c r="Z575" s="1" t="n">
        <v>0</v>
      </c>
      <c r="AA575" s="1" t="n">
        <v>1</v>
      </c>
      <c r="AB575" s="1" t="n">
        <v>0</v>
      </c>
      <c r="AC575" s="1" t="n">
        <v>0</v>
      </c>
      <c r="AD575" s="1" t="n">
        <v>1</v>
      </c>
      <c r="AE575" s="1" t="n">
        <v>0</v>
      </c>
      <c r="AF575" s="1" t="n">
        <v>0</v>
      </c>
      <c r="AG575" s="1" t="n">
        <v>0</v>
      </c>
      <c r="AH575" s="1" t="n">
        <v>0</v>
      </c>
      <c r="AI575" s="1" t="n">
        <v>0</v>
      </c>
      <c r="AJ575" s="1" t="n">
        <v>0</v>
      </c>
      <c r="AK575" s="1" t="n">
        <v>1</v>
      </c>
      <c r="AL575" s="1" t="n">
        <v>0</v>
      </c>
    </row>
    <row r="576">
      <c r="A576" s="1" t="n">
        <v>575</v>
      </c>
      <c r="B576" s="1" t="n">
        <v>0</v>
      </c>
      <c r="C576" s="1" t="n">
        <v>0</v>
      </c>
      <c r="D576" s="1" t="n">
        <v>0</v>
      </c>
      <c r="E576" s="1" t="n">
        <v>1</v>
      </c>
      <c r="F576" s="1" t="n">
        <v>0</v>
      </c>
      <c r="G576" s="1" t="n">
        <v>1</v>
      </c>
      <c r="H576" s="1" t="n">
        <v>0</v>
      </c>
      <c r="I576" s="1" t="n">
        <v>0</v>
      </c>
      <c r="J576" s="1" t="n">
        <v>0</v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1</v>
      </c>
      <c r="Q576" s="1" t="n">
        <v>0</v>
      </c>
      <c r="R576" s="1" t="n">
        <v>0</v>
      </c>
      <c r="S576" s="1" t="n">
        <v>0</v>
      </c>
      <c r="T576" s="1" t="n">
        <v>0</v>
      </c>
      <c r="U576" s="1" t="n">
        <v>0</v>
      </c>
      <c r="V576" s="1" t="n">
        <v>0</v>
      </c>
      <c r="W576" s="1" t="n">
        <v>0</v>
      </c>
      <c r="X576" s="1" t="n">
        <v>0</v>
      </c>
      <c r="Y576" s="1" t="n">
        <v>1</v>
      </c>
      <c r="Z576" s="1" t="n">
        <v>0</v>
      </c>
      <c r="AA576" s="1" t="n">
        <v>0</v>
      </c>
      <c r="AB576" s="1" t="n">
        <v>0</v>
      </c>
      <c r="AC576" s="1" t="n">
        <v>0</v>
      </c>
      <c r="AD576" s="1" t="n">
        <v>0</v>
      </c>
      <c r="AE576" s="1" t="n">
        <v>0</v>
      </c>
      <c r="AF576" s="1" t="n">
        <v>1</v>
      </c>
      <c r="AG576" s="1" t="n">
        <v>0</v>
      </c>
      <c r="AH576" s="1" t="n">
        <v>0</v>
      </c>
      <c r="AI576" s="1" t="n">
        <v>0</v>
      </c>
      <c r="AJ576" s="1" t="n">
        <v>0</v>
      </c>
      <c r="AK576" s="1" t="n">
        <v>0</v>
      </c>
      <c r="AL576" s="1" t="n">
        <v>1</v>
      </c>
    </row>
    <row r="577">
      <c r="A577" s="1" t="n">
        <v>576</v>
      </c>
      <c r="B577" s="1" t="n">
        <v>0</v>
      </c>
      <c r="C577" s="1" t="n">
        <v>0</v>
      </c>
      <c r="D577" s="1" t="n">
        <v>0</v>
      </c>
      <c r="E577" s="1" t="n">
        <v>0</v>
      </c>
      <c r="F577" s="1" t="n">
        <v>1</v>
      </c>
      <c r="G577" s="1" t="n">
        <v>0</v>
      </c>
      <c r="H577" s="1" t="n">
        <v>0</v>
      </c>
      <c r="I577" s="1" t="n">
        <v>0</v>
      </c>
      <c r="J577" s="1" t="n">
        <v>0</v>
      </c>
      <c r="K577" s="1" t="n">
        <v>1</v>
      </c>
      <c r="L577" s="1" t="n">
        <v>0</v>
      </c>
      <c r="M577" s="1" t="n">
        <v>0</v>
      </c>
      <c r="N577" s="1" t="n">
        <v>1</v>
      </c>
      <c r="O577" s="1" t="n">
        <v>0</v>
      </c>
      <c r="P577" s="1" t="n">
        <v>0</v>
      </c>
      <c r="Q577" s="1" t="n">
        <v>0</v>
      </c>
      <c r="R577" s="1" t="n">
        <v>1</v>
      </c>
      <c r="S577" s="1" t="n">
        <v>0</v>
      </c>
      <c r="T577" s="1" t="n">
        <v>0</v>
      </c>
      <c r="U577" s="1" t="n">
        <v>0</v>
      </c>
      <c r="V577" s="1" t="n">
        <v>0</v>
      </c>
      <c r="W577" s="1" t="n">
        <v>0</v>
      </c>
      <c r="X577" s="1" t="n">
        <v>0</v>
      </c>
      <c r="Y577" s="1" t="n">
        <v>0</v>
      </c>
      <c r="Z577" s="1" t="n">
        <v>1</v>
      </c>
      <c r="AA577" s="1" t="n">
        <v>0</v>
      </c>
      <c r="AB577" s="1" t="n">
        <v>0</v>
      </c>
      <c r="AC577" s="1" t="n">
        <v>0</v>
      </c>
      <c r="AD577" s="1" t="n">
        <v>0</v>
      </c>
      <c r="AE577" s="1" t="n">
        <v>0</v>
      </c>
      <c r="AF577" s="1" t="n">
        <v>0</v>
      </c>
      <c r="AG577" s="1" t="n">
        <v>0</v>
      </c>
      <c r="AH577" s="1" t="n">
        <v>0</v>
      </c>
      <c r="AI577" s="1" t="n">
        <v>0</v>
      </c>
      <c r="AJ577" s="1" t="n">
        <v>0</v>
      </c>
      <c r="AK577" s="1" t="n">
        <v>1</v>
      </c>
      <c r="AL577" s="1" t="n">
        <v>0</v>
      </c>
    </row>
    <row r="578">
      <c r="A578" s="1" t="n">
        <v>577</v>
      </c>
      <c r="B578" s="1" t="n">
        <v>1</v>
      </c>
      <c r="C578" s="1" t="n">
        <v>0</v>
      </c>
      <c r="D578" s="1" t="n">
        <v>0</v>
      </c>
      <c r="E578" s="1" t="n">
        <v>0</v>
      </c>
      <c r="F578" s="1" t="n">
        <v>0</v>
      </c>
      <c r="G578" s="1" t="n">
        <v>0</v>
      </c>
      <c r="H578" s="1" t="n">
        <v>0</v>
      </c>
      <c r="I578" s="1" t="n">
        <v>0</v>
      </c>
      <c r="J578" s="1" t="n">
        <v>1</v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1</v>
      </c>
      <c r="Q578" s="1" t="n">
        <v>0</v>
      </c>
      <c r="R578" s="1" t="n">
        <v>0</v>
      </c>
      <c r="S578" s="1" t="n">
        <v>0</v>
      </c>
      <c r="T578" s="1" t="n">
        <v>0</v>
      </c>
      <c r="U578" s="1" t="n">
        <v>1</v>
      </c>
      <c r="V578" s="1" t="n">
        <v>0</v>
      </c>
      <c r="W578" s="1" t="n">
        <v>0</v>
      </c>
      <c r="X578" s="1" t="n">
        <v>1</v>
      </c>
      <c r="Y578" s="1" t="n">
        <v>0</v>
      </c>
      <c r="Z578" s="1" t="n">
        <v>0</v>
      </c>
      <c r="AA578" s="1" t="n">
        <v>0</v>
      </c>
      <c r="AB578" s="1" t="n">
        <v>0</v>
      </c>
      <c r="AC578" s="1" t="n">
        <v>1</v>
      </c>
      <c r="AD578" s="1" t="n">
        <v>0</v>
      </c>
      <c r="AE578" s="1" t="n">
        <v>0</v>
      </c>
      <c r="AF578" s="1" t="n">
        <v>0</v>
      </c>
      <c r="AG578" s="1" t="n">
        <v>0</v>
      </c>
      <c r="AH578" s="1" t="n">
        <v>0</v>
      </c>
      <c r="AI578" s="1" t="n">
        <v>0</v>
      </c>
      <c r="AJ578" s="1" t="n">
        <v>0</v>
      </c>
      <c r="AK578" s="1" t="n">
        <v>0</v>
      </c>
      <c r="AL578" s="1" t="n">
        <v>0</v>
      </c>
    </row>
    <row r="579">
      <c r="A579" s="1" t="n">
        <v>578</v>
      </c>
      <c r="B579" s="1" t="n">
        <v>0</v>
      </c>
      <c r="C579" s="1" t="n">
        <v>0</v>
      </c>
      <c r="D579" s="1" t="n">
        <v>0</v>
      </c>
      <c r="E579" s="1" t="n">
        <v>0</v>
      </c>
      <c r="F579" s="1" t="n">
        <v>0</v>
      </c>
      <c r="G579" s="1" t="n">
        <v>0</v>
      </c>
      <c r="H579" s="1" t="n">
        <v>0</v>
      </c>
      <c r="I579" s="1" t="n">
        <v>0</v>
      </c>
      <c r="J579" s="1" t="n">
        <v>0</v>
      </c>
      <c r="K579" s="1" t="n">
        <v>1</v>
      </c>
      <c r="L579" s="1" t="n">
        <v>0</v>
      </c>
      <c r="M579" s="1" t="n">
        <v>0</v>
      </c>
      <c r="N579" s="1" t="n">
        <v>1</v>
      </c>
      <c r="O579" s="1" t="n">
        <v>0</v>
      </c>
      <c r="P579" s="1" t="n">
        <v>0</v>
      </c>
      <c r="Q579" s="1" t="n">
        <v>1</v>
      </c>
      <c r="R579" s="1" t="n">
        <v>0</v>
      </c>
      <c r="S579" s="1" t="n">
        <v>0</v>
      </c>
      <c r="T579" s="1" t="n">
        <v>0</v>
      </c>
      <c r="U579" s="1" t="n">
        <v>0</v>
      </c>
      <c r="V579" s="1" t="n">
        <v>0</v>
      </c>
      <c r="W579" s="1" t="n">
        <v>0</v>
      </c>
      <c r="X579" s="1" t="n">
        <v>0</v>
      </c>
      <c r="Y579" s="1" t="n">
        <v>1</v>
      </c>
      <c r="Z579" s="1" t="n">
        <v>0</v>
      </c>
      <c r="AA579" s="1" t="n">
        <v>0</v>
      </c>
      <c r="AB579" s="1" t="n">
        <v>1</v>
      </c>
      <c r="AC579" s="1" t="n">
        <v>0</v>
      </c>
      <c r="AD579" s="1" t="n">
        <v>0</v>
      </c>
      <c r="AE579" s="1" t="n">
        <v>0</v>
      </c>
      <c r="AF579" s="1" t="n">
        <v>0</v>
      </c>
      <c r="AG579" s="1" t="n">
        <v>0</v>
      </c>
      <c r="AH579" s="1" t="n">
        <v>0</v>
      </c>
      <c r="AI579" s="1" t="n">
        <v>0</v>
      </c>
      <c r="AJ579" s="1" t="n">
        <v>0</v>
      </c>
      <c r="AK579" s="1" t="n">
        <v>0</v>
      </c>
      <c r="AL579" s="1" t="n">
        <v>1</v>
      </c>
    </row>
    <row r="580">
      <c r="A580" s="1" t="n">
        <v>579</v>
      </c>
      <c r="B580" s="1" t="n">
        <v>0</v>
      </c>
      <c r="C580" s="1" t="n">
        <v>1</v>
      </c>
      <c r="D580" s="1" t="n">
        <v>0</v>
      </c>
      <c r="E580" s="1" t="n">
        <v>0</v>
      </c>
      <c r="F580" s="1" t="n">
        <v>0</v>
      </c>
      <c r="G580" s="1" t="n">
        <v>0</v>
      </c>
      <c r="H580" s="1" t="n">
        <v>0</v>
      </c>
      <c r="I580" s="1" t="n">
        <v>0</v>
      </c>
      <c r="J580" s="1" t="n">
        <v>0</v>
      </c>
      <c r="K580" s="1" t="n">
        <v>0</v>
      </c>
      <c r="L580" s="1" t="n">
        <v>0</v>
      </c>
      <c r="M580" s="1" t="n">
        <v>1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s="1" t="n">
        <v>0</v>
      </c>
      <c r="T580" s="1" t="n">
        <v>0</v>
      </c>
      <c r="U580" s="1" t="n">
        <v>1</v>
      </c>
      <c r="V580" s="1" t="n">
        <v>0</v>
      </c>
      <c r="W580" s="1" t="n">
        <v>0</v>
      </c>
      <c r="X580" s="1" t="n">
        <v>0</v>
      </c>
      <c r="Y580" s="1" t="n">
        <v>0</v>
      </c>
      <c r="Z580" s="1" t="n">
        <v>0</v>
      </c>
      <c r="AA580" s="1" t="n">
        <v>0</v>
      </c>
      <c r="AB580" s="1" t="n">
        <v>0</v>
      </c>
      <c r="AC580" s="1" t="n">
        <v>1</v>
      </c>
      <c r="AD580" s="1" t="n">
        <v>0</v>
      </c>
      <c r="AE580" s="1" t="n">
        <v>1</v>
      </c>
      <c r="AF580" s="1" t="n">
        <v>0</v>
      </c>
      <c r="AG580" s="1" t="n">
        <v>0</v>
      </c>
      <c r="AH580" s="1" t="n">
        <v>1</v>
      </c>
      <c r="AI580" s="1" t="n">
        <v>0</v>
      </c>
      <c r="AJ580" s="1" t="n">
        <v>0</v>
      </c>
      <c r="AK580" s="1" t="n">
        <v>0</v>
      </c>
      <c r="AL580" s="1" t="n">
        <v>0</v>
      </c>
    </row>
    <row r="581">
      <c r="A581" s="1" t="n">
        <v>580</v>
      </c>
      <c r="B581" s="1" t="n">
        <v>0</v>
      </c>
      <c r="C581" s="1" t="n">
        <v>0</v>
      </c>
      <c r="D581" s="1" t="n">
        <v>0</v>
      </c>
      <c r="E581" s="1" t="n">
        <v>0</v>
      </c>
      <c r="F581" s="1" t="n">
        <v>0</v>
      </c>
      <c r="G581" s="1" t="n">
        <v>0</v>
      </c>
      <c r="H581" s="1" t="n">
        <v>1</v>
      </c>
      <c r="I581" s="1" t="n">
        <v>0</v>
      </c>
      <c r="J581" s="1" t="n">
        <v>0</v>
      </c>
      <c r="K581" s="1" t="n">
        <v>0</v>
      </c>
      <c r="L581" s="1" t="n">
        <v>0</v>
      </c>
      <c r="M581" s="1" t="n">
        <v>0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s="1" t="n">
        <v>0</v>
      </c>
      <c r="T581" s="1" t="n">
        <v>0</v>
      </c>
      <c r="U581" s="1" t="n">
        <v>0</v>
      </c>
      <c r="V581" s="1" t="n">
        <v>0</v>
      </c>
      <c r="W581" s="1" t="n">
        <v>0</v>
      </c>
      <c r="X581" s="1" t="n">
        <v>0</v>
      </c>
      <c r="Y581" s="1" t="n">
        <v>0</v>
      </c>
      <c r="Z581" s="1" t="n">
        <v>0</v>
      </c>
      <c r="AA581" s="1" t="n">
        <v>1</v>
      </c>
      <c r="AB581" s="1" t="n">
        <v>0</v>
      </c>
      <c r="AC581" s="1" t="n">
        <v>1</v>
      </c>
      <c r="AD581" s="1" t="n">
        <v>0</v>
      </c>
      <c r="AE581" s="1" t="n">
        <v>1</v>
      </c>
      <c r="AF581" s="1" t="n">
        <v>1</v>
      </c>
      <c r="AG581" s="1" t="n">
        <v>0</v>
      </c>
      <c r="AH581" s="1" t="n">
        <v>0</v>
      </c>
      <c r="AI581" s="1" t="n">
        <v>1</v>
      </c>
      <c r="AJ581" s="1" t="n">
        <v>0</v>
      </c>
      <c r="AK581" s="1" t="n">
        <v>0</v>
      </c>
      <c r="AL581" s="1" t="n">
        <v>0</v>
      </c>
    </row>
    <row r="582">
      <c r="A582" s="1" t="n">
        <v>581</v>
      </c>
      <c r="B582" s="1" t="n">
        <v>1</v>
      </c>
      <c r="C582" s="1" t="n">
        <v>0</v>
      </c>
      <c r="D582" s="1" t="n">
        <v>0</v>
      </c>
      <c r="E582" s="1" t="n">
        <v>0</v>
      </c>
      <c r="F582" s="1" t="n">
        <v>0</v>
      </c>
      <c r="G582" s="1" t="n">
        <v>0</v>
      </c>
      <c r="H582" s="1" t="n">
        <v>0</v>
      </c>
      <c r="I582" s="1" t="n">
        <v>0</v>
      </c>
      <c r="J582" s="1" t="n">
        <v>0</v>
      </c>
      <c r="K582" s="1" t="n">
        <v>0</v>
      </c>
      <c r="L582" s="1" t="n">
        <v>0</v>
      </c>
      <c r="M582" s="1" t="n">
        <v>0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s="1" t="n">
        <v>0</v>
      </c>
      <c r="T582" s="1" t="n">
        <v>0</v>
      </c>
      <c r="U582" s="1" t="n">
        <v>0</v>
      </c>
      <c r="V582" s="1" t="n">
        <v>0</v>
      </c>
      <c r="W582" s="1" t="n">
        <v>0</v>
      </c>
      <c r="X582" s="1" t="n">
        <v>0</v>
      </c>
      <c r="Y582" s="1" t="n">
        <v>0</v>
      </c>
      <c r="Z582" s="1" t="n">
        <v>1</v>
      </c>
      <c r="AA582" s="1" t="n">
        <v>0</v>
      </c>
      <c r="AB582" s="1" t="n">
        <v>0</v>
      </c>
      <c r="AC582" s="1" t="n">
        <v>0</v>
      </c>
      <c r="AD582" s="1" t="n">
        <v>0</v>
      </c>
      <c r="AE582" s="1" t="n">
        <v>0</v>
      </c>
      <c r="AF582" s="1" t="n">
        <v>0</v>
      </c>
      <c r="AG582" s="1" t="n">
        <v>0</v>
      </c>
      <c r="AH582" s="1" t="n">
        <v>0</v>
      </c>
      <c r="AI582" s="1" t="n">
        <v>1</v>
      </c>
      <c r="AJ582" s="1" t="n">
        <v>1</v>
      </c>
      <c r="AK582" s="1" t="n">
        <v>1</v>
      </c>
      <c r="AL582" s="1" t="n">
        <v>1</v>
      </c>
    </row>
    <row r="583">
      <c r="A583" s="1" t="n">
        <v>582</v>
      </c>
      <c r="B583" s="1" t="n">
        <v>0</v>
      </c>
      <c r="C583" s="1" t="n">
        <v>0</v>
      </c>
      <c r="D583" s="1" t="n">
        <v>0</v>
      </c>
      <c r="E583" s="1" t="n">
        <v>0</v>
      </c>
      <c r="F583" s="1" t="n">
        <v>0</v>
      </c>
      <c r="G583" s="1" t="n">
        <v>1</v>
      </c>
      <c r="H583" s="1" t="n">
        <v>0</v>
      </c>
      <c r="I583" s="1" t="n">
        <v>1</v>
      </c>
      <c r="J583" s="1" t="n">
        <v>1</v>
      </c>
      <c r="K583" s="1" t="n">
        <v>0</v>
      </c>
      <c r="L583" s="1" t="n">
        <v>0</v>
      </c>
      <c r="M583" s="1" t="n">
        <v>0</v>
      </c>
      <c r="N583" s="1" t="n">
        <v>0</v>
      </c>
      <c r="O583" s="1" t="n">
        <v>1</v>
      </c>
      <c r="P583" s="1" t="n">
        <v>0</v>
      </c>
      <c r="Q583" s="1" t="n">
        <v>1</v>
      </c>
      <c r="R583" s="1" t="n">
        <v>1</v>
      </c>
      <c r="S583" s="1" t="n">
        <v>0</v>
      </c>
      <c r="T583" s="1" t="n">
        <v>0</v>
      </c>
      <c r="U583" s="1" t="n">
        <v>0</v>
      </c>
      <c r="V583" s="1" t="n">
        <v>0</v>
      </c>
      <c r="W583" s="1" t="n">
        <v>0</v>
      </c>
      <c r="X583" s="1" t="n">
        <v>0</v>
      </c>
      <c r="Y583" s="1" t="n">
        <v>0</v>
      </c>
      <c r="Z583" s="1" t="n">
        <v>0</v>
      </c>
      <c r="AA583" s="1" t="n">
        <v>0</v>
      </c>
      <c r="AB583" s="1" t="n">
        <v>0</v>
      </c>
      <c r="AC583" s="1" t="n">
        <v>0</v>
      </c>
      <c r="AD583" s="1" t="n">
        <v>0</v>
      </c>
      <c r="AE583" s="1" t="n">
        <v>0</v>
      </c>
      <c r="AF583" s="1" t="n">
        <v>0</v>
      </c>
      <c r="AG583" s="1" t="n">
        <v>0</v>
      </c>
      <c r="AH583" s="1" t="n">
        <v>0</v>
      </c>
      <c r="AI583" s="1" t="n">
        <v>0</v>
      </c>
      <c r="AJ583" s="1" t="n">
        <v>0</v>
      </c>
      <c r="AK583" s="1" t="n">
        <v>0</v>
      </c>
      <c r="AL583" s="1" t="n">
        <v>0</v>
      </c>
    </row>
    <row r="584">
      <c r="A584" s="1" t="n">
        <v>583</v>
      </c>
      <c r="B584" s="1" t="n">
        <v>1</v>
      </c>
      <c r="C584" s="1" t="n">
        <v>0</v>
      </c>
      <c r="D584" s="1" t="n">
        <v>1</v>
      </c>
      <c r="E584" s="1" t="n">
        <v>0</v>
      </c>
      <c r="F584" s="1" t="n">
        <v>0</v>
      </c>
      <c r="G584" s="1" t="n">
        <v>0</v>
      </c>
      <c r="H584" s="1" t="n">
        <v>0</v>
      </c>
      <c r="I584" s="1" t="n">
        <v>0</v>
      </c>
      <c r="J584" s="1" t="n">
        <v>0</v>
      </c>
      <c r="K584" s="1" t="n">
        <v>0</v>
      </c>
      <c r="L584" s="1" t="n">
        <v>0</v>
      </c>
      <c r="M584" s="1" t="n">
        <v>0</v>
      </c>
      <c r="N584" s="1" t="n">
        <v>0</v>
      </c>
      <c r="O584" s="1" t="n">
        <v>0</v>
      </c>
      <c r="P584" s="1" t="n">
        <v>1</v>
      </c>
      <c r="Q584" s="1" t="n">
        <v>0</v>
      </c>
      <c r="R584" s="1" t="n">
        <v>0</v>
      </c>
      <c r="S584" s="1" t="n">
        <v>0</v>
      </c>
      <c r="T584" s="1" t="n">
        <v>0</v>
      </c>
      <c r="U584" s="1" t="n">
        <v>0</v>
      </c>
      <c r="V584" s="1" t="n">
        <v>0</v>
      </c>
      <c r="W584" s="1" t="n">
        <v>0</v>
      </c>
      <c r="X584" s="1" t="n">
        <v>0</v>
      </c>
      <c r="Y584" s="1" t="n">
        <v>0</v>
      </c>
      <c r="Z584" s="1" t="n">
        <v>0</v>
      </c>
      <c r="AA584" s="1" t="n">
        <v>0</v>
      </c>
      <c r="AB584" s="1" t="n">
        <v>1</v>
      </c>
      <c r="AC584" s="1" t="n">
        <v>0</v>
      </c>
      <c r="AD584" s="1" t="n">
        <v>0</v>
      </c>
      <c r="AE584" s="1" t="n">
        <v>0</v>
      </c>
      <c r="AF584" s="1" t="n">
        <v>1</v>
      </c>
      <c r="AG584" s="1" t="n">
        <v>0</v>
      </c>
      <c r="AH584" s="1" t="n">
        <v>0</v>
      </c>
      <c r="AI584" s="1" t="n">
        <v>0</v>
      </c>
      <c r="AJ584" s="1" t="n">
        <v>1</v>
      </c>
      <c r="AK584" s="1" t="n">
        <v>0</v>
      </c>
      <c r="AL584" s="1" t="n">
        <v>0</v>
      </c>
    </row>
    <row r="585">
      <c r="A585" s="1" t="n">
        <v>584</v>
      </c>
      <c r="B585" s="1" t="n">
        <v>1</v>
      </c>
      <c r="C585" s="1" t="n">
        <v>1</v>
      </c>
      <c r="D585" s="1" t="n">
        <v>0</v>
      </c>
      <c r="E585" s="1" t="n">
        <v>0</v>
      </c>
      <c r="F585" s="1" t="n">
        <v>0</v>
      </c>
      <c r="G585" s="1" t="n">
        <v>0</v>
      </c>
      <c r="H585" s="1" t="n">
        <v>0</v>
      </c>
      <c r="I585" s="1" t="n">
        <v>0</v>
      </c>
      <c r="J585" s="1" t="n">
        <v>0</v>
      </c>
      <c r="K585" s="1" t="n">
        <v>0</v>
      </c>
      <c r="L585" s="1" t="n">
        <v>0</v>
      </c>
      <c r="M585" s="1" t="n">
        <v>0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s="1" t="n">
        <v>0</v>
      </c>
      <c r="T585" s="1" t="n">
        <v>0</v>
      </c>
      <c r="U585" s="1" t="n">
        <v>0</v>
      </c>
      <c r="V585" s="1" t="n">
        <v>0</v>
      </c>
      <c r="W585" s="1" t="n">
        <v>0</v>
      </c>
      <c r="X585" s="1" t="n">
        <v>0</v>
      </c>
      <c r="Y585" s="1" t="n">
        <v>0</v>
      </c>
      <c r="Z585" s="1" t="n">
        <v>0</v>
      </c>
      <c r="AA585" s="1" t="n">
        <v>0</v>
      </c>
      <c r="AB585" s="1" t="n">
        <v>0</v>
      </c>
      <c r="AC585" s="1" t="n">
        <v>0</v>
      </c>
      <c r="AD585" s="1" t="n">
        <v>0</v>
      </c>
      <c r="AE585" s="1" t="n">
        <v>0</v>
      </c>
      <c r="AF585" s="1" t="n">
        <v>0</v>
      </c>
      <c r="AG585" s="1" t="n">
        <v>1</v>
      </c>
      <c r="AH585" s="1" t="n">
        <v>0</v>
      </c>
      <c r="AI585" s="1" t="n">
        <v>1</v>
      </c>
      <c r="AJ585" s="1" t="n">
        <v>0</v>
      </c>
      <c r="AK585" s="1" t="n">
        <v>1</v>
      </c>
      <c r="AL585" s="1" t="n">
        <v>1</v>
      </c>
    </row>
    <row r="586">
      <c r="A586" s="1" t="n">
        <v>585</v>
      </c>
      <c r="B586" s="1" t="n">
        <v>0</v>
      </c>
      <c r="C586" s="1" t="n">
        <v>0</v>
      </c>
      <c r="D586" s="1" t="n">
        <v>1</v>
      </c>
      <c r="E586" s="1" t="n">
        <v>1</v>
      </c>
      <c r="F586" s="1" t="n">
        <v>1</v>
      </c>
      <c r="G586" s="1" t="n">
        <v>0</v>
      </c>
      <c r="H586" s="1" t="n">
        <v>0</v>
      </c>
      <c r="I586" s="1" t="n">
        <v>0</v>
      </c>
      <c r="J586" s="1" t="n">
        <v>0</v>
      </c>
      <c r="K586" s="1" t="n">
        <v>0</v>
      </c>
      <c r="L586" s="1" t="n">
        <v>0</v>
      </c>
      <c r="M586" s="1" t="n">
        <v>0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s="1" t="n">
        <v>0</v>
      </c>
      <c r="T586" s="1" t="n">
        <v>0</v>
      </c>
      <c r="U586" s="1" t="n">
        <v>0</v>
      </c>
      <c r="V586" s="1" t="n">
        <v>0</v>
      </c>
      <c r="W586" s="1" t="n">
        <v>0</v>
      </c>
      <c r="X586" s="1" t="n">
        <v>0</v>
      </c>
      <c r="Y586" s="1" t="n">
        <v>0</v>
      </c>
      <c r="Z586" s="1" t="n">
        <v>0</v>
      </c>
      <c r="AA586" s="1" t="n">
        <v>0</v>
      </c>
      <c r="AB586" s="1" t="n">
        <v>1</v>
      </c>
      <c r="AC586" s="1" t="n">
        <v>0</v>
      </c>
      <c r="AD586" s="1" t="n">
        <v>0</v>
      </c>
      <c r="AE586" s="1" t="n">
        <v>1</v>
      </c>
      <c r="AF586" s="1" t="n">
        <v>0</v>
      </c>
      <c r="AG586" s="1" t="n">
        <v>0</v>
      </c>
      <c r="AH586" s="1" t="n">
        <v>0</v>
      </c>
      <c r="AI586" s="1" t="n">
        <v>0</v>
      </c>
      <c r="AJ586" s="1" t="n">
        <v>0</v>
      </c>
      <c r="AK586" s="1" t="n">
        <v>1</v>
      </c>
      <c r="AL586" s="1" t="n">
        <v>0</v>
      </c>
    </row>
    <row r="587">
      <c r="A587" s="1" t="n">
        <v>586</v>
      </c>
      <c r="B587" s="1" t="n">
        <v>0</v>
      </c>
      <c r="C587" s="1" t="n">
        <v>0</v>
      </c>
      <c r="D587" s="1" t="n">
        <v>0</v>
      </c>
      <c r="E587" s="1" t="n">
        <v>1</v>
      </c>
      <c r="F587" s="1" t="n">
        <v>0</v>
      </c>
      <c r="G587" s="1" t="n">
        <v>1</v>
      </c>
      <c r="H587" s="1" t="n">
        <v>0</v>
      </c>
      <c r="I587" s="1" t="n">
        <v>0</v>
      </c>
      <c r="J587" s="1" t="n">
        <v>0</v>
      </c>
      <c r="K587" s="1" t="n">
        <v>0</v>
      </c>
      <c r="L587" s="1" t="n">
        <v>0</v>
      </c>
      <c r="M587" s="1" t="n">
        <v>0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s="1" t="n">
        <v>1</v>
      </c>
      <c r="T587" s="1" t="n">
        <v>0</v>
      </c>
      <c r="U587" s="1" t="n">
        <v>0</v>
      </c>
      <c r="V587" s="1" t="n">
        <v>0</v>
      </c>
      <c r="W587" s="1" t="n">
        <v>0</v>
      </c>
      <c r="X587" s="1" t="n">
        <v>0</v>
      </c>
      <c r="Y587" s="1" t="n">
        <v>0</v>
      </c>
      <c r="Z587" s="1" t="n">
        <v>0</v>
      </c>
      <c r="AA587" s="1" t="n">
        <v>1</v>
      </c>
      <c r="AB587" s="1" t="n">
        <v>0</v>
      </c>
      <c r="AC587" s="1" t="n">
        <v>0</v>
      </c>
      <c r="AD587" s="1" t="n">
        <v>1</v>
      </c>
      <c r="AE587" s="1" t="n">
        <v>0</v>
      </c>
      <c r="AF587" s="1" t="n">
        <v>0</v>
      </c>
      <c r="AG587" s="1" t="n">
        <v>0</v>
      </c>
      <c r="AH587" s="1" t="n">
        <v>0</v>
      </c>
      <c r="AI587" s="1" t="n">
        <v>1</v>
      </c>
      <c r="AJ587" s="1" t="n">
        <v>0</v>
      </c>
      <c r="AK587" s="1" t="n">
        <v>0</v>
      </c>
      <c r="AL587" s="1" t="n">
        <v>0</v>
      </c>
    </row>
    <row r="588">
      <c r="A588" s="1" t="n">
        <v>587</v>
      </c>
      <c r="B588" s="1" t="n">
        <v>0</v>
      </c>
      <c r="C588" s="1" t="n">
        <v>0</v>
      </c>
      <c r="D588" s="1" t="n">
        <v>0</v>
      </c>
      <c r="E588" s="1" t="n">
        <v>0</v>
      </c>
      <c r="F588" s="1" t="n">
        <v>0</v>
      </c>
      <c r="G588" s="1" t="n">
        <v>0</v>
      </c>
      <c r="H588" s="1" t="n">
        <v>0</v>
      </c>
      <c r="I588" s="1" t="n">
        <v>0</v>
      </c>
      <c r="J588" s="1" t="n">
        <v>0</v>
      </c>
      <c r="K588" s="1" t="n">
        <v>0</v>
      </c>
      <c r="L588" s="1" t="n">
        <v>0</v>
      </c>
      <c r="M588" s="1" t="n">
        <v>1</v>
      </c>
      <c r="N588" s="1" t="n">
        <v>1</v>
      </c>
      <c r="O588" s="1" t="n">
        <v>0</v>
      </c>
      <c r="P588" s="1" t="n">
        <v>1</v>
      </c>
      <c r="Q588" s="1" t="n">
        <v>0</v>
      </c>
      <c r="R588" s="1" t="n">
        <v>0</v>
      </c>
      <c r="S588" s="1" t="n">
        <v>0</v>
      </c>
      <c r="T588" s="1" t="n">
        <v>0</v>
      </c>
      <c r="U588" s="1" t="n">
        <v>1</v>
      </c>
      <c r="V588" s="1" t="n">
        <v>1</v>
      </c>
      <c r="W588" s="1" t="n">
        <v>0</v>
      </c>
      <c r="X588" s="1" t="n">
        <v>0</v>
      </c>
      <c r="Y588" s="1" t="n">
        <v>0</v>
      </c>
      <c r="Z588" s="1" t="n">
        <v>0</v>
      </c>
      <c r="AA588" s="1" t="n">
        <v>0</v>
      </c>
      <c r="AB588" s="1" t="n">
        <v>0</v>
      </c>
      <c r="AC588" s="1" t="n">
        <v>0</v>
      </c>
      <c r="AD588" s="1" t="n">
        <v>0</v>
      </c>
      <c r="AE588" s="1" t="n">
        <v>0</v>
      </c>
      <c r="AF588" s="1" t="n">
        <v>0</v>
      </c>
      <c r="AG588" s="1" t="n">
        <v>1</v>
      </c>
      <c r="AH588" s="1" t="n">
        <v>0</v>
      </c>
      <c r="AI588" s="1" t="n">
        <v>0</v>
      </c>
      <c r="AJ588" s="1" t="n">
        <v>0</v>
      </c>
      <c r="AK588" s="1" t="n">
        <v>0</v>
      </c>
      <c r="AL588" s="1" t="n">
        <v>0</v>
      </c>
    </row>
    <row r="589">
      <c r="A589" s="1" t="n">
        <v>588</v>
      </c>
      <c r="B589" s="1" t="n">
        <v>0</v>
      </c>
      <c r="C589" s="1" t="n">
        <v>0</v>
      </c>
      <c r="D589" s="1" t="n">
        <v>1</v>
      </c>
      <c r="E589" s="1" t="n">
        <v>0</v>
      </c>
      <c r="F589" s="1" t="n">
        <v>0</v>
      </c>
      <c r="G589" s="1" t="n">
        <v>0</v>
      </c>
      <c r="H589" s="1" t="n">
        <v>0</v>
      </c>
      <c r="I589" s="1" t="n">
        <v>0</v>
      </c>
      <c r="J589" s="1" t="n">
        <v>0</v>
      </c>
      <c r="K589" s="1" t="n">
        <v>0</v>
      </c>
      <c r="L589" s="1" t="n">
        <v>1</v>
      </c>
      <c r="M589" s="1" t="n">
        <v>1</v>
      </c>
      <c r="N589" s="1" t="n">
        <v>0</v>
      </c>
      <c r="O589" s="1" t="n">
        <v>0</v>
      </c>
      <c r="P589" s="1" t="n">
        <v>1</v>
      </c>
      <c r="Q589" s="1" t="n">
        <v>0</v>
      </c>
      <c r="R589" s="1" t="n">
        <v>0</v>
      </c>
      <c r="S589" s="1" t="n">
        <v>0</v>
      </c>
      <c r="T589" s="1" t="n">
        <v>0</v>
      </c>
      <c r="U589" s="1" t="n">
        <v>0</v>
      </c>
      <c r="V589" s="1" t="n">
        <v>1</v>
      </c>
      <c r="W589" s="1" t="n">
        <v>0</v>
      </c>
      <c r="X589" s="1" t="n">
        <v>0</v>
      </c>
      <c r="Y589" s="1" t="n">
        <v>0</v>
      </c>
      <c r="Z589" s="1" t="n">
        <v>0</v>
      </c>
      <c r="AA589" s="1" t="n">
        <v>1</v>
      </c>
      <c r="AB589" s="1" t="n">
        <v>0</v>
      </c>
      <c r="AC589" s="1" t="n">
        <v>0</v>
      </c>
      <c r="AD589" s="1" t="n">
        <v>0</v>
      </c>
      <c r="AE589" s="1" t="n">
        <v>0</v>
      </c>
      <c r="AF589" s="1" t="n">
        <v>0</v>
      </c>
      <c r="AG589" s="1" t="n">
        <v>0</v>
      </c>
      <c r="AH589" s="1" t="n">
        <v>0</v>
      </c>
      <c r="AI589" s="1" t="n">
        <v>0</v>
      </c>
      <c r="AJ589" s="1" t="n">
        <v>0</v>
      </c>
      <c r="AK589" s="1" t="n">
        <v>0</v>
      </c>
      <c r="AL589" s="1" t="n">
        <v>0</v>
      </c>
    </row>
    <row r="590">
      <c r="A590" s="1" t="n">
        <v>589</v>
      </c>
      <c r="B590" s="1" t="n">
        <v>1</v>
      </c>
      <c r="C590" s="1" t="n">
        <v>0</v>
      </c>
      <c r="D590" s="1" t="n">
        <v>0</v>
      </c>
      <c r="E590" s="1" t="n">
        <v>1</v>
      </c>
      <c r="F590" s="1" t="n">
        <v>0</v>
      </c>
      <c r="G590" s="1" t="n">
        <v>0</v>
      </c>
      <c r="H590" s="1" t="n">
        <v>0</v>
      </c>
      <c r="I590" s="1" t="n">
        <v>0</v>
      </c>
      <c r="J590" s="1" t="n">
        <v>0</v>
      </c>
      <c r="K590" s="1" t="n">
        <v>0</v>
      </c>
      <c r="L590" s="1" t="n">
        <v>0</v>
      </c>
      <c r="M590" s="1" t="n">
        <v>0</v>
      </c>
      <c r="N590" s="1" t="n">
        <v>0</v>
      </c>
      <c r="O590" s="1" t="n">
        <v>0</v>
      </c>
      <c r="P590" s="1" t="n">
        <v>0</v>
      </c>
      <c r="Q590" s="1" t="n">
        <v>1</v>
      </c>
      <c r="R590" s="1" t="n">
        <v>0</v>
      </c>
      <c r="S590" s="1" t="n">
        <v>0</v>
      </c>
      <c r="T590" s="1" t="n">
        <v>0</v>
      </c>
      <c r="U590" s="1" t="n">
        <v>0</v>
      </c>
      <c r="V590" s="1" t="n">
        <v>0</v>
      </c>
      <c r="W590" s="1" t="n">
        <v>0</v>
      </c>
      <c r="X590" s="1" t="n">
        <v>0</v>
      </c>
      <c r="Y590" s="1" t="n">
        <v>0</v>
      </c>
      <c r="Z590" s="1" t="n">
        <v>0</v>
      </c>
      <c r="AA590" s="1" t="n">
        <v>1</v>
      </c>
      <c r="AB590" s="1" t="n">
        <v>0</v>
      </c>
      <c r="AC590" s="1" t="n">
        <v>1</v>
      </c>
      <c r="AD590" s="1" t="n">
        <v>0</v>
      </c>
      <c r="AE590" s="1" t="n">
        <v>0</v>
      </c>
      <c r="AF590" s="1" t="n">
        <v>0</v>
      </c>
      <c r="AG590" s="1" t="n">
        <v>0</v>
      </c>
      <c r="AH590" s="1" t="n">
        <v>0</v>
      </c>
      <c r="AI590" s="1" t="n">
        <v>0</v>
      </c>
      <c r="AJ590" s="1" t="n">
        <v>0</v>
      </c>
      <c r="AK590" s="1" t="n">
        <v>0</v>
      </c>
      <c r="AL590" s="1" t="n">
        <v>1</v>
      </c>
    </row>
    <row r="591">
      <c r="A591" s="1" t="n">
        <v>590</v>
      </c>
      <c r="B591" s="1" t="n">
        <v>0</v>
      </c>
      <c r="C591" s="1" t="n">
        <v>0</v>
      </c>
      <c r="D591" s="1" t="n">
        <v>0</v>
      </c>
      <c r="E591" s="1" t="n">
        <v>0</v>
      </c>
      <c r="F591" s="1" t="n">
        <v>0</v>
      </c>
      <c r="G591" s="1" t="n">
        <v>0</v>
      </c>
      <c r="H591" s="1" t="n">
        <v>1</v>
      </c>
      <c r="I591" s="1" t="n">
        <v>0</v>
      </c>
      <c r="J591" s="1" t="n">
        <v>0</v>
      </c>
      <c r="K591" s="1" t="n">
        <v>0</v>
      </c>
      <c r="L591" s="1" t="n">
        <v>0</v>
      </c>
      <c r="M591" s="1" t="n">
        <v>0</v>
      </c>
      <c r="N591" s="1" t="n">
        <v>1</v>
      </c>
      <c r="O591" s="1" t="n">
        <v>1</v>
      </c>
      <c r="P591" s="1" t="n">
        <v>0</v>
      </c>
      <c r="Q591" s="1" t="n">
        <v>0</v>
      </c>
      <c r="R591" s="1" t="n">
        <v>0</v>
      </c>
      <c r="S591" s="1" t="n">
        <v>0</v>
      </c>
      <c r="T591" s="1" t="n">
        <v>0</v>
      </c>
      <c r="U591" s="1" t="n">
        <v>0</v>
      </c>
      <c r="V591" s="1" t="n">
        <v>0</v>
      </c>
      <c r="W591" s="1" t="n">
        <v>0</v>
      </c>
      <c r="X591" s="1" t="n">
        <v>0</v>
      </c>
      <c r="Y591" s="1" t="n">
        <v>0</v>
      </c>
      <c r="Z591" s="1" t="n">
        <v>0</v>
      </c>
      <c r="AA591" s="1" t="n">
        <v>0</v>
      </c>
      <c r="AB591" s="1" t="n">
        <v>0</v>
      </c>
      <c r="AC591" s="1" t="n">
        <v>1</v>
      </c>
      <c r="AD591" s="1" t="n">
        <v>1</v>
      </c>
      <c r="AE591" s="1" t="n">
        <v>0</v>
      </c>
      <c r="AF591" s="1" t="n">
        <v>0</v>
      </c>
      <c r="AG591" s="1" t="n">
        <v>0</v>
      </c>
      <c r="AH591" s="1" t="n">
        <v>0</v>
      </c>
      <c r="AI591" s="1" t="n">
        <v>0</v>
      </c>
      <c r="AJ591" s="1" t="n">
        <v>1</v>
      </c>
      <c r="AK591" s="1" t="n">
        <v>0</v>
      </c>
      <c r="AL591" s="1" t="n">
        <v>0</v>
      </c>
    </row>
    <row r="592">
      <c r="A592" s="1" t="n">
        <v>591</v>
      </c>
      <c r="B592" s="1" t="n">
        <v>0</v>
      </c>
      <c r="C592" s="1" t="n">
        <v>0</v>
      </c>
      <c r="D592" s="1" t="n">
        <v>0</v>
      </c>
      <c r="E592" s="1" t="n">
        <v>0</v>
      </c>
      <c r="F592" s="1" t="n">
        <v>1</v>
      </c>
      <c r="G592" s="1" t="n">
        <v>0</v>
      </c>
      <c r="H592" s="1" t="n">
        <v>1</v>
      </c>
      <c r="I592" s="1" t="n">
        <v>0</v>
      </c>
      <c r="J592" s="1" t="n">
        <v>0</v>
      </c>
      <c r="K592" s="1" t="n">
        <v>1</v>
      </c>
      <c r="L592" s="1" t="n">
        <v>0</v>
      </c>
      <c r="M592" s="1" t="n">
        <v>0</v>
      </c>
      <c r="N592" s="1" t="n">
        <v>1</v>
      </c>
      <c r="O592" s="1" t="n">
        <v>0</v>
      </c>
      <c r="P592" s="1" t="n">
        <v>0</v>
      </c>
      <c r="Q592" s="1" t="n">
        <v>0</v>
      </c>
      <c r="R592" s="1" t="n">
        <v>0</v>
      </c>
      <c r="S592" s="1" t="n">
        <v>0</v>
      </c>
      <c r="T592" s="1" t="n">
        <v>0</v>
      </c>
      <c r="U592" s="1" t="n">
        <v>0</v>
      </c>
      <c r="V592" s="1" t="n">
        <v>0</v>
      </c>
      <c r="W592" s="1" t="n">
        <v>0</v>
      </c>
      <c r="X592" s="1" t="n">
        <v>0</v>
      </c>
      <c r="Y592" s="1" t="n">
        <v>1</v>
      </c>
      <c r="Z592" s="1" t="n">
        <v>0</v>
      </c>
      <c r="AA592" s="1" t="n">
        <v>0</v>
      </c>
      <c r="AB592" s="1" t="n">
        <v>0</v>
      </c>
      <c r="AC592" s="1" t="n">
        <v>0</v>
      </c>
      <c r="AD592" s="1" t="n">
        <v>0</v>
      </c>
      <c r="AE592" s="1" t="n">
        <v>0</v>
      </c>
      <c r="AF592" s="1" t="n">
        <v>0</v>
      </c>
      <c r="AG592" s="1" t="n">
        <v>0</v>
      </c>
      <c r="AH592" s="1" t="n">
        <v>1</v>
      </c>
      <c r="AI592" s="1" t="n">
        <v>0</v>
      </c>
      <c r="AJ592" s="1" t="n">
        <v>0</v>
      </c>
      <c r="AK592" s="1" t="n">
        <v>0</v>
      </c>
      <c r="AL592" s="1" t="n">
        <v>0</v>
      </c>
    </row>
    <row r="593">
      <c r="A593" s="1" t="n">
        <v>592</v>
      </c>
      <c r="B593" s="1" t="n">
        <v>1</v>
      </c>
      <c r="C593" s="1" t="n">
        <v>0</v>
      </c>
      <c r="D593" s="1" t="n">
        <v>0</v>
      </c>
      <c r="E593" s="1" t="n">
        <v>0</v>
      </c>
      <c r="F593" s="1" t="n">
        <v>0</v>
      </c>
      <c r="G593" s="1" t="n">
        <v>0</v>
      </c>
      <c r="H593" s="1" t="n">
        <v>0</v>
      </c>
      <c r="I593" s="1" t="n">
        <v>0</v>
      </c>
      <c r="J593" s="1" t="n">
        <v>0</v>
      </c>
      <c r="K593" s="1" t="n">
        <v>1</v>
      </c>
      <c r="L593" s="1" t="n">
        <v>1</v>
      </c>
      <c r="M593" s="1" t="n">
        <v>1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s="1" t="n">
        <v>1</v>
      </c>
      <c r="T593" s="1" t="n">
        <v>1</v>
      </c>
      <c r="U593" s="1" t="n">
        <v>0</v>
      </c>
      <c r="V593" s="1" t="n">
        <v>0</v>
      </c>
      <c r="W593" s="1" t="n">
        <v>0</v>
      </c>
      <c r="X593" s="1" t="n">
        <v>0</v>
      </c>
      <c r="Y593" s="1" t="n">
        <v>0</v>
      </c>
      <c r="Z593" s="1" t="n">
        <v>0</v>
      </c>
      <c r="AA593" s="1" t="n">
        <v>0</v>
      </c>
      <c r="AB593" s="1" t="n">
        <v>0</v>
      </c>
      <c r="AC593" s="1" t="n">
        <v>0</v>
      </c>
      <c r="AD593" s="1" t="n">
        <v>0</v>
      </c>
      <c r="AE593" s="1" t="n">
        <v>0</v>
      </c>
      <c r="AF593" s="1" t="n">
        <v>0</v>
      </c>
      <c r="AG593" s="1" t="n">
        <v>0</v>
      </c>
      <c r="AH593" s="1" t="n">
        <v>0</v>
      </c>
      <c r="AI593" s="1" t="n">
        <v>0</v>
      </c>
      <c r="AJ593" s="1" t="n">
        <v>0</v>
      </c>
      <c r="AK593" s="1" t="n">
        <v>0</v>
      </c>
      <c r="AL593" s="1" t="n">
        <v>0</v>
      </c>
    </row>
    <row r="594">
      <c r="A594" s="1" t="n">
        <v>593</v>
      </c>
      <c r="B594" s="1" t="n">
        <v>0</v>
      </c>
      <c r="C594" s="1" t="n">
        <v>0</v>
      </c>
      <c r="D594" s="1" t="n">
        <v>0</v>
      </c>
      <c r="E594" s="1" t="n">
        <v>0</v>
      </c>
      <c r="F594" s="1" t="n">
        <v>0</v>
      </c>
      <c r="G594" s="1" t="n">
        <v>0</v>
      </c>
      <c r="H594" s="1" t="n">
        <v>0</v>
      </c>
      <c r="I594" s="1" t="n">
        <v>0</v>
      </c>
      <c r="J594" s="1" t="n">
        <v>0</v>
      </c>
      <c r="K594" s="1" t="n">
        <v>0</v>
      </c>
      <c r="L594" s="1" t="n">
        <v>1</v>
      </c>
      <c r="M594" s="1" t="n">
        <v>0</v>
      </c>
      <c r="N594" s="1" t="n">
        <v>0</v>
      </c>
      <c r="O594" s="1" t="n">
        <v>1</v>
      </c>
      <c r="P594" s="1" t="n">
        <v>0</v>
      </c>
      <c r="Q594" s="1" t="n">
        <v>0</v>
      </c>
      <c r="R594" s="1" t="n">
        <v>0</v>
      </c>
      <c r="S594" s="1" t="n">
        <v>0</v>
      </c>
      <c r="T594" s="1" t="n">
        <v>0</v>
      </c>
      <c r="U594" s="1" t="n">
        <v>0</v>
      </c>
      <c r="V594" s="1" t="n">
        <v>0</v>
      </c>
      <c r="W594" s="1" t="n">
        <v>1</v>
      </c>
      <c r="X594" s="1" t="n">
        <v>0</v>
      </c>
      <c r="Y594" s="1" t="n">
        <v>0</v>
      </c>
      <c r="Z594" s="1" t="n">
        <v>0</v>
      </c>
      <c r="AA594" s="1" t="n">
        <v>1</v>
      </c>
      <c r="AB594" s="1" t="n">
        <v>1</v>
      </c>
      <c r="AC594" s="1" t="n">
        <v>0</v>
      </c>
      <c r="AD594" s="1" t="n">
        <v>0</v>
      </c>
      <c r="AE594" s="1" t="n">
        <v>0</v>
      </c>
      <c r="AF594" s="1" t="n">
        <v>0</v>
      </c>
      <c r="AG594" s="1" t="n">
        <v>0</v>
      </c>
      <c r="AH594" s="1" t="n">
        <v>1</v>
      </c>
      <c r="AI594" s="1" t="n">
        <v>0</v>
      </c>
      <c r="AJ594" s="1" t="n">
        <v>0</v>
      </c>
      <c r="AK594" s="1" t="n">
        <v>0</v>
      </c>
      <c r="AL594" s="1" t="n">
        <v>0</v>
      </c>
    </row>
    <row r="595">
      <c r="A595" s="1" t="n">
        <v>594</v>
      </c>
      <c r="B595" s="1" t="n">
        <v>0</v>
      </c>
      <c r="C595" s="1" t="n">
        <v>0</v>
      </c>
      <c r="D595" s="1" t="n">
        <v>0</v>
      </c>
      <c r="E595" s="1" t="n">
        <v>0</v>
      </c>
      <c r="F595" s="1" t="n">
        <v>1</v>
      </c>
      <c r="G595" s="1" t="n">
        <v>0</v>
      </c>
      <c r="H595" s="1" t="n">
        <v>0</v>
      </c>
      <c r="I595" s="1" t="n">
        <v>0</v>
      </c>
      <c r="J595" s="1" t="n">
        <v>1</v>
      </c>
      <c r="K595" s="1" t="n">
        <v>0</v>
      </c>
      <c r="L595" s="1" t="n">
        <v>0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s="1" t="n">
        <v>0</v>
      </c>
      <c r="T595" s="1" t="n">
        <v>1</v>
      </c>
      <c r="U595" s="1" t="n">
        <v>0</v>
      </c>
      <c r="V595" s="1" t="n">
        <v>1</v>
      </c>
      <c r="W595" s="1" t="n">
        <v>1</v>
      </c>
      <c r="X595" s="1" t="n">
        <v>0</v>
      </c>
      <c r="Y595" s="1" t="n">
        <v>0</v>
      </c>
      <c r="Z595" s="1" t="n">
        <v>0</v>
      </c>
      <c r="AA595" s="1" t="n">
        <v>0</v>
      </c>
      <c r="AB595" s="1" t="n">
        <v>0</v>
      </c>
      <c r="AC595" s="1" t="n">
        <v>0</v>
      </c>
      <c r="AD595" s="1" t="n">
        <v>0</v>
      </c>
      <c r="AE595" s="1" t="n">
        <v>0</v>
      </c>
      <c r="AF595" s="1" t="n">
        <v>0</v>
      </c>
      <c r="AG595" s="1" t="n">
        <v>0</v>
      </c>
      <c r="AH595" s="1" t="n">
        <v>0</v>
      </c>
      <c r="AI595" s="1" t="n">
        <v>1</v>
      </c>
      <c r="AJ595" s="1" t="n">
        <v>0</v>
      </c>
      <c r="AK595" s="1" t="n">
        <v>0</v>
      </c>
      <c r="AL595" s="1" t="n">
        <v>0</v>
      </c>
    </row>
    <row r="596">
      <c r="A596" s="1" t="n">
        <v>595</v>
      </c>
      <c r="B596" s="1" t="n">
        <v>0</v>
      </c>
      <c r="C596" s="1" t="n">
        <v>0</v>
      </c>
      <c r="D596" s="1" t="n">
        <v>0</v>
      </c>
      <c r="E596" s="1" t="n">
        <v>0</v>
      </c>
      <c r="F596" s="1" t="n">
        <v>0</v>
      </c>
      <c r="G596" s="1" t="n">
        <v>0</v>
      </c>
      <c r="H596" s="1" t="n">
        <v>0</v>
      </c>
      <c r="I596" s="1" t="n">
        <v>0</v>
      </c>
      <c r="J596" s="1" t="n">
        <v>1</v>
      </c>
      <c r="K596" s="1" t="n">
        <v>0</v>
      </c>
      <c r="L596" s="1" t="n">
        <v>0</v>
      </c>
      <c r="M596" s="1" t="n">
        <v>0</v>
      </c>
      <c r="N596" s="1" t="n">
        <v>0</v>
      </c>
      <c r="O596" s="1" t="n">
        <v>0</v>
      </c>
      <c r="P596" s="1" t="n">
        <v>1</v>
      </c>
      <c r="Q596" s="1" t="n">
        <v>0</v>
      </c>
      <c r="R596" s="1" t="n">
        <v>1</v>
      </c>
      <c r="S596" s="1" t="n">
        <v>0</v>
      </c>
      <c r="T596" s="1" t="n">
        <v>0</v>
      </c>
      <c r="U596" s="1" t="n">
        <v>0</v>
      </c>
      <c r="V596" s="1" t="n">
        <v>0</v>
      </c>
      <c r="W596" s="1" t="n">
        <v>0</v>
      </c>
      <c r="X596" s="1" t="n">
        <v>0</v>
      </c>
      <c r="Y596" s="1" t="n">
        <v>0</v>
      </c>
      <c r="Z596" s="1" t="n">
        <v>1</v>
      </c>
      <c r="AA596" s="1" t="n">
        <v>0</v>
      </c>
      <c r="AB596" s="1" t="n">
        <v>1</v>
      </c>
      <c r="AC596" s="1" t="n">
        <v>0</v>
      </c>
      <c r="AD596" s="1" t="n">
        <v>0</v>
      </c>
      <c r="AE596" s="1" t="n">
        <v>0</v>
      </c>
      <c r="AF596" s="1" t="n">
        <v>0</v>
      </c>
      <c r="AG596" s="1" t="n">
        <v>1</v>
      </c>
      <c r="AH596" s="1" t="n">
        <v>0</v>
      </c>
      <c r="AI596" s="1" t="n">
        <v>0</v>
      </c>
      <c r="AJ596" s="1" t="n">
        <v>0</v>
      </c>
      <c r="AK596" s="1" t="n">
        <v>0</v>
      </c>
      <c r="AL596" s="1" t="n">
        <v>0</v>
      </c>
    </row>
    <row r="597">
      <c r="A597" s="1" t="n">
        <v>596</v>
      </c>
      <c r="B597" s="1" t="n">
        <v>0</v>
      </c>
      <c r="C597" s="1" t="n">
        <v>0</v>
      </c>
      <c r="D597" s="1" t="n">
        <v>0</v>
      </c>
      <c r="E597" s="1" t="n">
        <v>0</v>
      </c>
      <c r="F597" s="1" t="n">
        <v>1</v>
      </c>
      <c r="G597" s="1" t="n">
        <v>0</v>
      </c>
      <c r="H597" s="1" t="n">
        <v>0</v>
      </c>
      <c r="I597" s="1" t="n">
        <v>0</v>
      </c>
      <c r="J597" s="1" t="n">
        <v>0</v>
      </c>
      <c r="K597" s="1" t="n">
        <v>0</v>
      </c>
      <c r="L597" s="1" t="n">
        <v>1</v>
      </c>
      <c r="M597" s="1" t="n">
        <v>0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s="1" t="n">
        <v>1</v>
      </c>
      <c r="T597" s="1" t="n">
        <v>0</v>
      </c>
      <c r="U597" s="1" t="n">
        <v>1</v>
      </c>
      <c r="V597" s="1" t="n">
        <v>0</v>
      </c>
      <c r="W597" s="1" t="n">
        <v>0</v>
      </c>
      <c r="X597" s="1" t="n">
        <v>0</v>
      </c>
      <c r="Y597" s="1" t="n">
        <v>0</v>
      </c>
      <c r="Z597" s="1" t="n">
        <v>0</v>
      </c>
      <c r="AA597" s="1" t="n">
        <v>0</v>
      </c>
      <c r="AB597" s="1" t="n">
        <v>0</v>
      </c>
      <c r="AC597" s="1" t="n">
        <v>0</v>
      </c>
      <c r="AD597" s="1" t="n">
        <v>0</v>
      </c>
      <c r="AE597" s="1" t="n">
        <v>1</v>
      </c>
      <c r="AF597" s="1" t="n">
        <v>0</v>
      </c>
      <c r="AG597" s="1" t="n">
        <v>0</v>
      </c>
      <c r="AH597" s="1" t="n">
        <v>0</v>
      </c>
      <c r="AI597" s="1" t="n">
        <v>0</v>
      </c>
      <c r="AJ597" s="1" t="n">
        <v>1</v>
      </c>
      <c r="AK597" s="1" t="n">
        <v>0</v>
      </c>
      <c r="AL597" s="1" t="n">
        <v>0</v>
      </c>
    </row>
    <row r="598">
      <c r="A598" s="1" t="n">
        <v>597</v>
      </c>
      <c r="B598" s="1" t="n">
        <v>0</v>
      </c>
      <c r="C598" s="1" t="n">
        <v>0</v>
      </c>
      <c r="D598" s="1" t="n">
        <v>0</v>
      </c>
      <c r="E598" s="1" t="n">
        <v>0</v>
      </c>
      <c r="F598" s="1" t="n">
        <v>0</v>
      </c>
      <c r="G598" s="1" t="n">
        <v>0</v>
      </c>
      <c r="H598" s="1" t="n">
        <v>0</v>
      </c>
      <c r="I598" s="1" t="n">
        <v>0</v>
      </c>
      <c r="J598" s="1" t="n">
        <v>0</v>
      </c>
      <c r="K598" s="1" t="n">
        <v>0</v>
      </c>
      <c r="L598" s="1" t="n">
        <v>0</v>
      </c>
      <c r="M598" s="1" t="n">
        <v>0</v>
      </c>
      <c r="N598" s="1" t="n">
        <v>0</v>
      </c>
      <c r="O598" s="1" t="n">
        <v>1</v>
      </c>
      <c r="P598" s="1" t="n">
        <v>0</v>
      </c>
      <c r="Q598" s="1" t="n">
        <v>0</v>
      </c>
      <c r="R598" s="1" t="n">
        <v>0</v>
      </c>
      <c r="S598" s="1" t="n">
        <v>0</v>
      </c>
      <c r="T598" s="1" t="n">
        <v>0</v>
      </c>
      <c r="U598" s="1" t="n">
        <v>1</v>
      </c>
      <c r="V598" s="1" t="n">
        <v>0</v>
      </c>
      <c r="W598" s="1" t="n">
        <v>0</v>
      </c>
      <c r="X598" s="1" t="n">
        <v>1</v>
      </c>
      <c r="Y598" s="1" t="n">
        <v>0</v>
      </c>
      <c r="Z598" s="1" t="n">
        <v>1</v>
      </c>
      <c r="AA598" s="1" t="n">
        <v>1</v>
      </c>
      <c r="AB598" s="1" t="n">
        <v>0</v>
      </c>
      <c r="AC598" s="1" t="n">
        <v>0</v>
      </c>
      <c r="AD598" s="1" t="n">
        <v>0</v>
      </c>
      <c r="AE598" s="1" t="n">
        <v>0</v>
      </c>
      <c r="AF598" s="1" t="n">
        <v>0</v>
      </c>
      <c r="AG598" s="1" t="n">
        <v>0</v>
      </c>
      <c r="AH598" s="1" t="n">
        <v>0</v>
      </c>
      <c r="AI598" s="1" t="n">
        <v>0</v>
      </c>
      <c r="AJ598" s="1" t="n">
        <v>1</v>
      </c>
      <c r="AK598" s="1" t="n">
        <v>0</v>
      </c>
      <c r="AL598" s="1" t="n">
        <v>0</v>
      </c>
    </row>
    <row r="599">
      <c r="A599" s="1" t="n">
        <v>598</v>
      </c>
      <c r="B599" s="1" t="n">
        <v>0</v>
      </c>
      <c r="C599" s="1" t="n">
        <v>0</v>
      </c>
      <c r="D599" s="1" t="n">
        <v>0</v>
      </c>
      <c r="E599" s="1" t="n">
        <v>0</v>
      </c>
      <c r="F599" s="1" t="n">
        <v>0</v>
      </c>
      <c r="G599" s="1" t="n">
        <v>0</v>
      </c>
      <c r="H599" s="1" t="n">
        <v>0</v>
      </c>
      <c r="I599" s="1" t="n">
        <v>0</v>
      </c>
      <c r="J599" s="1" t="n">
        <v>1</v>
      </c>
      <c r="K599" s="1" t="n">
        <v>0</v>
      </c>
      <c r="L599" s="1" t="n">
        <v>1</v>
      </c>
      <c r="M599" s="1" t="n">
        <v>0</v>
      </c>
      <c r="N599" s="1" t="n">
        <v>0</v>
      </c>
      <c r="O599" s="1" t="n">
        <v>1</v>
      </c>
      <c r="P599" s="1" t="n">
        <v>0</v>
      </c>
      <c r="Q599" s="1" t="n">
        <v>1</v>
      </c>
      <c r="R599" s="1" t="n">
        <v>0</v>
      </c>
      <c r="S599" s="1" t="n">
        <v>0</v>
      </c>
      <c r="T599" s="1" t="n">
        <v>0</v>
      </c>
      <c r="U599" s="1" t="n">
        <v>0</v>
      </c>
      <c r="V599" s="1" t="n">
        <v>0</v>
      </c>
      <c r="W599" s="1" t="n">
        <v>0</v>
      </c>
      <c r="X599" s="1" t="n">
        <v>0</v>
      </c>
      <c r="Y599" s="1" t="n">
        <v>0</v>
      </c>
      <c r="Z599" s="1" t="n">
        <v>0</v>
      </c>
      <c r="AA599" s="1" t="n">
        <v>0</v>
      </c>
      <c r="AB599" s="1" t="n">
        <v>1</v>
      </c>
      <c r="AC599" s="1" t="n">
        <v>0</v>
      </c>
      <c r="AD599" s="1" t="n">
        <v>0</v>
      </c>
      <c r="AE599" s="1" t="n">
        <v>0</v>
      </c>
      <c r="AF599" s="1" t="n">
        <v>0</v>
      </c>
      <c r="AG599" s="1" t="n">
        <v>0</v>
      </c>
      <c r="AH599" s="1" t="n">
        <v>0</v>
      </c>
      <c r="AI599" s="1" t="n">
        <v>0</v>
      </c>
      <c r="AJ599" s="1" t="n">
        <v>0</v>
      </c>
      <c r="AK599" s="1" t="n">
        <v>0</v>
      </c>
      <c r="AL599" s="1" t="n">
        <v>1</v>
      </c>
    </row>
    <row r="600">
      <c r="A600" s="1" t="n">
        <v>599</v>
      </c>
      <c r="B600" s="1" t="n">
        <v>1</v>
      </c>
      <c r="C600" s="1" t="n">
        <v>0</v>
      </c>
      <c r="D600" s="1" t="n">
        <v>0</v>
      </c>
      <c r="E600" s="1" t="n">
        <v>0</v>
      </c>
      <c r="F600" s="1" t="n">
        <v>0</v>
      </c>
      <c r="G600" s="1" t="n">
        <v>0</v>
      </c>
      <c r="H600" s="1" t="n">
        <v>0</v>
      </c>
      <c r="I600" s="1" t="n">
        <v>0</v>
      </c>
      <c r="J600" s="1" t="n">
        <v>1</v>
      </c>
      <c r="K600" s="1" t="n">
        <v>1</v>
      </c>
      <c r="L600" s="1" t="n">
        <v>0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s="1" t="n">
        <v>0</v>
      </c>
      <c r="T600" s="1" t="n">
        <v>0</v>
      </c>
      <c r="U600" s="1" t="n">
        <v>0</v>
      </c>
      <c r="V600" s="1" t="n">
        <v>1</v>
      </c>
      <c r="W600" s="1" t="n">
        <v>0</v>
      </c>
      <c r="X600" s="1" t="n">
        <v>0</v>
      </c>
      <c r="Y600" s="1" t="n">
        <v>1</v>
      </c>
      <c r="Z600" s="1" t="n">
        <v>0</v>
      </c>
      <c r="AA600" s="1" t="n">
        <v>0</v>
      </c>
      <c r="AB600" s="1" t="n">
        <v>0</v>
      </c>
      <c r="AC600" s="1" t="n">
        <v>0</v>
      </c>
      <c r="AD600" s="1" t="n">
        <v>0</v>
      </c>
      <c r="AE600" s="1" t="n">
        <v>0</v>
      </c>
      <c r="AF600" s="1" t="n">
        <v>0</v>
      </c>
      <c r="AG600" s="1" t="n">
        <v>1</v>
      </c>
      <c r="AH600" s="1" t="n">
        <v>0</v>
      </c>
      <c r="AI600" s="1" t="n">
        <v>0</v>
      </c>
      <c r="AJ600" s="1" t="n">
        <v>0</v>
      </c>
      <c r="AK600" s="1" t="n">
        <v>0</v>
      </c>
      <c r="AL600" s="1" t="n">
        <v>0</v>
      </c>
    </row>
    <row r="601">
      <c r="A601" s="1" t="n">
        <v>600</v>
      </c>
      <c r="B601" s="1" t="n">
        <v>0</v>
      </c>
      <c r="C601" s="1" t="n">
        <v>0</v>
      </c>
      <c r="D601" s="1" t="n">
        <v>1</v>
      </c>
      <c r="E601" s="1" t="n">
        <v>0</v>
      </c>
      <c r="F601" s="1" t="n">
        <v>0</v>
      </c>
      <c r="G601" s="1" t="n">
        <v>0</v>
      </c>
      <c r="H601" s="1" t="n">
        <v>0</v>
      </c>
      <c r="I601" s="1" t="n">
        <v>1</v>
      </c>
      <c r="J601" s="1" t="n">
        <v>0</v>
      </c>
      <c r="K601" s="1" t="n">
        <v>0</v>
      </c>
      <c r="L601" s="1" t="n">
        <v>0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1</v>
      </c>
      <c r="S601" s="1" t="n">
        <v>0</v>
      </c>
      <c r="T601" s="1" t="n">
        <v>0</v>
      </c>
      <c r="U601" s="1" t="n">
        <v>1</v>
      </c>
      <c r="V601" s="1" t="n">
        <v>0</v>
      </c>
      <c r="W601" s="1" t="n">
        <v>1</v>
      </c>
      <c r="X601" s="1" t="n">
        <v>0</v>
      </c>
      <c r="Y601" s="1" t="n">
        <v>0</v>
      </c>
      <c r="Z601" s="1" t="n">
        <v>0</v>
      </c>
      <c r="AA601" s="1" t="n">
        <v>0</v>
      </c>
      <c r="AB601" s="1" t="n">
        <v>0</v>
      </c>
      <c r="AC601" s="1" t="n">
        <v>0</v>
      </c>
      <c r="AD601" s="1" t="n">
        <v>0</v>
      </c>
      <c r="AE601" s="1" t="n">
        <v>1</v>
      </c>
      <c r="AF601" s="1" t="n">
        <v>0</v>
      </c>
      <c r="AG601" s="1" t="n">
        <v>0</v>
      </c>
      <c r="AH601" s="1" t="n">
        <v>0</v>
      </c>
      <c r="AI601" s="1" t="n">
        <v>0</v>
      </c>
      <c r="AJ601" s="1" t="n">
        <v>0</v>
      </c>
      <c r="AK601" s="1" t="n">
        <v>0</v>
      </c>
      <c r="AL601" s="1" t="n">
        <v>0</v>
      </c>
    </row>
    <row r="602">
      <c r="A602" s="1" t="n">
        <v>601</v>
      </c>
      <c r="B602" s="1" t="n">
        <v>0</v>
      </c>
      <c r="C602" s="1" t="n">
        <v>0</v>
      </c>
      <c r="D602" s="1" t="n">
        <v>0</v>
      </c>
      <c r="E602" s="1" t="n">
        <v>0</v>
      </c>
      <c r="F602" s="1" t="n">
        <v>0</v>
      </c>
      <c r="G602" s="1" t="n">
        <v>0</v>
      </c>
      <c r="H602" s="1" t="n">
        <v>0</v>
      </c>
      <c r="I602" s="1" t="n">
        <v>0</v>
      </c>
      <c r="J602" s="1" t="n">
        <v>1</v>
      </c>
      <c r="K602" s="1" t="n">
        <v>0</v>
      </c>
      <c r="L602" s="1" t="n">
        <v>0</v>
      </c>
      <c r="M602" s="1" t="n">
        <v>0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s="1" t="n">
        <v>0</v>
      </c>
      <c r="T602" s="1" t="n">
        <v>0</v>
      </c>
      <c r="U602" s="1" t="n">
        <v>1</v>
      </c>
      <c r="V602" s="1" t="n">
        <v>0</v>
      </c>
      <c r="W602" s="1" t="n">
        <v>1</v>
      </c>
      <c r="X602" s="1" t="n">
        <v>1</v>
      </c>
      <c r="Y602" s="1" t="n">
        <v>1</v>
      </c>
      <c r="Z602" s="1" t="n">
        <v>0</v>
      </c>
      <c r="AA602" s="1" t="n">
        <v>0</v>
      </c>
      <c r="AB602" s="1" t="n">
        <v>0</v>
      </c>
      <c r="AC602" s="1" t="n">
        <v>0</v>
      </c>
      <c r="AD602" s="1" t="n">
        <v>1</v>
      </c>
      <c r="AE602" s="1" t="n">
        <v>0</v>
      </c>
      <c r="AF602" s="1" t="n">
        <v>0</v>
      </c>
      <c r="AG602" s="1" t="n">
        <v>0</v>
      </c>
      <c r="AH602" s="1" t="n">
        <v>0</v>
      </c>
      <c r="AI602" s="1" t="n">
        <v>0</v>
      </c>
      <c r="AJ602" s="1" t="n">
        <v>0</v>
      </c>
      <c r="AK602" s="1" t="n">
        <v>0</v>
      </c>
      <c r="AL602" s="1" t="n">
        <v>0</v>
      </c>
    </row>
    <row r="603">
      <c r="A603" s="1" t="n">
        <v>602</v>
      </c>
      <c r="B603" s="1" t="n">
        <v>0</v>
      </c>
      <c r="C603" s="1" t="n">
        <v>0</v>
      </c>
      <c r="D603" s="1" t="n">
        <v>0</v>
      </c>
      <c r="E603" s="1" t="n">
        <v>1</v>
      </c>
      <c r="F603" s="1" t="n">
        <v>1</v>
      </c>
      <c r="G603" s="1" t="n">
        <v>0</v>
      </c>
      <c r="H603" s="1" t="n">
        <v>0</v>
      </c>
      <c r="I603" s="1" t="n">
        <v>0</v>
      </c>
      <c r="J603" s="1" t="n">
        <v>1</v>
      </c>
      <c r="K603" s="1" t="n">
        <v>0</v>
      </c>
      <c r="L603" s="1" t="n">
        <v>0</v>
      </c>
      <c r="M603" s="1" t="n">
        <v>1</v>
      </c>
      <c r="N603" s="1" t="n">
        <v>0</v>
      </c>
      <c r="O603" s="1" t="n">
        <v>0</v>
      </c>
      <c r="P603" s="1" t="n">
        <v>0</v>
      </c>
      <c r="Q603" s="1" t="n">
        <v>1</v>
      </c>
      <c r="R603" s="1" t="n">
        <v>0</v>
      </c>
      <c r="S603" s="1" t="n">
        <v>0</v>
      </c>
      <c r="T603" s="1" t="n">
        <v>0</v>
      </c>
      <c r="U603" s="1" t="n">
        <v>0</v>
      </c>
      <c r="V603" s="1" t="n">
        <v>0</v>
      </c>
      <c r="W603" s="1" t="n">
        <v>0</v>
      </c>
      <c r="X603" s="1" t="n">
        <v>0</v>
      </c>
      <c r="Y603" s="1" t="n">
        <v>0</v>
      </c>
      <c r="Z603" s="1" t="n">
        <v>0</v>
      </c>
      <c r="AA603" s="1" t="n">
        <v>0</v>
      </c>
      <c r="AB603" s="1" t="n">
        <v>0</v>
      </c>
      <c r="AC603" s="1" t="n">
        <v>0</v>
      </c>
      <c r="AD603" s="1" t="n">
        <v>1</v>
      </c>
      <c r="AE603" s="1" t="n">
        <v>0</v>
      </c>
      <c r="AF603" s="1" t="n">
        <v>0</v>
      </c>
      <c r="AG603" s="1" t="n">
        <v>0</v>
      </c>
      <c r="AH603" s="1" t="n">
        <v>0</v>
      </c>
      <c r="AI603" s="1" t="n">
        <v>0</v>
      </c>
      <c r="AJ603" s="1" t="n">
        <v>0</v>
      </c>
      <c r="AK603" s="1" t="n">
        <v>0</v>
      </c>
      <c r="AL603" s="1" t="n">
        <v>0</v>
      </c>
    </row>
    <row r="604">
      <c r="A604" s="1" t="n">
        <v>603</v>
      </c>
      <c r="B604" s="1" t="n">
        <v>1</v>
      </c>
      <c r="C604" s="1" t="n">
        <v>0</v>
      </c>
      <c r="D604" s="1" t="n">
        <v>0</v>
      </c>
      <c r="E604" s="1" t="n">
        <v>0</v>
      </c>
      <c r="F604" s="1" t="n">
        <v>0</v>
      </c>
      <c r="G604" s="1" t="n">
        <v>1</v>
      </c>
      <c r="H604" s="1" t="n">
        <v>0</v>
      </c>
      <c r="I604" s="1" t="n">
        <v>0</v>
      </c>
      <c r="J604" s="1" t="n">
        <v>0</v>
      </c>
      <c r="K604" s="1" t="n">
        <v>0</v>
      </c>
      <c r="L604" s="1" t="n">
        <v>0</v>
      </c>
      <c r="M604" s="1" t="n">
        <v>1</v>
      </c>
      <c r="N604" s="1" t="n">
        <v>0</v>
      </c>
      <c r="O604" s="1" t="n">
        <v>1</v>
      </c>
      <c r="P604" s="1" t="n">
        <v>0</v>
      </c>
      <c r="Q604" s="1" t="n">
        <v>0</v>
      </c>
      <c r="R604" s="1" t="n">
        <v>0</v>
      </c>
      <c r="S604" s="1" t="n">
        <v>0</v>
      </c>
      <c r="T604" s="1" t="n">
        <v>0</v>
      </c>
      <c r="U604" s="1" t="n">
        <v>0</v>
      </c>
      <c r="V604" s="1" t="n">
        <v>0</v>
      </c>
      <c r="W604" s="1" t="n">
        <v>0</v>
      </c>
      <c r="X604" s="1" t="n">
        <v>0</v>
      </c>
      <c r="Y604" s="1" t="n">
        <v>0</v>
      </c>
      <c r="Z604" s="1" t="n">
        <v>0</v>
      </c>
      <c r="AA604" s="1" t="n">
        <v>0</v>
      </c>
      <c r="AB604" s="1" t="n">
        <v>0</v>
      </c>
      <c r="AC604" s="1" t="n">
        <v>0</v>
      </c>
      <c r="AD604" s="1" t="n">
        <v>0</v>
      </c>
      <c r="AE604" s="1" t="n">
        <v>0</v>
      </c>
      <c r="AF604" s="1" t="n">
        <v>0</v>
      </c>
      <c r="AG604" s="1" t="n">
        <v>0</v>
      </c>
      <c r="AH604" s="1" t="n">
        <v>0</v>
      </c>
      <c r="AI604" s="1" t="n">
        <v>0</v>
      </c>
      <c r="AJ604" s="1" t="n">
        <v>0</v>
      </c>
      <c r="AK604" s="1" t="n">
        <v>1</v>
      </c>
      <c r="AL604" s="1" t="n">
        <v>1</v>
      </c>
    </row>
    <row r="605">
      <c r="A605" s="1" t="n">
        <v>604</v>
      </c>
      <c r="B605" s="1" t="n">
        <v>0</v>
      </c>
      <c r="C605" s="1" t="n">
        <v>0</v>
      </c>
      <c r="D605" s="1" t="n">
        <v>0</v>
      </c>
      <c r="E605" s="1" t="n">
        <v>1</v>
      </c>
      <c r="F605" s="1" t="n">
        <v>0</v>
      </c>
      <c r="G605" s="1" t="n">
        <v>0</v>
      </c>
      <c r="H605" s="1" t="n">
        <v>0</v>
      </c>
      <c r="I605" s="1" t="n">
        <v>0</v>
      </c>
      <c r="J605" s="1" t="n">
        <v>0</v>
      </c>
      <c r="K605" s="1" t="n">
        <v>0</v>
      </c>
      <c r="L605" s="1" t="n">
        <v>0</v>
      </c>
      <c r="M605" s="1" t="n">
        <v>0</v>
      </c>
      <c r="N605" s="1" t="n">
        <v>0</v>
      </c>
      <c r="O605" s="1" t="n">
        <v>0</v>
      </c>
      <c r="P605" s="1" t="n">
        <v>0</v>
      </c>
      <c r="Q605" s="1" t="n">
        <v>1</v>
      </c>
      <c r="R605" s="1" t="n">
        <v>0</v>
      </c>
      <c r="S605" s="1" t="n">
        <v>0</v>
      </c>
      <c r="T605" s="1" t="n">
        <v>1</v>
      </c>
      <c r="U605" s="1" t="n">
        <v>0</v>
      </c>
      <c r="V605" s="1" t="n">
        <v>0</v>
      </c>
      <c r="W605" s="1" t="n">
        <v>0</v>
      </c>
      <c r="X605" s="1" t="n">
        <v>0</v>
      </c>
      <c r="Y605" s="1" t="n">
        <v>0</v>
      </c>
      <c r="Z605" s="1" t="n">
        <v>1</v>
      </c>
      <c r="AA605" s="1" t="n">
        <v>0</v>
      </c>
      <c r="AB605" s="1" t="n">
        <v>0</v>
      </c>
      <c r="AC605" s="1" t="n">
        <v>0</v>
      </c>
      <c r="AD605" s="1" t="n">
        <v>1</v>
      </c>
      <c r="AE605" s="1" t="n">
        <v>0</v>
      </c>
      <c r="AF605" s="1" t="n">
        <v>0</v>
      </c>
      <c r="AG605" s="1" t="n">
        <v>0</v>
      </c>
      <c r="AH605" s="1" t="n">
        <v>0</v>
      </c>
      <c r="AI605" s="1" t="n">
        <v>0</v>
      </c>
      <c r="AJ605" s="1" t="n">
        <v>0</v>
      </c>
      <c r="AK605" s="1" t="n">
        <v>0</v>
      </c>
      <c r="AL605" s="1" t="n">
        <v>1</v>
      </c>
    </row>
    <row r="606">
      <c r="A606" s="1" t="n">
        <v>605</v>
      </c>
      <c r="B606" s="1" t="n">
        <v>0</v>
      </c>
      <c r="C606" s="1" t="n">
        <v>0</v>
      </c>
      <c r="D606" s="1" t="n">
        <v>0</v>
      </c>
      <c r="E606" s="1" t="n">
        <v>1</v>
      </c>
      <c r="F606" s="1" t="n">
        <v>0</v>
      </c>
      <c r="G606" s="1" t="n">
        <v>0</v>
      </c>
      <c r="H606" s="1" t="n">
        <v>0</v>
      </c>
      <c r="I606" s="1" t="n">
        <v>0</v>
      </c>
      <c r="J606" s="1" t="n">
        <v>0</v>
      </c>
      <c r="K606" s="1" t="n">
        <v>0</v>
      </c>
      <c r="L606" s="1" t="n">
        <v>0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1</v>
      </c>
      <c r="R606" s="1" t="n">
        <v>0</v>
      </c>
      <c r="S606" s="1" t="n">
        <v>0</v>
      </c>
      <c r="T606" s="1" t="n">
        <v>0</v>
      </c>
      <c r="U606" s="1" t="n">
        <v>0</v>
      </c>
      <c r="V606" s="1" t="n">
        <v>1</v>
      </c>
      <c r="W606" s="1" t="n">
        <v>0</v>
      </c>
      <c r="X606" s="1" t="n">
        <v>1</v>
      </c>
      <c r="Y606" s="1" t="n">
        <v>1</v>
      </c>
      <c r="Z606" s="1" t="n">
        <v>0</v>
      </c>
      <c r="AA606" s="1" t="n">
        <v>0</v>
      </c>
      <c r="AB606" s="1" t="n">
        <v>1</v>
      </c>
      <c r="AC606" s="1" t="n">
        <v>0</v>
      </c>
      <c r="AD606" s="1" t="n">
        <v>0</v>
      </c>
      <c r="AE606" s="1" t="n">
        <v>0</v>
      </c>
      <c r="AF606" s="1" t="n">
        <v>0</v>
      </c>
      <c r="AG606" s="1" t="n">
        <v>0</v>
      </c>
      <c r="AH606" s="1" t="n">
        <v>0</v>
      </c>
      <c r="AI606" s="1" t="n">
        <v>0</v>
      </c>
      <c r="AJ606" s="1" t="n">
        <v>0</v>
      </c>
      <c r="AK606" s="1" t="n">
        <v>0</v>
      </c>
      <c r="AL606" s="1" t="n">
        <v>0</v>
      </c>
    </row>
    <row r="607">
      <c r="A607" s="1" t="n">
        <v>606</v>
      </c>
      <c r="B607" s="1" t="n">
        <v>0</v>
      </c>
      <c r="C607" s="1" t="n">
        <v>0</v>
      </c>
      <c r="D607" s="1" t="n">
        <v>0</v>
      </c>
      <c r="E607" s="1" t="n">
        <v>0</v>
      </c>
      <c r="F607" s="1" t="n">
        <v>0</v>
      </c>
      <c r="G607" s="1" t="n">
        <v>0</v>
      </c>
      <c r="H607" s="1" t="n">
        <v>0</v>
      </c>
      <c r="I607" s="1" t="n">
        <v>0</v>
      </c>
      <c r="J607" s="1" t="n">
        <v>0</v>
      </c>
      <c r="K607" s="1" t="n">
        <v>0</v>
      </c>
      <c r="L607" s="1" t="n">
        <v>0</v>
      </c>
      <c r="M607" s="1" t="n">
        <v>1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s="1" t="n">
        <v>1</v>
      </c>
      <c r="T607" s="1" t="n">
        <v>0</v>
      </c>
      <c r="U607" s="1" t="n">
        <v>1</v>
      </c>
      <c r="V607" s="1" t="n">
        <v>1</v>
      </c>
      <c r="W607" s="1" t="n">
        <v>0</v>
      </c>
      <c r="X607" s="1" t="n">
        <v>0</v>
      </c>
      <c r="Y607" s="1" t="n">
        <v>0</v>
      </c>
      <c r="Z607" s="1" t="n">
        <v>0</v>
      </c>
      <c r="AA607" s="1" t="n">
        <v>0</v>
      </c>
      <c r="AB607" s="1" t="n">
        <v>0</v>
      </c>
      <c r="AC607" s="1" t="n">
        <v>0</v>
      </c>
      <c r="AD607" s="1" t="n">
        <v>1</v>
      </c>
      <c r="AE607" s="1" t="n">
        <v>0</v>
      </c>
      <c r="AF607" s="1" t="n">
        <v>0</v>
      </c>
      <c r="AG607" s="1" t="n">
        <v>0</v>
      </c>
      <c r="AH607" s="1" t="n">
        <v>0</v>
      </c>
      <c r="AI607" s="1" t="n">
        <v>0</v>
      </c>
      <c r="AJ607" s="1" t="n">
        <v>1</v>
      </c>
      <c r="AK607" s="1" t="n">
        <v>0</v>
      </c>
      <c r="AL607" s="1" t="n">
        <v>0</v>
      </c>
    </row>
    <row r="608">
      <c r="A608" s="1" t="n">
        <v>607</v>
      </c>
      <c r="B608" s="1" t="n">
        <v>0</v>
      </c>
      <c r="C608" s="1" t="n">
        <v>0</v>
      </c>
      <c r="D608" s="1" t="n">
        <v>1</v>
      </c>
      <c r="E608" s="1" t="n">
        <v>0</v>
      </c>
      <c r="F608" s="1" t="n">
        <v>0</v>
      </c>
      <c r="G608" s="1" t="n">
        <v>0</v>
      </c>
      <c r="H608" s="1" t="n">
        <v>0</v>
      </c>
      <c r="I608" s="1" t="n">
        <v>0</v>
      </c>
      <c r="J608" s="1" t="n">
        <v>1</v>
      </c>
      <c r="K608" s="1" t="n">
        <v>0</v>
      </c>
      <c r="L608" s="1" t="n">
        <v>0</v>
      </c>
      <c r="M608" s="1" t="n">
        <v>0</v>
      </c>
      <c r="N608" s="1" t="n">
        <v>1</v>
      </c>
      <c r="O608" s="1" t="n">
        <v>0</v>
      </c>
      <c r="P608" s="1" t="n">
        <v>0</v>
      </c>
      <c r="Q608" s="1" t="n">
        <v>1</v>
      </c>
      <c r="R608" s="1" t="n">
        <v>0</v>
      </c>
      <c r="S608" s="1" t="n">
        <v>0</v>
      </c>
      <c r="T608" s="1" t="n">
        <v>0</v>
      </c>
      <c r="U608" s="1" t="n">
        <v>0</v>
      </c>
      <c r="V608" s="1" t="n">
        <v>0</v>
      </c>
      <c r="W608" s="1" t="n">
        <v>1</v>
      </c>
      <c r="X608" s="1" t="n">
        <v>0</v>
      </c>
      <c r="Y608" s="1" t="n">
        <v>0</v>
      </c>
      <c r="Z608" s="1" t="n">
        <v>0</v>
      </c>
      <c r="AA608" s="1" t="n">
        <v>0</v>
      </c>
      <c r="AB608" s="1" t="n">
        <v>0</v>
      </c>
      <c r="AC608" s="1" t="n">
        <v>0</v>
      </c>
      <c r="AD608" s="1" t="n">
        <v>0</v>
      </c>
      <c r="AE608" s="1" t="n">
        <v>0</v>
      </c>
      <c r="AF608" s="1" t="n">
        <v>0</v>
      </c>
      <c r="AG608" s="1" t="n">
        <v>0</v>
      </c>
      <c r="AH608" s="1" t="n">
        <v>0</v>
      </c>
      <c r="AI608" s="1" t="n">
        <v>1</v>
      </c>
      <c r="AJ608" s="1" t="n">
        <v>0</v>
      </c>
      <c r="AK608" s="1" t="n">
        <v>0</v>
      </c>
      <c r="AL608" s="1" t="n">
        <v>0</v>
      </c>
    </row>
    <row r="609">
      <c r="A609" s="1" t="n">
        <v>608</v>
      </c>
      <c r="B609" s="1" t="n">
        <v>0</v>
      </c>
      <c r="C609" s="1" t="n">
        <v>0</v>
      </c>
      <c r="D609" s="1" t="n">
        <v>0</v>
      </c>
      <c r="E609" s="1" t="n">
        <v>1</v>
      </c>
      <c r="F609" s="1" t="n">
        <v>0</v>
      </c>
      <c r="G609" s="1" t="n">
        <v>0</v>
      </c>
      <c r="H609" s="1" t="n">
        <v>0</v>
      </c>
      <c r="I609" s="1" t="n">
        <v>0</v>
      </c>
      <c r="J609" s="1" t="n">
        <v>0</v>
      </c>
      <c r="K609" s="1" t="n">
        <v>0</v>
      </c>
      <c r="L609" s="1" t="n">
        <v>1</v>
      </c>
      <c r="M609" s="1" t="n">
        <v>1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s="1" t="n">
        <v>0</v>
      </c>
      <c r="T609" s="1" t="n">
        <v>0</v>
      </c>
      <c r="U609" s="1" t="n">
        <v>0</v>
      </c>
      <c r="V609" s="1" t="n">
        <v>0</v>
      </c>
      <c r="W609" s="1" t="n">
        <v>0</v>
      </c>
      <c r="X609" s="1" t="n">
        <v>0</v>
      </c>
      <c r="Y609" s="1" t="n">
        <v>0</v>
      </c>
      <c r="Z609" s="1" t="n">
        <v>0</v>
      </c>
      <c r="AA609" s="1" t="n">
        <v>1</v>
      </c>
      <c r="AB609" s="1" t="n">
        <v>0</v>
      </c>
      <c r="AC609" s="1" t="n">
        <v>1</v>
      </c>
      <c r="AD609" s="1" t="n">
        <v>1</v>
      </c>
      <c r="AE609" s="1" t="n">
        <v>0</v>
      </c>
      <c r="AF609" s="1" t="n">
        <v>0</v>
      </c>
      <c r="AG609" s="1" t="n">
        <v>0</v>
      </c>
      <c r="AH609" s="1" t="n">
        <v>0</v>
      </c>
      <c r="AI609" s="1" t="n">
        <v>0</v>
      </c>
      <c r="AJ609" s="1" t="n">
        <v>0</v>
      </c>
      <c r="AK609" s="1" t="n">
        <v>0</v>
      </c>
      <c r="AL609" s="1" t="n">
        <v>0</v>
      </c>
    </row>
    <row r="610">
      <c r="A610" s="1" t="n">
        <v>609</v>
      </c>
      <c r="B610" s="1" t="n">
        <v>0</v>
      </c>
      <c r="C610" s="1" t="n">
        <v>1</v>
      </c>
      <c r="D610" s="1" t="n">
        <v>0</v>
      </c>
      <c r="E610" s="1" t="n">
        <v>0</v>
      </c>
      <c r="F610" s="1" t="n">
        <v>0</v>
      </c>
      <c r="G610" s="1" t="n">
        <v>0</v>
      </c>
      <c r="H610" s="1" t="n">
        <v>0</v>
      </c>
      <c r="I610" s="1" t="n">
        <v>0</v>
      </c>
      <c r="J610" s="1" t="n">
        <v>0</v>
      </c>
      <c r="K610" s="1" t="n">
        <v>0</v>
      </c>
      <c r="L610" s="1" t="n">
        <v>0</v>
      </c>
      <c r="M610" s="1" t="n">
        <v>0</v>
      </c>
      <c r="N610" s="1" t="n">
        <v>0</v>
      </c>
      <c r="O610" s="1" t="n">
        <v>1</v>
      </c>
      <c r="P610" s="1" t="n">
        <v>0</v>
      </c>
      <c r="Q610" s="1" t="n">
        <v>1</v>
      </c>
      <c r="R610" s="1" t="n">
        <v>0</v>
      </c>
      <c r="S610" s="1" t="n">
        <v>1</v>
      </c>
      <c r="T610" s="1" t="n">
        <v>0</v>
      </c>
      <c r="U610" s="1" t="n">
        <v>0</v>
      </c>
      <c r="V610" s="1" t="n">
        <v>0</v>
      </c>
      <c r="W610" s="1" t="n">
        <v>0</v>
      </c>
      <c r="X610" s="1" t="n">
        <v>0</v>
      </c>
      <c r="Y610" s="1" t="n">
        <v>0</v>
      </c>
      <c r="Z610" s="1" t="n">
        <v>0</v>
      </c>
      <c r="AA610" s="1" t="n">
        <v>0</v>
      </c>
      <c r="AB610" s="1" t="n">
        <v>0</v>
      </c>
      <c r="AC610" s="1" t="n">
        <v>0</v>
      </c>
      <c r="AD610" s="1" t="n">
        <v>0</v>
      </c>
      <c r="AE610" s="1" t="n">
        <v>0</v>
      </c>
      <c r="AF610" s="1" t="n">
        <v>0</v>
      </c>
      <c r="AG610" s="1" t="n">
        <v>1</v>
      </c>
      <c r="AH610" s="1" t="n">
        <v>0</v>
      </c>
      <c r="AI610" s="1" t="n">
        <v>0</v>
      </c>
      <c r="AJ610" s="1" t="n">
        <v>0</v>
      </c>
      <c r="AK610" s="1" t="n">
        <v>0</v>
      </c>
      <c r="AL610" s="1" t="n">
        <v>1</v>
      </c>
    </row>
    <row r="611">
      <c r="A611" s="1" t="n">
        <v>610</v>
      </c>
      <c r="B611" s="1" t="n">
        <v>0</v>
      </c>
      <c r="C611" s="1" t="n">
        <v>1</v>
      </c>
      <c r="D611" s="1" t="n">
        <v>0</v>
      </c>
      <c r="E611" s="1" t="n">
        <v>0</v>
      </c>
      <c r="F611" s="1" t="n">
        <v>0</v>
      </c>
      <c r="G611" s="1" t="n">
        <v>0</v>
      </c>
      <c r="H611" s="1" t="n">
        <v>0</v>
      </c>
      <c r="I611" s="1" t="n">
        <v>0</v>
      </c>
      <c r="J611" s="1" t="n">
        <v>0</v>
      </c>
      <c r="K611" s="1" t="n">
        <v>0</v>
      </c>
      <c r="L611" s="1" t="n">
        <v>1</v>
      </c>
      <c r="M611" s="1" t="n">
        <v>0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s="1" t="n">
        <v>0</v>
      </c>
      <c r="T611" s="1" t="n">
        <v>0</v>
      </c>
      <c r="U611" s="1" t="n">
        <v>0</v>
      </c>
      <c r="V611" s="1" t="n">
        <v>1</v>
      </c>
      <c r="W611" s="1" t="n">
        <v>1</v>
      </c>
      <c r="X611" s="1" t="n">
        <v>0</v>
      </c>
      <c r="Y611" s="1" t="n">
        <v>0</v>
      </c>
      <c r="Z611" s="1" t="n">
        <v>0</v>
      </c>
      <c r="AA611" s="1" t="n">
        <v>1</v>
      </c>
      <c r="AB611" s="1" t="n">
        <v>0</v>
      </c>
      <c r="AC611" s="1" t="n">
        <v>0</v>
      </c>
      <c r="AD611" s="1" t="n">
        <v>0</v>
      </c>
      <c r="AE611" s="1" t="n">
        <v>0</v>
      </c>
      <c r="AF611" s="1" t="n">
        <v>0</v>
      </c>
      <c r="AG611" s="1" t="n">
        <v>1</v>
      </c>
      <c r="AH611" s="1" t="n">
        <v>0</v>
      </c>
      <c r="AI611" s="1" t="n">
        <v>0</v>
      </c>
      <c r="AJ611" s="1" t="n">
        <v>0</v>
      </c>
      <c r="AK611" s="1" t="n">
        <v>0</v>
      </c>
      <c r="AL611" s="1" t="n">
        <v>0</v>
      </c>
    </row>
    <row r="612">
      <c r="A612" s="1" t="n">
        <v>611</v>
      </c>
      <c r="B612" s="1" t="n">
        <v>0</v>
      </c>
      <c r="C612" s="1" t="n">
        <v>0</v>
      </c>
      <c r="D612" s="1" t="n">
        <v>0</v>
      </c>
      <c r="E612" s="1" t="n">
        <v>0</v>
      </c>
      <c r="F612" s="1" t="n">
        <v>0</v>
      </c>
      <c r="G612" s="1" t="n">
        <v>0</v>
      </c>
      <c r="H612" s="1" t="n">
        <v>0</v>
      </c>
      <c r="I612" s="1" t="n">
        <v>0</v>
      </c>
      <c r="J612" s="1" t="n">
        <v>0</v>
      </c>
      <c r="K612" s="1" t="n">
        <v>0</v>
      </c>
      <c r="L612" s="1" t="n">
        <v>0</v>
      </c>
      <c r="M612" s="1" t="n">
        <v>0</v>
      </c>
      <c r="N612" s="1" t="n">
        <v>1</v>
      </c>
      <c r="O612" s="1" t="n">
        <v>0</v>
      </c>
      <c r="P612" s="1" t="n">
        <v>0</v>
      </c>
      <c r="Q612" s="1" t="n">
        <v>1</v>
      </c>
      <c r="R612" s="1" t="n">
        <v>0</v>
      </c>
      <c r="S612" s="1" t="n">
        <v>0</v>
      </c>
      <c r="T612" s="1" t="n">
        <v>1</v>
      </c>
      <c r="U612" s="1" t="n">
        <v>0</v>
      </c>
      <c r="V612" s="1" t="n">
        <v>0</v>
      </c>
      <c r="W612" s="1" t="n">
        <v>1</v>
      </c>
      <c r="X612" s="1" t="n">
        <v>0</v>
      </c>
      <c r="Y612" s="1" t="n">
        <v>0</v>
      </c>
      <c r="Z612" s="1" t="n">
        <v>1</v>
      </c>
      <c r="AA612" s="1" t="n">
        <v>0</v>
      </c>
      <c r="AB612" s="1" t="n">
        <v>0</v>
      </c>
      <c r="AC612" s="1" t="n">
        <v>0</v>
      </c>
      <c r="AD612" s="1" t="n">
        <v>0</v>
      </c>
      <c r="AE612" s="1" t="n">
        <v>0</v>
      </c>
      <c r="AF612" s="1" t="n">
        <v>1</v>
      </c>
      <c r="AG612" s="1" t="n">
        <v>0</v>
      </c>
      <c r="AH612" s="1" t="n">
        <v>0</v>
      </c>
      <c r="AI612" s="1" t="n">
        <v>0</v>
      </c>
      <c r="AJ612" s="1" t="n">
        <v>0</v>
      </c>
      <c r="AK612" s="1" t="n">
        <v>0</v>
      </c>
      <c r="AL612" s="1" t="n">
        <v>0</v>
      </c>
    </row>
    <row r="613">
      <c r="A613" s="1" t="n">
        <v>612</v>
      </c>
      <c r="B613" s="1" t="n">
        <v>0</v>
      </c>
      <c r="C613" s="1" t="n">
        <v>1</v>
      </c>
      <c r="D613" s="1" t="n">
        <v>1</v>
      </c>
      <c r="E613" s="1" t="n">
        <v>0</v>
      </c>
      <c r="F613" s="1" t="n">
        <v>1</v>
      </c>
      <c r="G613" s="1" t="n">
        <v>0</v>
      </c>
      <c r="H613" s="1" t="n">
        <v>0</v>
      </c>
      <c r="I613" s="1" t="n">
        <v>1</v>
      </c>
      <c r="J613" s="1" t="n">
        <v>0</v>
      </c>
      <c r="K613" s="1" t="n">
        <v>0</v>
      </c>
      <c r="L613" s="1" t="n">
        <v>0</v>
      </c>
      <c r="M613" s="1" t="n">
        <v>0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s="1" t="n">
        <v>0</v>
      </c>
      <c r="T613" s="1" t="n">
        <v>0</v>
      </c>
      <c r="U613" s="1" t="n">
        <v>0</v>
      </c>
      <c r="V613" s="1" t="n">
        <v>0</v>
      </c>
      <c r="W613" s="1" t="n">
        <v>0</v>
      </c>
      <c r="X613" s="1" t="n">
        <v>1</v>
      </c>
      <c r="Y613" s="1" t="n">
        <v>0</v>
      </c>
      <c r="Z613" s="1" t="n">
        <v>0</v>
      </c>
      <c r="AA613" s="1" t="n">
        <v>0</v>
      </c>
      <c r="AB613" s="1" t="n">
        <v>0</v>
      </c>
      <c r="AC613" s="1" t="n">
        <v>0</v>
      </c>
      <c r="AD613" s="1" t="n">
        <v>1</v>
      </c>
      <c r="AE613" s="1" t="n">
        <v>0</v>
      </c>
      <c r="AF613" s="1" t="n">
        <v>0</v>
      </c>
      <c r="AG613" s="1" t="n">
        <v>0</v>
      </c>
      <c r="AH613" s="1" t="n">
        <v>0</v>
      </c>
      <c r="AI613" s="1" t="n">
        <v>0</v>
      </c>
      <c r="AJ613" s="1" t="n">
        <v>0</v>
      </c>
      <c r="AK613" s="1" t="n">
        <v>0</v>
      </c>
      <c r="AL613" s="1" t="n">
        <v>0</v>
      </c>
    </row>
    <row r="614">
      <c r="A614" s="1" t="n">
        <v>613</v>
      </c>
      <c r="B614" s="1" t="n">
        <v>1</v>
      </c>
      <c r="C614" s="1" t="n">
        <v>0</v>
      </c>
      <c r="D614" s="1" t="n">
        <v>0</v>
      </c>
      <c r="E614" s="1" t="n">
        <v>0</v>
      </c>
      <c r="F614" s="1" t="n">
        <v>0</v>
      </c>
      <c r="G614" s="1" t="n">
        <v>0</v>
      </c>
      <c r="H614" s="1" t="n">
        <v>0</v>
      </c>
      <c r="I614" s="1" t="n">
        <v>0</v>
      </c>
      <c r="J614" s="1" t="n">
        <v>0</v>
      </c>
      <c r="K614" s="1" t="n">
        <v>0</v>
      </c>
      <c r="L614" s="1" t="n">
        <v>0</v>
      </c>
      <c r="M614" s="1" t="n">
        <v>1</v>
      </c>
      <c r="N614" s="1" t="n">
        <v>1</v>
      </c>
      <c r="O614" s="1" t="n">
        <v>0</v>
      </c>
      <c r="P614" s="1" t="n">
        <v>0</v>
      </c>
      <c r="Q614" s="1" t="n">
        <v>0</v>
      </c>
      <c r="R614" s="1" t="n">
        <v>0</v>
      </c>
      <c r="S614" s="1" t="n">
        <v>0</v>
      </c>
      <c r="T614" s="1" t="n">
        <v>0</v>
      </c>
      <c r="U614" s="1" t="n">
        <v>0</v>
      </c>
      <c r="V614" s="1" t="n">
        <v>0</v>
      </c>
      <c r="W614" s="1" t="n">
        <v>0</v>
      </c>
      <c r="X614" s="1" t="n">
        <v>0</v>
      </c>
      <c r="Y614" s="1" t="n">
        <v>0</v>
      </c>
      <c r="Z614" s="1" t="n">
        <v>0</v>
      </c>
      <c r="AA614" s="1" t="n">
        <v>0</v>
      </c>
      <c r="AB614" s="1" t="n">
        <v>0</v>
      </c>
      <c r="AC614" s="1" t="n">
        <v>0</v>
      </c>
      <c r="AD614" s="1" t="n">
        <v>1</v>
      </c>
      <c r="AE614" s="1" t="n">
        <v>0</v>
      </c>
      <c r="AF614" s="1" t="n">
        <v>0</v>
      </c>
      <c r="AG614" s="1" t="n">
        <v>1</v>
      </c>
      <c r="AH614" s="1" t="n">
        <v>0</v>
      </c>
      <c r="AI614" s="1" t="n">
        <v>0</v>
      </c>
      <c r="AJ614" s="1" t="n">
        <v>0</v>
      </c>
      <c r="AK614" s="1" t="n">
        <v>1</v>
      </c>
      <c r="AL614" s="1" t="n">
        <v>0</v>
      </c>
    </row>
    <row r="615">
      <c r="A615" s="1" t="n">
        <v>614</v>
      </c>
      <c r="B615" s="1" t="n">
        <v>1</v>
      </c>
      <c r="C615" s="1" t="n">
        <v>0</v>
      </c>
      <c r="D615" s="1" t="n">
        <v>0</v>
      </c>
      <c r="E615" s="1" t="n">
        <v>0</v>
      </c>
      <c r="F615" s="1" t="n">
        <v>0</v>
      </c>
      <c r="G615" s="1" t="n">
        <v>0</v>
      </c>
      <c r="H615" s="1" t="n">
        <v>0</v>
      </c>
      <c r="I615" s="1" t="n">
        <v>1</v>
      </c>
      <c r="J615" s="1" t="n">
        <v>0</v>
      </c>
      <c r="K615" s="1" t="n">
        <v>0</v>
      </c>
      <c r="L615" s="1" t="n">
        <v>0</v>
      </c>
      <c r="M615" s="1" t="n">
        <v>0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s="1" t="n">
        <v>0</v>
      </c>
      <c r="T615" s="1" t="n">
        <v>0</v>
      </c>
      <c r="U615" s="1" t="n">
        <v>1</v>
      </c>
      <c r="V615" s="1" t="n">
        <v>0</v>
      </c>
      <c r="W615" s="1" t="n">
        <v>0</v>
      </c>
      <c r="X615" s="1" t="n">
        <v>0</v>
      </c>
      <c r="Y615" s="1" t="n">
        <v>0</v>
      </c>
      <c r="Z615" s="1" t="n">
        <v>1</v>
      </c>
      <c r="AA615" s="1" t="n">
        <v>0</v>
      </c>
      <c r="AB615" s="1" t="n">
        <v>0</v>
      </c>
      <c r="AC615" s="1" t="n">
        <v>0</v>
      </c>
      <c r="AD615" s="1" t="n">
        <v>0</v>
      </c>
      <c r="AE615" s="1" t="n">
        <v>0</v>
      </c>
      <c r="AF615" s="1" t="n">
        <v>0</v>
      </c>
      <c r="AG615" s="1" t="n">
        <v>0</v>
      </c>
      <c r="AH615" s="1" t="n">
        <v>1</v>
      </c>
      <c r="AI615" s="1" t="n">
        <v>0</v>
      </c>
      <c r="AJ615" s="1" t="n">
        <v>0</v>
      </c>
      <c r="AK615" s="1" t="n">
        <v>0</v>
      </c>
      <c r="AL615" s="1" t="n">
        <v>1</v>
      </c>
    </row>
    <row r="616">
      <c r="A616" s="1" t="n">
        <v>615</v>
      </c>
      <c r="B616" s="1" t="n">
        <v>0</v>
      </c>
      <c r="C616" s="1" t="n">
        <v>0</v>
      </c>
      <c r="D616" s="1" t="n">
        <v>0</v>
      </c>
      <c r="E616" s="1" t="n">
        <v>0</v>
      </c>
      <c r="F616" s="1" t="n">
        <v>0</v>
      </c>
      <c r="G616" s="1" t="n">
        <v>1</v>
      </c>
      <c r="H616" s="1" t="n">
        <v>0</v>
      </c>
      <c r="I616" s="1" t="n">
        <v>0</v>
      </c>
      <c r="J616" s="1" t="n">
        <v>0</v>
      </c>
      <c r="K616" s="1" t="n">
        <v>0</v>
      </c>
      <c r="L616" s="1" t="n">
        <v>0</v>
      </c>
      <c r="M616" s="1" t="n">
        <v>0</v>
      </c>
      <c r="N616" s="1" t="n">
        <v>0</v>
      </c>
      <c r="O616" s="1" t="n">
        <v>0</v>
      </c>
      <c r="P616" s="1" t="n">
        <v>0</v>
      </c>
      <c r="Q616" s="1" t="n">
        <v>1</v>
      </c>
      <c r="R616" s="1" t="n">
        <v>0</v>
      </c>
      <c r="S616" s="1" t="n">
        <v>0</v>
      </c>
      <c r="T616" s="1" t="n">
        <v>0</v>
      </c>
      <c r="U616" s="1" t="n">
        <v>1</v>
      </c>
      <c r="V616" s="1" t="n">
        <v>0</v>
      </c>
      <c r="W616" s="1" t="n">
        <v>0</v>
      </c>
      <c r="X616" s="1" t="n">
        <v>0</v>
      </c>
      <c r="Y616" s="1" t="n">
        <v>0</v>
      </c>
      <c r="Z616" s="1" t="n">
        <v>1</v>
      </c>
      <c r="AA616" s="1" t="n">
        <v>1</v>
      </c>
      <c r="AB616" s="1" t="n">
        <v>1</v>
      </c>
      <c r="AC616" s="1" t="n">
        <v>0</v>
      </c>
      <c r="AD616" s="1" t="n">
        <v>0</v>
      </c>
      <c r="AE616" s="1" t="n">
        <v>0</v>
      </c>
      <c r="AF616" s="1" t="n">
        <v>0</v>
      </c>
      <c r="AG616" s="1" t="n">
        <v>0</v>
      </c>
      <c r="AH616" s="1" t="n">
        <v>0</v>
      </c>
      <c r="AI616" s="1" t="n">
        <v>0</v>
      </c>
      <c r="AJ616" s="1" t="n">
        <v>0</v>
      </c>
      <c r="AK616" s="1" t="n">
        <v>0</v>
      </c>
      <c r="AL616" s="1" t="n">
        <v>0</v>
      </c>
    </row>
    <row r="617">
      <c r="A617" s="1" t="n">
        <v>616</v>
      </c>
      <c r="B617" s="1" t="n">
        <v>0</v>
      </c>
      <c r="C617" s="1" t="n">
        <v>1</v>
      </c>
      <c r="D617" s="1" t="n">
        <v>0</v>
      </c>
      <c r="E617" s="1" t="n">
        <v>0</v>
      </c>
      <c r="F617" s="1" t="n">
        <v>1</v>
      </c>
      <c r="G617" s="1" t="n">
        <v>0</v>
      </c>
      <c r="H617" s="1" t="n">
        <v>0</v>
      </c>
      <c r="I617" s="1" t="n">
        <v>0</v>
      </c>
      <c r="J617" s="1" t="n">
        <v>1</v>
      </c>
      <c r="K617" s="1" t="n">
        <v>0</v>
      </c>
      <c r="L617" s="1" t="n">
        <v>0</v>
      </c>
      <c r="M617" s="1" t="n">
        <v>0</v>
      </c>
      <c r="N617" s="1" t="n">
        <v>1</v>
      </c>
      <c r="O617" s="1" t="n">
        <v>0</v>
      </c>
      <c r="P617" s="1" t="n">
        <v>0</v>
      </c>
      <c r="Q617" s="1" t="n">
        <v>0</v>
      </c>
      <c r="R617" s="1" t="n">
        <v>0</v>
      </c>
      <c r="S617" s="1" t="n">
        <v>0</v>
      </c>
      <c r="T617" s="1" t="n">
        <v>0</v>
      </c>
      <c r="U617" s="1" t="n">
        <v>0</v>
      </c>
      <c r="V617" s="1" t="n">
        <v>0</v>
      </c>
      <c r="W617" s="1" t="n">
        <v>0</v>
      </c>
      <c r="X617" s="1" t="n">
        <v>0</v>
      </c>
      <c r="Y617" s="1" t="n">
        <v>0</v>
      </c>
      <c r="Z617" s="1" t="n">
        <v>0</v>
      </c>
      <c r="AA617" s="1" t="n">
        <v>1</v>
      </c>
      <c r="AB617" s="1" t="n">
        <v>0</v>
      </c>
      <c r="AC617" s="1" t="n">
        <v>0</v>
      </c>
      <c r="AD617" s="1" t="n">
        <v>1</v>
      </c>
      <c r="AE617" s="1" t="n">
        <v>0</v>
      </c>
      <c r="AF617" s="1" t="n">
        <v>0</v>
      </c>
      <c r="AG617" s="1" t="n">
        <v>0</v>
      </c>
      <c r="AH617" s="1" t="n">
        <v>0</v>
      </c>
      <c r="AI617" s="1" t="n">
        <v>0</v>
      </c>
      <c r="AJ617" s="1" t="n">
        <v>0</v>
      </c>
      <c r="AK617" s="1" t="n">
        <v>0</v>
      </c>
      <c r="AL617" s="1" t="n">
        <v>0</v>
      </c>
    </row>
    <row r="618">
      <c r="A618" s="1" t="n">
        <v>617</v>
      </c>
      <c r="B618" s="1" t="n">
        <v>0</v>
      </c>
      <c r="C618" s="1" t="n">
        <v>0</v>
      </c>
      <c r="D618" s="1" t="n">
        <v>0</v>
      </c>
      <c r="E618" s="1" t="n">
        <v>0</v>
      </c>
      <c r="F618" s="1" t="n">
        <v>0</v>
      </c>
      <c r="G618" s="1" t="n">
        <v>0</v>
      </c>
      <c r="H618" s="1" t="n">
        <v>0</v>
      </c>
      <c r="I618" s="1" t="n">
        <v>1</v>
      </c>
      <c r="J618" s="1" t="n">
        <v>1</v>
      </c>
      <c r="K618" s="1" t="n">
        <v>0</v>
      </c>
      <c r="L618" s="1" t="n">
        <v>0</v>
      </c>
      <c r="M618" s="1" t="n">
        <v>0</v>
      </c>
      <c r="N618" s="1" t="n">
        <v>0</v>
      </c>
      <c r="O618" s="1" t="n">
        <v>0</v>
      </c>
      <c r="P618" s="1" t="n">
        <v>1</v>
      </c>
      <c r="Q618" s="1" t="n">
        <v>0</v>
      </c>
      <c r="R618" s="1" t="n">
        <v>0</v>
      </c>
      <c r="S618" s="1" t="n">
        <v>0</v>
      </c>
      <c r="T618" s="1" t="n">
        <v>0</v>
      </c>
      <c r="U618" s="1" t="n">
        <v>0</v>
      </c>
      <c r="V618" s="1" t="n">
        <v>1</v>
      </c>
      <c r="W618" s="1" t="n">
        <v>0</v>
      </c>
      <c r="X618" s="1" t="n">
        <v>0</v>
      </c>
      <c r="Y618" s="1" t="n">
        <v>0</v>
      </c>
      <c r="Z618" s="1" t="n">
        <v>0</v>
      </c>
      <c r="AA618" s="1" t="n">
        <v>1</v>
      </c>
      <c r="AB618" s="1" t="n">
        <v>0</v>
      </c>
      <c r="AC618" s="1" t="n">
        <v>0</v>
      </c>
      <c r="AD618" s="1" t="n">
        <v>1</v>
      </c>
      <c r="AE618" s="1" t="n">
        <v>0</v>
      </c>
      <c r="AF618" s="1" t="n">
        <v>0</v>
      </c>
      <c r="AG618" s="1" t="n">
        <v>0</v>
      </c>
      <c r="AH618" s="1" t="n">
        <v>0</v>
      </c>
      <c r="AI618" s="1" t="n">
        <v>0</v>
      </c>
      <c r="AJ618" s="1" t="n">
        <v>0</v>
      </c>
      <c r="AK618" s="1" t="n">
        <v>0</v>
      </c>
      <c r="AL618" s="1" t="n">
        <v>0</v>
      </c>
    </row>
    <row r="619">
      <c r="A619" s="1" t="n">
        <v>618</v>
      </c>
      <c r="B619" s="1" t="n">
        <v>0</v>
      </c>
      <c r="C619" s="1" t="n">
        <v>0</v>
      </c>
      <c r="D619" s="1" t="n">
        <v>0</v>
      </c>
      <c r="E619" s="1" t="n">
        <v>1</v>
      </c>
      <c r="F619" s="1" t="n">
        <v>0</v>
      </c>
      <c r="G619" s="1" t="n">
        <v>0</v>
      </c>
      <c r="H619" s="1" t="n">
        <v>0</v>
      </c>
      <c r="I619" s="1" t="n">
        <v>0</v>
      </c>
      <c r="J619" s="1" t="n">
        <v>0</v>
      </c>
      <c r="K619" s="1" t="n">
        <v>0</v>
      </c>
      <c r="L619" s="1" t="n">
        <v>0</v>
      </c>
      <c r="M619" s="1" t="n">
        <v>1</v>
      </c>
      <c r="N619" s="1" t="n">
        <v>0</v>
      </c>
      <c r="O619" s="1" t="n">
        <v>0</v>
      </c>
      <c r="P619" s="1" t="n">
        <v>0</v>
      </c>
      <c r="Q619" s="1" t="n">
        <v>1</v>
      </c>
      <c r="R619" s="1" t="n">
        <v>0</v>
      </c>
      <c r="S619" s="1" t="n">
        <v>0</v>
      </c>
      <c r="T619" s="1" t="n">
        <v>0</v>
      </c>
      <c r="U619" s="1" t="n">
        <v>0</v>
      </c>
      <c r="V619" s="1" t="n">
        <v>0</v>
      </c>
      <c r="W619" s="1" t="n">
        <v>0</v>
      </c>
      <c r="X619" s="1" t="n">
        <v>0</v>
      </c>
      <c r="Y619" s="1" t="n">
        <v>0</v>
      </c>
      <c r="Z619" s="1" t="n">
        <v>0</v>
      </c>
      <c r="AA619" s="1" t="n">
        <v>0</v>
      </c>
      <c r="AB619" s="1" t="n">
        <v>0</v>
      </c>
      <c r="AC619" s="1" t="n">
        <v>1</v>
      </c>
      <c r="AD619" s="1" t="n">
        <v>1</v>
      </c>
      <c r="AE619" s="1" t="n">
        <v>0</v>
      </c>
      <c r="AF619" s="1" t="n">
        <v>1</v>
      </c>
      <c r="AG619" s="1" t="n">
        <v>0</v>
      </c>
      <c r="AH619" s="1" t="n">
        <v>0</v>
      </c>
      <c r="AI619" s="1" t="n">
        <v>0</v>
      </c>
      <c r="AJ619" s="1" t="n">
        <v>0</v>
      </c>
      <c r="AK619" s="1" t="n">
        <v>0</v>
      </c>
      <c r="AL619" s="1" t="n">
        <v>0</v>
      </c>
    </row>
    <row r="620">
      <c r="A620" s="1" t="n">
        <v>619</v>
      </c>
      <c r="B620" s="1" t="n">
        <v>1</v>
      </c>
      <c r="C620" s="1" t="n">
        <v>1</v>
      </c>
      <c r="D620" s="1" t="n">
        <v>0</v>
      </c>
      <c r="E620" s="1" t="n">
        <v>0</v>
      </c>
      <c r="F620" s="1" t="n">
        <v>0</v>
      </c>
      <c r="G620" s="1" t="n">
        <v>0</v>
      </c>
      <c r="H620" s="1" t="n">
        <v>0</v>
      </c>
      <c r="I620" s="1" t="n">
        <v>0</v>
      </c>
      <c r="J620" s="1" t="n">
        <v>0</v>
      </c>
      <c r="K620" s="1" t="n">
        <v>1</v>
      </c>
      <c r="L620" s="1" t="n">
        <v>0</v>
      </c>
      <c r="M620" s="1" t="n">
        <v>1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s="1" t="n">
        <v>0</v>
      </c>
      <c r="T620" s="1" t="n">
        <v>0</v>
      </c>
      <c r="U620" s="1" t="n">
        <v>0</v>
      </c>
      <c r="V620" s="1" t="n">
        <v>0</v>
      </c>
      <c r="W620" s="1" t="n">
        <v>0</v>
      </c>
      <c r="X620" s="1" t="n">
        <v>0</v>
      </c>
      <c r="Y620" s="1" t="n">
        <v>0</v>
      </c>
      <c r="Z620" s="1" t="n">
        <v>0</v>
      </c>
      <c r="AA620" s="1" t="n">
        <v>1</v>
      </c>
      <c r="AB620" s="1" t="n">
        <v>0</v>
      </c>
      <c r="AC620" s="1" t="n">
        <v>0</v>
      </c>
      <c r="AD620" s="1" t="n">
        <v>1</v>
      </c>
      <c r="AE620" s="1" t="n">
        <v>0</v>
      </c>
      <c r="AF620" s="1" t="n">
        <v>0</v>
      </c>
      <c r="AG620" s="1" t="n">
        <v>0</v>
      </c>
      <c r="AH620" s="1" t="n">
        <v>0</v>
      </c>
      <c r="AI620" s="1" t="n">
        <v>0</v>
      </c>
      <c r="AJ620" s="1" t="n">
        <v>0</v>
      </c>
      <c r="AK620" s="1" t="n">
        <v>0</v>
      </c>
      <c r="AL620" s="1" t="n">
        <v>0</v>
      </c>
    </row>
    <row r="621">
      <c r="A621" s="1" t="n">
        <v>620</v>
      </c>
      <c r="B621" s="1" t="n">
        <v>1</v>
      </c>
      <c r="C621" s="1" t="n">
        <v>0</v>
      </c>
      <c r="D621" s="1" t="n">
        <v>1</v>
      </c>
      <c r="E621" s="1" t="n">
        <v>1</v>
      </c>
      <c r="F621" s="1" t="n">
        <v>0</v>
      </c>
      <c r="G621" s="1" t="n">
        <v>0</v>
      </c>
      <c r="H621" s="1" t="n">
        <v>0</v>
      </c>
      <c r="I621" s="1" t="n">
        <v>0</v>
      </c>
      <c r="J621" s="1" t="n">
        <v>0</v>
      </c>
      <c r="K621" s="1" t="n">
        <v>1</v>
      </c>
      <c r="L621" s="1" t="n">
        <v>0</v>
      </c>
      <c r="M621" s="1" t="n">
        <v>0</v>
      </c>
      <c r="N621" s="1" t="n">
        <v>0</v>
      </c>
      <c r="O621" s="1" t="n">
        <v>0</v>
      </c>
      <c r="P621" s="1" t="n">
        <v>0</v>
      </c>
      <c r="Q621" s="1" t="n">
        <v>1</v>
      </c>
      <c r="R621" s="1" t="n">
        <v>1</v>
      </c>
      <c r="S621" s="1" t="n">
        <v>0</v>
      </c>
      <c r="T621" s="1" t="n">
        <v>0</v>
      </c>
      <c r="U621" s="1" t="n">
        <v>0</v>
      </c>
      <c r="V621" s="1" t="n">
        <v>0</v>
      </c>
      <c r="W621" s="1" t="n">
        <v>0</v>
      </c>
      <c r="X621" s="1" t="n">
        <v>0</v>
      </c>
      <c r="Y621" s="1" t="n">
        <v>0</v>
      </c>
      <c r="Z621" s="1" t="n">
        <v>0</v>
      </c>
      <c r="AA621" s="1" t="n">
        <v>0</v>
      </c>
      <c r="AB621" s="1" t="n">
        <v>0</v>
      </c>
      <c r="AC621" s="1" t="n">
        <v>0</v>
      </c>
      <c r="AD621" s="1" t="n">
        <v>0</v>
      </c>
      <c r="AE621" s="1" t="n">
        <v>0</v>
      </c>
      <c r="AF621" s="1" t="n">
        <v>0</v>
      </c>
      <c r="AG621" s="1" t="n">
        <v>0</v>
      </c>
      <c r="AH621" s="1" t="n">
        <v>0</v>
      </c>
      <c r="AI621" s="1" t="n">
        <v>0</v>
      </c>
      <c r="AJ621" s="1" t="n">
        <v>0</v>
      </c>
      <c r="AK621" s="1" t="n">
        <v>0</v>
      </c>
      <c r="AL621" s="1" t="n">
        <v>0</v>
      </c>
    </row>
    <row r="622">
      <c r="A622" s="1" t="n">
        <v>621</v>
      </c>
      <c r="B622" s="1" t="n">
        <v>0</v>
      </c>
      <c r="C622" s="1" t="n">
        <v>0</v>
      </c>
      <c r="D622" s="1" t="n">
        <v>0</v>
      </c>
      <c r="E622" s="1" t="n">
        <v>0</v>
      </c>
      <c r="F622" s="1" t="n">
        <v>1</v>
      </c>
      <c r="G622" s="1" t="n">
        <v>0</v>
      </c>
      <c r="H622" s="1" t="n">
        <v>0</v>
      </c>
      <c r="I622" s="1" t="n">
        <v>1</v>
      </c>
      <c r="J622" s="1" t="n">
        <v>0</v>
      </c>
      <c r="K622" s="1" t="n">
        <v>0</v>
      </c>
      <c r="L622" s="1" t="n">
        <v>0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s="1" t="n">
        <v>0</v>
      </c>
      <c r="T622" s="1" t="n">
        <v>0</v>
      </c>
      <c r="U622" s="1" t="n">
        <v>0</v>
      </c>
      <c r="V622" s="1" t="n">
        <v>1</v>
      </c>
      <c r="W622" s="1" t="n">
        <v>0</v>
      </c>
      <c r="X622" s="1" t="n">
        <v>0</v>
      </c>
      <c r="Y622" s="1" t="n">
        <v>0</v>
      </c>
      <c r="Z622" s="1" t="n">
        <v>0</v>
      </c>
      <c r="AA622" s="1" t="n">
        <v>0</v>
      </c>
      <c r="AB622" s="1" t="n">
        <v>0</v>
      </c>
      <c r="AC622" s="1" t="n">
        <v>1</v>
      </c>
      <c r="AD622" s="1" t="n">
        <v>0</v>
      </c>
      <c r="AE622" s="1" t="n">
        <v>0</v>
      </c>
      <c r="AF622" s="1" t="n">
        <v>1</v>
      </c>
      <c r="AG622" s="1" t="n">
        <v>0</v>
      </c>
      <c r="AH622" s="1" t="n">
        <v>0</v>
      </c>
      <c r="AI622" s="1" t="n">
        <v>0</v>
      </c>
      <c r="AJ622" s="1" t="n">
        <v>1</v>
      </c>
      <c r="AK622" s="1" t="n">
        <v>0</v>
      </c>
      <c r="AL622" s="1" t="n">
        <v>0</v>
      </c>
    </row>
    <row r="623">
      <c r="A623" s="1" t="n">
        <v>622</v>
      </c>
      <c r="B623" s="1" t="n">
        <v>0</v>
      </c>
      <c r="C623" s="1" t="n">
        <v>0</v>
      </c>
      <c r="D623" s="1" t="n">
        <v>0</v>
      </c>
      <c r="E623" s="1" t="n">
        <v>0</v>
      </c>
      <c r="F623" s="1" t="n">
        <v>0</v>
      </c>
      <c r="G623" s="1" t="n">
        <v>0</v>
      </c>
      <c r="H623" s="1" t="n">
        <v>0</v>
      </c>
      <c r="I623" s="1" t="n">
        <v>1</v>
      </c>
      <c r="J623" s="1" t="n">
        <v>0</v>
      </c>
      <c r="K623" s="1" t="n">
        <v>1</v>
      </c>
      <c r="L623" s="1" t="n">
        <v>0</v>
      </c>
      <c r="M623" s="1" t="n">
        <v>1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s="1" t="n">
        <v>0</v>
      </c>
      <c r="T623" s="1" t="n">
        <v>0</v>
      </c>
      <c r="U623" s="1" t="n">
        <v>0</v>
      </c>
      <c r="V623" s="1" t="n">
        <v>0</v>
      </c>
      <c r="W623" s="1" t="n">
        <v>0</v>
      </c>
      <c r="X623" s="1" t="n">
        <v>0</v>
      </c>
      <c r="Y623" s="1" t="n">
        <v>1</v>
      </c>
      <c r="Z623" s="1" t="n">
        <v>1</v>
      </c>
      <c r="AA623" s="1" t="n">
        <v>0</v>
      </c>
      <c r="AB623" s="1" t="n">
        <v>0</v>
      </c>
      <c r="AC623" s="1" t="n">
        <v>0</v>
      </c>
      <c r="AD623" s="1" t="n">
        <v>1</v>
      </c>
      <c r="AE623" s="1" t="n">
        <v>0</v>
      </c>
      <c r="AF623" s="1" t="n">
        <v>0</v>
      </c>
      <c r="AG623" s="1" t="n">
        <v>0</v>
      </c>
      <c r="AH623" s="1" t="n">
        <v>0</v>
      </c>
      <c r="AI623" s="1" t="n">
        <v>0</v>
      </c>
      <c r="AJ623" s="1" t="n">
        <v>0</v>
      </c>
      <c r="AK623" s="1" t="n">
        <v>0</v>
      </c>
      <c r="AL623" s="1" t="n">
        <v>0</v>
      </c>
    </row>
    <row r="624">
      <c r="A624" s="1" t="n">
        <v>623</v>
      </c>
      <c r="B624" s="1" t="n">
        <v>0</v>
      </c>
      <c r="C624" s="1" t="n">
        <v>0</v>
      </c>
      <c r="D624" s="1" t="n">
        <v>0</v>
      </c>
      <c r="E624" s="1" t="n">
        <v>0</v>
      </c>
      <c r="F624" s="1" t="n">
        <v>0</v>
      </c>
      <c r="G624" s="1" t="n">
        <v>0</v>
      </c>
      <c r="H624" s="1" t="n">
        <v>0</v>
      </c>
      <c r="I624" s="1" t="n">
        <v>0</v>
      </c>
      <c r="J624" s="1" t="n">
        <v>0</v>
      </c>
      <c r="K624" s="1" t="n">
        <v>0</v>
      </c>
      <c r="L624" s="1" t="n">
        <v>1</v>
      </c>
      <c r="M624" s="1" t="n">
        <v>0</v>
      </c>
      <c r="N624" s="1" t="n">
        <v>1</v>
      </c>
      <c r="O624" s="1" t="n">
        <v>0</v>
      </c>
      <c r="P624" s="1" t="n">
        <v>0</v>
      </c>
      <c r="Q624" s="1" t="n">
        <v>0</v>
      </c>
      <c r="R624" s="1" t="n">
        <v>0</v>
      </c>
      <c r="S624" s="1" t="n">
        <v>0</v>
      </c>
      <c r="T624" s="1" t="n">
        <v>0</v>
      </c>
      <c r="U624" s="1" t="n">
        <v>0</v>
      </c>
      <c r="V624" s="1" t="n">
        <v>0</v>
      </c>
      <c r="W624" s="1" t="n">
        <v>0</v>
      </c>
      <c r="X624" s="1" t="n">
        <v>0</v>
      </c>
      <c r="Y624" s="1" t="n">
        <v>0</v>
      </c>
      <c r="Z624" s="1" t="n">
        <v>0</v>
      </c>
      <c r="AA624" s="1" t="n">
        <v>0</v>
      </c>
      <c r="AB624" s="1" t="n">
        <v>1</v>
      </c>
      <c r="AC624" s="1" t="n">
        <v>0</v>
      </c>
      <c r="AD624" s="1" t="n">
        <v>0</v>
      </c>
      <c r="AE624" s="1" t="n">
        <v>1</v>
      </c>
      <c r="AF624" s="1" t="n">
        <v>0</v>
      </c>
      <c r="AG624" s="1" t="n">
        <v>1</v>
      </c>
      <c r="AH624" s="1" t="n">
        <v>0</v>
      </c>
      <c r="AI624" s="1" t="n">
        <v>1</v>
      </c>
      <c r="AJ624" s="1" t="n">
        <v>0</v>
      </c>
      <c r="AK624" s="1" t="n">
        <v>0</v>
      </c>
      <c r="AL624" s="1" t="n">
        <v>0</v>
      </c>
    </row>
    <row r="625">
      <c r="A625" s="1" t="n">
        <v>624</v>
      </c>
      <c r="B625" s="1" t="n">
        <v>1</v>
      </c>
      <c r="C625" s="1" t="n">
        <v>0</v>
      </c>
      <c r="D625" s="1" t="n">
        <v>1</v>
      </c>
      <c r="E625" s="1" t="n">
        <v>0</v>
      </c>
      <c r="F625" s="1" t="n">
        <v>0</v>
      </c>
      <c r="G625" s="1" t="n">
        <v>1</v>
      </c>
      <c r="H625" s="1" t="n">
        <v>0</v>
      </c>
      <c r="I625" s="1" t="n">
        <v>0</v>
      </c>
      <c r="J625" s="1" t="n">
        <v>0</v>
      </c>
      <c r="K625" s="1" t="n">
        <v>0</v>
      </c>
      <c r="L625" s="1" t="n">
        <v>0</v>
      </c>
      <c r="M625" s="1" t="n">
        <v>0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s="1" t="n">
        <v>0</v>
      </c>
      <c r="T625" s="1" t="n">
        <v>0</v>
      </c>
      <c r="U625" s="1" t="n">
        <v>0</v>
      </c>
      <c r="V625" s="1" t="n">
        <v>0</v>
      </c>
      <c r="W625" s="1" t="n">
        <v>0</v>
      </c>
      <c r="X625" s="1" t="n">
        <v>0</v>
      </c>
      <c r="Y625" s="1" t="n">
        <v>0</v>
      </c>
      <c r="Z625" s="1" t="n">
        <v>0</v>
      </c>
      <c r="AA625" s="1" t="n">
        <v>0</v>
      </c>
      <c r="AB625" s="1" t="n">
        <v>1</v>
      </c>
      <c r="AC625" s="1" t="n">
        <v>0</v>
      </c>
      <c r="AD625" s="1" t="n">
        <v>1</v>
      </c>
      <c r="AE625" s="1" t="n">
        <v>0</v>
      </c>
      <c r="AF625" s="1" t="n">
        <v>0</v>
      </c>
      <c r="AG625" s="1" t="n">
        <v>0</v>
      </c>
      <c r="AH625" s="1" t="n">
        <v>1</v>
      </c>
      <c r="AI625" s="1" t="n">
        <v>0</v>
      </c>
      <c r="AJ625" s="1" t="n">
        <v>0</v>
      </c>
      <c r="AK625" s="1" t="n">
        <v>0</v>
      </c>
      <c r="AL625" s="1" t="n">
        <v>0</v>
      </c>
    </row>
    <row r="626">
      <c r="A626" s="1" t="n">
        <v>625</v>
      </c>
      <c r="B626" s="1" t="n">
        <v>0</v>
      </c>
      <c r="C626" s="1" t="n">
        <v>0</v>
      </c>
      <c r="D626" s="1" t="n">
        <v>0</v>
      </c>
      <c r="E626" s="1" t="n">
        <v>0</v>
      </c>
      <c r="F626" s="1" t="n">
        <v>1</v>
      </c>
      <c r="G626" s="1" t="n">
        <v>1</v>
      </c>
      <c r="H626" s="1" t="n">
        <v>0</v>
      </c>
      <c r="I626" s="1" t="n">
        <v>0</v>
      </c>
      <c r="J626" s="1" t="n">
        <v>1</v>
      </c>
      <c r="K626" s="1" t="n">
        <v>0</v>
      </c>
      <c r="L626" s="1" t="n">
        <v>0</v>
      </c>
      <c r="M626" s="1" t="n">
        <v>0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1</v>
      </c>
      <c r="S626" s="1" t="n">
        <v>0</v>
      </c>
      <c r="T626" s="1" t="n">
        <v>0</v>
      </c>
      <c r="U626" s="1" t="n">
        <v>0</v>
      </c>
      <c r="V626" s="1" t="n">
        <v>0</v>
      </c>
      <c r="W626" s="1" t="n">
        <v>0</v>
      </c>
      <c r="X626" s="1" t="n">
        <v>0</v>
      </c>
      <c r="Y626" s="1" t="n">
        <v>1</v>
      </c>
      <c r="Z626" s="1" t="n">
        <v>0</v>
      </c>
      <c r="AA626" s="1" t="n">
        <v>0</v>
      </c>
      <c r="AB626" s="1" t="n">
        <v>0</v>
      </c>
      <c r="AC626" s="1" t="n">
        <v>0</v>
      </c>
      <c r="AD626" s="1" t="n">
        <v>0</v>
      </c>
      <c r="AE626" s="1" t="n">
        <v>0</v>
      </c>
      <c r="AF626" s="1" t="n">
        <v>1</v>
      </c>
      <c r="AG626" s="1" t="n">
        <v>0</v>
      </c>
      <c r="AH626" s="1" t="n">
        <v>0</v>
      </c>
      <c r="AI626" s="1" t="n">
        <v>0</v>
      </c>
      <c r="AJ626" s="1" t="n">
        <v>0</v>
      </c>
      <c r="AK626" s="1" t="n">
        <v>0</v>
      </c>
      <c r="AL626" s="1" t="n">
        <v>0</v>
      </c>
    </row>
    <row r="627">
      <c r="A627" s="1" t="n">
        <v>626</v>
      </c>
      <c r="B627" s="1" t="n">
        <v>0</v>
      </c>
      <c r="C627" s="1" t="n">
        <v>0</v>
      </c>
      <c r="D627" s="1" t="n">
        <v>0</v>
      </c>
      <c r="E627" s="1" t="n">
        <v>0</v>
      </c>
      <c r="F627" s="1" t="n">
        <v>0</v>
      </c>
      <c r="G627" s="1" t="n">
        <v>0</v>
      </c>
      <c r="H627" s="1" t="n">
        <v>0</v>
      </c>
      <c r="I627" s="1" t="n">
        <v>0</v>
      </c>
      <c r="J627" s="1" t="n">
        <v>0</v>
      </c>
      <c r="K627" s="1" t="n">
        <v>0</v>
      </c>
      <c r="L627" s="1" t="n">
        <v>0</v>
      </c>
      <c r="M627" s="1" t="n">
        <v>0</v>
      </c>
      <c r="N627" s="1" t="n">
        <v>0</v>
      </c>
      <c r="O627" s="1" t="n">
        <v>1</v>
      </c>
      <c r="P627" s="1" t="n">
        <v>1</v>
      </c>
      <c r="Q627" s="1" t="n">
        <v>0</v>
      </c>
      <c r="R627" s="1" t="n">
        <v>0</v>
      </c>
      <c r="S627" s="1" t="n">
        <v>0</v>
      </c>
      <c r="T627" s="1" t="n">
        <v>1</v>
      </c>
      <c r="U627" s="1" t="n">
        <v>0</v>
      </c>
      <c r="V627" s="1" t="n">
        <v>0</v>
      </c>
      <c r="W627" s="1" t="n">
        <v>0</v>
      </c>
      <c r="X627" s="1" t="n">
        <v>0</v>
      </c>
      <c r="Y627" s="1" t="n">
        <v>0</v>
      </c>
      <c r="Z627" s="1" t="n">
        <v>0</v>
      </c>
      <c r="AA627" s="1" t="n">
        <v>0</v>
      </c>
      <c r="AB627" s="1" t="n">
        <v>0</v>
      </c>
      <c r="AC627" s="1" t="n">
        <v>0</v>
      </c>
      <c r="AD627" s="1" t="n">
        <v>0</v>
      </c>
      <c r="AE627" s="1" t="n">
        <v>0</v>
      </c>
      <c r="AF627" s="1" t="n">
        <v>1</v>
      </c>
      <c r="AG627" s="1" t="n">
        <v>0</v>
      </c>
      <c r="AH627" s="1" t="n">
        <v>0</v>
      </c>
      <c r="AI627" s="1" t="n">
        <v>1</v>
      </c>
      <c r="AJ627" s="1" t="n">
        <v>1</v>
      </c>
      <c r="AK627" s="1" t="n">
        <v>0</v>
      </c>
      <c r="AL627" s="1" t="n">
        <v>0</v>
      </c>
    </row>
    <row r="628">
      <c r="A628" s="1" t="n">
        <v>627</v>
      </c>
      <c r="B628" s="1" t="n">
        <v>0</v>
      </c>
      <c r="C628" s="1" t="n">
        <v>0</v>
      </c>
      <c r="D628" s="1" t="n">
        <v>0</v>
      </c>
      <c r="E628" s="1" t="n">
        <v>0</v>
      </c>
      <c r="F628" s="1" t="n">
        <v>1</v>
      </c>
      <c r="G628" s="1" t="n">
        <v>0</v>
      </c>
      <c r="H628" s="1" t="n">
        <v>1</v>
      </c>
      <c r="I628" s="1" t="n">
        <v>0</v>
      </c>
      <c r="J628" s="1" t="n">
        <v>0</v>
      </c>
      <c r="K628" s="1" t="n">
        <v>1</v>
      </c>
      <c r="L628" s="1" t="n">
        <v>0</v>
      </c>
      <c r="M628" s="1" t="n">
        <v>0</v>
      </c>
      <c r="N628" s="1" t="n">
        <v>0</v>
      </c>
      <c r="O628" s="1" t="n">
        <v>0</v>
      </c>
      <c r="P628" s="1" t="n">
        <v>1</v>
      </c>
      <c r="Q628" s="1" t="n">
        <v>0</v>
      </c>
      <c r="R628" s="1" t="n">
        <v>0</v>
      </c>
      <c r="S628" s="1" t="n">
        <v>0</v>
      </c>
      <c r="T628" s="1" t="n">
        <v>0</v>
      </c>
      <c r="U628" s="1" t="n">
        <v>0</v>
      </c>
      <c r="V628" s="1" t="n">
        <v>0</v>
      </c>
      <c r="W628" s="1" t="n">
        <v>0</v>
      </c>
      <c r="X628" s="1" t="n">
        <v>0</v>
      </c>
      <c r="Y628" s="1" t="n">
        <v>0</v>
      </c>
      <c r="Z628" s="1" t="n">
        <v>0</v>
      </c>
      <c r="AA628" s="1" t="n">
        <v>1</v>
      </c>
      <c r="AB628" s="1" t="n">
        <v>0</v>
      </c>
      <c r="AC628" s="1" t="n">
        <v>0</v>
      </c>
      <c r="AD628" s="1" t="n">
        <v>0</v>
      </c>
      <c r="AE628" s="1" t="n">
        <v>0</v>
      </c>
      <c r="AF628" s="1" t="n">
        <v>0</v>
      </c>
      <c r="AG628" s="1" t="n">
        <v>0</v>
      </c>
      <c r="AH628" s="1" t="n">
        <v>0</v>
      </c>
      <c r="AI628" s="1" t="n">
        <v>0</v>
      </c>
      <c r="AJ628" s="1" t="n">
        <v>0</v>
      </c>
      <c r="AK628" s="1" t="n">
        <v>0</v>
      </c>
      <c r="AL628" s="1" t="n">
        <v>1</v>
      </c>
    </row>
    <row r="629">
      <c r="A629" s="1" t="n">
        <v>628</v>
      </c>
      <c r="B629" s="1" t="n">
        <v>0</v>
      </c>
      <c r="C629" s="1" t="n">
        <v>0</v>
      </c>
      <c r="D629" s="1" t="n">
        <v>1</v>
      </c>
      <c r="E629" s="1" t="n">
        <v>0</v>
      </c>
      <c r="F629" s="1" t="n">
        <v>0</v>
      </c>
      <c r="G629" s="1" t="n">
        <v>0</v>
      </c>
      <c r="H629" s="1" t="n">
        <v>0</v>
      </c>
      <c r="I629" s="1" t="n">
        <v>0</v>
      </c>
      <c r="J629" s="1" t="n">
        <v>1</v>
      </c>
      <c r="K629" s="1" t="n">
        <v>0</v>
      </c>
      <c r="L629" s="1" t="n">
        <v>0</v>
      </c>
      <c r="M629" s="1" t="n">
        <v>0</v>
      </c>
      <c r="N629" s="1" t="n">
        <v>0</v>
      </c>
      <c r="O629" s="1" t="n">
        <v>1</v>
      </c>
      <c r="P629" s="1" t="n">
        <v>1</v>
      </c>
      <c r="Q629" s="1" t="n">
        <v>0</v>
      </c>
      <c r="R629" s="1" t="n">
        <v>0</v>
      </c>
      <c r="S629" s="1" t="n">
        <v>0</v>
      </c>
      <c r="T629" s="1" t="n">
        <v>0</v>
      </c>
      <c r="U629" s="1" t="n">
        <v>0</v>
      </c>
      <c r="V629" s="1" t="n">
        <v>1</v>
      </c>
      <c r="W629" s="1" t="n">
        <v>1</v>
      </c>
      <c r="X629" s="1" t="n">
        <v>0</v>
      </c>
      <c r="Y629" s="1" t="n">
        <v>0</v>
      </c>
      <c r="Z629" s="1" t="n">
        <v>0</v>
      </c>
      <c r="AA629" s="1" t="n">
        <v>0</v>
      </c>
      <c r="AB629" s="1" t="n">
        <v>0</v>
      </c>
      <c r="AC629" s="1" t="n">
        <v>0</v>
      </c>
      <c r="AD629" s="1" t="n">
        <v>0</v>
      </c>
      <c r="AE629" s="1" t="n">
        <v>0</v>
      </c>
      <c r="AF629" s="1" t="n">
        <v>0</v>
      </c>
      <c r="AG629" s="1" t="n">
        <v>0</v>
      </c>
      <c r="AH629" s="1" t="n">
        <v>0</v>
      </c>
      <c r="AI629" s="1" t="n">
        <v>0</v>
      </c>
      <c r="AJ629" s="1" t="n">
        <v>0</v>
      </c>
      <c r="AK629" s="1" t="n">
        <v>0</v>
      </c>
      <c r="AL629" s="1" t="n">
        <v>0</v>
      </c>
    </row>
    <row r="630">
      <c r="A630" s="1" t="n">
        <v>629</v>
      </c>
      <c r="B630" s="1" t="n">
        <v>0</v>
      </c>
      <c r="C630" s="1" t="n">
        <v>0</v>
      </c>
      <c r="D630" s="1" t="n">
        <v>0</v>
      </c>
      <c r="E630" s="1" t="n">
        <v>0</v>
      </c>
      <c r="F630" s="1" t="n">
        <v>0</v>
      </c>
      <c r="G630" s="1" t="n">
        <v>0</v>
      </c>
      <c r="H630" s="1" t="n">
        <v>0</v>
      </c>
      <c r="I630" s="1" t="n">
        <v>1</v>
      </c>
      <c r="J630" s="1" t="n">
        <v>1</v>
      </c>
      <c r="K630" s="1" t="n">
        <v>0</v>
      </c>
      <c r="L630" s="1" t="n">
        <v>0</v>
      </c>
      <c r="M630" s="1" t="n">
        <v>1</v>
      </c>
      <c r="N630" s="1" t="n">
        <v>1</v>
      </c>
      <c r="O630" s="1" t="n">
        <v>0</v>
      </c>
      <c r="P630" s="1" t="n">
        <v>0</v>
      </c>
      <c r="Q630" s="1" t="n">
        <v>0</v>
      </c>
      <c r="R630" s="1" t="n">
        <v>0</v>
      </c>
      <c r="S630" s="1" t="n">
        <v>0</v>
      </c>
      <c r="T630" s="1" t="n">
        <v>0</v>
      </c>
      <c r="U630" s="1" t="n">
        <v>0</v>
      </c>
      <c r="V630" s="1" t="n">
        <v>0</v>
      </c>
      <c r="W630" s="1" t="n">
        <v>0</v>
      </c>
      <c r="X630" s="1" t="n">
        <v>0</v>
      </c>
      <c r="Y630" s="1" t="n">
        <v>0</v>
      </c>
      <c r="Z630" s="1" t="n">
        <v>0</v>
      </c>
      <c r="AA630" s="1" t="n">
        <v>0</v>
      </c>
      <c r="AB630" s="1" t="n">
        <v>0</v>
      </c>
      <c r="AC630" s="1" t="n">
        <v>0</v>
      </c>
      <c r="AD630" s="1" t="n">
        <v>1</v>
      </c>
      <c r="AE630" s="1" t="n">
        <v>0</v>
      </c>
      <c r="AF630" s="1" t="n">
        <v>0</v>
      </c>
      <c r="AG630" s="1" t="n">
        <v>0</v>
      </c>
      <c r="AH630" s="1" t="n">
        <v>0</v>
      </c>
      <c r="AI630" s="1" t="n">
        <v>1</v>
      </c>
      <c r="AJ630" s="1" t="n">
        <v>0</v>
      </c>
      <c r="AK630" s="1" t="n">
        <v>0</v>
      </c>
      <c r="AL630" s="1" t="n">
        <v>0</v>
      </c>
    </row>
    <row r="631">
      <c r="A631" s="1" t="n">
        <v>630</v>
      </c>
      <c r="B631" s="1" t="n">
        <v>0</v>
      </c>
      <c r="C631" s="1" t="n">
        <v>0</v>
      </c>
      <c r="D631" s="1" t="n">
        <v>0</v>
      </c>
      <c r="E631" s="1" t="n">
        <v>0</v>
      </c>
      <c r="F631" s="1" t="n">
        <v>0</v>
      </c>
      <c r="G631" s="1" t="n">
        <v>0</v>
      </c>
      <c r="H631" s="1" t="n">
        <v>0</v>
      </c>
      <c r="I631" s="1" t="n">
        <v>0</v>
      </c>
      <c r="J631" s="1" t="n">
        <v>0</v>
      </c>
      <c r="K631" s="1" t="n">
        <v>1</v>
      </c>
      <c r="L631" s="1" t="n">
        <v>0</v>
      </c>
      <c r="M631" s="1" t="n">
        <v>0</v>
      </c>
      <c r="N631" s="1" t="n">
        <v>1</v>
      </c>
      <c r="O631" s="1" t="n">
        <v>0</v>
      </c>
      <c r="P631" s="1" t="n">
        <v>0</v>
      </c>
      <c r="Q631" s="1" t="n">
        <v>1</v>
      </c>
      <c r="R631" s="1" t="n">
        <v>1</v>
      </c>
      <c r="S631" s="1" t="n">
        <v>0</v>
      </c>
      <c r="T631" s="1" t="n">
        <v>0</v>
      </c>
      <c r="U631" s="1" t="n">
        <v>0</v>
      </c>
      <c r="V631" s="1" t="n">
        <v>0</v>
      </c>
      <c r="W631" s="1" t="n">
        <v>0</v>
      </c>
      <c r="X631" s="1" t="n">
        <v>0</v>
      </c>
      <c r="Y631" s="1" t="n">
        <v>0</v>
      </c>
      <c r="Z631" s="1" t="n">
        <v>0</v>
      </c>
      <c r="AA631" s="1" t="n">
        <v>1</v>
      </c>
      <c r="AB631" s="1" t="n">
        <v>0</v>
      </c>
      <c r="AC631" s="1" t="n">
        <v>0</v>
      </c>
      <c r="AD631" s="1" t="n">
        <v>0</v>
      </c>
      <c r="AE631" s="1" t="n">
        <v>0</v>
      </c>
      <c r="AF631" s="1" t="n">
        <v>0</v>
      </c>
      <c r="AG631" s="1" t="n">
        <v>0</v>
      </c>
      <c r="AH631" s="1" t="n">
        <v>0</v>
      </c>
      <c r="AI631" s="1" t="n">
        <v>1</v>
      </c>
      <c r="AJ631" s="1" t="n">
        <v>0</v>
      </c>
      <c r="AK631" s="1" t="n">
        <v>0</v>
      </c>
      <c r="AL631" s="1" t="n">
        <v>0</v>
      </c>
    </row>
    <row r="632">
      <c r="A632" s="1" t="n">
        <v>631</v>
      </c>
      <c r="B632" s="1" t="n">
        <v>0</v>
      </c>
      <c r="C632" s="1" t="n">
        <v>0</v>
      </c>
      <c r="D632" s="1" t="n">
        <v>0</v>
      </c>
      <c r="E632" s="1" t="n">
        <v>0</v>
      </c>
      <c r="F632" s="1" t="n">
        <v>1</v>
      </c>
      <c r="G632" s="1" t="n">
        <v>0</v>
      </c>
      <c r="H632" s="1" t="n">
        <v>0</v>
      </c>
      <c r="I632" s="1" t="n">
        <v>1</v>
      </c>
      <c r="J632" s="1" t="n">
        <v>0</v>
      </c>
      <c r="K632" s="1" t="n">
        <v>0</v>
      </c>
      <c r="L632" s="1" t="n">
        <v>1</v>
      </c>
      <c r="M632" s="1" t="n">
        <v>0</v>
      </c>
      <c r="N632" s="1" t="n">
        <v>0</v>
      </c>
      <c r="O632" s="1" t="n">
        <v>0</v>
      </c>
      <c r="P632" s="1" t="n">
        <v>0</v>
      </c>
      <c r="Q632" s="1" t="n">
        <v>1</v>
      </c>
      <c r="R632" s="1" t="n">
        <v>0</v>
      </c>
      <c r="S632" s="1" t="n">
        <v>0</v>
      </c>
      <c r="T632" s="1" t="n">
        <v>0</v>
      </c>
      <c r="U632" s="1" t="n">
        <v>0</v>
      </c>
      <c r="V632" s="1" t="n">
        <v>0</v>
      </c>
      <c r="W632" s="1" t="n">
        <v>1</v>
      </c>
      <c r="X632" s="1" t="n">
        <v>0</v>
      </c>
      <c r="Y632" s="1" t="n">
        <v>0</v>
      </c>
      <c r="Z632" s="1" t="n">
        <v>0</v>
      </c>
      <c r="AA632" s="1" t="n">
        <v>0</v>
      </c>
      <c r="AB632" s="1" t="n">
        <v>0</v>
      </c>
      <c r="AC632" s="1" t="n">
        <v>0</v>
      </c>
      <c r="AD632" s="1" t="n">
        <v>1</v>
      </c>
      <c r="AE632" s="1" t="n">
        <v>0</v>
      </c>
      <c r="AF632" s="1" t="n">
        <v>0</v>
      </c>
      <c r="AG632" s="1" t="n">
        <v>0</v>
      </c>
      <c r="AH632" s="1" t="n">
        <v>0</v>
      </c>
      <c r="AI632" s="1" t="n">
        <v>0</v>
      </c>
      <c r="AJ632" s="1" t="n">
        <v>0</v>
      </c>
      <c r="AK632" s="1" t="n">
        <v>0</v>
      </c>
      <c r="AL632" s="1" t="n">
        <v>0</v>
      </c>
    </row>
    <row r="633">
      <c r="A633" s="1" t="n">
        <v>632</v>
      </c>
      <c r="B633" s="1" t="n">
        <v>1</v>
      </c>
      <c r="C633" s="1" t="n">
        <v>0</v>
      </c>
      <c r="D633" s="1" t="n">
        <v>0</v>
      </c>
      <c r="E633" s="1" t="n">
        <v>0</v>
      </c>
      <c r="F633" s="1" t="n">
        <v>0</v>
      </c>
      <c r="G633" s="1" t="n">
        <v>1</v>
      </c>
      <c r="H633" s="1" t="n">
        <v>0</v>
      </c>
      <c r="I633" s="1" t="n">
        <v>0</v>
      </c>
      <c r="J633" s="1" t="n">
        <v>0</v>
      </c>
      <c r="K633" s="1" t="n">
        <v>0</v>
      </c>
      <c r="L633" s="1" t="n">
        <v>1</v>
      </c>
      <c r="M633" s="1" t="n">
        <v>0</v>
      </c>
      <c r="N633" s="1" t="n">
        <v>0</v>
      </c>
      <c r="O633" s="1" t="n">
        <v>1</v>
      </c>
      <c r="P633" s="1" t="n">
        <v>0</v>
      </c>
      <c r="Q633" s="1" t="n">
        <v>0</v>
      </c>
      <c r="R633" s="1" t="n">
        <v>1</v>
      </c>
      <c r="S633" s="1" t="n">
        <v>0</v>
      </c>
      <c r="T633" s="1" t="n">
        <v>0</v>
      </c>
      <c r="U633" s="1" t="n">
        <v>0</v>
      </c>
      <c r="V633" s="1" t="n">
        <v>0</v>
      </c>
      <c r="W633" s="1" t="n">
        <v>0</v>
      </c>
      <c r="X633" s="1" t="n">
        <v>0</v>
      </c>
      <c r="Y633" s="1" t="n">
        <v>0</v>
      </c>
      <c r="Z633" s="1" t="n">
        <v>0</v>
      </c>
      <c r="AA633" s="1" t="n">
        <v>0</v>
      </c>
      <c r="AB633" s="1" t="n">
        <v>1</v>
      </c>
      <c r="AC633" s="1" t="n">
        <v>0</v>
      </c>
      <c r="AD633" s="1" t="n">
        <v>0</v>
      </c>
      <c r="AE633" s="1" t="n">
        <v>0</v>
      </c>
      <c r="AF633" s="1" t="n">
        <v>0</v>
      </c>
      <c r="AG633" s="1" t="n">
        <v>0</v>
      </c>
      <c r="AH633" s="1" t="n">
        <v>0</v>
      </c>
      <c r="AI633" s="1" t="n">
        <v>0</v>
      </c>
      <c r="AJ633" s="1" t="n">
        <v>0</v>
      </c>
      <c r="AK633" s="1" t="n">
        <v>0</v>
      </c>
      <c r="AL633" s="1" t="n">
        <v>0</v>
      </c>
    </row>
    <row r="634">
      <c r="A634" s="1" t="n">
        <v>633</v>
      </c>
      <c r="B634" s="1" t="n">
        <v>0</v>
      </c>
      <c r="C634" s="1" t="n">
        <v>0</v>
      </c>
      <c r="D634" s="1" t="n">
        <v>0</v>
      </c>
      <c r="E634" s="1" t="n">
        <v>1</v>
      </c>
      <c r="F634" s="1" t="n">
        <v>0</v>
      </c>
      <c r="G634" s="1" t="n">
        <v>0</v>
      </c>
      <c r="H634" s="1" t="n">
        <v>0</v>
      </c>
      <c r="I634" s="1" t="n">
        <v>0</v>
      </c>
      <c r="J634" s="1" t="n">
        <v>0</v>
      </c>
      <c r="K634" s="1" t="n">
        <v>0</v>
      </c>
      <c r="L634" s="1" t="n">
        <v>0</v>
      </c>
      <c r="M634" s="1" t="n">
        <v>0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s="1" t="n">
        <v>0</v>
      </c>
      <c r="T634" s="1" t="n">
        <v>0</v>
      </c>
      <c r="U634" s="1" t="n">
        <v>0</v>
      </c>
      <c r="V634" s="1" t="n">
        <v>0</v>
      </c>
      <c r="W634" s="1" t="n">
        <v>1</v>
      </c>
      <c r="X634" s="1" t="n">
        <v>0</v>
      </c>
      <c r="Y634" s="1" t="n">
        <v>1</v>
      </c>
      <c r="Z634" s="1" t="n">
        <v>1</v>
      </c>
      <c r="AA634" s="1" t="n">
        <v>1</v>
      </c>
      <c r="AB634" s="1" t="n">
        <v>0</v>
      </c>
      <c r="AC634" s="1" t="n">
        <v>0</v>
      </c>
      <c r="AD634" s="1" t="n">
        <v>1</v>
      </c>
      <c r="AE634" s="1" t="n">
        <v>0</v>
      </c>
      <c r="AF634" s="1" t="n">
        <v>0</v>
      </c>
      <c r="AG634" s="1" t="n">
        <v>0</v>
      </c>
      <c r="AH634" s="1" t="n">
        <v>0</v>
      </c>
      <c r="AI634" s="1" t="n">
        <v>0</v>
      </c>
      <c r="AJ634" s="1" t="n">
        <v>0</v>
      </c>
      <c r="AK634" s="1" t="n">
        <v>0</v>
      </c>
      <c r="AL634" s="1" t="n">
        <v>0</v>
      </c>
    </row>
    <row r="635">
      <c r="A635" s="1" t="n">
        <v>634</v>
      </c>
      <c r="B635" s="1" t="n">
        <v>0</v>
      </c>
      <c r="C635" s="1" t="n">
        <v>0</v>
      </c>
      <c r="D635" s="1" t="n">
        <v>0</v>
      </c>
      <c r="E635" s="1" t="n">
        <v>0</v>
      </c>
      <c r="F635" s="1" t="n">
        <v>1</v>
      </c>
      <c r="G635" s="1" t="n">
        <v>0</v>
      </c>
      <c r="H635" s="1" t="n">
        <v>0</v>
      </c>
      <c r="I635" s="1" t="n">
        <v>0</v>
      </c>
      <c r="J635" s="1" t="n">
        <v>0</v>
      </c>
      <c r="K635" s="1" t="n">
        <v>0</v>
      </c>
      <c r="L635" s="1" t="n">
        <v>0</v>
      </c>
      <c r="M635" s="1" t="n">
        <v>1</v>
      </c>
      <c r="N635" s="1" t="n">
        <v>0</v>
      </c>
      <c r="O635" s="1" t="n">
        <v>0</v>
      </c>
      <c r="P635" s="1" t="n">
        <v>0</v>
      </c>
      <c r="Q635" s="1" t="n">
        <v>1</v>
      </c>
      <c r="R635" s="1" t="n">
        <v>0</v>
      </c>
      <c r="S635" s="1" t="n">
        <v>0</v>
      </c>
      <c r="T635" s="1" t="n">
        <v>0</v>
      </c>
      <c r="U635" s="1" t="n">
        <v>0</v>
      </c>
      <c r="V635" s="1" t="n">
        <v>0</v>
      </c>
      <c r="W635" s="1" t="n">
        <v>1</v>
      </c>
      <c r="X635" s="1" t="n">
        <v>0</v>
      </c>
      <c r="Y635" s="1" t="n">
        <v>0</v>
      </c>
      <c r="Z635" s="1" t="n">
        <v>0</v>
      </c>
      <c r="AA635" s="1" t="n">
        <v>0</v>
      </c>
      <c r="AB635" s="1" t="n">
        <v>1</v>
      </c>
      <c r="AC635" s="1" t="n">
        <v>0</v>
      </c>
      <c r="AD635" s="1" t="n">
        <v>0</v>
      </c>
      <c r="AE635" s="1" t="n">
        <v>0</v>
      </c>
      <c r="AF635" s="1" t="n">
        <v>1</v>
      </c>
      <c r="AG635" s="1" t="n">
        <v>0</v>
      </c>
      <c r="AH635" s="1" t="n">
        <v>0</v>
      </c>
      <c r="AI635" s="1" t="n">
        <v>0</v>
      </c>
      <c r="AJ635" s="1" t="n">
        <v>0</v>
      </c>
      <c r="AK635" s="1" t="n">
        <v>0</v>
      </c>
      <c r="AL635" s="1" t="n">
        <v>0</v>
      </c>
    </row>
    <row r="636">
      <c r="A636" s="1" t="n">
        <v>635</v>
      </c>
      <c r="B636" s="1" t="n">
        <v>0</v>
      </c>
      <c r="C636" s="1" t="n">
        <v>0</v>
      </c>
      <c r="D636" s="1" t="n">
        <v>0</v>
      </c>
      <c r="E636" s="1" t="n">
        <v>0</v>
      </c>
      <c r="F636" s="1" t="n">
        <v>0</v>
      </c>
      <c r="G636" s="1" t="n">
        <v>0</v>
      </c>
      <c r="H636" s="1" t="n">
        <v>0</v>
      </c>
      <c r="I636" s="1" t="n">
        <v>0</v>
      </c>
      <c r="J636" s="1" t="n">
        <v>0</v>
      </c>
      <c r="K636" s="1" t="n">
        <v>0</v>
      </c>
      <c r="L636" s="1" t="n">
        <v>0</v>
      </c>
      <c r="M636" s="1" t="n">
        <v>1</v>
      </c>
      <c r="N636" s="1" t="n">
        <v>0</v>
      </c>
      <c r="O636" s="1" t="n">
        <v>0</v>
      </c>
      <c r="P636" s="1" t="n">
        <v>1</v>
      </c>
      <c r="Q636" s="1" t="n">
        <v>0</v>
      </c>
      <c r="R636" s="1" t="n">
        <v>1</v>
      </c>
      <c r="S636" s="1" t="n">
        <v>1</v>
      </c>
      <c r="T636" s="1" t="n">
        <v>0</v>
      </c>
      <c r="U636" s="1" t="n">
        <v>0</v>
      </c>
      <c r="V636" s="1" t="n">
        <v>0</v>
      </c>
      <c r="W636" s="1" t="n">
        <v>1</v>
      </c>
      <c r="X636" s="1" t="n">
        <v>0</v>
      </c>
      <c r="Y636" s="1" t="n">
        <v>0</v>
      </c>
      <c r="Z636" s="1" t="n">
        <v>0</v>
      </c>
      <c r="AA636" s="1" t="n">
        <v>1</v>
      </c>
      <c r="AB636" s="1" t="n">
        <v>0</v>
      </c>
      <c r="AC636" s="1" t="n">
        <v>0</v>
      </c>
      <c r="AD636" s="1" t="n">
        <v>0</v>
      </c>
      <c r="AE636" s="1" t="n">
        <v>0</v>
      </c>
      <c r="AF636" s="1" t="n">
        <v>0</v>
      </c>
      <c r="AG636" s="1" t="n">
        <v>0</v>
      </c>
      <c r="AH636" s="1" t="n">
        <v>0</v>
      </c>
      <c r="AI636" s="1" t="n">
        <v>0</v>
      </c>
      <c r="AJ636" s="1" t="n">
        <v>0</v>
      </c>
      <c r="AK636" s="1" t="n">
        <v>0</v>
      </c>
      <c r="AL636" s="1" t="n">
        <v>0</v>
      </c>
    </row>
    <row r="637">
      <c r="A637" s="1" t="n">
        <v>636</v>
      </c>
      <c r="B637" s="1" t="n">
        <v>0</v>
      </c>
      <c r="C637" s="1" t="n">
        <v>0</v>
      </c>
      <c r="D637" s="1" t="n">
        <v>0</v>
      </c>
      <c r="E637" s="1" t="n">
        <v>0</v>
      </c>
      <c r="F637" s="1" t="n">
        <v>0</v>
      </c>
      <c r="G637" s="1" t="n">
        <v>0</v>
      </c>
      <c r="H637" s="1" t="n">
        <v>0</v>
      </c>
      <c r="I637" s="1" t="n">
        <v>0</v>
      </c>
      <c r="J637" s="1" t="n">
        <v>0</v>
      </c>
      <c r="K637" s="1" t="n">
        <v>0</v>
      </c>
      <c r="L637" s="1" t="n">
        <v>0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1</v>
      </c>
      <c r="R637" s="1" t="n">
        <v>0</v>
      </c>
      <c r="S637" s="1" t="n">
        <v>1</v>
      </c>
      <c r="T637" s="1" t="n">
        <v>1</v>
      </c>
      <c r="U637" s="1" t="n">
        <v>0</v>
      </c>
      <c r="V637" s="1" t="n">
        <v>0</v>
      </c>
      <c r="W637" s="1" t="n">
        <v>0</v>
      </c>
      <c r="X637" s="1" t="n">
        <v>0</v>
      </c>
      <c r="Y637" s="1" t="n">
        <v>0</v>
      </c>
      <c r="Z637" s="1" t="n">
        <v>0</v>
      </c>
      <c r="AA637" s="1" t="n">
        <v>0</v>
      </c>
      <c r="AB637" s="1" t="n">
        <v>0</v>
      </c>
      <c r="AC637" s="1" t="n">
        <v>0</v>
      </c>
      <c r="AD637" s="1" t="n">
        <v>0</v>
      </c>
      <c r="AE637" s="1" t="n">
        <v>1</v>
      </c>
      <c r="AF637" s="1" t="n">
        <v>1</v>
      </c>
      <c r="AG637" s="1" t="n">
        <v>1</v>
      </c>
      <c r="AH637" s="1" t="n">
        <v>0</v>
      </c>
      <c r="AI637" s="1" t="n">
        <v>0</v>
      </c>
      <c r="AJ637" s="1" t="n">
        <v>0</v>
      </c>
      <c r="AK637" s="1" t="n">
        <v>0</v>
      </c>
      <c r="AL637" s="1" t="n">
        <v>0</v>
      </c>
    </row>
    <row r="638">
      <c r="A638" s="1" t="n">
        <v>637</v>
      </c>
      <c r="B638" s="1" t="n">
        <v>0</v>
      </c>
      <c r="C638" s="1" t="n">
        <v>0</v>
      </c>
      <c r="D638" s="1" t="n">
        <v>0</v>
      </c>
      <c r="E638" s="1" t="n">
        <v>0</v>
      </c>
      <c r="F638" s="1" t="n">
        <v>0</v>
      </c>
      <c r="G638" s="1" t="n">
        <v>1</v>
      </c>
      <c r="H638" s="1" t="n">
        <v>0</v>
      </c>
      <c r="I638" s="1" t="n">
        <v>1</v>
      </c>
      <c r="J638" s="1" t="n">
        <v>0</v>
      </c>
      <c r="K638" s="1" t="n">
        <v>0</v>
      </c>
      <c r="L638" s="1" t="n">
        <v>0</v>
      </c>
      <c r="M638" s="1" t="n">
        <v>0</v>
      </c>
      <c r="N638" s="1" t="n">
        <v>0</v>
      </c>
      <c r="O638" s="1" t="n">
        <v>1</v>
      </c>
      <c r="P638" s="1" t="n">
        <v>0</v>
      </c>
      <c r="Q638" s="1" t="n">
        <v>0</v>
      </c>
      <c r="R638" s="1" t="n">
        <v>0</v>
      </c>
      <c r="S638" s="1" t="n">
        <v>0</v>
      </c>
      <c r="T638" s="1" t="n">
        <v>1</v>
      </c>
      <c r="U638" s="1" t="n">
        <v>1</v>
      </c>
      <c r="V638" s="1" t="n">
        <v>0</v>
      </c>
      <c r="W638" s="1" t="n">
        <v>0</v>
      </c>
      <c r="X638" s="1" t="n">
        <v>0</v>
      </c>
      <c r="Y638" s="1" t="n">
        <v>0</v>
      </c>
      <c r="Z638" s="1" t="n">
        <v>0</v>
      </c>
      <c r="AA638" s="1" t="n">
        <v>0</v>
      </c>
      <c r="AB638" s="1" t="n">
        <v>0</v>
      </c>
      <c r="AC638" s="1" t="n">
        <v>0</v>
      </c>
      <c r="AD638" s="1" t="n">
        <v>0</v>
      </c>
      <c r="AE638" s="1" t="n">
        <v>0</v>
      </c>
      <c r="AF638" s="1" t="n">
        <v>0</v>
      </c>
      <c r="AG638" s="1" t="n">
        <v>0</v>
      </c>
      <c r="AH638" s="1" t="n">
        <v>0</v>
      </c>
      <c r="AI638" s="1" t="n">
        <v>0</v>
      </c>
      <c r="AJ638" s="1" t="n">
        <v>0</v>
      </c>
      <c r="AK638" s="1" t="n">
        <v>0</v>
      </c>
      <c r="AL638" s="1" t="n">
        <v>1</v>
      </c>
    </row>
    <row r="639">
      <c r="A639" s="1" t="n">
        <v>638</v>
      </c>
      <c r="B639" s="1" t="n">
        <v>0</v>
      </c>
      <c r="C639" s="1" t="n">
        <v>0</v>
      </c>
      <c r="D639" s="1" t="n">
        <v>1</v>
      </c>
      <c r="E639" s="1" t="n">
        <v>0</v>
      </c>
      <c r="F639" s="1" t="n">
        <v>0</v>
      </c>
      <c r="G639" s="1" t="n">
        <v>0</v>
      </c>
      <c r="H639" s="1" t="n">
        <v>0</v>
      </c>
      <c r="I639" s="1" t="n">
        <v>0</v>
      </c>
      <c r="J639" s="1" t="n">
        <v>0</v>
      </c>
      <c r="K639" s="1" t="n">
        <v>0</v>
      </c>
      <c r="L639" s="1" t="n">
        <v>0</v>
      </c>
      <c r="M639" s="1" t="n">
        <v>0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s="1" t="n">
        <v>0</v>
      </c>
      <c r="T639" s="1" t="n">
        <v>0</v>
      </c>
      <c r="U639" s="1" t="n">
        <v>0</v>
      </c>
      <c r="V639" s="1" t="n">
        <v>0</v>
      </c>
      <c r="W639" s="1" t="n">
        <v>0</v>
      </c>
      <c r="X639" s="1" t="n">
        <v>0</v>
      </c>
      <c r="Y639" s="1" t="n">
        <v>0</v>
      </c>
      <c r="Z639" s="1" t="n">
        <v>0</v>
      </c>
      <c r="AA639" s="1" t="n">
        <v>0</v>
      </c>
      <c r="AB639" s="1" t="n">
        <v>1</v>
      </c>
      <c r="AC639" s="1" t="n">
        <v>1</v>
      </c>
      <c r="AD639" s="1" t="n">
        <v>0</v>
      </c>
      <c r="AE639" s="1" t="n">
        <v>1</v>
      </c>
      <c r="AF639" s="1" t="n">
        <v>1</v>
      </c>
      <c r="AG639" s="1" t="n">
        <v>0</v>
      </c>
      <c r="AH639" s="1" t="n">
        <v>0</v>
      </c>
      <c r="AI639" s="1" t="n">
        <v>0</v>
      </c>
      <c r="AJ639" s="1" t="n">
        <v>1</v>
      </c>
      <c r="AK639" s="1" t="n">
        <v>0</v>
      </c>
      <c r="AL639" s="1" t="n">
        <v>0</v>
      </c>
    </row>
    <row r="640">
      <c r="A640" s="1" t="n">
        <v>639</v>
      </c>
      <c r="B640" s="1" t="n">
        <v>1</v>
      </c>
      <c r="C640" s="1" t="n">
        <v>0</v>
      </c>
      <c r="D640" s="1" t="n">
        <v>0</v>
      </c>
      <c r="E640" s="1" t="n">
        <v>0</v>
      </c>
      <c r="F640" s="1" t="n">
        <v>0</v>
      </c>
      <c r="G640" s="1" t="n">
        <v>1</v>
      </c>
      <c r="H640" s="1" t="n">
        <v>0</v>
      </c>
      <c r="I640" s="1" t="n">
        <v>0</v>
      </c>
      <c r="J640" s="1" t="n">
        <v>0</v>
      </c>
      <c r="K640" s="1" t="n">
        <v>0</v>
      </c>
      <c r="L640" s="1" t="n">
        <v>0</v>
      </c>
      <c r="M640" s="1" t="n">
        <v>0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s="1" t="n">
        <v>1</v>
      </c>
      <c r="T640" s="1" t="n">
        <v>0</v>
      </c>
      <c r="U640" s="1" t="n">
        <v>0</v>
      </c>
      <c r="V640" s="1" t="n">
        <v>0</v>
      </c>
      <c r="W640" s="1" t="n">
        <v>0</v>
      </c>
      <c r="X640" s="1" t="n">
        <v>0</v>
      </c>
      <c r="Y640" s="1" t="n">
        <v>1</v>
      </c>
      <c r="Z640" s="1" t="n">
        <v>0</v>
      </c>
      <c r="AA640" s="1" t="n">
        <v>0</v>
      </c>
      <c r="AB640" s="1" t="n">
        <v>0</v>
      </c>
      <c r="AC640" s="1" t="n">
        <v>1</v>
      </c>
      <c r="AD640" s="1" t="n">
        <v>0</v>
      </c>
      <c r="AE640" s="1" t="n">
        <v>0</v>
      </c>
      <c r="AF640" s="1" t="n">
        <v>0</v>
      </c>
      <c r="AG640" s="1" t="n">
        <v>0</v>
      </c>
      <c r="AH640" s="1" t="n">
        <v>0</v>
      </c>
      <c r="AI640" s="1" t="n">
        <v>0</v>
      </c>
      <c r="AJ640" s="1" t="n">
        <v>1</v>
      </c>
      <c r="AK640" s="1" t="n">
        <v>0</v>
      </c>
      <c r="AL640" s="1" t="n">
        <v>0</v>
      </c>
    </row>
    <row r="641">
      <c r="A641" s="1" t="n">
        <v>640</v>
      </c>
      <c r="B641" s="1" t="n">
        <v>0</v>
      </c>
      <c r="C641" s="1" t="n">
        <v>0</v>
      </c>
      <c r="D641" s="1" t="n">
        <v>0</v>
      </c>
      <c r="E641" s="1" t="n">
        <v>0</v>
      </c>
      <c r="F641" s="1" t="n">
        <v>1</v>
      </c>
      <c r="G641" s="1" t="n">
        <v>0</v>
      </c>
      <c r="H641" s="1" t="n">
        <v>1</v>
      </c>
      <c r="I641" s="1" t="n">
        <v>0</v>
      </c>
      <c r="J641" s="1" t="n">
        <v>0</v>
      </c>
      <c r="K641" s="1" t="n">
        <v>0</v>
      </c>
      <c r="L641" s="1" t="n">
        <v>0</v>
      </c>
      <c r="M641" s="1" t="n">
        <v>0</v>
      </c>
      <c r="N641" s="1" t="n">
        <v>1</v>
      </c>
      <c r="O641" s="1" t="n">
        <v>0</v>
      </c>
      <c r="P641" s="1" t="n">
        <v>1</v>
      </c>
      <c r="Q641" s="1" t="n">
        <v>0</v>
      </c>
      <c r="R641" s="1" t="n">
        <v>0</v>
      </c>
      <c r="S641" s="1" t="n">
        <v>1</v>
      </c>
      <c r="T641" s="1" t="n">
        <v>0</v>
      </c>
      <c r="U641" s="1" t="n">
        <v>0</v>
      </c>
      <c r="V641" s="1" t="n">
        <v>0</v>
      </c>
      <c r="W641" s="1" t="n">
        <v>0</v>
      </c>
      <c r="X641" s="1" t="n">
        <v>1</v>
      </c>
      <c r="Y641" s="1" t="n">
        <v>0</v>
      </c>
      <c r="Z641" s="1" t="n">
        <v>0</v>
      </c>
      <c r="AA641" s="1" t="n">
        <v>0</v>
      </c>
      <c r="AB641" s="1" t="n">
        <v>0</v>
      </c>
      <c r="AC641" s="1" t="n">
        <v>0</v>
      </c>
      <c r="AD641" s="1" t="n">
        <v>0</v>
      </c>
      <c r="AE641" s="1" t="n">
        <v>0</v>
      </c>
      <c r="AF641" s="1" t="n">
        <v>0</v>
      </c>
      <c r="AG641" s="1" t="n">
        <v>0</v>
      </c>
      <c r="AH641" s="1" t="n">
        <v>0</v>
      </c>
      <c r="AI641" s="1" t="n">
        <v>0</v>
      </c>
      <c r="AJ641" s="1" t="n">
        <v>0</v>
      </c>
      <c r="AK641" s="1" t="n">
        <v>0</v>
      </c>
      <c r="AL641" s="1" t="n">
        <v>0</v>
      </c>
    </row>
    <row r="642">
      <c r="A642" s="1" t="n">
        <v>641</v>
      </c>
      <c r="B642" s="1" t="n">
        <v>0</v>
      </c>
      <c r="C642" s="1" t="n">
        <v>0</v>
      </c>
      <c r="D642" s="1" t="n">
        <v>1</v>
      </c>
      <c r="E642" s="1" t="n">
        <v>0</v>
      </c>
      <c r="F642" s="1" t="n">
        <v>0</v>
      </c>
      <c r="G642" s="1" t="n">
        <v>0</v>
      </c>
      <c r="H642" s="1" t="n">
        <v>0</v>
      </c>
      <c r="I642" s="1" t="n">
        <v>1</v>
      </c>
      <c r="J642" s="1" t="n">
        <v>1</v>
      </c>
      <c r="K642" s="1" t="n">
        <v>0</v>
      </c>
      <c r="L642" s="1" t="n">
        <v>0</v>
      </c>
      <c r="M642" s="1" t="n">
        <v>1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s="1" t="n">
        <v>0</v>
      </c>
      <c r="T642" s="1" t="n">
        <v>0</v>
      </c>
      <c r="U642" s="1" t="n">
        <v>0</v>
      </c>
      <c r="V642" s="1" t="n">
        <v>0</v>
      </c>
      <c r="W642" s="1" t="n">
        <v>0</v>
      </c>
      <c r="X642" s="1" t="n">
        <v>0</v>
      </c>
      <c r="Y642" s="1" t="n">
        <v>0</v>
      </c>
      <c r="Z642" s="1" t="n">
        <v>0</v>
      </c>
      <c r="AA642" s="1" t="n">
        <v>0</v>
      </c>
      <c r="AB642" s="1" t="n">
        <v>1</v>
      </c>
      <c r="AC642" s="1" t="n">
        <v>0</v>
      </c>
      <c r="AD642" s="1" t="n">
        <v>0</v>
      </c>
      <c r="AE642" s="1" t="n">
        <v>0</v>
      </c>
      <c r="AF642" s="1" t="n">
        <v>0</v>
      </c>
      <c r="AG642" s="1" t="n">
        <v>0</v>
      </c>
      <c r="AH642" s="1" t="n">
        <v>1</v>
      </c>
      <c r="AI642" s="1" t="n">
        <v>0</v>
      </c>
      <c r="AJ642" s="1" t="n">
        <v>0</v>
      </c>
      <c r="AK642" s="1" t="n">
        <v>0</v>
      </c>
      <c r="AL642" s="1" t="n">
        <v>0</v>
      </c>
    </row>
    <row r="643">
      <c r="A643" s="1" t="n">
        <v>642</v>
      </c>
      <c r="B643" s="1" t="n">
        <v>0</v>
      </c>
      <c r="C643" s="1" t="n">
        <v>0</v>
      </c>
      <c r="D643" s="1" t="n">
        <v>0</v>
      </c>
      <c r="E643" s="1" t="n">
        <v>0</v>
      </c>
      <c r="F643" s="1" t="n">
        <v>0</v>
      </c>
      <c r="G643" s="1" t="n">
        <v>0</v>
      </c>
      <c r="H643" s="1" t="n">
        <v>0</v>
      </c>
      <c r="I643" s="1" t="n">
        <v>0</v>
      </c>
      <c r="J643" s="1" t="n">
        <v>0</v>
      </c>
      <c r="K643" s="1" t="n">
        <v>1</v>
      </c>
      <c r="L643" s="1" t="n">
        <v>1</v>
      </c>
      <c r="M643" s="1" t="n">
        <v>0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1</v>
      </c>
      <c r="S643" s="1" t="n">
        <v>0</v>
      </c>
      <c r="T643" s="1" t="n">
        <v>1</v>
      </c>
      <c r="U643" s="1" t="n">
        <v>0</v>
      </c>
      <c r="V643" s="1" t="n">
        <v>0</v>
      </c>
      <c r="W643" s="1" t="n">
        <v>0</v>
      </c>
      <c r="X643" s="1" t="n">
        <v>0</v>
      </c>
      <c r="Y643" s="1" t="n">
        <v>0</v>
      </c>
      <c r="Z643" s="1" t="n">
        <v>0</v>
      </c>
      <c r="AA643" s="1" t="n">
        <v>1</v>
      </c>
      <c r="AB643" s="1" t="n">
        <v>0</v>
      </c>
      <c r="AC643" s="1" t="n">
        <v>0</v>
      </c>
      <c r="AD643" s="1" t="n">
        <v>0</v>
      </c>
      <c r="AE643" s="1" t="n">
        <v>1</v>
      </c>
      <c r="AF643" s="1" t="n">
        <v>0</v>
      </c>
      <c r="AG643" s="1" t="n">
        <v>0</v>
      </c>
      <c r="AH643" s="1" t="n">
        <v>0</v>
      </c>
      <c r="AI643" s="1" t="n">
        <v>0</v>
      </c>
      <c r="AJ643" s="1" t="n">
        <v>0</v>
      </c>
      <c r="AK643" s="1" t="n">
        <v>0</v>
      </c>
      <c r="AL643" s="1" t="n">
        <v>0</v>
      </c>
    </row>
    <row r="644">
      <c r="A644" s="1" t="n">
        <v>643</v>
      </c>
      <c r="B644" s="1" t="n">
        <v>0</v>
      </c>
      <c r="C644" s="1" t="n">
        <v>0</v>
      </c>
      <c r="D644" s="1" t="n">
        <v>0</v>
      </c>
      <c r="E644" s="1" t="n">
        <v>0</v>
      </c>
      <c r="F644" s="1" t="n">
        <v>0</v>
      </c>
      <c r="G644" s="1" t="n">
        <v>0</v>
      </c>
      <c r="H644" s="1" t="n">
        <v>0</v>
      </c>
      <c r="I644" s="1" t="n">
        <v>0</v>
      </c>
      <c r="J644" s="1" t="n">
        <v>0</v>
      </c>
      <c r="K644" s="1" t="n">
        <v>0</v>
      </c>
      <c r="L644" s="1" t="n">
        <v>1</v>
      </c>
      <c r="M644" s="1" t="n">
        <v>0</v>
      </c>
      <c r="N644" s="1" t="n">
        <v>1</v>
      </c>
      <c r="O644" s="1" t="n">
        <v>0</v>
      </c>
      <c r="P644" s="1" t="n">
        <v>0</v>
      </c>
      <c r="Q644" s="1" t="n">
        <v>0</v>
      </c>
      <c r="R644" s="1" t="n">
        <v>0</v>
      </c>
      <c r="S644" s="1" t="n">
        <v>1</v>
      </c>
      <c r="T644" s="1" t="n">
        <v>0</v>
      </c>
      <c r="U644" s="1" t="n">
        <v>1</v>
      </c>
      <c r="V644" s="1" t="n">
        <v>0</v>
      </c>
      <c r="W644" s="1" t="n">
        <v>0</v>
      </c>
      <c r="X644" s="1" t="n">
        <v>0</v>
      </c>
      <c r="Y644" s="1" t="n">
        <v>0</v>
      </c>
      <c r="Z644" s="1" t="n">
        <v>1</v>
      </c>
      <c r="AA644" s="1" t="n">
        <v>0</v>
      </c>
      <c r="AB644" s="1" t="n">
        <v>0</v>
      </c>
      <c r="AC644" s="1" t="n">
        <v>0</v>
      </c>
      <c r="AD644" s="1" t="n">
        <v>1</v>
      </c>
      <c r="AE644" s="1" t="n">
        <v>0</v>
      </c>
      <c r="AF644" s="1" t="n">
        <v>0</v>
      </c>
      <c r="AG644" s="1" t="n">
        <v>0</v>
      </c>
      <c r="AH644" s="1" t="n">
        <v>0</v>
      </c>
      <c r="AI644" s="1" t="n">
        <v>0</v>
      </c>
      <c r="AJ644" s="1" t="n">
        <v>0</v>
      </c>
      <c r="AK644" s="1" t="n">
        <v>0</v>
      </c>
      <c r="AL644" s="1" t="n">
        <v>0</v>
      </c>
    </row>
    <row r="645">
      <c r="A645" s="1" t="n">
        <v>644</v>
      </c>
      <c r="B645" s="1" t="n">
        <v>0</v>
      </c>
      <c r="C645" s="1" t="n">
        <v>0</v>
      </c>
      <c r="D645" s="1" t="n">
        <v>0</v>
      </c>
      <c r="E645" s="1" t="n">
        <v>0</v>
      </c>
      <c r="F645" s="1" t="n">
        <v>0</v>
      </c>
      <c r="G645" s="1" t="n">
        <v>0</v>
      </c>
      <c r="H645" s="1" t="n">
        <v>0</v>
      </c>
      <c r="I645" s="1" t="n">
        <v>0</v>
      </c>
      <c r="J645" s="1" t="n">
        <v>0</v>
      </c>
      <c r="K645" s="1" t="n">
        <v>0</v>
      </c>
      <c r="L645" s="1" t="n">
        <v>0</v>
      </c>
      <c r="M645" s="1" t="n">
        <v>0</v>
      </c>
      <c r="N645" s="1" t="n">
        <v>1</v>
      </c>
      <c r="O645" s="1" t="n">
        <v>0</v>
      </c>
      <c r="P645" s="1" t="n">
        <v>0</v>
      </c>
      <c r="Q645" s="1" t="n">
        <v>0</v>
      </c>
      <c r="R645" s="1" t="n">
        <v>0</v>
      </c>
      <c r="S645" s="1" t="n">
        <v>0</v>
      </c>
      <c r="T645" s="1" t="n">
        <v>0</v>
      </c>
      <c r="U645" s="1" t="n">
        <v>1</v>
      </c>
      <c r="V645" s="1" t="n">
        <v>0</v>
      </c>
      <c r="W645" s="1" t="n">
        <v>0</v>
      </c>
      <c r="X645" s="1" t="n">
        <v>0</v>
      </c>
      <c r="Y645" s="1" t="n">
        <v>0</v>
      </c>
      <c r="Z645" s="1" t="n">
        <v>0</v>
      </c>
      <c r="AA645" s="1" t="n">
        <v>1</v>
      </c>
      <c r="AB645" s="1" t="n">
        <v>0</v>
      </c>
      <c r="AC645" s="1" t="n">
        <v>0</v>
      </c>
      <c r="AD645" s="1" t="n">
        <v>0</v>
      </c>
      <c r="AE645" s="1" t="n">
        <v>1</v>
      </c>
      <c r="AF645" s="1" t="n">
        <v>1</v>
      </c>
      <c r="AG645" s="1" t="n">
        <v>0</v>
      </c>
      <c r="AH645" s="1" t="n">
        <v>0</v>
      </c>
      <c r="AI645" s="1" t="n">
        <v>1</v>
      </c>
      <c r="AJ645" s="1" t="n">
        <v>0</v>
      </c>
      <c r="AK645" s="1" t="n">
        <v>0</v>
      </c>
      <c r="AL645" s="1" t="n">
        <v>0</v>
      </c>
    </row>
    <row r="646">
      <c r="A646" s="1" t="n">
        <v>645</v>
      </c>
      <c r="B646" s="1" t="n">
        <v>0</v>
      </c>
      <c r="C646" s="1" t="n">
        <v>0</v>
      </c>
      <c r="D646" s="1" t="n">
        <v>1</v>
      </c>
      <c r="E646" s="1" t="n">
        <v>0</v>
      </c>
      <c r="F646" s="1" t="n">
        <v>0</v>
      </c>
      <c r="G646" s="1" t="n">
        <v>0</v>
      </c>
      <c r="H646" s="1" t="n">
        <v>0</v>
      </c>
      <c r="I646" s="1" t="n">
        <v>0</v>
      </c>
      <c r="J646" s="1" t="n">
        <v>0</v>
      </c>
      <c r="K646" s="1" t="n">
        <v>0</v>
      </c>
      <c r="L646" s="1" t="n">
        <v>1</v>
      </c>
      <c r="M646" s="1" t="n">
        <v>0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s="1" t="n">
        <v>0</v>
      </c>
      <c r="T646" s="1" t="n">
        <v>0</v>
      </c>
      <c r="U646" s="1" t="n">
        <v>0</v>
      </c>
      <c r="V646" s="1" t="n">
        <v>0</v>
      </c>
      <c r="W646" s="1" t="n">
        <v>1</v>
      </c>
      <c r="X646" s="1" t="n">
        <v>0</v>
      </c>
      <c r="Y646" s="1" t="n">
        <v>1</v>
      </c>
      <c r="Z646" s="1" t="n">
        <v>0</v>
      </c>
      <c r="AA646" s="1" t="n">
        <v>0</v>
      </c>
      <c r="AB646" s="1" t="n">
        <v>0</v>
      </c>
      <c r="AC646" s="1" t="n">
        <v>0</v>
      </c>
      <c r="AD646" s="1" t="n">
        <v>0</v>
      </c>
      <c r="AE646" s="1" t="n">
        <v>0</v>
      </c>
      <c r="AF646" s="1" t="n">
        <v>0</v>
      </c>
      <c r="AG646" s="1" t="n">
        <v>0</v>
      </c>
      <c r="AH646" s="1" t="n">
        <v>1</v>
      </c>
      <c r="AI646" s="1" t="n">
        <v>0</v>
      </c>
      <c r="AJ646" s="1" t="n">
        <v>0</v>
      </c>
      <c r="AK646" s="1" t="n">
        <v>1</v>
      </c>
      <c r="AL646" s="1" t="n">
        <v>0</v>
      </c>
    </row>
    <row r="647">
      <c r="A647" s="1" t="n">
        <v>646</v>
      </c>
      <c r="B647" s="1" t="n">
        <v>0</v>
      </c>
      <c r="C647" s="1" t="n">
        <v>0</v>
      </c>
      <c r="D647" s="1" t="n">
        <v>1</v>
      </c>
      <c r="E647" s="1" t="n">
        <v>0</v>
      </c>
      <c r="F647" s="1" t="n">
        <v>0</v>
      </c>
      <c r="G647" s="1" t="n">
        <v>0</v>
      </c>
      <c r="H647" s="1" t="n">
        <v>0</v>
      </c>
      <c r="I647" s="1" t="n">
        <v>0</v>
      </c>
      <c r="J647" s="1" t="n">
        <v>0</v>
      </c>
      <c r="K647" s="1" t="n">
        <v>1</v>
      </c>
      <c r="L647" s="1" t="n">
        <v>0</v>
      </c>
      <c r="M647" s="1" t="n">
        <v>0</v>
      </c>
      <c r="N647" s="1" t="n">
        <v>1</v>
      </c>
      <c r="O647" s="1" t="n">
        <v>0</v>
      </c>
      <c r="P647" s="1" t="n">
        <v>0</v>
      </c>
      <c r="Q647" s="1" t="n">
        <v>0</v>
      </c>
      <c r="R647" s="1" t="n">
        <v>0</v>
      </c>
      <c r="S647" s="1" t="n">
        <v>1</v>
      </c>
      <c r="T647" s="1" t="n">
        <v>0</v>
      </c>
      <c r="U647" s="1" t="n">
        <v>0</v>
      </c>
      <c r="V647" s="1" t="n">
        <v>0</v>
      </c>
      <c r="W647" s="1" t="n">
        <v>0</v>
      </c>
      <c r="X647" s="1" t="n">
        <v>0</v>
      </c>
      <c r="Y647" s="1" t="n">
        <v>0</v>
      </c>
      <c r="Z647" s="1" t="n">
        <v>1</v>
      </c>
      <c r="AA647" s="1" t="n">
        <v>1</v>
      </c>
      <c r="AB647" s="1" t="n">
        <v>0</v>
      </c>
      <c r="AC647" s="1" t="n">
        <v>0</v>
      </c>
      <c r="AD647" s="1" t="n">
        <v>0</v>
      </c>
      <c r="AE647" s="1" t="n">
        <v>0</v>
      </c>
      <c r="AF647" s="1" t="n">
        <v>0</v>
      </c>
      <c r="AG647" s="1" t="n">
        <v>0</v>
      </c>
      <c r="AH647" s="1" t="n">
        <v>0</v>
      </c>
      <c r="AI647" s="1" t="n">
        <v>0</v>
      </c>
      <c r="AJ647" s="1" t="n">
        <v>0</v>
      </c>
      <c r="AK647" s="1" t="n">
        <v>0</v>
      </c>
      <c r="AL647" s="1" t="n">
        <v>0</v>
      </c>
    </row>
    <row r="648">
      <c r="A648" s="1" t="n">
        <v>647</v>
      </c>
      <c r="B648" s="1" t="n">
        <v>0</v>
      </c>
      <c r="C648" s="1" t="n">
        <v>0</v>
      </c>
      <c r="D648" s="1" t="n">
        <v>1</v>
      </c>
      <c r="E648" s="1" t="n">
        <v>0</v>
      </c>
      <c r="F648" s="1" t="n">
        <v>0</v>
      </c>
      <c r="G648" s="1" t="n">
        <v>0</v>
      </c>
      <c r="H648" s="1" t="n">
        <v>0</v>
      </c>
      <c r="I648" s="1" t="n">
        <v>1</v>
      </c>
      <c r="J648" s="1" t="n">
        <v>0</v>
      </c>
      <c r="K648" s="1" t="n">
        <v>1</v>
      </c>
      <c r="L648" s="1" t="n">
        <v>1</v>
      </c>
      <c r="M648" s="1" t="n">
        <v>0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s="1" t="n">
        <v>0</v>
      </c>
      <c r="T648" s="1" t="n">
        <v>0</v>
      </c>
      <c r="U648" s="1" t="n">
        <v>0</v>
      </c>
      <c r="V648" s="1" t="n">
        <v>0</v>
      </c>
      <c r="W648" s="1" t="n">
        <v>0</v>
      </c>
      <c r="X648" s="1" t="n">
        <v>0</v>
      </c>
      <c r="Y648" s="1" t="n">
        <v>0</v>
      </c>
      <c r="Z648" s="1" t="n">
        <v>0</v>
      </c>
      <c r="AA648" s="1" t="n">
        <v>1</v>
      </c>
      <c r="AB648" s="1" t="n">
        <v>0</v>
      </c>
      <c r="AC648" s="1" t="n">
        <v>0</v>
      </c>
      <c r="AD648" s="1" t="n">
        <v>0</v>
      </c>
      <c r="AE648" s="1" t="n">
        <v>0</v>
      </c>
      <c r="AF648" s="1" t="n">
        <v>0</v>
      </c>
      <c r="AG648" s="1" t="n">
        <v>0</v>
      </c>
      <c r="AH648" s="1" t="n">
        <v>0</v>
      </c>
      <c r="AI648" s="1" t="n">
        <v>0</v>
      </c>
      <c r="AJ648" s="1" t="n">
        <v>0</v>
      </c>
      <c r="AK648" s="1" t="n">
        <v>1</v>
      </c>
      <c r="AL648" s="1" t="n">
        <v>0</v>
      </c>
    </row>
    <row r="649">
      <c r="A649" s="1" t="n">
        <v>648</v>
      </c>
      <c r="B649" s="1" t="n">
        <v>0</v>
      </c>
      <c r="C649" s="1" t="n">
        <v>0</v>
      </c>
      <c r="D649" s="1" t="n">
        <v>0</v>
      </c>
      <c r="E649" s="1" t="n">
        <v>0</v>
      </c>
      <c r="F649" s="1" t="n">
        <v>0</v>
      </c>
      <c r="G649" s="1" t="n">
        <v>0</v>
      </c>
      <c r="H649" s="1" t="n">
        <v>0</v>
      </c>
      <c r="I649" s="1" t="n">
        <v>0</v>
      </c>
      <c r="J649" s="1" t="n">
        <v>0</v>
      </c>
      <c r="K649" s="1" t="n">
        <v>0</v>
      </c>
      <c r="L649" s="1" t="n">
        <v>0</v>
      </c>
      <c r="M649" s="1" t="n">
        <v>0</v>
      </c>
      <c r="N649" s="1" t="n">
        <v>0</v>
      </c>
      <c r="O649" s="1" t="n">
        <v>1</v>
      </c>
      <c r="P649" s="1" t="n">
        <v>1</v>
      </c>
      <c r="Q649" s="1" t="n">
        <v>1</v>
      </c>
      <c r="R649" s="1" t="n">
        <v>0</v>
      </c>
      <c r="S649" s="1" t="n">
        <v>0</v>
      </c>
      <c r="T649" s="1" t="n">
        <v>0</v>
      </c>
      <c r="U649" s="1" t="n">
        <v>0</v>
      </c>
      <c r="V649" s="1" t="n">
        <v>0</v>
      </c>
      <c r="W649" s="1" t="n">
        <v>0</v>
      </c>
      <c r="X649" s="1" t="n">
        <v>0</v>
      </c>
      <c r="Y649" s="1" t="n">
        <v>1</v>
      </c>
      <c r="Z649" s="1" t="n">
        <v>0</v>
      </c>
      <c r="AA649" s="1" t="n">
        <v>0</v>
      </c>
      <c r="AB649" s="1" t="n">
        <v>0</v>
      </c>
      <c r="AC649" s="1" t="n">
        <v>0</v>
      </c>
      <c r="AD649" s="1" t="n">
        <v>0</v>
      </c>
      <c r="AE649" s="1" t="n">
        <v>0</v>
      </c>
      <c r="AF649" s="1" t="n">
        <v>0</v>
      </c>
      <c r="AG649" s="1" t="n">
        <v>1</v>
      </c>
      <c r="AH649" s="1" t="n">
        <v>0</v>
      </c>
      <c r="AI649" s="1" t="n">
        <v>0</v>
      </c>
      <c r="AJ649" s="1" t="n">
        <v>0</v>
      </c>
      <c r="AK649" s="1" t="n">
        <v>1</v>
      </c>
      <c r="AL649" s="1" t="n">
        <v>0</v>
      </c>
    </row>
    <row r="650">
      <c r="A650" s="1" t="n">
        <v>649</v>
      </c>
      <c r="B650" s="1" t="n">
        <v>0</v>
      </c>
      <c r="C650" s="1" t="n">
        <v>0</v>
      </c>
      <c r="D650" s="1" t="n">
        <v>0</v>
      </c>
      <c r="E650" s="1" t="n">
        <v>0</v>
      </c>
      <c r="F650" s="1" t="n">
        <v>0</v>
      </c>
      <c r="G650" s="1" t="n">
        <v>0</v>
      </c>
      <c r="H650" s="1" t="n">
        <v>0</v>
      </c>
      <c r="I650" s="1" t="n">
        <v>0</v>
      </c>
      <c r="J650" s="1" t="n">
        <v>0</v>
      </c>
      <c r="K650" s="1" t="n">
        <v>0</v>
      </c>
      <c r="L650" s="1" t="n">
        <v>0</v>
      </c>
      <c r="M650" s="1" t="n">
        <v>0</v>
      </c>
      <c r="N650" s="1" t="n">
        <v>1</v>
      </c>
      <c r="O650" s="1" t="n">
        <v>0</v>
      </c>
      <c r="P650" s="1" t="n">
        <v>1</v>
      </c>
      <c r="Q650" s="1" t="n">
        <v>0</v>
      </c>
      <c r="R650" s="1" t="n">
        <v>0</v>
      </c>
      <c r="S650" s="1" t="n">
        <v>0</v>
      </c>
      <c r="T650" s="1" t="n">
        <v>0</v>
      </c>
      <c r="U650" s="1" t="n">
        <v>0</v>
      </c>
      <c r="V650" s="1" t="n">
        <v>1</v>
      </c>
      <c r="W650" s="1" t="n">
        <v>0</v>
      </c>
      <c r="X650" s="1" t="n">
        <v>1</v>
      </c>
      <c r="Y650" s="1" t="n">
        <v>0</v>
      </c>
      <c r="Z650" s="1" t="n">
        <v>0</v>
      </c>
      <c r="AA650" s="1" t="n">
        <v>0</v>
      </c>
      <c r="AB650" s="1" t="n">
        <v>0</v>
      </c>
      <c r="AC650" s="1" t="n">
        <v>0</v>
      </c>
      <c r="AD650" s="1" t="n">
        <v>0</v>
      </c>
      <c r="AE650" s="1" t="n">
        <v>1</v>
      </c>
      <c r="AF650" s="1" t="n">
        <v>0</v>
      </c>
      <c r="AG650" s="1" t="n">
        <v>0</v>
      </c>
      <c r="AH650" s="1" t="n">
        <v>0</v>
      </c>
      <c r="AI650" s="1" t="n">
        <v>0</v>
      </c>
      <c r="AJ650" s="1" t="n">
        <v>0</v>
      </c>
      <c r="AK650" s="1" t="n">
        <v>1</v>
      </c>
      <c r="AL650" s="1" t="n">
        <v>0</v>
      </c>
    </row>
    <row r="651">
      <c r="A651" s="1" t="n">
        <v>650</v>
      </c>
      <c r="B651" s="1" t="n">
        <v>0</v>
      </c>
      <c r="C651" s="1" t="n">
        <v>0</v>
      </c>
      <c r="D651" s="1" t="n">
        <v>0</v>
      </c>
      <c r="E651" s="1" t="n">
        <v>0</v>
      </c>
      <c r="F651" s="1" t="n">
        <v>0</v>
      </c>
      <c r="G651" s="1" t="n">
        <v>1</v>
      </c>
      <c r="H651" s="1" t="n">
        <v>0</v>
      </c>
      <c r="I651" s="1" t="n">
        <v>0</v>
      </c>
      <c r="J651" s="1" t="n">
        <v>0</v>
      </c>
      <c r="K651" s="1" t="n">
        <v>0</v>
      </c>
      <c r="L651" s="1" t="n">
        <v>0</v>
      </c>
      <c r="M651" s="1" t="n">
        <v>0</v>
      </c>
      <c r="N651" s="1" t="n">
        <v>0</v>
      </c>
      <c r="O651" s="1" t="n">
        <v>1</v>
      </c>
      <c r="P651" s="1" t="n">
        <v>1</v>
      </c>
      <c r="Q651" s="1" t="n">
        <v>0</v>
      </c>
      <c r="R651" s="1" t="n">
        <v>0</v>
      </c>
      <c r="S651" s="1" t="n">
        <v>1</v>
      </c>
      <c r="T651" s="1" t="n">
        <v>0</v>
      </c>
      <c r="U651" s="1" t="n">
        <v>0</v>
      </c>
      <c r="V651" s="1" t="n">
        <v>0</v>
      </c>
      <c r="W651" s="1" t="n">
        <v>1</v>
      </c>
      <c r="X651" s="1" t="n">
        <v>0</v>
      </c>
      <c r="Y651" s="1" t="n">
        <v>0</v>
      </c>
      <c r="Z651" s="1" t="n">
        <v>0</v>
      </c>
      <c r="AA651" s="1" t="n">
        <v>0</v>
      </c>
      <c r="AB651" s="1" t="n">
        <v>0</v>
      </c>
      <c r="AC651" s="1" t="n">
        <v>0</v>
      </c>
      <c r="AD651" s="1" t="n">
        <v>0</v>
      </c>
      <c r="AE651" s="1" t="n">
        <v>0</v>
      </c>
      <c r="AF651" s="1" t="n">
        <v>0</v>
      </c>
      <c r="AG651" s="1" t="n">
        <v>0</v>
      </c>
      <c r="AH651" s="1" t="n">
        <v>0</v>
      </c>
      <c r="AI651" s="1" t="n">
        <v>0</v>
      </c>
      <c r="AJ651" s="1" t="n">
        <v>0</v>
      </c>
      <c r="AK651" s="1" t="n">
        <v>1</v>
      </c>
      <c r="AL651" s="1" t="n">
        <v>0</v>
      </c>
    </row>
    <row r="652">
      <c r="A652" s="1" t="n">
        <v>651</v>
      </c>
      <c r="B652" s="1" t="n">
        <v>0</v>
      </c>
      <c r="C652" s="1" t="n">
        <v>0</v>
      </c>
      <c r="D652" s="1" t="n">
        <v>0</v>
      </c>
      <c r="E652" s="1" t="n">
        <v>1</v>
      </c>
      <c r="F652" s="1" t="n">
        <v>1</v>
      </c>
      <c r="G652" s="1" t="n">
        <v>0</v>
      </c>
      <c r="H652" s="1" t="n">
        <v>0</v>
      </c>
      <c r="I652" s="1" t="n">
        <v>0</v>
      </c>
      <c r="J652" s="1" t="n">
        <v>0</v>
      </c>
      <c r="K652" s="1" t="n">
        <v>0</v>
      </c>
      <c r="L652" s="1" t="n">
        <v>0</v>
      </c>
      <c r="M652" s="1" t="n">
        <v>0</v>
      </c>
      <c r="N652" s="1" t="n">
        <v>0</v>
      </c>
      <c r="O652" s="1" t="n">
        <v>0</v>
      </c>
      <c r="P652" s="1" t="n">
        <v>0</v>
      </c>
      <c r="Q652" s="1" t="n">
        <v>1</v>
      </c>
      <c r="R652" s="1" t="n">
        <v>0</v>
      </c>
      <c r="S652" s="1" t="n">
        <v>0</v>
      </c>
      <c r="T652" s="1" t="n">
        <v>0</v>
      </c>
      <c r="U652" s="1" t="n">
        <v>0</v>
      </c>
      <c r="V652" s="1" t="n">
        <v>0</v>
      </c>
      <c r="W652" s="1" t="n">
        <v>0</v>
      </c>
      <c r="X652" s="1" t="n">
        <v>0</v>
      </c>
      <c r="Y652" s="1" t="n">
        <v>1</v>
      </c>
      <c r="Z652" s="1" t="n">
        <v>0</v>
      </c>
      <c r="AA652" s="1" t="n">
        <v>0</v>
      </c>
      <c r="AB652" s="1" t="n">
        <v>0</v>
      </c>
      <c r="AC652" s="1" t="n">
        <v>0</v>
      </c>
      <c r="AD652" s="1" t="n">
        <v>0</v>
      </c>
      <c r="AE652" s="1" t="n">
        <v>0</v>
      </c>
      <c r="AF652" s="1" t="n">
        <v>0</v>
      </c>
      <c r="AG652" s="1" t="n">
        <v>0</v>
      </c>
      <c r="AH652" s="1" t="n">
        <v>1</v>
      </c>
      <c r="AI652" s="1" t="n">
        <v>1</v>
      </c>
      <c r="AJ652" s="1" t="n">
        <v>0</v>
      </c>
      <c r="AK652" s="1" t="n">
        <v>0</v>
      </c>
      <c r="AL652" s="1" t="n">
        <v>0</v>
      </c>
    </row>
    <row r="653">
      <c r="A653" s="1" t="n">
        <v>652</v>
      </c>
      <c r="B653" s="1" t="n">
        <v>0</v>
      </c>
      <c r="C653" s="1" t="n">
        <v>0</v>
      </c>
      <c r="D653" s="1" t="n">
        <v>0</v>
      </c>
      <c r="E653" s="1" t="n">
        <v>0</v>
      </c>
      <c r="F653" s="1" t="n">
        <v>1</v>
      </c>
      <c r="G653" s="1" t="n">
        <v>1</v>
      </c>
      <c r="H653" s="1" t="n">
        <v>1</v>
      </c>
      <c r="I653" s="1" t="n">
        <v>0</v>
      </c>
      <c r="J653" s="1" t="n">
        <v>0</v>
      </c>
      <c r="K653" s="1" t="n">
        <v>0</v>
      </c>
      <c r="L653" s="1" t="n">
        <v>0</v>
      </c>
      <c r="M653" s="1" t="n">
        <v>0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s="1" t="n">
        <v>0</v>
      </c>
      <c r="T653" s="1" t="n">
        <v>0</v>
      </c>
      <c r="U653" s="1" t="n">
        <v>0</v>
      </c>
      <c r="V653" s="1" t="n">
        <v>0</v>
      </c>
      <c r="W653" s="1" t="n">
        <v>0</v>
      </c>
      <c r="X653" s="1" t="n">
        <v>0</v>
      </c>
      <c r="Y653" s="1" t="n">
        <v>1</v>
      </c>
      <c r="Z653" s="1" t="n">
        <v>0</v>
      </c>
      <c r="AA653" s="1" t="n">
        <v>0</v>
      </c>
      <c r="AB653" s="1" t="n">
        <v>1</v>
      </c>
      <c r="AC653" s="1" t="n">
        <v>0</v>
      </c>
      <c r="AD653" s="1" t="n">
        <v>0</v>
      </c>
      <c r="AE653" s="1" t="n">
        <v>0</v>
      </c>
      <c r="AF653" s="1" t="n">
        <v>0</v>
      </c>
      <c r="AG653" s="1" t="n">
        <v>1</v>
      </c>
      <c r="AH653" s="1" t="n">
        <v>0</v>
      </c>
      <c r="AI653" s="1" t="n">
        <v>0</v>
      </c>
      <c r="AJ653" s="1" t="n">
        <v>0</v>
      </c>
      <c r="AK653" s="1" t="n">
        <v>0</v>
      </c>
      <c r="AL653" s="1" t="n">
        <v>0</v>
      </c>
    </row>
    <row r="654">
      <c r="A654" s="1" t="n">
        <v>653</v>
      </c>
      <c r="B654" s="1" t="n">
        <v>0</v>
      </c>
      <c r="C654" s="1" t="n">
        <v>0</v>
      </c>
      <c r="D654" s="1" t="n">
        <v>0</v>
      </c>
      <c r="E654" s="1" t="n">
        <v>0</v>
      </c>
      <c r="F654" s="1" t="n">
        <v>0</v>
      </c>
      <c r="G654" s="1" t="n">
        <v>0</v>
      </c>
      <c r="H654" s="1" t="n">
        <v>1</v>
      </c>
      <c r="I654" s="1" t="n">
        <v>0</v>
      </c>
      <c r="J654" s="1" t="n">
        <v>0</v>
      </c>
      <c r="K654" s="1" t="n">
        <v>0</v>
      </c>
      <c r="L654" s="1" t="n">
        <v>1</v>
      </c>
      <c r="M654" s="1" t="n">
        <v>0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s="1" t="n">
        <v>1</v>
      </c>
      <c r="T654" s="1" t="n">
        <v>0</v>
      </c>
      <c r="U654" s="1" t="n">
        <v>0</v>
      </c>
      <c r="V654" s="1" t="n">
        <v>1</v>
      </c>
      <c r="W654" s="1" t="n">
        <v>0</v>
      </c>
      <c r="X654" s="1" t="n">
        <v>0</v>
      </c>
      <c r="Y654" s="1" t="n">
        <v>0</v>
      </c>
      <c r="Z654" s="1" t="n">
        <v>1</v>
      </c>
      <c r="AA654" s="1" t="n">
        <v>0</v>
      </c>
      <c r="AB654" s="1" t="n">
        <v>0</v>
      </c>
      <c r="AC654" s="1" t="n">
        <v>0</v>
      </c>
      <c r="AD654" s="1" t="n">
        <v>1</v>
      </c>
      <c r="AE654" s="1" t="n">
        <v>0</v>
      </c>
      <c r="AF654" s="1" t="n">
        <v>0</v>
      </c>
      <c r="AG654" s="1" t="n">
        <v>0</v>
      </c>
      <c r="AH654" s="1" t="n">
        <v>0</v>
      </c>
      <c r="AI654" s="1" t="n">
        <v>0</v>
      </c>
      <c r="AJ654" s="1" t="n">
        <v>0</v>
      </c>
      <c r="AK654" s="1" t="n">
        <v>0</v>
      </c>
      <c r="AL654" s="1" t="n">
        <v>0</v>
      </c>
    </row>
    <row r="655">
      <c r="A655" s="1" t="n">
        <v>654</v>
      </c>
      <c r="B655" s="1" t="n">
        <v>0</v>
      </c>
      <c r="C655" s="1" t="n">
        <v>0</v>
      </c>
      <c r="D655" s="1" t="n">
        <v>0</v>
      </c>
      <c r="E655" s="1" t="n">
        <v>1</v>
      </c>
      <c r="F655" s="1" t="n">
        <v>0</v>
      </c>
      <c r="G655" s="1" t="n">
        <v>0</v>
      </c>
      <c r="H655" s="1" t="n">
        <v>1</v>
      </c>
      <c r="I655" s="1" t="n">
        <v>0</v>
      </c>
      <c r="J655" s="1" t="n">
        <v>0</v>
      </c>
      <c r="K655" s="1" t="n">
        <v>1</v>
      </c>
      <c r="L655" s="1" t="n">
        <v>0</v>
      </c>
      <c r="M655" s="1" t="n">
        <v>0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s="1" t="n">
        <v>0</v>
      </c>
      <c r="T655" s="1" t="n">
        <v>0</v>
      </c>
      <c r="U655" s="1" t="n">
        <v>0</v>
      </c>
      <c r="V655" s="1" t="n">
        <v>0</v>
      </c>
      <c r="W655" s="1" t="n">
        <v>1</v>
      </c>
      <c r="X655" s="1" t="n">
        <v>0</v>
      </c>
      <c r="Y655" s="1" t="n">
        <v>0</v>
      </c>
      <c r="Z655" s="1" t="n">
        <v>0</v>
      </c>
      <c r="AA655" s="1" t="n">
        <v>0</v>
      </c>
      <c r="AB655" s="1" t="n">
        <v>1</v>
      </c>
      <c r="AC655" s="1" t="n">
        <v>0</v>
      </c>
      <c r="AD655" s="1" t="n">
        <v>0</v>
      </c>
      <c r="AE655" s="1" t="n">
        <v>0</v>
      </c>
      <c r="AF655" s="1" t="n">
        <v>0</v>
      </c>
      <c r="AG655" s="1" t="n">
        <v>0</v>
      </c>
      <c r="AH655" s="1" t="n">
        <v>0</v>
      </c>
      <c r="AI655" s="1" t="n">
        <v>0</v>
      </c>
      <c r="AJ655" s="1" t="n">
        <v>0</v>
      </c>
      <c r="AK655" s="1" t="n">
        <v>1</v>
      </c>
      <c r="AL655" s="1" t="n">
        <v>0</v>
      </c>
    </row>
    <row r="656">
      <c r="A656" s="1" t="n">
        <v>655</v>
      </c>
      <c r="B656" s="1" t="n">
        <v>0</v>
      </c>
      <c r="C656" s="1" t="n">
        <v>0</v>
      </c>
      <c r="D656" s="1" t="n">
        <v>1</v>
      </c>
      <c r="E656" s="1" t="n">
        <v>0</v>
      </c>
      <c r="F656" s="1" t="n">
        <v>0</v>
      </c>
      <c r="G656" s="1" t="n">
        <v>1</v>
      </c>
      <c r="H656" s="1" t="n">
        <v>0</v>
      </c>
      <c r="I656" s="1" t="n">
        <v>0</v>
      </c>
      <c r="J656" s="1" t="n">
        <v>0</v>
      </c>
      <c r="K656" s="1" t="n">
        <v>0</v>
      </c>
      <c r="L656" s="1" t="n">
        <v>0</v>
      </c>
      <c r="M656" s="1" t="n">
        <v>1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s="1" t="n">
        <v>0</v>
      </c>
      <c r="T656" s="1" t="n">
        <v>0</v>
      </c>
      <c r="U656" s="1" t="n">
        <v>0</v>
      </c>
      <c r="V656" s="1" t="n">
        <v>0</v>
      </c>
      <c r="W656" s="1" t="n">
        <v>0</v>
      </c>
      <c r="X656" s="1" t="n">
        <v>0</v>
      </c>
      <c r="Y656" s="1" t="n">
        <v>0</v>
      </c>
      <c r="Z656" s="1" t="n">
        <v>1</v>
      </c>
      <c r="AA656" s="1" t="n">
        <v>0</v>
      </c>
      <c r="AB656" s="1" t="n">
        <v>0</v>
      </c>
      <c r="AC656" s="1" t="n">
        <v>1</v>
      </c>
      <c r="AD656" s="1" t="n">
        <v>0</v>
      </c>
      <c r="AE656" s="1" t="n">
        <v>0</v>
      </c>
      <c r="AF656" s="1" t="n">
        <v>0</v>
      </c>
      <c r="AG656" s="1" t="n">
        <v>0</v>
      </c>
      <c r="AH656" s="1" t="n">
        <v>0</v>
      </c>
      <c r="AI656" s="1" t="n">
        <v>0</v>
      </c>
      <c r="AJ656" s="1" t="n">
        <v>0</v>
      </c>
      <c r="AK656" s="1" t="n">
        <v>1</v>
      </c>
      <c r="AL656" s="1" t="n">
        <v>0</v>
      </c>
    </row>
    <row r="657">
      <c r="A657" s="1" t="n">
        <v>656</v>
      </c>
      <c r="B657" s="1" t="n">
        <v>0</v>
      </c>
      <c r="C657" s="1" t="n">
        <v>1</v>
      </c>
      <c r="D657" s="1" t="n">
        <v>0</v>
      </c>
      <c r="E657" s="1" t="n">
        <v>0</v>
      </c>
      <c r="F657" s="1" t="n">
        <v>0</v>
      </c>
      <c r="G657" s="1" t="n">
        <v>0</v>
      </c>
      <c r="H657" s="1" t="n">
        <v>0</v>
      </c>
      <c r="I657" s="1" t="n">
        <v>1</v>
      </c>
      <c r="J657" s="1" t="n">
        <v>0</v>
      </c>
      <c r="K657" s="1" t="n">
        <v>1</v>
      </c>
      <c r="L657" s="1" t="n">
        <v>0</v>
      </c>
      <c r="M657" s="1" t="n">
        <v>0</v>
      </c>
      <c r="N657" s="1" t="n">
        <v>0</v>
      </c>
      <c r="O657" s="1" t="n">
        <v>0</v>
      </c>
      <c r="P657" s="1" t="n">
        <v>0</v>
      </c>
      <c r="Q657" s="1" t="n">
        <v>1</v>
      </c>
      <c r="R657" s="1" t="n">
        <v>0</v>
      </c>
      <c r="S657" s="1" t="n">
        <v>1</v>
      </c>
      <c r="T657" s="1" t="n">
        <v>0</v>
      </c>
      <c r="U657" s="1" t="n">
        <v>0</v>
      </c>
      <c r="V657" s="1" t="n">
        <v>0</v>
      </c>
      <c r="W657" s="1" t="n">
        <v>0</v>
      </c>
      <c r="X657" s="1" t="n">
        <v>0</v>
      </c>
      <c r="Y657" s="1" t="n">
        <v>0</v>
      </c>
      <c r="Z657" s="1" t="n">
        <v>0</v>
      </c>
      <c r="AA657" s="1" t="n">
        <v>0</v>
      </c>
      <c r="AB657" s="1" t="n">
        <v>1</v>
      </c>
      <c r="AC657" s="1" t="n">
        <v>0</v>
      </c>
      <c r="AD657" s="1" t="n">
        <v>0</v>
      </c>
      <c r="AE657" s="1" t="n">
        <v>0</v>
      </c>
      <c r="AF657" s="1" t="n">
        <v>0</v>
      </c>
      <c r="AG657" s="1" t="n">
        <v>0</v>
      </c>
      <c r="AH657" s="1" t="n">
        <v>0</v>
      </c>
      <c r="AI657" s="1" t="n">
        <v>0</v>
      </c>
      <c r="AJ657" s="1" t="n">
        <v>0</v>
      </c>
      <c r="AK657" s="1" t="n">
        <v>0</v>
      </c>
      <c r="AL657" s="1" t="n">
        <v>0</v>
      </c>
    </row>
    <row r="658">
      <c r="A658" s="1" t="n">
        <v>657</v>
      </c>
      <c r="B658" s="1" t="n">
        <v>0</v>
      </c>
      <c r="C658" s="1" t="n">
        <v>0</v>
      </c>
      <c r="D658" s="1" t="n">
        <v>0</v>
      </c>
      <c r="E658" s="1" t="n">
        <v>0</v>
      </c>
      <c r="F658" s="1" t="n">
        <v>0</v>
      </c>
      <c r="G658" s="1" t="n">
        <v>0</v>
      </c>
      <c r="H658" s="1" t="n">
        <v>0</v>
      </c>
      <c r="I658" s="1" t="n">
        <v>0</v>
      </c>
      <c r="J658" s="1" t="n">
        <v>1</v>
      </c>
      <c r="K658" s="1" t="n">
        <v>0</v>
      </c>
      <c r="L658" s="1" t="n">
        <v>0</v>
      </c>
      <c r="M658" s="1" t="n">
        <v>0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s="1" t="n">
        <v>0</v>
      </c>
      <c r="T658" s="1" t="n">
        <v>0</v>
      </c>
      <c r="U658" s="1" t="n">
        <v>1</v>
      </c>
      <c r="V658" s="1" t="n">
        <v>0</v>
      </c>
      <c r="W658" s="1" t="n">
        <v>0</v>
      </c>
      <c r="X658" s="1" t="n">
        <v>0</v>
      </c>
      <c r="Y658" s="1" t="n">
        <v>0</v>
      </c>
      <c r="Z658" s="1" t="n">
        <v>0</v>
      </c>
      <c r="AA658" s="1" t="n">
        <v>0</v>
      </c>
      <c r="AB658" s="1" t="n">
        <v>1</v>
      </c>
      <c r="AC658" s="1" t="n">
        <v>1</v>
      </c>
      <c r="AD658" s="1" t="n">
        <v>0</v>
      </c>
      <c r="AE658" s="1" t="n">
        <v>1</v>
      </c>
      <c r="AF658" s="1" t="n">
        <v>0</v>
      </c>
      <c r="AG658" s="1" t="n">
        <v>0</v>
      </c>
      <c r="AH658" s="1" t="n">
        <v>0</v>
      </c>
      <c r="AI658" s="1" t="n">
        <v>1</v>
      </c>
      <c r="AJ658" s="1" t="n">
        <v>0</v>
      </c>
      <c r="AK658" s="1" t="n">
        <v>0</v>
      </c>
      <c r="AL658" s="1" t="n">
        <v>0</v>
      </c>
    </row>
    <row r="659">
      <c r="A659" s="1" t="n">
        <v>658</v>
      </c>
      <c r="B659" s="1" t="n">
        <v>0</v>
      </c>
      <c r="C659" s="1" t="n">
        <v>0</v>
      </c>
      <c r="D659" s="1" t="n">
        <v>0</v>
      </c>
      <c r="E659" s="1" t="n">
        <v>1</v>
      </c>
      <c r="F659" s="1" t="n">
        <v>0</v>
      </c>
      <c r="G659" s="1" t="n">
        <v>0</v>
      </c>
      <c r="H659" s="1" t="n">
        <v>0</v>
      </c>
      <c r="I659" s="1" t="n">
        <v>1</v>
      </c>
      <c r="J659" s="1" t="n">
        <v>0</v>
      </c>
      <c r="K659" s="1" t="n">
        <v>0</v>
      </c>
      <c r="L659" s="1" t="n">
        <v>1</v>
      </c>
      <c r="M659" s="1" t="n">
        <v>0</v>
      </c>
      <c r="N659" s="1" t="n">
        <v>1</v>
      </c>
      <c r="O659" s="1" t="n">
        <v>0</v>
      </c>
      <c r="P659" s="1" t="n">
        <v>0</v>
      </c>
      <c r="Q659" s="1" t="n">
        <v>0</v>
      </c>
      <c r="R659" s="1" t="n">
        <v>0</v>
      </c>
      <c r="S659" s="1" t="n">
        <v>0</v>
      </c>
      <c r="T659" s="1" t="n">
        <v>0</v>
      </c>
      <c r="U659" s="1" t="n">
        <v>0</v>
      </c>
      <c r="V659" s="1" t="n">
        <v>0</v>
      </c>
      <c r="W659" s="1" t="n">
        <v>0</v>
      </c>
      <c r="X659" s="1" t="n">
        <v>0</v>
      </c>
      <c r="Y659" s="1" t="n">
        <v>1</v>
      </c>
      <c r="Z659" s="1" t="n">
        <v>0</v>
      </c>
      <c r="AA659" s="1" t="n">
        <v>0</v>
      </c>
      <c r="AB659" s="1" t="n">
        <v>0</v>
      </c>
      <c r="AC659" s="1" t="n">
        <v>0</v>
      </c>
      <c r="AD659" s="1" t="n">
        <v>0</v>
      </c>
      <c r="AE659" s="1" t="n">
        <v>0</v>
      </c>
      <c r="AF659" s="1" t="n">
        <v>0</v>
      </c>
      <c r="AG659" s="1" t="n">
        <v>1</v>
      </c>
      <c r="AH659" s="1" t="n">
        <v>0</v>
      </c>
      <c r="AI659" s="1" t="n">
        <v>0</v>
      </c>
      <c r="AJ659" s="1" t="n">
        <v>0</v>
      </c>
      <c r="AK659" s="1" t="n">
        <v>0</v>
      </c>
      <c r="AL659" s="1" t="n">
        <v>0</v>
      </c>
    </row>
    <row r="660">
      <c r="A660" s="1" t="n">
        <v>659</v>
      </c>
      <c r="B660" s="1" t="n">
        <v>0</v>
      </c>
      <c r="C660" s="1" t="n">
        <v>0</v>
      </c>
      <c r="D660" s="1" t="n">
        <v>0</v>
      </c>
      <c r="E660" s="1" t="n">
        <v>0</v>
      </c>
      <c r="F660" s="1" t="n">
        <v>0</v>
      </c>
      <c r="G660" s="1" t="n">
        <v>0</v>
      </c>
      <c r="H660" s="1" t="n">
        <v>0</v>
      </c>
      <c r="I660" s="1" t="n">
        <v>0</v>
      </c>
      <c r="J660" s="1" t="n">
        <v>0</v>
      </c>
      <c r="K660" s="1" t="n">
        <v>0</v>
      </c>
      <c r="L660" s="1" t="n">
        <v>0</v>
      </c>
      <c r="M660" s="1" t="n">
        <v>0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s="1" t="n">
        <v>0</v>
      </c>
      <c r="T660" s="1" t="n">
        <v>1</v>
      </c>
      <c r="U660" s="1" t="n">
        <v>0</v>
      </c>
      <c r="V660" s="1" t="n">
        <v>1</v>
      </c>
      <c r="W660" s="1" t="n">
        <v>0</v>
      </c>
      <c r="X660" s="1" t="n">
        <v>0</v>
      </c>
      <c r="Y660" s="1" t="n">
        <v>1</v>
      </c>
      <c r="Z660" s="1" t="n">
        <v>1</v>
      </c>
      <c r="AA660" s="1" t="n">
        <v>0</v>
      </c>
      <c r="AB660" s="1" t="n">
        <v>0</v>
      </c>
      <c r="AC660" s="1" t="n">
        <v>0</v>
      </c>
      <c r="AD660" s="1" t="n">
        <v>0</v>
      </c>
      <c r="AE660" s="1" t="n">
        <v>1</v>
      </c>
      <c r="AF660" s="1" t="n">
        <v>0</v>
      </c>
      <c r="AG660" s="1" t="n">
        <v>0</v>
      </c>
      <c r="AH660" s="1" t="n">
        <v>0</v>
      </c>
      <c r="AI660" s="1" t="n">
        <v>0</v>
      </c>
      <c r="AJ660" s="1" t="n">
        <v>0</v>
      </c>
      <c r="AK660" s="1" t="n">
        <v>1</v>
      </c>
      <c r="AL660" s="1" t="n">
        <v>0</v>
      </c>
    </row>
    <row r="661">
      <c r="A661" s="1" t="n">
        <v>660</v>
      </c>
      <c r="B661" s="1" t="n">
        <v>0</v>
      </c>
      <c r="C661" s="1" t="n">
        <v>0</v>
      </c>
      <c r="D661" s="1" t="n">
        <v>0</v>
      </c>
      <c r="E661" s="1" t="n">
        <v>0</v>
      </c>
      <c r="F661" s="1" t="n">
        <v>1</v>
      </c>
      <c r="G661" s="1" t="n">
        <v>1</v>
      </c>
      <c r="H661" s="1" t="n">
        <v>1</v>
      </c>
      <c r="I661" s="1" t="n">
        <v>0</v>
      </c>
      <c r="J661" s="1" t="n">
        <v>0</v>
      </c>
      <c r="K661" s="1" t="n">
        <v>0</v>
      </c>
      <c r="L661" s="1" t="n">
        <v>0</v>
      </c>
      <c r="M661" s="1" t="n">
        <v>0</v>
      </c>
      <c r="N661" s="1" t="n">
        <v>0</v>
      </c>
      <c r="O661" s="1" t="n">
        <v>0</v>
      </c>
      <c r="P661" s="1" t="n">
        <v>0</v>
      </c>
      <c r="Q661" s="1" t="n">
        <v>1</v>
      </c>
      <c r="R661" s="1" t="n">
        <v>1</v>
      </c>
      <c r="S661" s="1" t="n">
        <v>0</v>
      </c>
      <c r="T661" s="1" t="n">
        <v>0</v>
      </c>
      <c r="U661" s="1" t="n">
        <v>0</v>
      </c>
      <c r="V661" s="1" t="n">
        <v>0</v>
      </c>
      <c r="W661" s="1" t="n">
        <v>0</v>
      </c>
      <c r="X661" s="1" t="n">
        <v>0</v>
      </c>
      <c r="Y661" s="1" t="n">
        <v>0</v>
      </c>
      <c r="Z661" s="1" t="n">
        <v>0</v>
      </c>
      <c r="AA661" s="1" t="n">
        <v>0</v>
      </c>
      <c r="AB661" s="1" t="n">
        <v>0</v>
      </c>
      <c r="AC661" s="1" t="n">
        <v>0</v>
      </c>
      <c r="AD661" s="1" t="n">
        <v>0</v>
      </c>
      <c r="AE661" s="1" t="n">
        <v>0</v>
      </c>
      <c r="AF661" s="1" t="n">
        <v>0</v>
      </c>
      <c r="AG661" s="1" t="n">
        <v>0</v>
      </c>
      <c r="AH661" s="1" t="n">
        <v>1</v>
      </c>
      <c r="AI661" s="1" t="n">
        <v>0</v>
      </c>
      <c r="AJ661" s="1" t="n">
        <v>0</v>
      </c>
      <c r="AK661" s="1" t="n">
        <v>0</v>
      </c>
      <c r="AL661" s="1" t="n">
        <v>0</v>
      </c>
    </row>
    <row r="662">
      <c r="A662" s="1" t="n">
        <v>661</v>
      </c>
      <c r="B662" s="1" t="n">
        <v>0</v>
      </c>
      <c r="C662" s="1" t="n">
        <v>1</v>
      </c>
      <c r="D662" s="1" t="n">
        <v>0</v>
      </c>
      <c r="E662" s="1" t="n">
        <v>0</v>
      </c>
      <c r="F662" s="1" t="n">
        <v>0</v>
      </c>
      <c r="G662" s="1" t="n">
        <v>0</v>
      </c>
      <c r="H662" s="1" t="n">
        <v>1</v>
      </c>
      <c r="I662" s="1" t="n">
        <v>0</v>
      </c>
      <c r="J662" s="1" t="n">
        <v>0</v>
      </c>
      <c r="K662" s="1" t="n">
        <v>0</v>
      </c>
      <c r="L662" s="1" t="n">
        <v>1</v>
      </c>
      <c r="M662" s="1" t="n">
        <v>0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s="1" t="n">
        <v>0</v>
      </c>
      <c r="T662" s="1" t="n">
        <v>0</v>
      </c>
      <c r="U662" s="1" t="n">
        <v>0</v>
      </c>
      <c r="V662" s="1" t="n">
        <v>0</v>
      </c>
      <c r="W662" s="1" t="n">
        <v>0</v>
      </c>
      <c r="X662" s="1" t="n">
        <v>1</v>
      </c>
      <c r="Y662" s="1" t="n">
        <v>0</v>
      </c>
      <c r="Z662" s="1" t="n">
        <v>1</v>
      </c>
      <c r="AA662" s="1" t="n">
        <v>0</v>
      </c>
      <c r="AB662" s="1" t="n">
        <v>0</v>
      </c>
      <c r="AC662" s="1" t="n">
        <v>0</v>
      </c>
      <c r="AD662" s="1" t="n">
        <v>1</v>
      </c>
      <c r="AE662" s="1" t="n">
        <v>0</v>
      </c>
      <c r="AF662" s="1" t="n">
        <v>0</v>
      </c>
      <c r="AG662" s="1" t="n">
        <v>0</v>
      </c>
      <c r="AH662" s="1" t="n">
        <v>0</v>
      </c>
      <c r="AI662" s="1" t="n">
        <v>0</v>
      </c>
      <c r="AJ662" s="1" t="n">
        <v>0</v>
      </c>
      <c r="AK662" s="1" t="n">
        <v>0</v>
      </c>
      <c r="AL662" s="1" t="n">
        <v>0</v>
      </c>
    </row>
    <row r="663">
      <c r="A663" s="1" t="n">
        <v>662</v>
      </c>
      <c r="B663" s="1" t="n">
        <v>1</v>
      </c>
      <c r="C663" s="1" t="n">
        <v>0</v>
      </c>
      <c r="D663" s="1" t="n">
        <v>0</v>
      </c>
      <c r="E663" s="1" t="n">
        <v>0</v>
      </c>
      <c r="F663" s="1" t="n">
        <v>0</v>
      </c>
      <c r="G663" s="1" t="n">
        <v>0</v>
      </c>
      <c r="H663" s="1" t="n">
        <v>1</v>
      </c>
      <c r="I663" s="1" t="n">
        <v>0</v>
      </c>
      <c r="J663" s="1" t="n">
        <v>0</v>
      </c>
      <c r="K663" s="1" t="n">
        <v>0</v>
      </c>
      <c r="L663" s="1" t="n">
        <v>1</v>
      </c>
      <c r="M663" s="1" t="n">
        <v>0</v>
      </c>
      <c r="N663" s="1" t="n">
        <v>0</v>
      </c>
      <c r="O663" s="1" t="n">
        <v>0</v>
      </c>
      <c r="P663" s="1" t="n">
        <v>1</v>
      </c>
      <c r="Q663" s="1" t="n">
        <v>0</v>
      </c>
      <c r="R663" s="1" t="n">
        <v>0</v>
      </c>
      <c r="S663" s="1" t="n">
        <v>0</v>
      </c>
      <c r="T663" s="1" t="n">
        <v>0</v>
      </c>
      <c r="U663" s="1" t="n">
        <v>1</v>
      </c>
      <c r="V663" s="1" t="n">
        <v>0</v>
      </c>
      <c r="W663" s="1" t="n">
        <v>0</v>
      </c>
      <c r="X663" s="1" t="n">
        <v>0</v>
      </c>
      <c r="Y663" s="1" t="n">
        <v>0</v>
      </c>
      <c r="Z663" s="1" t="n">
        <v>0</v>
      </c>
      <c r="AA663" s="1" t="n">
        <v>0</v>
      </c>
      <c r="AB663" s="1" t="n">
        <v>0</v>
      </c>
      <c r="AC663" s="1" t="n">
        <v>0</v>
      </c>
      <c r="AD663" s="1" t="n">
        <v>0</v>
      </c>
      <c r="AE663" s="1" t="n">
        <v>1</v>
      </c>
      <c r="AF663" s="1" t="n">
        <v>0</v>
      </c>
      <c r="AG663" s="1" t="n">
        <v>0</v>
      </c>
      <c r="AH663" s="1" t="n">
        <v>0</v>
      </c>
      <c r="AI663" s="1" t="n">
        <v>0</v>
      </c>
      <c r="AJ663" s="1" t="n">
        <v>0</v>
      </c>
      <c r="AK663" s="1" t="n">
        <v>0</v>
      </c>
      <c r="AL663" s="1" t="n">
        <v>0</v>
      </c>
    </row>
    <row r="664">
      <c r="A664" s="1" t="n">
        <v>663</v>
      </c>
      <c r="B664" s="1" t="n">
        <v>0</v>
      </c>
      <c r="C664" s="1" t="n">
        <v>0</v>
      </c>
      <c r="D664" s="1" t="n">
        <v>0</v>
      </c>
      <c r="E664" s="1" t="n">
        <v>0</v>
      </c>
      <c r="F664" s="1" t="n">
        <v>1</v>
      </c>
      <c r="G664" s="1" t="n">
        <v>1</v>
      </c>
      <c r="H664" s="1" t="n">
        <v>0</v>
      </c>
      <c r="I664" s="1" t="n">
        <v>0</v>
      </c>
      <c r="J664" s="1" t="n">
        <v>0</v>
      </c>
      <c r="K664" s="1" t="n">
        <v>0</v>
      </c>
      <c r="L664" s="1" t="n">
        <v>0</v>
      </c>
      <c r="M664" s="1" t="n">
        <v>0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s="1" t="n">
        <v>1</v>
      </c>
      <c r="T664" s="1" t="n">
        <v>1</v>
      </c>
      <c r="U664" s="1" t="n">
        <v>0</v>
      </c>
      <c r="V664" s="1" t="n">
        <v>1</v>
      </c>
      <c r="W664" s="1" t="n">
        <v>0</v>
      </c>
      <c r="X664" s="1" t="n">
        <v>0</v>
      </c>
      <c r="Y664" s="1" t="n">
        <v>0</v>
      </c>
      <c r="Z664" s="1" t="n">
        <v>0</v>
      </c>
      <c r="AA664" s="1" t="n">
        <v>0</v>
      </c>
      <c r="AB664" s="1" t="n">
        <v>0</v>
      </c>
      <c r="AC664" s="1" t="n">
        <v>0</v>
      </c>
      <c r="AD664" s="1" t="n">
        <v>0</v>
      </c>
      <c r="AE664" s="1" t="n">
        <v>0</v>
      </c>
      <c r="AF664" s="1" t="n">
        <v>0</v>
      </c>
      <c r="AG664" s="1" t="n">
        <v>0</v>
      </c>
      <c r="AH664" s="1" t="n">
        <v>0</v>
      </c>
      <c r="AI664" s="1" t="n">
        <v>0</v>
      </c>
      <c r="AJ664" s="1" t="n">
        <v>0</v>
      </c>
      <c r="AK664" s="1" t="n">
        <v>1</v>
      </c>
      <c r="AL664" s="1" t="n">
        <v>0</v>
      </c>
    </row>
    <row r="665">
      <c r="A665" s="1" t="n">
        <v>664</v>
      </c>
      <c r="B665" s="1" t="n">
        <v>0</v>
      </c>
      <c r="C665" s="1" t="n">
        <v>0</v>
      </c>
      <c r="D665" s="1" t="n">
        <v>1</v>
      </c>
      <c r="E665" s="1" t="n">
        <v>0</v>
      </c>
      <c r="F665" s="1" t="n">
        <v>0</v>
      </c>
      <c r="G665" s="1" t="n">
        <v>0</v>
      </c>
      <c r="H665" s="1" t="n">
        <v>0</v>
      </c>
      <c r="I665" s="1" t="n">
        <v>0</v>
      </c>
      <c r="J665" s="1" t="n">
        <v>0</v>
      </c>
      <c r="K665" s="1" t="n">
        <v>0</v>
      </c>
      <c r="L665" s="1" t="n">
        <v>0</v>
      </c>
      <c r="M665" s="1" t="n">
        <v>0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s="1" t="n">
        <v>0</v>
      </c>
      <c r="T665" s="1" t="n">
        <v>0</v>
      </c>
      <c r="U665" s="1" t="n">
        <v>1</v>
      </c>
      <c r="V665" s="1" t="n">
        <v>0</v>
      </c>
      <c r="W665" s="1" t="n">
        <v>0</v>
      </c>
      <c r="X665" s="1" t="n">
        <v>0</v>
      </c>
      <c r="Y665" s="1" t="n">
        <v>1</v>
      </c>
      <c r="Z665" s="1" t="n">
        <v>0</v>
      </c>
      <c r="AA665" s="1" t="n">
        <v>0</v>
      </c>
      <c r="AB665" s="1" t="n">
        <v>1</v>
      </c>
      <c r="AC665" s="1" t="n">
        <v>0</v>
      </c>
      <c r="AD665" s="1" t="n">
        <v>0</v>
      </c>
      <c r="AE665" s="1" t="n">
        <v>0</v>
      </c>
      <c r="AF665" s="1" t="n">
        <v>0</v>
      </c>
      <c r="AG665" s="1" t="n">
        <v>1</v>
      </c>
      <c r="AH665" s="1" t="n">
        <v>0</v>
      </c>
      <c r="AI665" s="1" t="n">
        <v>0</v>
      </c>
      <c r="AJ665" s="1" t="n">
        <v>0</v>
      </c>
      <c r="AK665" s="1" t="n">
        <v>0</v>
      </c>
      <c r="AL665" s="1" t="n">
        <v>1</v>
      </c>
    </row>
    <row r="666">
      <c r="A666" s="1" t="n">
        <v>665</v>
      </c>
      <c r="B666" s="1" t="n">
        <v>0</v>
      </c>
      <c r="C666" s="1" t="n">
        <v>0</v>
      </c>
      <c r="D666" s="1" t="n">
        <v>0</v>
      </c>
      <c r="E666" s="1" t="n">
        <v>0</v>
      </c>
      <c r="F666" s="1" t="n">
        <v>0</v>
      </c>
      <c r="G666" s="1" t="n">
        <v>0</v>
      </c>
      <c r="H666" s="1" t="n">
        <v>0</v>
      </c>
      <c r="I666" s="1" t="n">
        <v>1</v>
      </c>
      <c r="J666" s="1" t="n">
        <v>0</v>
      </c>
      <c r="K666" s="1" t="n">
        <v>0</v>
      </c>
      <c r="L666" s="1" t="n">
        <v>0</v>
      </c>
      <c r="M666" s="1" t="n">
        <v>0</v>
      </c>
      <c r="N666" s="1" t="n">
        <v>1</v>
      </c>
      <c r="O666" s="1" t="n">
        <v>0</v>
      </c>
      <c r="P666" s="1" t="n">
        <v>0</v>
      </c>
      <c r="Q666" s="1" t="n">
        <v>0</v>
      </c>
      <c r="R666" s="1" t="n">
        <v>0</v>
      </c>
      <c r="S666" s="1" t="n">
        <v>0</v>
      </c>
      <c r="T666" s="1" t="n">
        <v>0</v>
      </c>
      <c r="U666" s="1" t="n">
        <v>0</v>
      </c>
      <c r="V666" s="1" t="n">
        <v>0</v>
      </c>
      <c r="W666" s="1" t="n">
        <v>0</v>
      </c>
      <c r="X666" s="1" t="n">
        <v>0</v>
      </c>
      <c r="Y666" s="1" t="n">
        <v>0</v>
      </c>
      <c r="Z666" s="1" t="n">
        <v>0</v>
      </c>
      <c r="AA666" s="1" t="n">
        <v>0</v>
      </c>
      <c r="AB666" s="1" t="n">
        <v>1</v>
      </c>
      <c r="AC666" s="1" t="n">
        <v>1</v>
      </c>
      <c r="AD666" s="1" t="n">
        <v>0</v>
      </c>
      <c r="AE666" s="1" t="n">
        <v>1</v>
      </c>
      <c r="AF666" s="1" t="n">
        <v>0</v>
      </c>
      <c r="AG666" s="1" t="n">
        <v>0</v>
      </c>
      <c r="AH666" s="1" t="n">
        <v>0</v>
      </c>
      <c r="AI666" s="1" t="n">
        <v>0</v>
      </c>
      <c r="AJ666" s="1" t="n">
        <v>0</v>
      </c>
      <c r="AK666" s="1" t="n">
        <v>1</v>
      </c>
      <c r="AL666" s="1" t="n">
        <v>0</v>
      </c>
    </row>
    <row r="667">
      <c r="A667" s="1" t="n">
        <v>666</v>
      </c>
      <c r="B667" s="1" t="n">
        <v>1</v>
      </c>
      <c r="C667" s="1" t="n">
        <v>0</v>
      </c>
      <c r="D667" s="1" t="n">
        <v>1</v>
      </c>
      <c r="E667" s="1" t="n">
        <v>0</v>
      </c>
      <c r="F667" s="1" t="n">
        <v>0</v>
      </c>
      <c r="G667" s="1" t="n">
        <v>0</v>
      </c>
      <c r="H667" s="1" t="n">
        <v>0</v>
      </c>
      <c r="I667" s="1" t="n">
        <v>1</v>
      </c>
      <c r="J667" s="1" t="n">
        <v>0</v>
      </c>
      <c r="K667" s="1" t="n">
        <v>1</v>
      </c>
      <c r="L667" s="1" t="n">
        <v>1</v>
      </c>
      <c r="M667" s="1" t="n">
        <v>0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s="1" t="n">
        <v>0</v>
      </c>
      <c r="T667" s="1" t="n">
        <v>0</v>
      </c>
      <c r="U667" s="1" t="n">
        <v>0</v>
      </c>
      <c r="V667" s="1" t="n">
        <v>0</v>
      </c>
      <c r="W667" s="1" t="n">
        <v>0</v>
      </c>
      <c r="X667" s="1" t="n">
        <v>0</v>
      </c>
      <c r="Y667" s="1" t="n">
        <v>0</v>
      </c>
      <c r="Z667" s="1" t="n">
        <v>0</v>
      </c>
      <c r="AA667" s="1" t="n">
        <v>0</v>
      </c>
      <c r="AB667" s="1" t="n">
        <v>0</v>
      </c>
      <c r="AC667" s="1" t="n">
        <v>0</v>
      </c>
      <c r="AD667" s="1" t="n">
        <v>0</v>
      </c>
      <c r="AE667" s="1" t="n">
        <v>0</v>
      </c>
      <c r="AF667" s="1" t="n">
        <v>1</v>
      </c>
      <c r="AG667" s="1" t="n">
        <v>0</v>
      </c>
      <c r="AH667" s="1" t="n">
        <v>0</v>
      </c>
      <c r="AI667" s="1" t="n">
        <v>0</v>
      </c>
      <c r="AJ667" s="1" t="n">
        <v>0</v>
      </c>
      <c r="AK667" s="1" t="n">
        <v>0</v>
      </c>
      <c r="AL667" s="1" t="n">
        <v>0</v>
      </c>
    </row>
    <row r="668">
      <c r="A668" s="1" t="n">
        <v>667</v>
      </c>
      <c r="B668" s="1" t="n">
        <v>0</v>
      </c>
      <c r="C668" s="1" t="n">
        <v>1</v>
      </c>
      <c r="D668" s="1" t="n">
        <v>0</v>
      </c>
      <c r="E668" s="1" t="n">
        <v>0</v>
      </c>
      <c r="F668" s="1" t="n">
        <v>0</v>
      </c>
      <c r="G668" s="1" t="n">
        <v>0</v>
      </c>
      <c r="H668" s="1" t="n">
        <v>0</v>
      </c>
      <c r="I668" s="1" t="n">
        <v>1</v>
      </c>
      <c r="J668" s="1" t="n">
        <v>0</v>
      </c>
      <c r="K668" s="1" t="n">
        <v>0</v>
      </c>
      <c r="L668" s="1" t="n">
        <v>0</v>
      </c>
      <c r="M668" s="1" t="n">
        <v>0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1</v>
      </c>
      <c r="S668" s="1" t="n">
        <v>0</v>
      </c>
      <c r="T668" s="1" t="n">
        <v>0</v>
      </c>
      <c r="U668" s="1" t="n">
        <v>1</v>
      </c>
      <c r="V668" s="1" t="n">
        <v>0</v>
      </c>
      <c r="W668" s="1" t="n">
        <v>0</v>
      </c>
      <c r="X668" s="1" t="n">
        <v>0</v>
      </c>
      <c r="Y668" s="1" t="n">
        <v>0</v>
      </c>
      <c r="Z668" s="1" t="n">
        <v>0</v>
      </c>
      <c r="AA668" s="1" t="n">
        <v>0</v>
      </c>
      <c r="AB668" s="1" t="n">
        <v>1</v>
      </c>
      <c r="AC668" s="1" t="n">
        <v>0</v>
      </c>
      <c r="AD668" s="1" t="n">
        <v>0</v>
      </c>
      <c r="AE668" s="1" t="n">
        <v>0</v>
      </c>
      <c r="AF668" s="1" t="n">
        <v>1</v>
      </c>
      <c r="AG668" s="1" t="n">
        <v>0</v>
      </c>
      <c r="AH668" s="1" t="n">
        <v>0</v>
      </c>
      <c r="AI668" s="1" t="n">
        <v>0</v>
      </c>
      <c r="AJ668" s="1" t="n">
        <v>0</v>
      </c>
      <c r="AK668" s="1" t="n">
        <v>0</v>
      </c>
      <c r="AL668" s="1" t="n">
        <v>0</v>
      </c>
    </row>
    <row r="669">
      <c r="A669" s="1" t="n">
        <v>668</v>
      </c>
      <c r="B669" s="1" t="n">
        <v>0</v>
      </c>
      <c r="C669" s="1" t="n">
        <v>0</v>
      </c>
      <c r="D669" s="1" t="n">
        <v>0</v>
      </c>
      <c r="E669" s="1" t="n">
        <v>0</v>
      </c>
      <c r="F669" s="1" t="n">
        <v>0</v>
      </c>
      <c r="G669" s="1" t="n">
        <v>0</v>
      </c>
      <c r="H669" s="1" t="n">
        <v>0</v>
      </c>
      <c r="I669" s="1" t="n">
        <v>0</v>
      </c>
      <c r="J669" s="1" t="n">
        <v>0</v>
      </c>
      <c r="K669" s="1" t="n">
        <v>1</v>
      </c>
      <c r="L669" s="1" t="n">
        <v>0</v>
      </c>
      <c r="M669" s="1" t="n">
        <v>0</v>
      </c>
      <c r="N669" s="1" t="n">
        <v>1</v>
      </c>
      <c r="O669" s="1" t="n">
        <v>0</v>
      </c>
      <c r="P669" s="1" t="n">
        <v>1</v>
      </c>
      <c r="Q669" s="1" t="n">
        <v>0</v>
      </c>
      <c r="R669" s="1" t="n">
        <v>0</v>
      </c>
      <c r="S669" s="1" t="n">
        <v>0</v>
      </c>
      <c r="T669" s="1" t="n">
        <v>0</v>
      </c>
      <c r="U669" s="1" t="n">
        <v>0</v>
      </c>
      <c r="V669" s="1" t="n">
        <v>0</v>
      </c>
      <c r="W669" s="1" t="n">
        <v>1</v>
      </c>
      <c r="X669" s="1" t="n">
        <v>0</v>
      </c>
      <c r="Y669" s="1" t="n">
        <v>0</v>
      </c>
      <c r="Z669" s="1" t="n">
        <v>0</v>
      </c>
      <c r="AA669" s="1" t="n">
        <v>0</v>
      </c>
      <c r="AB669" s="1" t="n">
        <v>0</v>
      </c>
      <c r="AC669" s="1" t="n">
        <v>0</v>
      </c>
      <c r="AD669" s="1" t="n">
        <v>0</v>
      </c>
      <c r="AE669" s="1" t="n">
        <v>0</v>
      </c>
      <c r="AF669" s="1" t="n">
        <v>0</v>
      </c>
      <c r="AG669" s="1" t="n">
        <v>1</v>
      </c>
      <c r="AH669" s="1" t="n">
        <v>1</v>
      </c>
      <c r="AI669" s="1" t="n">
        <v>0</v>
      </c>
      <c r="AJ669" s="1" t="n">
        <v>0</v>
      </c>
      <c r="AK669" s="1" t="n">
        <v>0</v>
      </c>
      <c r="AL669" s="1" t="n">
        <v>0</v>
      </c>
    </row>
    <row r="670">
      <c r="A670" s="1" t="n">
        <v>669</v>
      </c>
      <c r="B670" s="1" t="n">
        <v>1</v>
      </c>
      <c r="C670" s="1" t="n">
        <v>0</v>
      </c>
      <c r="D670" s="1" t="n">
        <v>0</v>
      </c>
      <c r="E670" s="1" t="n">
        <v>0</v>
      </c>
      <c r="F670" s="1" t="n">
        <v>0</v>
      </c>
      <c r="G670" s="1" t="n">
        <v>0</v>
      </c>
      <c r="H670" s="1" t="n">
        <v>0</v>
      </c>
      <c r="I670" s="1" t="n">
        <v>0</v>
      </c>
      <c r="J670" s="1" t="n">
        <v>1</v>
      </c>
      <c r="K670" s="1" t="n">
        <v>0</v>
      </c>
      <c r="L670" s="1" t="n">
        <v>0</v>
      </c>
      <c r="M670" s="1" t="n">
        <v>0</v>
      </c>
      <c r="N670" s="1" t="n">
        <v>0</v>
      </c>
      <c r="O670" s="1" t="n">
        <v>1</v>
      </c>
      <c r="P670" s="1" t="n">
        <v>1</v>
      </c>
      <c r="Q670" s="1" t="n">
        <v>0</v>
      </c>
      <c r="R670" s="1" t="n">
        <v>0</v>
      </c>
      <c r="S670" s="1" t="n">
        <v>0</v>
      </c>
      <c r="T670" s="1" t="n">
        <v>1</v>
      </c>
      <c r="U670" s="1" t="n">
        <v>0</v>
      </c>
      <c r="V670" s="1" t="n">
        <v>0</v>
      </c>
      <c r="W670" s="1" t="n">
        <v>0</v>
      </c>
      <c r="X670" s="1" t="n">
        <v>0</v>
      </c>
      <c r="Y670" s="1" t="n">
        <v>0</v>
      </c>
      <c r="Z670" s="1" t="n">
        <v>1</v>
      </c>
      <c r="AA670" s="1" t="n">
        <v>0</v>
      </c>
      <c r="AB670" s="1" t="n">
        <v>0</v>
      </c>
      <c r="AC670" s="1" t="n">
        <v>0</v>
      </c>
      <c r="AD670" s="1" t="n">
        <v>0</v>
      </c>
      <c r="AE670" s="1" t="n">
        <v>0</v>
      </c>
      <c r="AF670" s="1" t="n">
        <v>0</v>
      </c>
      <c r="AG670" s="1" t="n">
        <v>0</v>
      </c>
      <c r="AH670" s="1" t="n">
        <v>0</v>
      </c>
      <c r="AI670" s="1" t="n">
        <v>0</v>
      </c>
      <c r="AJ670" s="1" t="n">
        <v>0</v>
      </c>
      <c r="AK670" s="1" t="n">
        <v>0</v>
      </c>
      <c r="AL670" s="1" t="n">
        <v>0</v>
      </c>
    </row>
    <row r="671">
      <c r="A671" s="1" t="n">
        <v>670</v>
      </c>
      <c r="B671" s="1" t="n">
        <v>0</v>
      </c>
      <c r="C671" s="1" t="n">
        <v>0</v>
      </c>
      <c r="D671" s="1" t="n">
        <v>0</v>
      </c>
      <c r="E671" s="1" t="n">
        <v>0</v>
      </c>
      <c r="F671" s="1" t="n">
        <v>0</v>
      </c>
      <c r="G671" s="1" t="n">
        <v>0</v>
      </c>
      <c r="H671" s="1" t="n">
        <v>0</v>
      </c>
      <c r="I671" s="1" t="n">
        <v>0</v>
      </c>
      <c r="J671" s="1" t="n">
        <v>0</v>
      </c>
      <c r="K671" s="1" t="n">
        <v>1</v>
      </c>
      <c r="L671" s="1" t="n">
        <v>1</v>
      </c>
      <c r="M671" s="1" t="n">
        <v>0</v>
      </c>
      <c r="N671" s="1" t="n">
        <v>0</v>
      </c>
      <c r="O671" s="1" t="n">
        <v>1</v>
      </c>
      <c r="P671" s="1" t="n">
        <v>0</v>
      </c>
      <c r="Q671" s="1" t="n">
        <v>0</v>
      </c>
      <c r="R671" s="1" t="n">
        <v>1</v>
      </c>
      <c r="S671" s="1" t="n">
        <v>0</v>
      </c>
      <c r="T671" s="1" t="n">
        <v>1</v>
      </c>
      <c r="U671" s="1" t="n">
        <v>0</v>
      </c>
      <c r="V671" s="1" t="n">
        <v>0</v>
      </c>
      <c r="W671" s="1" t="n">
        <v>0</v>
      </c>
      <c r="X671" s="1" t="n">
        <v>0</v>
      </c>
      <c r="Y671" s="1" t="n">
        <v>0</v>
      </c>
      <c r="Z671" s="1" t="n">
        <v>0</v>
      </c>
      <c r="AA671" s="1" t="n">
        <v>1</v>
      </c>
      <c r="AB671" s="1" t="n">
        <v>0</v>
      </c>
      <c r="AC671" s="1" t="n">
        <v>0</v>
      </c>
      <c r="AD671" s="1" t="n">
        <v>0</v>
      </c>
      <c r="AE671" s="1" t="n">
        <v>0</v>
      </c>
      <c r="AF671" s="1" t="n">
        <v>0</v>
      </c>
      <c r="AG671" s="1" t="n">
        <v>0</v>
      </c>
      <c r="AH671" s="1" t="n">
        <v>0</v>
      </c>
      <c r="AI671" s="1" t="n">
        <v>0</v>
      </c>
      <c r="AJ671" s="1" t="n">
        <v>0</v>
      </c>
      <c r="AK671" s="1" t="n">
        <v>0</v>
      </c>
      <c r="AL671" s="1" t="n">
        <v>0</v>
      </c>
    </row>
    <row r="672">
      <c r="A672" s="1" t="n">
        <v>671</v>
      </c>
      <c r="B672" s="1" t="n">
        <v>0</v>
      </c>
      <c r="C672" s="1" t="n">
        <v>0</v>
      </c>
      <c r="D672" s="1" t="n">
        <v>0</v>
      </c>
      <c r="E672" s="1" t="n">
        <v>0</v>
      </c>
      <c r="F672" s="1" t="n">
        <v>0</v>
      </c>
      <c r="G672" s="1" t="n">
        <v>0</v>
      </c>
      <c r="H672" s="1" t="n">
        <v>0</v>
      </c>
      <c r="I672" s="1" t="n">
        <v>1</v>
      </c>
      <c r="J672" s="1" t="n">
        <v>0</v>
      </c>
      <c r="K672" s="1" t="n">
        <v>0</v>
      </c>
      <c r="L672" s="1" t="n">
        <v>0</v>
      </c>
      <c r="M672" s="1" t="n">
        <v>0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s="1" t="n">
        <v>1</v>
      </c>
      <c r="T672" s="1" t="n">
        <v>0</v>
      </c>
      <c r="U672" s="1" t="n">
        <v>0</v>
      </c>
      <c r="V672" s="1" t="n">
        <v>1</v>
      </c>
      <c r="W672" s="1" t="n">
        <v>1</v>
      </c>
      <c r="X672" s="1" t="n">
        <v>0</v>
      </c>
      <c r="Y672" s="1" t="n">
        <v>0</v>
      </c>
      <c r="Z672" s="1" t="n">
        <v>0</v>
      </c>
      <c r="AA672" s="1" t="n">
        <v>1</v>
      </c>
      <c r="AB672" s="1" t="n">
        <v>0</v>
      </c>
      <c r="AC672" s="1" t="n">
        <v>0</v>
      </c>
      <c r="AD672" s="1" t="n">
        <v>0</v>
      </c>
      <c r="AE672" s="1" t="n">
        <v>0</v>
      </c>
      <c r="AF672" s="1" t="n">
        <v>0</v>
      </c>
      <c r="AG672" s="1" t="n">
        <v>0</v>
      </c>
      <c r="AH672" s="1" t="n">
        <v>1</v>
      </c>
      <c r="AI672" s="1" t="n">
        <v>0</v>
      </c>
      <c r="AJ672" s="1" t="n">
        <v>0</v>
      </c>
      <c r="AK672" s="1" t="n">
        <v>0</v>
      </c>
      <c r="AL672" s="1" t="n">
        <v>0</v>
      </c>
    </row>
    <row r="673">
      <c r="A673" s="1" t="n">
        <v>672</v>
      </c>
      <c r="B673" s="1" t="n">
        <v>0</v>
      </c>
      <c r="C673" s="1" t="n">
        <v>0</v>
      </c>
      <c r="D673" s="1" t="n">
        <v>1</v>
      </c>
      <c r="E673" s="1" t="n">
        <v>0</v>
      </c>
      <c r="F673" s="1" t="n">
        <v>1</v>
      </c>
      <c r="G673" s="1" t="n">
        <v>0</v>
      </c>
      <c r="H673" s="1" t="n">
        <v>0</v>
      </c>
      <c r="I673" s="1" t="n">
        <v>0</v>
      </c>
      <c r="J673" s="1" t="n">
        <v>0</v>
      </c>
      <c r="K673" s="1" t="n">
        <v>1</v>
      </c>
      <c r="L673" s="1" t="n">
        <v>0</v>
      </c>
      <c r="M673" s="1" t="n">
        <v>0</v>
      </c>
      <c r="N673" s="1" t="n">
        <v>1</v>
      </c>
      <c r="O673" s="1" t="n">
        <v>0</v>
      </c>
      <c r="P673" s="1" t="n">
        <v>0</v>
      </c>
      <c r="Q673" s="1" t="n">
        <v>0</v>
      </c>
      <c r="R673" s="1" t="n">
        <v>0</v>
      </c>
      <c r="S673" s="1" t="n">
        <v>0</v>
      </c>
      <c r="T673" s="1" t="n">
        <v>0</v>
      </c>
      <c r="U673" s="1" t="n">
        <v>0</v>
      </c>
      <c r="V673" s="1" t="n">
        <v>0</v>
      </c>
      <c r="W673" s="1" t="n">
        <v>0</v>
      </c>
      <c r="X673" s="1" t="n">
        <v>0</v>
      </c>
      <c r="Y673" s="1" t="n">
        <v>0</v>
      </c>
      <c r="Z673" s="1" t="n">
        <v>0</v>
      </c>
      <c r="AA673" s="1" t="n">
        <v>1</v>
      </c>
      <c r="AB673" s="1" t="n">
        <v>1</v>
      </c>
      <c r="AC673" s="1" t="n">
        <v>0</v>
      </c>
      <c r="AD673" s="1" t="n">
        <v>0</v>
      </c>
      <c r="AE673" s="1" t="n">
        <v>0</v>
      </c>
      <c r="AF673" s="1" t="n">
        <v>0</v>
      </c>
      <c r="AG673" s="1" t="n">
        <v>0</v>
      </c>
      <c r="AH673" s="1" t="n">
        <v>0</v>
      </c>
      <c r="AI673" s="1" t="n">
        <v>0</v>
      </c>
      <c r="AJ673" s="1" t="n">
        <v>0</v>
      </c>
      <c r="AK673" s="1" t="n">
        <v>0</v>
      </c>
      <c r="AL673" s="1" t="n">
        <v>0</v>
      </c>
    </row>
    <row r="674">
      <c r="A674" s="1" t="n">
        <v>673</v>
      </c>
      <c r="B674" s="1" t="n">
        <v>0</v>
      </c>
      <c r="C674" s="1" t="n">
        <v>0</v>
      </c>
      <c r="D674" s="1" t="n">
        <v>0</v>
      </c>
      <c r="E674" s="1" t="n">
        <v>1</v>
      </c>
      <c r="F674" s="1" t="n">
        <v>0</v>
      </c>
      <c r="G674" s="1" t="n">
        <v>0</v>
      </c>
      <c r="H674" s="1" t="n">
        <v>0</v>
      </c>
      <c r="I674" s="1" t="n">
        <v>0</v>
      </c>
      <c r="J674" s="1" t="n">
        <v>0</v>
      </c>
      <c r="K674" s="1" t="n">
        <v>0</v>
      </c>
      <c r="L674" s="1" t="n">
        <v>0</v>
      </c>
      <c r="M674" s="1" t="n">
        <v>0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s="1" t="n">
        <v>0</v>
      </c>
      <c r="T674" s="1" t="n">
        <v>1</v>
      </c>
      <c r="U674" s="1" t="n">
        <v>0</v>
      </c>
      <c r="V674" s="1" t="n">
        <v>0</v>
      </c>
      <c r="W674" s="1" t="n">
        <v>1</v>
      </c>
      <c r="X674" s="1" t="n">
        <v>0</v>
      </c>
      <c r="Y674" s="1" t="n">
        <v>0</v>
      </c>
      <c r="Z674" s="1" t="n">
        <v>0</v>
      </c>
      <c r="AA674" s="1" t="n">
        <v>0</v>
      </c>
      <c r="AB674" s="1" t="n">
        <v>0</v>
      </c>
      <c r="AC674" s="1" t="n">
        <v>1</v>
      </c>
      <c r="AD674" s="1" t="n">
        <v>0</v>
      </c>
      <c r="AE674" s="1" t="n">
        <v>0</v>
      </c>
      <c r="AF674" s="1" t="n">
        <v>1</v>
      </c>
      <c r="AG674" s="1" t="n">
        <v>0</v>
      </c>
      <c r="AH674" s="1" t="n">
        <v>1</v>
      </c>
      <c r="AI674" s="1" t="n">
        <v>0</v>
      </c>
      <c r="AJ674" s="1" t="n">
        <v>0</v>
      </c>
      <c r="AK674" s="1" t="n">
        <v>0</v>
      </c>
      <c r="AL674" s="1" t="n">
        <v>0</v>
      </c>
    </row>
    <row r="675">
      <c r="A675" s="1" t="n">
        <v>674</v>
      </c>
      <c r="B675" s="1" t="n">
        <v>0</v>
      </c>
      <c r="C675" s="1" t="n">
        <v>0</v>
      </c>
      <c r="D675" s="1" t="n">
        <v>0</v>
      </c>
      <c r="E675" s="1" t="n">
        <v>0</v>
      </c>
      <c r="F675" s="1" t="n">
        <v>0</v>
      </c>
      <c r="G675" s="1" t="n">
        <v>1</v>
      </c>
      <c r="H675" s="1" t="n">
        <v>0</v>
      </c>
      <c r="I675" s="1" t="n">
        <v>0</v>
      </c>
      <c r="J675" s="1" t="n">
        <v>0</v>
      </c>
      <c r="K675" s="1" t="n">
        <v>0</v>
      </c>
      <c r="L675" s="1" t="n">
        <v>0</v>
      </c>
      <c r="M675" s="1" t="n">
        <v>1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s="1" t="n">
        <v>0</v>
      </c>
      <c r="T675" s="1" t="n">
        <v>0</v>
      </c>
      <c r="U675" s="1" t="n">
        <v>0</v>
      </c>
      <c r="V675" s="1" t="n">
        <v>0</v>
      </c>
      <c r="W675" s="1" t="n">
        <v>0</v>
      </c>
      <c r="X675" s="1" t="n">
        <v>1</v>
      </c>
      <c r="Y675" s="1" t="n">
        <v>0</v>
      </c>
      <c r="Z675" s="1" t="n">
        <v>1</v>
      </c>
      <c r="AA675" s="1" t="n">
        <v>1</v>
      </c>
      <c r="AB675" s="1" t="n">
        <v>0</v>
      </c>
      <c r="AC675" s="1" t="n">
        <v>0</v>
      </c>
      <c r="AD675" s="1" t="n">
        <v>0</v>
      </c>
      <c r="AE675" s="1" t="n">
        <v>0</v>
      </c>
      <c r="AF675" s="1" t="n">
        <v>0</v>
      </c>
      <c r="AG675" s="1" t="n">
        <v>0</v>
      </c>
      <c r="AH675" s="1" t="n">
        <v>0</v>
      </c>
      <c r="AI675" s="1" t="n">
        <v>0</v>
      </c>
      <c r="AJ675" s="1" t="n">
        <v>1</v>
      </c>
      <c r="AK675" s="1" t="n">
        <v>0</v>
      </c>
      <c r="AL675" s="1" t="n">
        <v>0</v>
      </c>
    </row>
    <row r="676">
      <c r="A676" s="1" t="n">
        <v>675</v>
      </c>
      <c r="B676" s="1" t="n">
        <v>0</v>
      </c>
      <c r="C676" s="1" t="n">
        <v>0</v>
      </c>
      <c r="D676" s="1" t="n">
        <v>0</v>
      </c>
      <c r="E676" s="1" t="n">
        <v>1</v>
      </c>
      <c r="F676" s="1" t="n">
        <v>0</v>
      </c>
      <c r="G676" s="1" t="n">
        <v>0</v>
      </c>
      <c r="H676" s="1" t="n">
        <v>1</v>
      </c>
      <c r="I676" s="1" t="n">
        <v>0</v>
      </c>
      <c r="J676" s="1" t="n">
        <v>0</v>
      </c>
      <c r="K676" s="1" t="n">
        <v>1</v>
      </c>
      <c r="L676" s="1" t="n">
        <v>0</v>
      </c>
      <c r="M676" s="1" t="n">
        <v>0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s="1" t="n">
        <v>0</v>
      </c>
      <c r="T676" s="1" t="n">
        <v>0</v>
      </c>
      <c r="U676" s="1" t="n">
        <v>1</v>
      </c>
      <c r="V676" s="1" t="n">
        <v>0</v>
      </c>
      <c r="W676" s="1" t="n">
        <v>1</v>
      </c>
      <c r="X676" s="1" t="n">
        <v>0</v>
      </c>
      <c r="Y676" s="1" t="n">
        <v>0</v>
      </c>
      <c r="Z676" s="1" t="n">
        <v>0</v>
      </c>
      <c r="AA676" s="1" t="n">
        <v>1</v>
      </c>
      <c r="AB676" s="1" t="n">
        <v>0</v>
      </c>
      <c r="AC676" s="1" t="n">
        <v>0</v>
      </c>
      <c r="AD676" s="1" t="n">
        <v>0</v>
      </c>
      <c r="AE676" s="1" t="n">
        <v>0</v>
      </c>
      <c r="AF676" s="1" t="n">
        <v>0</v>
      </c>
      <c r="AG676" s="1" t="n">
        <v>0</v>
      </c>
      <c r="AH676" s="1" t="n">
        <v>0</v>
      </c>
      <c r="AI676" s="1" t="n">
        <v>0</v>
      </c>
      <c r="AJ676" s="1" t="n">
        <v>0</v>
      </c>
      <c r="AK676" s="1" t="n">
        <v>0</v>
      </c>
      <c r="AL676" s="1" t="n">
        <v>0</v>
      </c>
    </row>
    <row r="677">
      <c r="A677" s="1" t="n">
        <v>676</v>
      </c>
      <c r="B677" s="1" t="n">
        <v>0</v>
      </c>
      <c r="C677" s="1" t="n">
        <v>1</v>
      </c>
      <c r="D677" s="1" t="n">
        <v>0</v>
      </c>
      <c r="E677" s="1" t="n">
        <v>0</v>
      </c>
      <c r="F677" s="1" t="n">
        <v>0</v>
      </c>
      <c r="G677" s="1" t="n">
        <v>0</v>
      </c>
      <c r="H677" s="1" t="n">
        <v>0</v>
      </c>
      <c r="I677" s="1" t="n">
        <v>0</v>
      </c>
      <c r="J677" s="1" t="n">
        <v>1</v>
      </c>
      <c r="K677" s="1" t="n">
        <v>0</v>
      </c>
      <c r="L677" s="1" t="n">
        <v>0</v>
      </c>
      <c r="M677" s="1" t="n">
        <v>0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1</v>
      </c>
      <c r="S677" s="1" t="n">
        <v>0</v>
      </c>
      <c r="T677" s="1" t="n">
        <v>1</v>
      </c>
      <c r="U677" s="1" t="n">
        <v>0</v>
      </c>
      <c r="V677" s="1" t="n">
        <v>0</v>
      </c>
      <c r="W677" s="1" t="n">
        <v>0</v>
      </c>
      <c r="X677" s="1" t="n">
        <v>0</v>
      </c>
      <c r="Y677" s="1" t="n">
        <v>0</v>
      </c>
      <c r="Z677" s="1" t="n">
        <v>0</v>
      </c>
      <c r="AA677" s="1" t="n">
        <v>0</v>
      </c>
      <c r="AB677" s="1" t="n">
        <v>0</v>
      </c>
      <c r="AC677" s="1" t="n">
        <v>0</v>
      </c>
      <c r="AD677" s="1" t="n">
        <v>0</v>
      </c>
      <c r="AE677" s="1" t="n">
        <v>0</v>
      </c>
      <c r="AF677" s="1" t="n">
        <v>0</v>
      </c>
      <c r="AG677" s="1" t="n">
        <v>0</v>
      </c>
      <c r="AH677" s="1" t="n">
        <v>0</v>
      </c>
      <c r="AI677" s="1" t="n">
        <v>1</v>
      </c>
      <c r="AJ677" s="1" t="n">
        <v>1</v>
      </c>
      <c r="AK677" s="1" t="n">
        <v>0</v>
      </c>
      <c r="AL677" s="1" t="n">
        <v>0</v>
      </c>
    </row>
    <row r="678">
      <c r="A678" s="1" t="n">
        <v>677</v>
      </c>
      <c r="B678" s="1" t="n">
        <v>0</v>
      </c>
      <c r="C678" s="1" t="n">
        <v>1</v>
      </c>
      <c r="D678" s="1" t="n">
        <v>1</v>
      </c>
      <c r="E678" s="1" t="n">
        <v>0</v>
      </c>
      <c r="F678" s="1" t="n">
        <v>0</v>
      </c>
      <c r="G678" s="1" t="n">
        <v>0</v>
      </c>
      <c r="H678" s="1" t="n">
        <v>0</v>
      </c>
      <c r="I678" s="1" t="n">
        <v>1</v>
      </c>
      <c r="J678" s="1" t="n">
        <v>0</v>
      </c>
      <c r="K678" s="1" t="n">
        <v>0</v>
      </c>
      <c r="L678" s="1" t="n">
        <v>1</v>
      </c>
      <c r="M678" s="1" t="n">
        <v>0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s="1" t="n">
        <v>0</v>
      </c>
      <c r="T678" s="1" t="n">
        <v>0</v>
      </c>
      <c r="U678" s="1" t="n">
        <v>0</v>
      </c>
      <c r="V678" s="1" t="n">
        <v>0</v>
      </c>
      <c r="W678" s="1" t="n">
        <v>0</v>
      </c>
      <c r="X678" s="1" t="n">
        <v>0</v>
      </c>
      <c r="Y678" s="1" t="n">
        <v>0</v>
      </c>
      <c r="Z678" s="1" t="n">
        <v>0</v>
      </c>
      <c r="AA678" s="1" t="n">
        <v>1</v>
      </c>
      <c r="AB678" s="1" t="n">
        <v>0</v>
      </c>
      <c r="AC678" s="1" t="n">
        <v>0</v>
      </c>
      <c r="AD678" s="1" t="n">
        <v>1</v>
      </c>
      <c r="AE678" s="1" t="n">
        <v>0</v>
      </c>
      <c r="AF678" s="1" t="n">
        <v>0</v>
      </c>
      <c r="AG678" s="1" t="n">
        <v>0</v>
      </c>
      <c r="AH678" s="1" t="n">
        <v>0</v>
      </c>
      <c r="AI678" s="1" t="n">
        <v>0</v>
      </c>
      <c r="AJ678" s="1" t="n">
        <v>0</v>
      </c>
      <c r="AK678" s="1" t="n">
        <v>0</v>
      </c>
      <c r="AL678" s="1" t="n">
        <v>0</v>
      </c>
    </row>
    <row r="679">
      <c r="A679" s="1" t="n">
        <v>678</v>
      </c>
      <c r="B679" s="1" t="n">
        <v>0</v>
      </c>
      <c r="C679" s="1" t="n">
        <v>0</v>
      </c>
      <c r="D679" s="1" t="n">
        <v>0</v>
      </c>
      <c r="E679" s="1" t="n">
        <v>0</v>
      </c>
      <c r="F679" s="1" t="n">
        <v>0</v>
      </c>
      <c r="G679" s="1" t="n">
        <v>0</v>
      </c>
      <c r="H679" s="1" t="n">
        <v>0</v>
      </c>
      <c r="I679" s="1" t="n">
        <v>1</v>
      </c>
      <c r="J679" s="1" t="n">
        <v>1</v>
      </c>
      <c r="K679" s="1" t="n">
        <v>0</v>
      </c>
      <c r="L679" s="1" t="n">
        <v>0</v>
      </c>
      <c r="M679" s="1" t="n">
        <v>0</v>
      </c>
      <c r="N679" s="1" t="n">
        <v>0</v>
      </c>
      <c r="O679" s="1" t="n">
        <v>1</v>
      </c>
      <c r="P679" s="1" t="n">
        <v>0</v>
      </c>
      <c r="Q679" s="1" t="n">
        <v>0</v>
      </c>
      <c r="R679" s="1" t="n">
        <v>0</v>
      </c>
      <c r="S679" s="1" t="n">
        <v>0</v>
      </c>
      <c r="T679" s="1" t="n">
        <v>0</v>
      </c>
      <c r="U679" s="1" t="n">
        <v>0</v>
      </c>
      <c r="V679" s="1" t="n">
        <v>0</v>
      </c>
      <c r="W679" s="1" t="n">
        <v>1</v>
      </c>
      <c r="X679" s="1" t="n">
        <v>0</v>
      </c>
      <c r="Y679" s="1" t="n">
        <v>0</v>
      </c>
      <c r="Z679" s="1" t="n">
        <v>0</v>
      </c>
      <c r="AA679" s="1" t="n">
        <v>0</v>
      </c>
      <c r="AB679" s="1" t="n">
        <v>0</v>
      </c>
      <c r="AC679" s="1" t="n">
        <v>0</v>
      </c>
      <c r="AD679" s="1" t="n">
        <v>0</v>
      </c>
      <c r="AE679" s="1" t="n">
        <v>0</v>
      </c>
      <c r="AF679" s="1" t="n">
        <v>0</v>
      </c>
      <c r="AG679" s="1" t="n">
        <v>1</v>
      </c>
      <c r="AH679" s="1" t="n">
        <v>1</v>
      </c>
      <c r="AI679" s="1" t="n">
        <v>0</v>
      </c>
      <c r="AJ679" s="1" t="n">
        <v>0</v>
      </c>
      <c r="AK679" s="1" t="n">
        <v>0</v>
      </c>
      <c r="AL679" s="1" t="n">
        <v>0</v>
      </c>
    </row>
    <row r="680">
      <c r="A680" s="1" t="n">
        <v>679</v>
      </c>
      <c r="B680" s="1" t="n">
        <v>0</v>
      </c>
      <c r="C680" s="1" t="n">
        <v>0</v>
      </c>
      <c r="D680" s="1" t="n">
        <v>0</v>
      </c>
      <c r="E680" s="1" t="n">
        <v>0</v>
      </c>
      <c r="F680" s="1" t="n">
        <v>0</v>
      </c>
      <c r="G680" s="1" t="n">
        <v>0</v>
      </c>
      <c r="H680" s="1" t="n">
        <v>0</v>
      </c>
      <c r="I680" s="1" t="n">
        <v>0</v>
      </c>
      <c r="J680" s="1" t="n">
        <v>0</v>
      </c>
      <c r="K680" s="1" t="n">
        <v>0</v>
      </c>
      <c r="L680" s="1" t="n">
        <v>0</v>
      </c>
      <c r="M680" s="1" t="n">
        <v>0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s="1" t="n">
        <v>0</v>
      </c>
      <c r="T680" s="1" t="n">
        <v>1</v>
      </c>
      <c r="U680" s="1" t="n">
        <v>1</v>
      </c>
      <c r="V680" s="1" t="n">
        <v>1</v>
      </c>
      <c r="W680" s="1" t="n">
        <v>0</v>
      </c>
      <c r="X680" s="1" t="n">
        <v>0</v>
      </c>
      <c r="Y680" s="1" t="n">
        <v>1</v>
      </c>
      <c r="Z680" s="1" t="n">
        <v>0</v>
      </c>
      <c r="AA680" s="1" t="n">
        <v>0</v>
      </c>
      <c r="AB680" s="1" t="n">
        <v>0</v>
      </c>
      <c r="AC680" s="1" t="n">
        <v>0</v>
      </c>
      <c r="AD680" s="1" t="n">
        <v>0</v>
      </c>
      <c r="AE680" s="1" t="n">
        <v>0</v>
      </c>
      <c r="AF680" s="1" t="n">
        <v>0</v>
      </c>
      <c r="AG680" s="1" t="n">
        <v>0</v>
      </c>
      <c r="AH680" s="1" t="n">
        <v>0</v>
      </c>
      <c r="AI680" s="1" t="n">
        <v>1</v>
      </c>
      <c r="AJ680" s="1" t="n">
        <v>1</v>
      </c>
      <c r="AK680" s="1" t="n">
        <v>0</v>
      </c>
      <c r="AL680" s="1" t="n">
        <v>0</v>
      </c>
    </row>
    <row r="681">
      <c r="A681" s="1" t="n">
        <v>680</v>
      </c>
      <c r="B681" s="1" t="n">
        <v>0</v>
      </c>
      <c r="C681" s="1" t="n">
        <v>0</v>
      </c>
      <c r="D681" s="1" t="n">
        <v>0</v>
      </c>
      <c r="E681" s="1" t="n">
        <v>1</v>
      </c>
      <c r="F681" s="1" t="n">
        <v>0</v>
      </c>
      <c r="G681" s="1" t="n">
        <v>0</v>
      </c>
      <c r="H681" s="1" t="n">
        <v>0</v>
      </c>
      <c r="I681" s="1" t="n">
        <v>1</v>
      </c>
      <c r="J681" s="1" t="n">
        <v>0</v>
      </c>
      <c r="K681" s="1" t="n">
        <v>0</v>
      </c>
      <c r="L681" s="1" t="n">
        <v>0</v>
      </c>
      <c r="M681" s="1" t="n">
        <v>0</v>
      </c>
      <c r="N681" s="1" t="n">
        <v>0</v>
      </c>
      <c r="O681" s="1" t="n">
        <v>0</v>
      </c>
      <c r="P681" s="1" t="n">
        <v>1</v>
      </c>
      <c r="Q681" s="1" t="n">
        <v>0</v>
      </c>
      <c r="R681" s="1" t="n">
        <v>0</v>
      </c>
      <c r="S681" s="1" t="n">
        <v>0</v>
      </c>
      <c r="T681" s="1" t="n">
        <v>0</v>
      </c>
      <c r="U681" s="1" t="n">
        <v>0</v>
      </c>
      <c r="V681" s="1" t="n">
        <v>0</v>
      </c>
      <c r="W681" s="1" t="n">
        <v>0</v>
      </c>
      <c r="X681" s="1" t="n">
        <v>0</v>
      </c>
      <c r="Y681" s="1" t="n">
        <v>1</v>
      </c>
      <c r="Z681" s="1" t="n">
        <v>0</v>
      </c>
      <c r="AA681" s="1" t="n">
        <v>0</v>
      </c>
      <c r="AB681" s="1" t="n">
        <v>0</v>
      </c>
      <c r="AC681" s="1" t="n">
        <v>0</v>
      </c>
      <c r="AD681" s="1" t="n">
        <v>0</v>
      </c>
      <c r="AE681" s="1" t="n">
        <v>0</v>
      </c>
      <c r="AF681" s="1" t="n">
        <v>0</v>
      </c>
      <c r="AG681" s="1" t="n">
        <v>0</v>
      </c>
      <c r="AH681" s="1" t="n">
        <v>0</v>
      </c>
      <c r="AI681" s="1" t="n">
        <v>0</v>
      </c>
      <c r="AJ681" s="1" t="n">
        <v>0</v>
      </c>
      <c r="AK681" s="1" t="n">
        <v>1</v>
      </c>
      <c r="AL681" s="1" t="n">
        <v>1</v>
      </c>
    </row>
    <row r="682">
      <c r="A682" s="1" t="n">
        <v>681</v>
      </c>
      <c r="B682" s="1" t="n">
        <v>0</v>
      </c>
      <c r="C682" s="1" t="n">
        <v>0</v>
      </c>
      <c r="D682" s="1" t="n">
        <v>0</v>
      </c>
      <c r="E682" s="1" t="n">
        <v>0</v>
      </c>
      <c r="F682" s="1" t="n">
        <v>0</v>
      </c>
      <c r="G682" s="1" t="n">
        <v>0</v>
      </c>
      <c r="H682" s="1" t="n">
        <v>0</v>
      </c>
      <c r="I682" s="1" t="n">
        <v>0</v>
      </c>
      <c r="J682" s="1" t="n">
        <v>0</v>
      </c>
      <c r="K682" s="1" t="n">
        <v>0</v>
      </c>
      <c r="L682" s="1" t="n">
        <v>1</v>
      </c>
      <c r="M682" s="1" t="n">
        <v>0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s="1" t="n">
        <v>0</v>
      </c>
      <c r="T682" s="1" t="n">
        <v>0</v>
      </c>
      <c r="U682" s="1" t="n">
        <v>0</v>
      </c>
      <c r="V682" s="1" t="n">
        <v>1</v>
      </c>
      <c r="W682" s="1" t="n">
        <v>1</v>
      </c>
      <c r="X682" s="1" t="n">
        <v>0</v>
      </c>
      <c r="Y682" s="1" t="n">
        <v>1</v>
      </c>
      <c r="Z682" s="1" t="n">
        <v>0</v>
      </c>
      <c r="AA682" s="1" t="n">
        <v>1</v>
      </c>
      <c r="AB682" s="1" t="n">
        <v>0</v>
      </c>
      <c r="AC682" s="1" t="n">
        <v>0</v>
      </c>
      <c r="AD682" s="1" t="n">
        <v>0</v>
      </c>
      <c r="AE682" s="1" t="n">
        <v>1</v>
      </c>
      <c r="AF682" s="1" t="n">
        <v>0</v>
      </c>
      <c r="AG682" s="1" t="n">
        <v>0</v>
      </c>
      <c r="AH682" s="1" t="n">
        <v>0</v>
      </c>
      <c r="AI682" s="1" t="n">
        <v>0</v>
      </c>
      <c r="AJ682" s="1" t="n">
        <v>0</v>
      </c>
      <c r="AK682" s="1" t="n">
        <v>0</v>
      </c>
      <c r="AL682" s="1" t="n">
        <v>0</v>
      </c>
    </row>
    <row r="683">
      <c r="A683" s="1" t="n">
        <v>682</v>
      </c>
      <c r="B683" s="1" t="n">
        <v>0</v>
      </c>
      <c r="C683" s="1" t="n">
        <v>0</v>
      </c>
      <c r="D683" s="1" t="n">
        <v>0</v>
      </c>
      <c r="E683" s="1" t="n">
        <v>0</v>
      </c>
      <c r="F683" s="1" t="n">
        <v>0</v>
      </c>
      <c r="G683" s="1" t="n">
        <v>0</v>
      </c>
      <c r="H683" s="1" t="n">
        <v>0</v>
      </c>
      <c r="I683" s="1" t="n">
        <v>0</v>
      </c>
      <c r="J683" s="1" t="n">
        <v>1</v>
      </c>
      <c r="K683" s="1" t="n">
        <v>0</v>
      </c>
      <c r="L683" s="1" t="n">
        <v>0</v>
      </c>
      <c r="M683" s="1" t="n">
        <v>0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s="1" t="n">
        <v>1</v>
      </c>
      <c r="T683" s="1" t="n">
        <v>0</v>
      </c>
      <c r="U683" s="1" t="n">
        <v>0</v>
      </c>
      <c r="V683" s="1" t="n">
        <v>0</v>
      </c>
      <c r="W683" s="1" t="n">
        <v>1</v>
      </c>
      <c r="X683" s="1" t="n">
        <v>0</v>
      </c>
      <c r="Y683" s="1" t="n">
        <v>1</v>
      </c>
      <c r="Z683" s="1" t="n">
        <v>0</v>
      </c>
      <c r="AA683" s="1" t="n">
        <v>0</v>
      </c>
      <c r="AB683" s="1" t="n">
        <v>1</v>
      </c>
      <c r="AC683" s="1" t="n">
        <v>0</v>
      </c>
      <c r="AD683" s="1" t="n">
        <v>0</v>
      </c>
      <c r="AE683" s="1" t="n">
        <v>0</v>
      </c>
      <c r="AF683" s="1" t="n">
        <v>0</v>
      </c>
      <c r="AG683" s="1" t="n">
        <v>0</v>
      </c>
      <c r="AH683" s="1" t="n">
        <v>0</v>
      </c>
      <c r="AI683" s="1" t="n">
        <v>1</v>
      </c>
      <c r="AJ683" s="1" t="n">
        <v>0</v>
      </c>
      <c r="AK683" s="1" t="n">
        <v>0</v>
      </c>
      <c r="AL683" s="1" t="n">
        <v>0</v>
      </c>
    </row>
    <row r="684">
      <c r="A684" s="1" t="n">
        <v>683</v>
      </c>
      <c r="B684" s="1" t="n">
        <v>0</v>
      </c>
      <c r="C684" s="1" t="n">
        <v>0</v>
      </c>
      <c r="D684" s="1" t="n">
        <v>1</v>
      </c>
      <c r="E684" s="1" t="n">
        <v>0</v>
      </c>
      <c r="F684" s="1" t="n">
        <v>1</v>
      </c>
      <c r="G684" s="1" t="n">
        <v>0</v>
      </c>
      <c r="H684" s="1" t="n">
        <v>0</v>
      </c>
      <c r="I684" s="1" t="n">
        <v>1</v>
      </c>
      <c r="J684" s="1" t="n">
        <v>0</v>
      </c>
      <c r="K684" s="1" t="n">
        <v>0</v>
      </c>
      <c r="L684" s="1" t="n">
        <v>1</v>
      </c>
      <c r="M684" s="1" t="n">
        <v>0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s="1" t="n">
        <v>0</v>
      </c>
      <c r="T684" s="1" t="n">
        <v>0</v>
      </c>
      <c r="U684" s="1" t="n">
        <v>0</v>
      </c>
      <c r="V684" s="1" t="n">
        <v>0</v>
      </c>
      <c r="W684" s="1" t="n">
        <v>1</v>
      </c>
      <c r="X684" s="1" t="n">
        <v>0</v>
      </c>
      <c r="Y684" s="1" t="n">
        <v>0</v>
      </c>
      <c r="Z684" s="1" t="n">
        <v>0</v>
      </c>
      <c r="AA684" s="1" t="n">
        <v>0</v>
      </c>
      <c r="AB684" s="1" t="n">
        <v>0</v>
      </c>
      <c r="AC684" s="1" t="n">
        <v>0</v>
      </c>
      <c r="AD684" s="1" t="n">
        <v>0</v>
      </c>
      <c r="AE684" s="1" t="n">
        <v>0</v>
      </c>
      <c r="AF684" s="1" t="n">
        <v>0</v>
      </c>
      <c r="AG684" s="1" t="n">
        <v>0</v>
      </c>
      <c r="AH684" s="1" t="n">
        <v>1</v>
      </c>
      <c r="AI684" s="1" t="n">
        <v>0</v>
      </c>
      <c r="AJ684" s="1" t="n">
        <v>0</v>
      </c>
      <c r="AK684" s="1" t="n">
        <v>0</v>
      </c>
      <c r="AL684" s="1" t="n">
        <v>0</v>
      </c>
    </row>
    <row r="685">
      <c r="A685" s="1" t="n">
        <v>684</v>
      </c>
      <c r="B685" s="1" t="n">
        <v>0</v>
      </c>
      <c r="C685" s="1" t="n">
        <v>0</v>
      </c>
      <c r="D685" s="1" t="n">
        <v>1</v>
      </c>
      <c r="E685" s="1" t="n">
        <v>0</v>
      </c>
      <c r="F685" s="1" t="n">
        <v>0</v>
      </c>
      <c r="G685" s="1" t="n">
        <v>0</v>
      </c>
      <c r="H685" s="1" t="n">
        <v>0</v>
      </c>
      <c r="I685" s="1" t="n">
        <v>0</v>
      </c>
      <c r="J685" s="1" t="n">
        <v>0</v>
      </c>
      <c r="K685" s="1" t="n">
        <v>1</v>
      </c>
      <c r="L685" s="1" t="n">
        <v>0</v>
      </c>
      <c r="M685" s="1" t="n">
        <v>0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s="1" t="n">
        <v>0</v>
      </c>
      <c r="T685" s="1" t="n">
        <v>0</v>
      </c>
      <c r="U685" s="1" t="n">
        <v>1</v>
      </c>
      <c r="V685" s="1" t="n">
        <v>0</v>
      </c>
      <c r="W685" s="1" t="n">
        <v>1</v>
      </c>
      <c r="X685" s="1" t="n">
        <v>0</v>
      </c>
      <c r="Y685" s="1" t="n">
        <v>0</v>
      </c>
      <c r="Z685" s="1" t="n">
        <v>0</v>
      </c>
      <c r="AA685" s="1" t="n">
        <v>0</v>
      </c>
      <c r="AB685" s="1" t="n">
        <v>0</v>
      </c>
      <c r="AC685" s="1" t="n">
        <v>0</v>
      </c>
      <c r="AD685" s="1" t="n">
        <v>0</v>
      </c>
      <c r="AE685" s="1" t="n">
        <v>0</v>
      </c>
      <c r="AF685" s="1" t="n">
        <v>0</v>
      </c>
      <c r="AG685" s="1" t="n">
        <v>0</v>
      </c>
      <c r="AH685" s="1" t="n">
        <v>1</v>
      </c>
      <c r="AI685" s="1" t="n">
        <v>0</v>
      </c>
      <c r="AJ685" s="1" t="n">
        <v>0</v>
      </c>
      <c r="AK685" s="1" t="n">
        <v>0</v>
      </c>
      <c r="AL685" s="1" t="n">
        <v>1</v>
      </c>
    </row>
    <row r="686">
      <c r="A686" s="1" t="n">
        <v>685</v>
      </c>
      <c r="B686" s="1" t="n">
        <v>0</v>
      </c>
      <c r="C686" s="1" t="n">
        <v>0</v>
      </c>
      <c r="D686" s="1" t="n">
        <v>0</v>
      </c>
      <c r="E686" s="1" t="n">
        <v>0</v>
      </c>
      <c r="F686" s="1" t="n">
        <v>0</v>
      </c>
      <c r="G686" s="1" t="n">
        <v>0</v>
      </c>
      <c r="H686" s="1" t="n">
        <v>1</v>
      </c>
      <c r="I686" s="1" t="n">
        <v>0</v>
      </c>
      <c r="J686" s="1" t="n">
        <v>0</v>
      </c>
      <c r="K686" s="1" t="n">
        <v>1</v>
      </c>
      <c r="L686" s="1" t="n">
        <v>0</v>
      </c>
      <c r="M686" s="1" t="n">
        <v>0</v>
      </c>
      <c r="N686" s="1" t="n">
        <v>0</v>
      </c>
      <c r="O686" s="1" t="n">
        <v>1</v>
      </c>
      <c r="P686" s="1" t="n">
        <v>0</v>
      </c>
      <c r="Q686" s="1" t="n">
        <v>0</v>
      </c>
      <c r="R686" s="1" t="n">
        <v>1</v>
      </c>
      <c r="S686" s="1" t="n">
        <v>0</v>
      </c>
      <c r="T686" s="1" t="n">
        <v>0</v>
      </c>
      <c r="U686" s="1" t="n">
        <v>0</v>
      </c>
      <c r="V686" s="1" t="n">
        <v>0</v>
      </c>
      <c r="W686" s="1" t="n">
        <v>0</v>
      </c>
      <c r="X686" s="1" t="n">
        <v>0</v>
      </c>
      <c r="Y686" s="1" t="n">
        <v>0</v>
      </c>
      <c r="Z686" s="1" t="n">
        <v>0</v>
      </c>
      <c r="AA686" s="1" t="n">
        <v>0</v>
      </c>
      <c r="AB686" s="1" t="n">
        <v>1</v>
      </c>
      <c r="AC686" s="1" t="n">
        <v>0</v>
      </c>
      <c r="AD686" s="1" t="n">
        <v>1</v>
      </c>
      <c r="AE686" s="1" t="n">
        <v>0</v>
      </c>
      <c r="AF686" s="1" t="n">
        <v>0</v>
      </c>
      <c r="AG686" s="1" t="n">
        <v>0</v>
      </c>
      <c r="AH686" s="1" t="n">
        <v>0</v>
      </c>
      <c r="AI686" s="1" t="n">
        <v>0</v>
      </c>
      <c r="AJ686" s="1" t="n">
        <v>0</v>
      </c>
      <c r="AK686" s="1" t="n">
        <v>0</v>
      </c>
      <c r="AL686" s="1" t="n">
        <v>0</v>
      </c>
    </row>
    <row r="687">
      <c r="A687" s="1" t="n">
        <v>686</v>
      </c>
      <c r="B687" s="1" t="n">
        <v>0</v>
      </c>
      <c r="C687" s="1" t="n">
        <v>0</v>
      </c>
      <c r="D687" s="1" t="n">
        <v>0</v>
      </c>
      <c r="E687" s="1" t="n">
        <v>0</v>
      </c>
      <c r="F687" s="1" t="n">
        <v>0</v>
      </c>
      <c r="G687" s="1" t="n">
        <v>1</v>
      </c>
      <c r="H687" s="1" t="n">
        <v>1</v>
      </c>
      <c r="I687" s="1" t="n">
        <v>0</v>
      </c>
      <c r="J687" s="1" t="n">
        <v>0</v>
      </c>
      <c r="K687" s="1" t="n">
        <v>0</v>
      </c>
      <c r="L687" s="1" t="n">
        <v>1</v>
      </c>
      <c r="M687" s="1" t="n">
        <v>1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s="1" t="n">
        <v>0</v>
      </c>
      <c r="T687" s="1" t="n">
        <v>0</v>
      </c>
      <c r="U687" s="1" t="n">
        <v>0</v>
      </c>
      <c r="V687" s="1" t="n">
        <v>0</v>
      </c>
      <c r="W687" s="1" t="n">
        <v>0</v>
      </c>
      <c r="X687" s="1" t="n">
        <v>1</v>
      </c>
      <c r="Y687" s="1" t="n">
        <v>0</v>
      </c>
      <c r="Z687" s="1" t="n">
        <v>0</v>
      </c>
      <c r="AA687" s="1" t="n">
        <v>0</v>
      </c>
      <c r="AB687" s="1" t="n">
        <v>0</v>
      </c>
      <c r="AC687" s="1" t="n">
        <v>0</v>
      </c>
      <c r="AD687" s="1" t="n">
        <v>0</v>
      </c>
      <c r="AE687" s="1" t="n">
        <v>1</v>
      </c>
      <c r="AF687" s="1" t="n">
        <v>0</v>
      </c>
      <c r="AG687" s="1" t="n">
        <v>0</v>
      </c>
      <c r="AH687" s="1" t="n">
        <v>0</v>
      </c>
      <c r="AI687" s="1" t="n">
        <v>0</v>
      </c>
      <c r="AJ687" s="1" t="n">
        <v>0</v>
      </c>
      <c r="AK687" s="1" t="n">
        <v>0</v>
      </c>
      <c r="AL687" s="1" t="n">
        <v>0</v>
      </c>
    </row>
    <row r="688">
      <c r="A688" s="1" t="n">
        <v>687</v>
      </c>
      <c r="B688" s="1" t="n">
        <v>0</v>
      </c>
      <c r="C688" s="1" t="n">
        <v>0</v>
      </c>
      <c r="D688" s="1" t="n">
        <v>0</v>
      </c>
      <c r="E688" s="1" t="n">
        <v>0</v>
      </c>
      <c r="F688" s="1" t="n">
        <v>0</v>
      </c>
      <c r="G688" s="1" t="n">
        <v>0</v>
      </c>
      <c r="H688" s="1" t="n">
        <v>0</v>
      </c>
      <c r="I688" s="1" t="n">
        <v>0</v>
      </c>
      <c r="J688" s="1" t="n">
        <v>0</v>
      </c>
      <c r="K688" s="1" t="n">
        <v>0</v>
      </c>
      <c r="L688" s="1" t="n">
        <v>0</v>
      </c>
      <c r="M688" s="1" t="n">
        <v>1</v>
      </c>
      <c r="N688" s="1" t="n">
        <v>0</v>
      </c>
      <c r="O688" s="1" t="n">
        <v>1</v>
      </c>
      <c r="P688" s="1" t="n">
        <v>0</v>
      </c>
      <c r="Q688" s="1" t="n">
        <v>0</v>
      </c>
      <c r="R688" s="1" t="n">
        <v>0</v>
      </c>
      <c r="S688" s="1" t="n">
        <v>0</v>
      </c>
      <c r="T688" s="1" t="n">
        <v>1</v>
      </c>
      <c r="U688" s="1" t="n">
        <v>0</v>
      </c>
      <c r="V688" s="1" t="n">
        <v>0</v>
      </c>
      <c r="W688" s="1" t="n">
        <v>0</v>
      </c>
      <c r="X688" s="1" t="n">
        <v>0</v>
      </c>
      <c r="Y688" s="1" t="n">
        <v>0</v>
      </c>
      <c r="Z688" s="1" t="n">
        <v>0</v>
      </c>
      <c r="AA688" s="1" t="n">
        <v>0</v>
      </c>
      <c r="AB688" s="1" t="n">
        <v>1</v>
      </c>
      <c r="AC688" s="1" t="n">
        <v>0</v>
      </c>
      <c r="AD688" s="1" t="n">
        <v>0</v>
      </c>
      <c r="AE688" s="1" t="n">
        <v>0</v>
      </c>
      <c r="AF688" s="1" t="n">
        <v>1</v>
      </c>
      <c r="AG688" s="1" t="n">
        <v>0</v>
      </c>
      <c r="AH688" s="1" t="n">
        <v>0</v>
      </c>
      <c r="AI688" s="1" t="n">
        <v>1</v>
      </c>
      <c r="AJ688" s="1" t="n">
        <v>0</v>
      </c>
      <c r="AK688" s="1" t="n">
        <v>0</v>
      </c>
      <c r="AL688" s="1" t="n">
        <v>0</v>
      </c>
    </row>
    <row r="689">
      <c r="A689" s="1" t="n">
        <v>688</v>
      </c>
      <c r="B689" s="1" t="n">
        <v>1</v>
      </c>
      <c r="C689" s="1" t="n">
        <v>0</v>
      </c>
      <c r="D689" s="1" t="n">
        <v>0</v>
      </c>
      <c r="E689" s="1" t="n">
        <v>0</v>
      </c>
      <c r="F689" s="1" t="n">
        <v>1</v>
      </c>
      <c r="G689" s="1" t="n">
        <v>0</v>
      </c>
      <c r="H689" s="1" t="n">
        <v>0</v>
      </c>
      <c r="I689" s="1" t="n">
        <v>0</v>
      </c>
      <c r="J689" s="1" t="n">
        <v>0</v>
      </c>
      <c r="K689" s="1" t="n">
        <v>0</v>
      </c>
      <c r="L689" s="1" t="n">
        <v>0</v>
      </c>
      <c r="M689" s="1" t="n">
        <v>0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s="1" t="n">
        <v>0</v>
      </c>
      <c r="T689" s="1" t="n">
        <v>0</v>
      </c>
      <c r="U689" s="1" t="n">
        <v>0</v>
      </c>
      <c r="V689" s="1" t="n">
        <v>0</v>
      </c>
      <c r="W689" s="1" t="n">
        <v>0</v>
      </c>
      <c r="X689" s="1" t="n">
        <v>0</v>
      </c>
      <c r="Y689" s="1" t="n">
        <v>0</v>
      </c>
      <c r="Z689" s="1" t="n">
        <v>0</v>
      </c>
      <c r="AA689" s="1" t="n">
        <v>1</v>
      </c>
      <c r="AB689" s="1" t="n">
        <v>0</v>
      </c>
      <c r="AC689" s="1" t="n">
        <v>0</v>
      </c>
      <c r="AD689" s="1" t="n">
        <v>0</v>
      </c>
      <c r="AE689" s="1" t="n">
        <v>0</v>
      </c>
      <c r="AF689" s="1" t="n">
        <v>1</v>
      </c>
      <c r="AG689" s="1" t="n">
        <v>0</v>
      </c>
      <c r="AH689" s="1" t="n">
        <v>0</v>
      </c>
      <c r="AI689" s="1" t="n">
        <v>1</v>
      </c>
      <c r="AJ689" s="1" t="n">
        <v>1</v>
      </c>
      <c r="AK689" s="1" t="n">
        <v>0</v>
      </c>
      <c r="AL689" s="1" t="n">
        <v>0</v>
      </c>
    </row>
    <row r="690">
      <c r="A690" s="1" t="n">
        <v>689</v>
      </c>
      <c r="B690" s="1" t="n">
        <v>0</v>
      </c>
      <c r="C690" s="1" t="n">
        <v>0</v>
      </c>
      <c r="D690" s="1" t="n">
        <v>0</v>
      </c>
      <c r="E690" s="1" t="n">
        <v>1</v>
      </c>
      <c r="F690" s="1" t="n">
        <v>0</v>
      </c>
      <c r="G690" s="1" t="n">
        <v>0</v>
      </c>
      <c r="H690" s="1" t="n">
        <v>0</v>
      </c>
      <c r="I690" s="1" t="n">
        <v>0</v>
      </c>
      <c r="J690" s="1" t="n">
        <v>0</v>
      </c>
      <c r="K690" s="1" t="n">
        <v>1</v>
      </c>
      <c r="L690" s="1" t="n">
        <v>0</v>
      </c>
      <c r="M690" s="1" t="n">
        <v>0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1</v>
      </c>
      <c r="S690" s="1" t="n">
        <v>0</v>
      </c>
      <c r="T690" s="1" t="n">
        <v>0</v>
      </c>
      <c r="U690" s="1" t="n">
        <v>0</v>
      </c>
      <c r="V690" s="1" t="n">
        <v>0</v>
      </c>
      <c r="W690" s="1" t="n">
        <v>0</v>
      </c>
      <c r="X690" s="1" t="n">
        <v>1</v>
      </c>
      <c r="Y690" s="1" t="n">
        <v>0</v>
      </c>
      <c r="Z690" s="1" t="n">
        <v>0</v>
      </c>
      <c r="AA690" s="1" t="n">
        <v>0</v>
      </c>
      <c r="AB690" s="1" t="n">
        <v>0</v>
      </c>
      <c r="AC690" s="1" t="n">
        <v>1</v>
      </c>
      <c r="AD690" s="1" t="n">
        <v>0</v>
      </c>
      <c r="AE690" s="1" t="n">
        <v>0</v>
      </c>
      <c r="AF690" s="1" t="n">
        <v>0</v>
      </c>
      <c r="AG690" s="1" t="n">
        <v>0</v>
      </c>
      <c r="AH690" s="1" t="n">
        <v>0</v>
      </c>
      <c r="AI690" s="1" t="n">
        <v>0</v>
      </c>
      <c r="AJ690" s="1" t="n">
        <v>0</v>
      </c>
      <c r="AK690" s="1" t="n">
        <v>0</v>
      </c>
      <c r="AL690" s="1" t="n">
        <v>1</v>
      </c>
    </row>
    <row r="691">
      <c r="A691" s="1" t="n">
        <v>690</v>
      </c>
      <c r="B691" s="1" t="n">
        <v>0</v>
      </c>
      <c r="C691" s="1" t="n">
        <v>0</v>
      </c>
      <c r="D691" s="1" t="n">
        <v>0</v>
      </c>
      <c r="E691" s="1" t="n">
        <v>0</v>
      </c>
      <c r="F691" s="1" t="n">
        <v>0</v>
      </c>
      <c r="G691" s="1" t="n">
        <v>1</v>
      </c>
      <c r="H691" s="1" t="n">
        <v>0</v>
      </c>
      <c r="I691" s="1" t="n">
        <v>0</v>
      </c>
      <c r="J691" s="1" t="n">
        <v>1</v>
      </c>
      <c r="K691" s="1" t="n">
        <v>0</v>
      </c>
      <c r="L691" s="1" t="n">
        <v>0</v>
      </c>
      <c r="M691" s="1" t="n">
        <v>0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s="1" t="n">
        <v>0</v>
      </c>
      <c r="T691" s="1" t="n">
        <v>0</v>
      </c>
      <c r="U691" s="1" t="n">
        <v>0</v>
      </c>
      <c r="V691" s="1" t="n">
        <v>1</v>
      </c>
      <c r="W691" s="1" t="n">
        <v>0</v>
      </c>
      <c r="X691" s="1" t="n">
        <v>0</v>
      </c>
      <c r="Y691" s="1" t="n">
        <v>0</v>
      </c>
      <c r="Z691" s="1" t="n">
        <v>0</v>
      </c>
      <c r="AA691" s="1" t="n">
        <v>0</v>
      </c>
      <c r="AB691" s="1" t="n">
        <v>0</v>
      </c>
      <c r="AC691" s="1" t="n">
        <v>0</v>
      </c>
      <c r="AD691" s="1" t="n">
        <v>0</v>
      </c>
      <c r="AE691" s="1" t="n">
        <v>0</v>
      </c>
      <c r="AF691" s="1" t="n">
        <v>1</v>
      </c>
      <c r="AG691" s="1" t="n">
        <v>0</v>
      </c>
      <c r="AH691" s="1" t="n">
        <v>0</v>
      </c>
      <c r="AI691" s="1" t="n">
        <v>1</v>
      </c>
      <c r="AJ691" s="1" t="n">
        <v>1</v>
      </c>
      <c r="AK691" s="1" t="n">
        <v>0</v>
      </c>
      <c r="AL691" s="1" t="n">
        <v>0</v>
      </c>
    </row>
    <row r="692">
      <c r="A692" s="1" t="n">
        <v>691</v>
      </c>
      <c r="B692" s="1" t="n">
        <v>0</v>
      </c>
      <c r="C692" s="1" t="n">
        <v>0</v>
      </c>
      <c r="D692" s="1" t="n">
        <v>0</v>
      </c>
      <c r="E692" s="1" t="n">
        <v>1</v>
      </c>
      <c r="F692" s="1" t="n">
        <v>0</v>
      </c>
      <c r="G692" s="1" t="n">
        <v>0</v>
      </c>
      <c r="H692" s="1" t="n">
        <v>1</v>
      </c>
      <c r="I692" s="1" t="n">
        <v>0</v>
      </c>
      <c r="J692" s="1" t="n">
        <v>0</v>
      </c>
      <c r="K692" s="1" t="n">
        <v>0</v>
      </c>
      <c r="L692" s="1" t="n">
        <v>1</v>
      </c>
      <c r="M692" s="1" t="n">
        <v>1</v>
      </c>
      <c r="N692" s="1" t="n">
        <v>0</v>
      </c>
      <c r="O692" s="1" t="n">
        <v>0</v>
      </c>
      <c r="P692" s="1" t="n">
        <v>1</v>
      </c>
      <c r="Q692" s="1" t="n">
        <v>0</v>
      </c>
      <c r="R692" s="1" t="n">
        <v>0</v>
      </c>
      <c r="S692" s="1" t="n">
        <v>0</v>
      </c>
      <c r="T692" s="1" t="n">
        <v>0</v>
      </c>
      <c r="U692" s="1" t="n">
        <v>0</v>
      </c>
      <c r="V692" s="1" t="n">
        <v>0</v>
      </c>
      <c r="W692" s="1" t="n">
        <v>0</v>
      </c>
      <c r="X692" s="1" t="n">
        <v>0</v>
      </c>
      <c r="Y692" s="1" t="n">
        <v>0</v>
      </c>
      <c r="Z692" s="1" t="n">
        <v>0</v>
      </c>
      <c r="AA692" s="1" t="n">
        <v>0</v>
      </c>
      <c r="AB692" s="1" t="n">
        <v>0</v>
      </c>
      <c r="AC692" s="1" t="n">
        <v>0</v>
      </c>
      <c r="AD692" s="1" t="n">
        <v>0</v>
      </c>
      <c r="AE692" s="1" t="n">
        <v>0</v>
      </c>
      <c r="AF692" s="1" t="n">
        <v>0</v>
      </c>
      <c r="AG692" s="1" t="n">
        <v>0</v>
      </c>
      <c r="AH692" s="1" t="n">
        <v>0</v>
      </c>
      <c r="AI692" s="1" t="n">
        <v>0</v>
      </c>
      <c r="AJ692" s="1" t="n">
        <v>0</v>
      </c>
      <c r="AK692" s="1" t="n">
        <v>0</v>
      </c>
      <c r="AL692" s="1" t="n">
        <v>1</v>
      </c>
    </row>
    <row r="693">
      <c r="A693" s="1" t="n">
        <v>692</v>
      </c>
      <c r="B693" s="1" t="n">
        <v>0</v>
      </c>
      <c r="C693" s="1" t="n">
        <v>0</v>
      </c>
      <c r="D693" s="1" t="n">
        <v>0</v>
      </c>
      <c r="E693" s="1" t="n">
        <v>0</v>
      </c>
      <c r="F693" s="1" t="n">
        <v>0</v>
      </c>
      <c r="G693" s="1" t="n">
        <v>0</v>
      </c>
      <c r="H693" s="1" t="n">
        <v>0</v>
      </c>
      <c r="I693" s="1" t="n">
        <v>0</v>
      </c>
      <c r="J693" s="1" t="n">
        <v>0</v>
      </c>
      <c r="K693" s="1" t="n">
        <v>0</v>
      </c>
      <c r="L693" s="1" t="n">
        <v>0</v>
      </c>
      <c r="M693" s="1" t="n">
        <v>0</v>
      </c>
      <c r="N693" s="1" t="n">
        <v>1</v>
      </c>
      <c r="O693" s="1" t="n">
        <v>0</v>
      </c>
      <c r="P693" s="1" t="n">
        <v>0</v>
      </c>
      <c r="Q693" s="1" t="n">
        <v>0</v>
      </c>
      <c r="R693" s="1" t="n">
        <v>1</v>
      </c>
      <c r="S693" s="1" t="n">
        <v>0</v>
      </c>
      <c r="T693" s="1" t="n">
        <v>0</v>
      </c>
      <c r="U693" s="1" t="n">
        <v>0</v>
      </c>
      <c r="V693" s="1" t="n">
        <v>0</v>
      </c>
      <c r="W693" s="1" t="n">
        <v>0</v>
      </c>
      <c r="X693" s="1" t="n">
        <v>0</v>
      </c>
      <c r="Y693" s="1" t="n">
        <v>0</v>
      </c>
      <c r="Z693" s="1" t="n">
        <v>0</v>
      </c>
      <c r="AA693" s="1" t="n">
        <v>1</v>
      </c>
      <c r="AB693" s="1" t="n">
        <v>0</v>
      </c>
      <c r="AC693" s="1" t="n">
        <v>0</v>
      </c>
      <c r="AD693" s="1" t="n">
        <v>0</v>
      </c>
      <c r="AE693" s="1" t="n">
        <v>0</v>
      </c>
      <c r="AF693" s="1" t="n">
        <v>1</v>
      </c>
      <c r="AG693" s="1" t="n">
        <v>0</v>
      </c>
      <c r="AH693" s="1" t="n">
        <v>0</v>
      </c>
      <c r="AI693" s="1" t="n">
        <v>0</v>
      </c>
      <c r="AJ693" s="1" t="n">
        <v>1</v>
      </c>
      <c r="AK693" s="1" t="n">
        <v>0</v>
      </c>
      <c r="AL693" s="1" t="n">
        <v>1</v>
      </c>
    </row>
    <row r="694">
      <c r="A694" s="1" t="n">
        <v>693</v>
      </c>
      <c r="B694" s="1" t="n">
        <v>0</v>
      </c>
      <c r="C694" s="1" t="n">
        <v>0</v>
      </c>
      <c r="D694" s="1" t="n">
        <v>0</v>
      </c>
      <c r="E694" s="1" t="n">
        <v>0</v>
      </c>
      <c r="F694" s="1" t="n">
        <v>0</v>
      </c>
      <c r="G694" s="1" t="n">
        <v>0</v>
      </c>
      <c r="H694" s="1" t="n">
        <v>0</v>
      </c>
      <c r="I694" s="1" t="n">
        <v>0</v>
      </c>
      <c r="J694" s="1" t="n">
        <v>0</v>
      </c>
      <c r="K694" s="1" t="n">
        <v>0</v>
      </c>
      <c r="L694" s="1" t="n">
        <v>0</v>
      </c>
      <c r="M694" s="1" t="n">
        <v>0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s="1" t="n">
        <v>0</v>
      </c>
      <c r="T694" s="1" t="n">
        <v>0</v>
      </c>
      <c r="U694" s="1" t="n">
        <v>1</v>
      </c>
      <c r="V694" s="1" t="n">
        <v>0</v>
      </c>
      <c r="W694" s="1" t="n">
        <v>1</v>
      </c>
      <c r="X694" s="1" t="n">
        <v>0</v>
      </c>
      <c r="Y694" s="1" t="n">
        <v>0</v>
      </c>
      <c r="Z694" s="1" t="n">
        <v>0</v>
      </c>
      <c r="AA694" s="1" t="n">
        <v>0</v>
      </c>
      <c r="AB694" s="1" t="n">
        <v>0</v>
      </c>
      <c r="AC694" s="1" t="n">
        <v>0</v>
      </c>
      <c r="AD694" s="1" t="n">
        <v>1</v>
      </c>
      <c r="AE694" s="1" t="n">
        <v>0</v>
      </c>
      <c r="AF694" s="1" t="n">
        <v>1</v>
      </c>
      <c r="AG694" s="1" t="n">
        <v>1</v>
      </c>
      <c r="AH694" s="1" t="n">
        <v>1</v>
      </c>
      <c r="AI694" s="1" t="n">
        <v>0</v>
      </c>
      <c r="AJ694" s="1" t="n">
        <v>0</v>
      </c>
      <c r="AK694" s="1" t="n">
        <v>0</v>
      </c>
      <c r="AL694" s="1" t="n">
        <v>0</v>
      </c>
    </row>
    <row r="695">
      <c r="A695" s="1" t="n">
        <v>694</v>
      </c>
      <c r="B695" s="1" t="n">
        <v>0</v>
      </c>
      <c r="C695" s="1" t="n">
        <v>0</v>
      </c>
      <c r="D695" s="1" t="n">
        <v>0</v>
      </c>
      <c r="E695" s="1" t="n">
        <v>0</v>
      </c>
      <c r="F695" s="1" t="n">
        <v>0</v>
      </c>
      <c r="G695" s="1" t="n">
        <v>1</v>
      </c>
      <c r="H695" s="1" t="n">
        <v>0</v>
      </c>
      <c r="I695" s="1" t="n">
        <v>1</v>
      </c>
      <c r="J695" s="1" t="n">
        <v>0</v>
      </c>
      <c r="K695" s="1" t="n">
        <v>0</v>
      </c>
      <c r="L695" s="1" t="n">
        <v>0</v>
      </c>
      <c r="M695" s="1" t="n">
        <v>1</v>
      </c>
      <c r="N695" s="1" t="n">
        <v>0</v>
      </c>
      <c r="O695" s="1" t="n">
        <v>1</v>
      </c>
      <c r="P695" s="1" t="n">
        <v>0</v>
      </c>
      <c r="Q695" s="1" t="n">
        <v>0</v>
      </c>
      <c r="R695" s="1" t="n">
        <v>0</v>
      </c>
      <c r="S695" s="1" t="n">
        <v>0</v>
      </c>
      <c r="T695" s="1" t="n">
        <v>0</v>
      </c>
      <c r="U695" s="1" t="n">
        <v>0</v>
      </c>
      <c r="V695" s="1" t="n">
        <v>0</v>
      </c>
      <c r="W695" s="1" t="n">
        <v>0</v>
      </c>
      <c r="X695" s="1" t="n">
        <v>0</v>
      </c>
      <c r="Y695" s="1" t="n">
        <v>0</v>
      </c>
      <c r="Z695" s="1" t="n">
        <v>0</v>
      </c>
      <c r="AA695" s="1" t="n">
        <v>0</v>
      </c>
      <c r="AB695" s="1" t="n">
        <v>0</v>
      </c>
      <c r="AC695" s="1" t="n">
        <v>1</v>
      </c>
      <c r="AD695" s="1" t="n">
        <v>0</v>
      </c>
      <c r="AE695" s="1" t="n">
        <v>0</v>
      </c>
      <c r="AF695" s="1" t="n">
        <v>0</v>
      </c>
      <c r="AG695" s="1" t="n">
        <v>0</v>
      </c>
      <c r="AH695" s="1" t="n">
        <v>0</v>
      </c>
      <c r="AI695" s="1" t="n">
        <v>1</v>
      </c>
      <c r="AJ695" s="1" t="n">
        <v>0</v>
      </c>
      <c r="AK695" s="1" t="n">
        <v>0</v>
      </c>
      <c r="AL695" s="1" t="n">
        <v>0</v>
      </c>
    </row>
    <row r="696">
      <c r="A696" s="1" t="n">
        <v>695</v>
      </c>
      <c r="B696" s="1" t="n">
        <v>0</v>
      </c>
      <c r="C696" s="1" t="n">
        <v>0</v>
      </c>
      <c r="D696" s="1" t="n">
        <v>0</v>
      </c>
      <c r="E696" s="1" t="n">
        <v>0</v>
      </c>
      <c r="F696" s="1" t="n">
        <v>0</v>
      </c>
      <c r="G696" s="1" t="n">
        <v>1</v>
      </c>
      <c r="H696" s="1" t="n">
        <v>0</v>
      </c>
      <c r="I696" s="1" t="n">
        <v>0</v>
      </c>
      <c r="J696" s="1" t="n">
        <v>0</v>
      </c>
      <c r="K696" s="1" t="n">
        <v>0</v>
      </c>
      <c r="L696" s="1" t="n">
        <v>0</v>
      </c>
      <c r="M696" s="1" t="n">
        <v>0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1</v>
      </c>
      <c r="S696" s="1" t="n">
        <v>0</v>
      </c>
      <c r="T696" s="1" t="n">
        <v>0</v>
      </c>
      <c r="U696" s="1" t="n">
        <v>0</v>
      </c>
      <c r="V696" s="1" t="n">
        <v>0</v>
      </c>
      <c r="W696" s="1" t="n">
        <v>0</v>
      </c>
      <c r="X696" s="1" t="n">
        <v>0</v>
      </c>
      <c r="Y696" s="1" t="n">
        <v>0</v>
      </c>
      <c r="Z696" s="1" t="n">
        <v>0</v>
      </c>
      <c r="AA696" s="1" t="n">
        <v>0</v>
      </c>
      <c r="AB696" s="1" t="n">
        <v>0</v>
      </c>
      <c r="AC696" s="1" t="n">
        <v>1</v>
      </c>
      <c r="AD696" s="1" t="n">
        <v>0</v>
      </c>
      <c r="AE696" s="1" t="n">
        <v>1</v>
      </c>
      <c r="AF696" s="1" t="n">
        <v>0</v>
      </c>
      <c r="AG696" s="1" t="n">
        <v>1</v>
      </c>
      <c r="AH696" s="1" t="n">
        <v>1</v>
      </c>
      <c r="AI696" s="1" t="n">
        <v>0</v>
      </c>
      <c r="AJ696" s="1" t="n">
        <v>0</v>
      </c>
      <c r="AK696" s="1" t="n">
        <v>0</v>
      </c>
      <c r="AL696" s="1" t="n">
        <v>0</v>
      </c>
    </row>
    <row r="697">
      <c r="A697" s="1" t="n">
        <v>696</v>
      </c>
      <c r="B697" s="1" t="n">
        <v>0</v>
      </c>
      <c r="C697" s="1" t="n">
        <v>0</v>
      </c>
      <c r="D697" s="1" t="n">
        <v>0</v>
      </c>
      <c r="E697" s="1" t="n">
        <v>0</v>
      </c>
      <c r="F697" s="1" t="n">
        <v>1</v>
      </c>
      <c r="G697" s="1" t="n">
        <v>0</v>
      </c>
      <c r="H697" s="1" t="n">
        <v>0</v>
      </c>
      <c r="I697" s="1" t="n">
        <v>1</v>
      </c>
      <c r="J697" s="1" t="n">
        <v>0</v>
      </c>
      <c r="K697" s="1" t="n">
        <v>1</v>
      </c>
      <c r="L697" s="1" t="n">
        <v>0</v>
      </c>
      <c r="M697" s="1" t="n">
        <v>0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s="1" t="n">
        <v>0</v>
      </c>
      <c r="T697" s="1" t="n">
        <v>0</v>
      </c>
      <c r="U697" s="1" t="n">
        <v>0</v>
      </c>
      <c r="V697" s="1" t="n">
        <v>0</v>
      </c>
      <c r="W697" s="1" t="n">
        <v>0</v>
      </c>
      <c r="X697" s="1" t="n">
        <v>0</v>
      </c>
      <c r="Y697" s="1" t="n">
        <v>0</v>
      </c>
      <c r="Z697" s="1" t="n">
        <v>0</v>
      </c>
      <c r="AA697" s="1" t="n">
        <v>1</v>
      </c>
      <c r="AB697" s="1" t="n">
        <v>0</v>
      </c>
      <c r="AC697" s="1" t="n">
        <v>0</v>
      </c>
      <c r="AD697" s="1" t="n">
        <v>1</v>
      </c>
      <c r="AE697" s="1" t="n">
        <v>0</v>
      </c>
      <c r="AF697" s="1" t="n">
        <v>0</v>
      </c>
      <c r="AG697" s="1" t="n">
        <v>0</v>
      </c>
      <c r="AH697" s="1" t="n">
        <v>0</v>
      </c>
      <c r="AI697" s="1" t="n">
        <v>0</v>
      </c>
      <c r="AJ697" s="1" t="n">
        <v>1</v>
      </c>
      <c r="AK697" s="1" t="n">
        <v>0</v>
      </c>
      <c r="AL697" s="1" t="n">
        <v>0</v>
      </c>
    </row>
    <row r="698">
      <c r="A698" s="1" t="n">
        <v>697</v>
      </c>
      <c r="B698" s="1" t="n">
        <v>0</v>
      </c>
      <c r="C698" s="1" t="n">
        <v>0</v>
      </c>
      <c r="D698" s="1" t="n">
        <v>0</v>
      </c>
      <c r="E698" s="1" t="n">
        <v>0</v>
      </c>
      <c r="F698" s="1" t="n">
        <v>0</v>
      </c>
      <c r="G698" s="1" t="n">
        <v>0</v>
      </c>
      <c r="H698" s="1" t="n">
        <v>0</v>
      </c>
      <c r="I698" s="1" t="n">
        <v>0</v>
      </c>
      <c r="J698" s="1" t="n">
        <v>0</v>
      </c>
      <c r="K698" s="1" t="n">
        <v>0</v>
      </c>
      <c r="L698" s="1" t="n">
        <v>0</v>
      </c>
      <c r="M698" s="1" t="n">
        <v>1</v>
      </c>
      <c r="N698" s="1" t="n">
        <v>1</v>
      </c>
      <c r="O698" s="1" t="n">
        <v>0</v>
      </c>
      <c r="P698" s="1" t="n">
        <v>0</v>
      </c>
      <c r="Q698" s="1" t="n">
        <v>0</v>
      </c>
      <c r="R698" s="1" t="n">
        <v>0</v>
      </c>
      <c r="S698" s="1" t="n">
        <v>0</v>
      </c>
      <c r="T698" s="1" t="n">
        <v>0</v>
      </c>
      <c r="U698" s="1" t="n">
        <v>0</v>
      </c>
      <c r="V698" s="1" t="n">
        <v>0</v>
      </c>
      <c r="W698" s="1" t="n">
        <v>0</v>
      </c>
      <c r="X698" s="1" t="n">
        <v>0</v>
      </c>
      <c r="Y698" s="1" t="n">
        <v>0</v>
      </c>
      <c r="Z698" s="1" t="n">
        <v>1</v>
      </c>
      <c r="AA698" s="1" t="n">
        <v>0</v>
      </c>
      <c r="AB698" s="1" t="n">
        <v>1</v>
      </c>
      <c r="AC698" s="1" t="n">
        <v>0</v>
      </c>
      <c r="AD698" s="1" t="n">
        <v>0</v>
      </c>
      <c r="AE698" s="1" t="n">
        <v>0</v>
      </c>
      <c r="AF698" s="1" t="n">
        <v>1</v>
      </c>
      <c r="AG698" s="1" t="n">
        <v>0</v>
      </c>
      <c r="AH698" s="1" t="n">
        <v>1</v>
      </c>
      <c r="AI698" s="1" t="n">
        <v>0</v>
      </c>
      <c r="AJ698" s="1" t="n">
        <v>0</v>
      </c>
      <c r="AK698" s="1" t="n">
        <v>0</v>
      </c>
      <c r="AL698" s="1" t="n">
        <v>0</v>
      </c>
    </row>
    <row r="699">
      <c r="A699" s="1" t="n">
        <v>698</v>
      </c>
      <c r="B699" s="1" t="n">
        <v>0</v>
      </c>
      <c r="C699" s="1" t="n">
        <v>0</v>
      </c>
      <c r="D699" s="1" t="n">
        <v>0</v>
      </c>
      <c r="E699" s="1" t="n">
        <v>0</v>
      </c>
      <c r="F699" s="1" t="n">
        <v>1</v>
      </c>
      <c r="G699" s="1" t="n">
        <v>0</v>
      </c>
      <c r="H699" s="1" t="n">
        <v>0</v>
      </c>
      <c r="I699" s="1" t="n">
        <v>0</v>
      </c>
      <c r="J699" s="1" t="n">
        <v>0</v>
      </c>
      <c r="K699" s="1" t="n">
        <v>1</v>
      </c>
      <c r="L699" s="1" t="n">
        <v>0</v>
      </c>
      <c r="M699" s="1" t="n">
        <v>0</v>
      </c>
      <c r="N699" s="1" t="n">
        <v>0</v>
      </c>
      <c r="O699" s="1" t="n">
        <v>0</v>
      </c>
      <c r="P699" s="1" t="n">
        <v>1</v>
      </c>
      <c r="Q699" s="1" t="n">
        <v>0</v>
      </c>
      <c r="R699" s="1" t="n">
        <v>0</v>
      </c>
      <c r="S699" s="1" t="n">
        <v>0</v>
      </c>
      <c r="T699" s="1" t="n">
        <v>0</v>
      </c>
      <c r="U699" s="1" t="n">
        <v>0</v>
      </c>
      <c r="V699" s="1" t="n">
        <v>0</v>
      </c>
      <c r="W699" s="1" t="n">
        <v>1</v>
      </c>
      <c r="X699" s="1" t="n">
        <v>0</v>
      </c>
      <c r="Y699" s="1" t="n">
        <v>0</v>
      </c>
      <c r="Z699" s="1" t="n">
        <v>1</v>
      </c>
      <c r="AA699" s="1" t="n">
        <v>0</v>
      </c>
      <c r="AB699" s="1" t="n">
        <v>0</v>
      </c>
      <c r="AC699" s="1" t="n">
        <v>0</v>
      </c>
      <c r="AD699" s="1" t="n">
        <v>0</v>
      </c>
      <c r="AE699" s="1" t="n">
        <v>0</v>
      </c>
      <c r="AF699" s="1" t="n">
        <v>0</v>
      </c>
      <c r="AG699" s="1" t="n">
        <v>0</v>
      </c>
      <c r="AH699" s="1" t="n">
        <v>1</v>
      </c>
      <c r="AI699" s="1" t="n">
        <v>0</v>
      </c>
      <c r="AJ699" s="1" t="n">
        <v>0</v>
      </c>
      <c r="AK699" s="1" t="n">
        <v>0</v>
      </c>
      <c r="AL699" s="1" t="n">
        <v>0</v>
      </c>
    </row>
    <row r="700">
      <c r="A700" s="1" t="n">
        <v>699</v>
      </c>
      <c r="B700" s="1" t="n">
        <v>1</v>
      </c>
      <c r="C700" s="1" t="n">
        <v>0</v>
      </c>
      <c r="D700" s="1" t="n">
        <v>1</v>
      </c>
      <c r="E700" s="1" t="n">
        <v>0</v>
      </c>
      <c r="F700" s="1" t="n">
        <v>0</v>
      </c>
      <c r="G700" s="1" t="n">
        <v>0</v>
      </c>
      <c r="H700" s="1" t="n">
        <v>0</v>
      </c>
      <c r="I700" s="1" t="n">
        <v>0</v>
      </c>
      <c r="J700" s="1" t="n">
        <v>0</v>
      </c>
      <c r="K700" s="1" t="n">
        <v>0</v>
      </c>
      <c r="L700" s="1" t="n">
        <v>0</v>
      </c>
      <c r="M700" s="1" t="n">
        <v>0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s="1" t="n">
        <v>0</v>
      </c>
      <c r="T700" s="1" t="n">
        <v>0</v>
      </c>
      <c r="U700" s="1" t="n">
        <v>0</v>
      </c>
      <c r="V700" s="1" t="n">
        <v>0</v>
      </c>
      <c r="W700" s="1" t="n">
        <v>1</v>
      </c>
      <c r="X700" s="1" t="n">
        <v>0</v>
      </c>
      <c r="Y700" s="1" t="n">
        <v>0</v>
      </c>
      <c r="Z700" s="1" t="n">
        <v>0</v>
      </c>
      <c r="AA700" s="1" t="n">
        <v>1</v>
      </c>
      <c r="AB700" s="1" t="n">
        <v>0</v>
      </c>
      <c r="AC700" s="1" t="n">
        <v>0</v>
      </c>
      <c r="AD700" s="1" t="n">
        <v>1</v>
      </c>
      <c r="AE700" s="1" t="n">
        <v>0</v>
      </c>
      <c r="AF700" s="1" t="n">
        <v>0</v>
      </c>
      <c r="AG700" s="1" t="n">
        <v>0</v>
      </c>
      <c r="AH700" s="1" t="n">
        <v>0</v>
      </c>
      <c r="AI700" s="1" t="n">
        <v>0</v>
      </c>
      <c r="AJ700" s="1" t="n">
        <v>0</v>
      </c>
      <c r="AK700" s="1" t="n">
        <v>1</v>
      </c>
      <c r="AL700" s="1" t="n">
        <v>0</v>
      </c>
    </row>
    <row r="701">
      <c r="A701" s="1" t="n">
        <v>700</v>
      </c>
      <c r="B701" s="1" t="n">
        <v>1</v>
      </c>
      <c r="C701" s="1" t="n">
        <v>0</v>
      </c>
      <c r="D701" s="1" t="n">
        <v>0</v>
      </c>
      <c r="E701" s="1" t="n">
        <v>0</v>
      </c>
      <c r="F701" s="1" t="n">
        <v>0</v>
      </c>
      <c r="G701" s="1" t="n">
        <v>0</v>
      </c>
      <c r="H701" s="1" t="n">
        <v>0</v>
      </c>
      <c r="I701" s="1" t="n">
        <v>1</v>
      </c>
      <c r="J701" s="1" t="n">
        <v>0</v>
      </c>
      <c r="K701" s="1" t="n">
        <v>0</v>
      </c>
      <c r="L701" s="1" t="n">
        <v>0</v>
      </c>
      <c r="M701" s="1" t="n">
        <v>0</v>
      </c>
      <c r="N701" s="1" t="n">
        <v>0</v>
      </c>
      <c r="O701" s="1" t="n">
        <v>1</v>
      </c>
      <c r="P701" s="1" t="n">
        <v>0</v>
      </c>
      <c r="Q701" s="1" t="n">
        <v>0</v>
      </c>
      <c r="R701" s="1" t="n">
        <v>0</v>
      </c>
      <c r="S701" s="1" t="n">
        <v>0</v>
      </c>
      <c r="T701" s="1" t="n">
        <v>0</v>
      </c>
      <c r="U701" s="1" t="n">
        <v>0</v>
      </c>
      <c r="V701" s="1" t="n">
        <v>1</v>
      </c>
      <c r="W701" s="1" t="n">
        <v>0</v>
      </c>
      <c r="X701" s="1" t="n">
        <v>0</v>
      </c>
      <c r="Y701" s="1" t="n">
        <v>0</v>
      </c>
      <c r="Z701" s="1" t="n">
        <v>1</v>
      </c>
      <c r="AA701" s="1" t="n">
        <v>0</v>
      </c>
      <c r="AB701" s="1" t="n">
        <v>0</v>
      </c>
      <c r="AC701" s="1" t="n">
        <v>0</v>
      </c>
      <c r="AD701" s="1" t="n">
        <v>0</v>
      </c>
      <c r="AE701" s="1" t="n">
        <v>0</v>
      </c>
      <c r="AF701" s="1" t="n">
        <v>1</v>
      </c>
      <c r="AG701" s="1" t="n">
        <v>0</v>
      </c>
      <c r="AH701" s="1" t="n">
        <v>0</v>
      </c>
      <c r="AI701" s="1" t="n">
        <v>0</v>
      </c>
      <c r="AJ701" s="1" t="n">
        <v>0</v>
      </c>
      <c r="AK701" s="1" t="n">
        <v>0</v>
      </c>
      <c r="AL701" s="1" t="n">
        <v>0</v>
      </c>
    </row>
    <row r="702">
      <c r="A702" s="1" t="n">
        <v>701</v>
      </c>
      <c r="B702" s="1" t="n">
        <v>0</v>
      </c>
      <c r="C702" s="1" t="n">
        <v>0</v>
      </c>
      <c r="D702" s="1" t="n">
        <v>1</v>
      </c>
      <c r="E702" s="1" t="n">
        <v>0</v>
      </c>
      <c r="F702" s="1" t="n">
        <v>0</v>
      </c>
      <c r="G702" s="1" t="n">
        <v>1</v>
      </c>
      <c r="H702" s="1" t="n">
        <v>0</v>
      </c>
      <c r="I702" s="1" t="n">
        <v>0</v>
      </c>
      <c r="J702" s="1" t="n">
        <v>0</v>
      </c>
      <c r="K702" s="1" t="n">
        <v>0</v>
      </c>
      <c r="L702" s="1" t="n">
        <v>0</v>
      </c>
      <c r="M702" s="1" t="n">
        <v>0</v>
      </c>
      <c r="N702" s="1" t="n">
        <v>1</v>
      </c>
      <c r="O702" s="1" t="n">
        <v>0</v>
      </c>
      <c r="P702" s="1" t="n">
        <v>1</v>
      </c>
      <c r="Q702" s="1" t="n">
        <v>0</v>
      </c>
      <c r="R702" s="1" t="n">
        <v>0</v>
      </c>
      <c r="S702" s="1" t="n">
        <v>0</v>
      </c>
      <c r="T702" s="1" t="n">
        <v>0</v>
      </c>
      <c r="U702" s="1" t="n">
        <v>0</v>
      </c>
      <c r="V702" s="1" t="n">
        <v>0</v>
      </c>
      <c r="W702" s="1" t="n">
        <v>0</v>
      </c>
      <c r="X702" s="1" t="n">
        <v>0</v>
      </c>
      <c r="Y702" s="1" t="n">
        <v>0</v>
      </c>
      <c r="Z702" s="1" t="n">
        <v>0</v>
      </c>
      <c r="AA702" s="1" t="n">
        <v>0</v>
      </c>
      <c r="AB702" s="1" t="n">
        <v>0</v>
      </c>
      <c r="AC702" s="1" t="n">
        <v>1</v>
      </c>
      <c r="AD702" s="1" t="n">
        <v>0</v>
      </c>
      <c r="AE702" s="1" t="n">
        <v>0</v>
      </c>
      <c r="AF702" s="1" t="n">
        <v>1</v>
      </c>
      <c r="AG702" s="1" t="n">
        <v>0</v>
      </c>
      <c r="AH702" s="1" t="n">
        <v>0</v>
      </c>
      <c r="AI702" s="1" t="n">
        <v>0</v>
      </c>
      <c r="AJ702" s="1" t="n">
        <v>0</v>
      </c>
      <c r="AK702" s="1" t="n">
        <v>0</v>
      </c>
      <c r="AL702" s="1" t="n">
        <v>0</v>
      </c>
    </row>
    <row r="703">
      <c r="A703" s="1" t="n">
        <v>702</v>
      </c>
      <c r="B703" s="1" t="n">
        <v>0</v>
      </c>
      <c r="C703" s="1" t="n">
        <v>0</v>
      </c>
      <c r="D703" s="1" t="n">
        <v>0</v>
      </c>
      <c r="E703" s="1" t="n">
        <v>0</v>
      </c>
      <c r="F703" s="1" t="n">
        <v>0</v>
      </c>
      <c r="G703" s="1" t="n">
        <v>0</v>
      </c>
      <c r="H703" s="1" t="n">
        <v>0</v>
      </c>
      <c r="I703" s="1" t="n">
        <v>0</v>
      </c>
      <c r="J703" s="1" t="n">
        <v>0</v>
      </c>
      <c r="K703" s="1" t="n">
        <v>0</v>
      </c>
      <c r="L703" s="1" t="n">
        <v>0</v>
      </c>
      <c r="M703" s="1" t="n">
        <v>0</v>
      </c>
      <c r="N703" s="1" t="n">
        <v>1</v>
      </c>
      <c r="O703" s="1" t="n">
        <v>0</v>
      </c>
      <c r="P703" s="1" t="n">
        <v>0</v>
      </c>
      <c r="Q703" s="1" t="n">
        <v>0</v>
      </c>
      <c r="R703" s="1" t="n">
        <v>0</v>
      </c>
      <c r="S703" s="1" t="n">
        <v>0</v>
      </c>
      <c r="T703" s="1" t="n">
        <v>0</v>
      </c>
      <c r="U703" s="1" t="n">
        <v>1</v>
      </c>
      <c r="V703" s="1" t="n">
        <v>0</v>
      </c>
      <c r="W703" s="1" t="n">
        <v>0</v>
      </c>
      <c r="X703" s="1" t="n">
        <v>0</v>
      </c>
      <c r="Y703" s="1" t="n">
        <v>0</v>
      </c>
      <c r="Z703" s="1" t="n">
        <v>1</v>
      </c>
      <c r="AA703" s="1" t="n">
        <v>0</v>
      </c>
      <c r="AB703" s="1" t="n">
        <v>0</v>
      </c>
      <c r="AC703" s="1" t="n">
        <v>1</v>
      </c>
      <c r="AD703" s="1" t="n">
        <v>1</v>
      </c>
      <c r="AE703" s="1" t="n">
        <v>1</v>
      </c>
      <c r="AF703" s="1" t="n">
        <v>0</v>
      </c>
      <c r="AG703" s="1" t="n">
        <v>0</v>
      </c>
      <c r="AH703" s="1" t="n">
        <v>0</v>
      </c>
      <c r="AI703" s="1" t="n">
        <v>0</v>
      </c>
      <c r="AJ703" s="1" t="n">
        <v>0</v>
      </c>
      <c r="AK703" s="1" t="n">
        <v>0</v>
      </c>
      <c r="AL703" s="1" t="n">
        <v>0</v>
      </c>
    </row>
    <row r="704">
      <c r="A704" s="1" t="n">
        <v>703</v>
      </c>
      <c r="B704" s="1" t="n">
        <v>0</v>
      </c>
      <c r="C704" s="1" t="n">
        <v>0</v>
      </c>
      <c r="D704" s="1" t="n">
        <v>0</v>
      </c>
      <c r="E704" s="1" t="n">
        <v>0</v>
      </c>
      <c r="F704" s="1" t="n">
        <v>0</v>
      </c>
      <c r="G704" s="1" t="n">
        <v>0</v>
      </c>
      <c r="H704" s="1" t="n">
        <v>1</v>
      </c>
      <c r="I704" s="1" t="n">
        <v>0</v>
      </c>
      <c r="J704" s="1" t="n">
        <v>0</v>
      </c>
      <c r="K704" s="1" t="n">
        <v>0</v>
      </c>
      <c r="L704" s="1" t="n">
        <v>0</v>
      </c>
      <c r="M704" s="1" t="n">
        <v>1</v>
      </c>
      <c r="N704" s="1" t="n">
        <v>0</v>
      </c>
      <c r="O704" s="1" t="n">
        <v>0</v>
      </c>
      <c r="P704" s="1" t="n">
        <v>1</v>
      </c>
      <c r="Q704" s="1" t="n">
        <v>0</v>
      </c>
      <c r="R704" s="1" t="n">
        <v>0</v>
      </c>
      <c r="S704" s="1" t="n">
        <v>1</v>
      </c>
      <c r="T704" s="1" t="n">
        <v>0</v>
      </c>
      <c r="U704" s="1" t="n">
        <v>0</v>
      </c>
      <c r="V704" s="1" t="n">
        <v>0</v>
      </c>
      <c r="W704" s="1" t="n">
        <v>0</v>
      </c>
      <c r="X704" s="1" t="n">
        <v>1</v>
      </c>
      <c r="Y704" s="1" t="n">
        <v>0</v>
      </c>
      <c r="Z704" s="1" t="n">
        <v>0</v>
      </c>
      <c r="AA704" s="1" t="n">
        <v>0</v>
      </c>
      <c r="AB704" s="1" t="n">
        <v>0</v>
      </c>
      <c r="AC704" s="1" t="n">
        <v>1</v>
      </c>
      <c r="AD704" s="1" t="n">
        <v>0</v>
      </c>
      <c r="AE704" s="1" t="n">
        <v>0</v>
      </c>
      <c r="AF704" s="1" t="n">
        <v>0</v>
      </c>
      <c r="AG704" s="1" t="n">
        <v>0</v>
      </c>
      <c r="AH704" s="1" t="n">
        <v>0</v>
      </c>
      <c r="AI704" s="1" t="n">
        <v>0</v>
      </c>
      <c r="AJ704" s="1" t="n">
        <v>0</v>
      </c>
      <c r="AK704" s="1" t="n">
        <v>0</v>
      </c>
      <c r="AL704" s="1" t="n">
        <v>0</v>
      </c>
    </row>
    <row r="705">
      <c r="A705" s="1" t="n">
        <v>704</v>
      </c>
      <c r="B705" s="1" t="n">
        <v>0</v>
      </c>
      <c r="C705" s="1" t="n">
        <v>0</v>
      </c>
      <c r="D705" s="1" t="n">
        <v>0</v>
      </c>
      <c r="E705" s="1" t="n">
        <v>0</v>
      </c>
      <c r="F705" s="1" t="n">
        <v>1</v>
      </c>
      <c r="G705" s="1" t="n">
        <v>1</v>
      </c>
      <c r="H705" s="1" t="n">
        <v>0</v>
      </c>
      <c r="I705" s="1" t="n">
        <v>0</v>
      </c>
      <c r="J705" s="1" t="n">
        <v>1</v>
      </c>
      <c r="K705" s="1" t="n">
        <v>0</v>
      </c>
      <c r="L705" s="1" t="n">
        <v>1</v>
      </c>
      <c r="M705" s="1" t="n">
        <v>0</v>
      </c>
      <c r="N705" s="1" t="n">
        <v>0</v>
      </c>
      <c r="O705" s="1" t="n">
        <v>0</v>
      </c>
      <c r="P705" s="1" t="n">
        <v>1</v>
      </c>
      <c r="Q705" s="1" t="n">
        <v>0</v>
      </c>
      <c r="R705" s="1" t="n">
        <v>0</v>
      </c>
      <c r="S705" s="1" t="n">
        <v>0</v>
      </c>
      <c r="T705" s="1" t="n">
        <v>0</v>
      </c>
      <c r="U705" s="1" t="n">
        <v>0</v>
      </c>
      <c r="V705" s="1" t="n">
        <v>0</v>
      </c>
      <c r="W705" s="1" t="n">
        <v>0</v>
      </c>
      <c r="X705" s="1" t="n">
        <v>1</v>
      </c>
      <c r="Y705" s="1" t="n">
        <v>0</v>
      </c>
      <c r="Z705" s="1" t="n">
        <v>0</v>
      </c>
      <c r="AA705" s="1" t="n">
        <v>0</v>
      </c>
      <c r="AB705" s="1" t="n">
        <v>0</v>
      </c>
      <c r="AC705" s="1" t="n">
        <v>0</v>
      </c>
      <c r="AD705" s="1" t="n">
        <v>0</v>
      </c>
      <c r="AE705" s="1" t="n">
        <v>0</v>
      </c>
      <c r="AF705" s="1" t="n">
        <v>0</v>
      </c>
      <c r="AG705" s="1" t="n">
        <v>0</v>
      </c>
      <c r="AH705" s="1" t="n">
        <v>0</v>
      </c>
      <c r="AI705" s="1" t="n">
        <v>0</v>
      </c>
      <c r="AJ705" s="1" t="n">
        <v>0</v>
      </c>
      <c r="AK705" s="1" t="n">
        <v>0</v>
      </c>
      <c r="AL705" s="1" t="n">
        <v>0</v>
      </c>
    </row>
    <row r="706">
      <c r="A706" s="1" t="n">
        <v>705</v>
      </c>
      <c r="B706" s="1" t="n">
        <v>0</v>
      </c>
      <c r="C706" s="1" t="n">
        <v>0</v>
      </c>
      <c r="D706" s="1" t="n">
        <v>0</v>
      </c>
      <c r="E706" s="1" t="n">
        <v>0</v>
      </c>
      <c r="F706" s="1" t="n">
        <v>0</v>
      </c>
      <c r="G706" s="1" t="n">
        <v>0</v>
      </c>
      <c r="H706" s="1" t="n">
        <v>0</v>
      </c>
      <c r="I706" s="1" t="n">
        <v>0</v>
      </c>
      <c r="J706" s="1" t="n">
        <v>1</v>
      </c>
      <c r="K706" s="1" t="n">
        <v>0</v>
      </c>
      <c r="L706" s="1" t="n">
        <v>0</v>
      </c>
      <c r="M706" s="1" t="n">
        <v>0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s="1" t="n">
        <v>0</v>
      </c>
      <c r="T706" s="1" t="n">
        <v>0</v>
      </c>
      <c r="U706" s="1" t="n">
        <v>1</v>
      </c>
      <c r="V706" s="1" t="n">
        <v>1</v>
      </c>
      <c r="W706" s="1" t="n">
        <v>0</v>
      </c>
      <c r="X706" s="1" t="n">
        <v>0</v>
      </c>
      <c r="Y706" s="1" t="n">
        <v>1</v>
      </c>
      <c r="Z706" s="1" t="n">
        <v>1</v>
      </c>
      <c r="AA706" s="1" t="n">
        <v>0</v>
      </c>
      <c r="AB706" s="1" t="n">
        <v>0</v>
      </c>
      <c r="AC706" s="1" t="n">
        <v>0</v>
      </c>
      <c r="AD706" s="1" t="n">
        <v>0</v>
      </c>
      <c r="AE706" s="1" t="n">
        <v>0</v>
      </c>
      <c r="AF706" s="1" t="n">
        <v>0</v>
      </c>
      <c r="AG706" s="1" t="n">
        <v>0</v>
      </c>
      <c r="AH706" s="1" t="n">
        <v>0</v>
      </c>
      <c r="AI706" s="1" t="n">
        <v>0</v>
      </c>
      <c r="AJ706" s="1" t="n">
        <v>0</v>
      </c>
      <c r="AK706" s="1" t="n">
        <v>0</v>
      </c>
      <c r="AL706" s="1" t="n">
        <v>1</v>
      </c>
    </row>
    <row r="707">
      <c r="A707" s="1" t="n">
        <v>706</v>
      </c>
      <c r="B707" s="1" t="n">
        <v>0</v>
      </c>
      <c r="C707" s="1" t="n">
        <v>1</v>
      </c>
      <c r="D707" s="1" t="n">
        <v>0</v>
      </c>
      <c r="E707" s="1" t="n">
        <v>1</v>
      </c>
      <c r="F707" s="1" t="n">
        <v>1</v>
      </c>
      <c r="G707" s="1" t="n">
        <v>0</v>
      </c>
      <c r="H707" s="1" t="n">
        <v>0</v>
      </c>
      <c r="I707" s="1" t="n">
        <v>0</v>
      </c>
      <c r="J707" s="1" t="n">
        <v>1</v>
      </c>
      <c r="K707" s="1" t="n">
        <v>0</v>
      </c>
      <c r="L707" s="1" t="n">
        <v>0</v>
      </c>
      <c r="M707" s="1" t="n">
        <v>1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s="1" t="n">
        <v>0</v>
      </c>
      <c r="T707" s="1" t="n">
        <v>0</v>
      </c>
      <c r="U707" s="1" t="n">
        <v>0</v>
      </c>
      <c r="V707" s="1" t="n">
        <v>0</v>
      </c>
      <c r="W707" s="1" t="n">
        <v>0</v>
      </c>
      <c r="X707" s="1" t="n">
        <v>0</v>
      </c>
      <c r="Y707" s="1" t="n">
        <v>0</v>
      </c>
      <c r="Z707" s="1" t="n">
        <v>0</v>
      </c>
      <c r="AA707" s="1" t="n">
        <v>0</v>
      </c>
      <c r="AB707" s="1" t="n">
        <v>1</v>
      </c>
      <c r="AC707" s="1" t="n">
        <v>0</v>
      </c>
      <c r="AD707" s="1" t="n">
        <v>0</v>
      </c>
      <c r="AE707" s="1" t="n">
        <v>0</v>
      </c>
      <c r="AF707" s="1" t="n">
        <v>0</v>
      </c>
      <c r="AG707" s="1" t="n">
        <v>0</v>
      </c>
      <c r="AH707" s="1" t="n">
        <v>0</v>
      </c>
      <c r="AI707" s="1" t="n">
        <v>0</v>
      </c>
      <c r="AJ707" s="1" t="n">
        <v>0</v>
      </c>
      <c r="AK707" s="1" t="n">
        <v>0</v>
      </c>
      <c r="AL707" s="1" t="n">
        <v>0</v>
      </c>
    </row>
    <row r="708">
      <c r="A708" s="1" t="n">
        <v>707</v>
      </c>
      <c r="B708" s="1" t="n">
        <v>0</v>
      </c>
      <c r="C708" s="1" t="n">
        <v>0</v>
      </c>
      <c r="D708" s="1" t="n">
        <v>0</v>
      </c>
      <c r="E708" s="1" t="n">
        <v>0</v>
      </c>
      <c r="F708" s="1" t="n">
        <v>0</v>
      </c>
      <c r="G708" s="1" t="n">
        <v>1</v>
      </c>
      <c r="H708" s="1" t="n">
        <v>0</v>
      </c>
      <c r="I708" s="1" t="n">
        <v>1</v>
      </c>
      <c r="J708" s="1" t="n">
        <v>0</v>
      </c>
      <c r="K708" s="1" t="n">
        <v>0</v>
      </c>
      <c r="L708" s="1" t="n">
        <v>1</v>
      </c>
      <c r="M708" s="1" t="n">
        <v>0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s="1" t="n">
        <v>0</v>
      </c>
      <c r="T708" s="1" t="n">
        <v>0</v>
      </c>
      <c r="U708" s="1" t="n">
        <v>0</v>
      </c>
      <c r="V708" s="1" t="n">
        <v>0</v>
      </c>
      <c r="W708" s="1" t="n">
        <v>0</v>
      </c>
      <c r="X708" s="1" t="n">
        <v>1</v>
      </c>
      <c r="Y708" s="1" t="n">
        <v>0</v>
      </c>
      <c r="Z708" s="1" t="n">
        <v>1</v>
      </c>
      <c r="AA708" s="1" t="n">
        <v>0</v>
      </c>
      <c r="AB708" s="1" t="n">
        <v>0</v>
      </c>
      <c r="AC708" s="1" t="n">
        <v>0</v>
      </c>
      <c r="AD708" s="1" t="n">
        <v>0</v>
      </c>
      <c r="AE708" s="1" t="n">
        <v>0</v>
      </c>
      <c r="AF708" s="1" t="n">
        <v>0</v>
      </c>
      <c r="AG708" s="1" t="n">
        <v>1</v>
      </c>
      <c r="AH708" s="1" t="n">
        <v>0</v>
      </c>
      <c r="AI708" s="1" t="n">
        <v>0</v>
      </c>
      <c r="AJ708" s="1" t="n">
        <v>0</v>
      </c>
      <c r="AK708" s="1" t="n">
        <v>0</v>
      </c>
      <c r="AL708" s="1" t="n">
        <v>0</v>
      </c>
    </row>
    <row r="709">
      <c r="A709" s="1" t="n">
        <v>708</v>
      </c>
      <c r="B709" s="1" t="n">
        <v>0</v>
      </c>
      <c r="C709" s="1" t="n">
        <v>0</v>
      </c>
      <c r="D709" s="1" t="n">
        <v>0</v>
      </c>
      <c r="E709" s="1" t="n">
        <v>0</v>
      </c>
      <c r="F709" s="1" t="n">
        <v>1</v>
      </c>
      <c r="G709" s="1" t="n">
        <v>0</v>
      </c>
      <c r="H709" s="1" t="n">
        <v>0</v>
      </c>
      <c r="I709" s="1" t="n">
        <v>0</v>
      </c>
      <c r="J709" s="1" t="n">
        <v>0</v>
      </c>
      <c r="K709" s="1" t="n">
        <v>0</v>
      </c>
      <c r="L709" s="1" t="n">
        <v>0</v>
      </c>
      <c r="M709" s="1" t="n">
        <v>0</v>
      </c>
      <c r="N709" s="1" t="n">
        <v>0</v>
      </c>
      <c r="O709" s="1" t="n">
        <v>0</v>
      </c>
      <c r="P709" s="1" t="n">
        <v>0</v>
      </c>
      <c r="Q709" s="1" t="n">
        <v>1</v>
      </c>
      <c r="R709" s="1" t="n">
        <v>0</v>
      </c>
      <c r="S709" s="1" t="n">
        <v>0</v>
      </c>
      <c r="T709" s="1" t="n">
        <v>0</v>
      </c>
      <c r="U709" s="1" t="n">
        <v>1</v>
      </c>
      <c r="V709" s="1" t="n">
        <v>0</v>
      </c>
      <c r="W709" s="1" t="n">
        <v>0</v>
      </c>
      <c r="X709" s="1" t="n">
        <v>0</v>
      </c>
      <c r="Y709" s="1" t="n">
        <v>1</v>
      </c>
      <c r="Z709" s="1" t="n">
        <v>0</v>
      </c>
      <c r="AA709" s="1" t="n">
        <v>0</v>
      </c>
      <c r="AB709" s="1" t="n">
        <v>0</v>
      </c>
      <c r="AC709" s="1" t="n">
        <v>0</v>
      </c>
      <c r="AD709" s="1" t="n">
        <v>1</v>
      </c>
      <c r="AE709" s="1" t="n">
        <v>0</v>
      </c>
      <c r="AF709" s="1" t="n">
        <v>0</v>
      </c>
      <c r="AG709" s="1" t="n">
        <v>0</v>
      </c>
      <c r="AH709" s="1" t="n">
        <v>0</v>
      </c>
      <c r="AI709" s="1" t="n">
        <v>1</v>
      </c>
      <c r="AJ709" s="1" t="n">
        <v>0</v>
      </c>
      <c r="AK709" s="1" t="n">
        <v>0</v>
      </c>
      <c r="AL709" s="1" t="n">
        <v>0</v>
      </c>
    </row>
    <row r="710">
      <c r="A710" s="1" t="n">
        <v>709</v>
      </c>
      <c r="B710" s="1" t="n">
        <v>0</v>
      </c>
      <c r="C710" s="1" t="n">
        <v>0</v>
      </c>
      <c r="D710" s="1" t="n">
        <v>1</v>
      </c>
      <c r="E710" s="1" t="n">
        <v>0</v>
      </c>
      <c r="F710" s="1" t="n">
        <v>0</v>
      </c>
      <c r="G710" s="1" t="n">
        <v>0</v>
      </c>
      <c r="H710" s="1" t="n">
        <v>0</v>
      </c>
      <c r="I710" s="1" t="n">
        <v>0</v>
      </c>
      <c r="J710" s="1" t="n">
        <v>0</v>
      </c>
      <c r="K710" s="1" t="n">
        <v>1</v>
      </c>
      <c r="L710" s="1" t="n">
        <v>0</v>
      </c>
      <c r="M710" s="1" t="n">
        <v>0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s="1" t="n">
        <v>1</v>
      </c>
      <c r="T710" s="1" t="n">
        <v>0</v>
      </c>
      <c r="U710" s="1" t="n">
        <v>1</v>
      </c>
      <c r="V710" s="1" t="n">
        <v>0</v>
      </c>
      <c r="W710" s="1" t="n">
        <v>0</v>
      </c>
      <c r="X710" s="1" t="n">
        <v>0</v>
      </c>
      <c r="Y710" s="1" t="n">
        <v>1</v>
      </c>
      <c r="Z710" s="1" t="n">
        <v>0</v>
      </c>
      <c r="AA710" s="1" t="n">
        <v>0</v>
      </c>
      <c r="AB710" s="1" t="n">
        <v>0</v>
      </c>
      <c r="AC710" s="1" t="n">
        <v>0</v>
      </c>
      <c r="AD710" s="1" t="n">
        <v>0</v>
      </c>
      <c r="AE710" s="1" t="n">
        <v>0</v>
      </c>
      <c r="AF710" s="1" t="n">
        <v>0</v>
      </c>
      <c r="AG710" s="1" t="n">
        <v>0</v>
      </c>
      <c r="AH710" s="1" t="n">
        <v>1</v>
      </c>
      <c r="AI710" s="1" t="n">
        <v>0</v>
      </c>
      <c r="AJ710" s="1" t="n">
        <v>0</v>
      </c>
      <c r="AK710" s="1" t="n">
        <v>0</v>
      </c>
      <c r="AL710" s="1" t="n">
        <v>0</v>
      </c>
    </row>
    <row r="711">
      <c r="A711" s="1" t="n">
        <v>710</v>
      </c>
      <c r="B711" s="1" t="n">
        <v>1</v>
      </c>
      <c r="C711" s="1" t="n">
        <v>1</v>
      </c>
      <c r="D711" s="1" t="n">
        <v>0</v>
      </c>
      <c r="E711" s="1" t="n">
        <v>0</v>
      </c>
      <c r="F711" s="1" t="n">
        <v>0</v>
      </c>
      <c r="G711" s="1" t="n">
        <v>0</v>
      </c>
      <c r="H711" s="1" t="n">
        <v>0</v>
      </c>
      <c r="I711" s="1" t="n">
        <v>0</v>
      </c>
      <c r="J711" s="1" t="n">
        <v>0</v>
      </c>
      <c r="K711" s="1" t="n">
        <v>0</v>
      </c>
      <c r="L711" s="1" t="n">
        <v>0</v>
      </c>
      <c r="M711" s="1" t="n">
        <v>0</v>
      </c>
      <c r="N711" s="1" t="n">
        <v>0</v>
      </c>
      <c r="O711" s="1" t="n">
        <v>0</v>
      </c>
      <c r="P711" s="1" t="n">
        <v>1</v>
      </c>
      <c r="Q711" s="1" t="n">
        <v>0</v>
      </c>
      <c r="R711" s="1" t="n">
        <v>0</v>
      </c>
      <c r="S711" s="1" t="n">
        <v>0</v>
      </c>
      <c r="T711" s="1" t="n">
        <v>0</v>
      </c>
      <c r="U711" s="1" t="n">
        <v>0</v>
      </c>
      <c r="V711" s="1" t="n">
        <v>0</v>
      </c>
      <c r="W711" s="1" t="n">
        <v>0</v>
      </c>
      <c r="X711" s="1" t="n">
        <v>0</v>
      </c>
      <c r="Y711" s="1" t="n">
        <v>0</v>
      </c>
      <c r="Z711" s="1" t="n">
        <v>0</v>
      </c>
      <c r="AA711" s="1" t="n">
        <v>0</v>
      </c>
      <c r="AB711" s="1" t="n">
        <v>0</v>
      </c>
      <c r="AC711" s="1" t="n">
        <v>1</v>
      </c>
      <c r="AD711" s="1" t="n">
        <v>1</v>
      </c>
      <c r="AE711" s="1" t="n">
        <v>0</v>
      </c>
      <c r="AF711" s="1" t="n">
        <v>0</v>
      </c>
      <c r="AG711" s="1" t="n">
        <v>1</v>
      </c>
      <c r="AH711" s="1" t="n">
        <v>0</v>
      </c>
      <c r="AI711" s="1" t="n">
        <v>0</v>
      </c>
      <c r="AJ711" s="1" t="n">
        <v>0</v>
      </c>
      <c r="AK711" s="1" t="n">
        <v>0</v>
      </c>
      <c r="AL711" s="1" t="n">
        <v>0</v>
      </c>
    </row>
    <row r="712">
      <c r="A712" s="1" t="n">
        <v>711</v>
      </c>
      <c r="B712" s="1" t="n">
        <v>0</v>
      </c>
      <c r="C712" s="1" t="n">
        <v>1</v>
      </c>
      <c r="D712" s="1" t="n">
        <v>0</v>
      </c>
      <c r="E712" s="1" t="n">
        <v>1</v>
      </c>
      <c r="F712" s="1" t="n">
        <v>0</v>
      </c>
      <c r="G712" s="1" t="n">
        <v>0</v>
      </c>
      <c r="H712" s="1" t="n">
        <v>0</v>
      </c>
      <c r="I712" s="1" t="n">
        <v>0</v>
      </c>
      <c r="J712" s="1" t="n">
        <v>0</v>
      </c>
      <c r="K712" s="1" t="n">
        <v>0</v>
      </c>
      <c r="L712" s="1" t="n">
        <v>0</v>
      </c>
      <c r="M712" s="1" t="n">
        <v>1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s="1" t="n">
        <v>0</v>
      </c>
      <c r="T712" s="1" t="n">
        <v>0</v>
      </c>
      <c r="U712" s="1" t="n">
        <v>0</v>
      </c>
      <c r="V712" s="1" t="n">
        <v>0</v>
      </c>
      <c r="W712" s="1" t="n">
        <v>0</v>
      </c>
      <c r="X712" s="1" t="n">
        <v>0</v>
      </c>
      <c r="Y712" s="1" t="n">
        <v>0</v>
      </c>
      <c r="Z712" s="1" t="n">
        <v>0</v>
      </c>
      <c r="AA712" s="1" t="n">
        <v>0</v>
      </c>
      <c r="AB712" s="1" t="n">
        <v>0</v>
      </c>
      <c r="AC712" s="1" t="n">
        <v>1</v>
      </c>
      <c r="AD712" s="1" t="n">
        <v>0</v>
      </c>
      <c r="AE712" s="1" t="n">
        <v>1</v>
      </c>
      <c r="AF712" s="1" t="n">
        <v>0</v>
      </c>
      <c r="AG712" s="1" t="n">
        <v>1</v>
      </c>
      <c r="AH712" s="1" t="n">
        <v>0</v>
      </c>
      <c r="AI712" s="1" t="n">
        <v>0</v>
      </c>
      <c r="AJ712" s="1" t="n">
        <v>0</v>
      </c>
      <c r="AK712" s="1" t="n">
        <v>0</v>
      </c>
      <c r="AL712" s="1" t="n">
        <v>0</v>
      </c>
    </row>
    <row r="713">
      <c r="A713" s="1" t="n">
        <v>712</v>
      </c>
      <c r="B713" s="1" t="n">
        <v>0</v>
      </c>
      <c r="C713" s="1" t="n">
        <v>0</v>
      </c>
      <c r="D713" s="1" t="n">
        <v>0</v>
      </c>
      <c r="E713" s="1" t="n">
        <v>1</v>
      </c>
      <c r="F713" s="1" t="n">
        <v>1</v>
      </c>
      <c r="G713" s="1" t="n">
        <v>0</v>
      </c>
      <c r="H713" s="1" t="n">
        <v>0</v>
      </c>
      <c r="I713" s="1" t="n">
        <v>0</v>
      </c>
      <c r="J713" s="1" t="n">
        <v>0</v>
      </c>
      <c r="K713" s="1" t="n">
        <v>0</v>
      </c>
      <c r="L713" s="1" t="n">
        <v>1</v>
      </c>
      <c r="M713" s="1" t="n">
        <v>0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s="1" t="n">
        <v>0</v>
      </c>
      <c r="T713" s="1" t="n">
        <v>0</v>
      </c>
      <c r="U713" s="1" t="n">
        <v>0</v>
      </c>
      <c r="V713" s="1" t="n">
        <v>0</v>
      </c>
      <c r="W713" s="1" t="n">
        <v>0</v>
      </c>
      <c r="X713" s="1" t="n">
        <v>0</v>
      </c>
      <c r="Y713" s="1" t="n">
        <v>0</v>
      </c>
      <c r="Z713" s="1" t="n">
        <v>0</v>
      </c>
      <c r="AA713" s="1" t="n">
        <v>0</v>
      </c>
      <c r="AB713" s="1" t="n">
        <v>1</v>
      </c>
      <c r="AC713" s="1" t="n">
        <v>0</v>
      </c>
      <c r="AD713" s="1" t="n">
        <v>0</v>
      </c>
      <c r="AE713" s="1" t="n">
        <v>0</v>
      </c>
      <c r="AF713" s="1" t="n">
        <v>0</v>
      </c>
      <c r="AG713" s="1" t="n">
        <v>1</v>
      </c>
      <c r="AH713" s="1" t="n">
        <v>0</v>
      </c>
      <c r="AI713" s="1" t="n">
        <v>0</v>
      </c>
      <c r="AJ713" s="1" t="n">
        <v>0</v>
      </c>
      <c r="AK713" s="1" t="n">
        <v>0</v>
      </c>
      <c r="AL713" s="1" t="n">
        <v>1</v>
      </c>
    </row>
    <row r="714">
      <c r="A714" s="1" t="n">
        <v>713</v>
      </c>
      <c r="B714" s="1" t="n">
        <v>0</v>
      </c>
      <c r="C714" s="1" t="n">
        <v>0</v>
      </c>
      <c r="D714" s="1" t="n">
        <v>0</v>
      </c>
      <c r="E714" s="1" t="n">
        <v>0</v>
      </c>
      <c r="F714" s="1" t="n">
        <v>0</v>
      </c>
      <c r="G714" s="1" t="n">
        <v>0</v>
      </c>
      <c r="H714" s="1" t="n">
        <v>0</v>
      </c>
      <c r="I714" s="1" t="n">
        <v>0</v>
      </c>
      <c r="J714" s="1" t="n">
        <v>0</v>
      </c>
      <c r="K714" s="1" t="n">
        <v>0</v>
      </c>
      <c r="L714" s="1" t="n">
        <v>0</v>
      </c>
      <c r="M714" s="1" t="n">
        <v>1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s="1" t="n">
        <v>1</v>
      </c>
      <c r="T714" s="1" t="n">
        <v>0</v>
      </c>
      <c r="U714" s="1" t="n">
        <v>1</v>
      </c>
      <c r="V714" s="1" t="n">
        <v>0</v>
      </c>
      <c r="W714" s="1" t="n">
        <v>0</v>
      </c>
      <c r="X714" s="1" t="n">
        <v>1</v>
      </c>
      <c r="Y714" s="1" t="n">
        <v>0</v>
      </c>
      <c r="Z714" s="1" t="n">
        <v>1</v>
      </c>
      <c r="AA714" s="1" t="n">
        <v>0</v>
      </c>
      <c r="AB714" s="1" t="n">
        <v>0</v>
      </c>
      <c r="AC714" s="1" t="n">
        <v>0</v>
      </c>
      <c r="AD714" s="1" t="n">
        <v>0</v>
      </c>
      <c r="AE714" s="1" t="n">
        <v>0</v>
      </c>
      <c r="AF714" s="1" t="n">
        <v>0</v>
      </c>
      <c r="AG714" s="1" t="n">
        <v>0</v>
      </c>
      <c r="AH714" s="1" t="n">
        <v>0</v>
      </c>
      <c r="AI714" s="1" t="n">
        <v>0</v>
      </c>
      <c r="AJ714" s="1" t="n">
        <v>0</v>
      </c>
      <c r="AK714" s="1" t="n">
        <v>0</v>
      </c>
      <c r="AL714" s="1" t="n">
        <v>1</v>
      </c>
    </row>
    <row r="715">
      <c r="A715" s="1" t="n">
        <v>714</v>
      </c>
      <c r="B715" s="1" t="n">
        <v>0</v>
      </c>
      <c r="C715" s="1" t="n">
        <v>0</v>
      </c>
      <c r="D715" s="1" t="n">
        <v>0</v>
      </c>
      <c r="E715" s="1" t="n">
        <v>0</v>
      </c>
      <c r="F715" s="1" t="n">
        <v>0</v>
      </c>
      <c r="G715" s="1" t="n">
        <v>1</v>
      </c>
      <c r="H715" s="1" t="n">
        <v>0</v>
      </c>
      <c r="I715" s="1" t="n">
        <v>0</v>
      </c>
      <c r="J715" s="1" t="n">
        <v>0</v>
      </c>
      <c r="K715" s="1" t="n">
        <v>0</v>
      </c>
      <c r="L715" s="1" t="n">
        <v>0</v>
      </c>
      <c r="M715" s="1" t="n">
        <v>0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s="1" t="n">
        <v>1</v>
      </c>
      <c r="T715" s="1" t="n">
        <v>0</v>
      </c>
      <c r="U715" s="1" t="n">
        <v>0</v>
      </c>
      <c r="V715" s="1" t="n">
        <v>0</v>
      </c>
      <c r="W715" s="1" t="n">
        <v>0</v>
      </c>
      <c r="X715" s="1" t="n">
        <v>0</v>
      </c>
      <c r="Y715" s="1" t="n">
        <v>0</v>
      </c>
      <c r="Z715" s="1" t="n">
        <v>0</v>
      </c>
      <c r="AA715" s="1" t="n">
        <v>1</v>
      </c>
      <c r="AB715" s="1" t="n">
        <v>0</v>
      </c>
      <c r="AC715" s="1" t="n">
        <v>0</v>
      </c>
      <c r="AD715" s="1" t="n">
        <v>0</v>
      </c>
      <c r="AE715" s="1" t="n">
        <v>0</v>
      </c>
      <c r="AF715" s="1" t="n">
        <v>1</v>
      </c>
      <c r="AG715" s="1" t="n">
        <v>0</v>
      </c>
      <c r="AH715" s="1" t="n">
        <v>0</v>
      </c>
      <c r="AI715" s="1" t="n">
        <v>1</v>
      </c>
      <c r="AJ715" s="1" t="n">
        <v>0</v>
      </c>
      <c r="AK715" s="1" t="n">
        <v>0</v>
      </c>
      <c r="AL715" s="1" t="n">
        <v>1</v>
      </c>
    </row>
    <row r="716">
      <c r="A716" s="1" t="n">
        <v>715</v>
      </c>
      <c r="B716" s="1" t="n">
        <v>0</v>
      </c>
      <c r="C716" s="1" t="n">
        <v>0</v>
      </c>
      <c r="D716" s="1" t="n">
        <v>0</v>
      </c>
      <c r="E716" s="1" t="n">
        <v>0</v>
      </c>
      <c r="F716" s="1" t="n">
        <v>0</v>
      </c>
      <c r="G716" s="1" t="n">
        <v>0</v>
      </c>
      <c r="H716" s="1" t="n">
        <v>0</v>
      </c>
      <c r="I716" s="1" t="n">
        <v>1</v>
      </c>
      <c r="J716" s="1" t="n">
        <v>0</v>
      </c>
      <c r="K716" s="1" t="n">
        <v>0</v>
      </c>
      <c r="L716" s="1" t="n">
        <v>0</v>
      </c>
      <c r="M716" s="1" t="n">
        <v>0</v>
      </c>
      <c r="N716" s="1" t="n">
        <v>0</v>
      </c>
      <c r="O716" s="1" t="n">
        <v>0</v>
      </c>
      <c r="P716" s="1" t="n">
        <v>1</v>
      </c>
      <c r="Q716" s="1" t="n">
        <v>0</v>
      </c>
      <c r="R716" s="1" t="n">
        <v>0</v>
      </c>
      <c r="S716" s="1" t="n">
        <v>0</v>
      </c>
      <c r="T716" s="1" t="n">
        <v>0</v>
      </c>
      <c r="U716" s="1" t="n">
        <v>0</v>
      </c>
      <c r="V716" s="1" t="n">
        <v>1</v>
      </c>
      <c r="W716" s="1" t="n">
        <v>0</v>
      </c>
      <c r="X716" s="1" t="n">
        <v>1</v>
      </c>
      <c r="Y716" s="1" t="n">
        <v>0</v>
      </c>
      <c r="Z716" s="1" t="n">
        <v>0</v>
      </c>
      <c r="AA716" s="1" t="n">
        <v>0</v>
      </c>
      <c r="AB716" s="1" t="n">
        <v>0</v>
      </c>
      <c r="AC716" s="1" t="n">
        <v>0</v>
      </c>
      <c r="AD716" s="1" t="n">
        <v>1</v>
      </c>
      <c r="AE716" s="1" t="n">
        <v>0</v>
      </c>
      <c r="AF716" s="1" t="n">
        <v>0</v>
      </c>
      <c r="AG716" s="1" t="n">
        <v>0</v>
      </c>
      <c r="AH716" s="1" t="n">
        <v>0</v>
      </c>
      <c r="AI716" s="1" t="n">
        <v>0</v>
      </c>
      <c r="AJ716" s="1" t="n">
        <v>0</v>
      </c>
      <c r="AK716" s="1" t="n">
        <v>0</v>
      </c>
      <c r="AL716" s="1" t="n">
        <v>1</v>
      </c>
    </row>
    <row r="717">
      <c r="A717" s="1" t="n">
        <v>716</v>
      </c>
      <c r="B717" s="1" t="n">
        <v>0</v>
      </c>
      <c r="C717" s="1" t="n">
        <v>0</v>
      </c>
      <c r="D717" s="1" t="n">
        <v>0</v>
      </c>
      <c r="E717" s="1" t="n">
        <v>0</v>
      </c>
      <c r="F717" s="1" t="n">
        <v>0</v>
      </c>
      <c r="G717" s="1" t="n">
        <v>0</v>
      </c>
      <c r="H717" s="1" t="n">
        <v>0</v>
      </c>
      <c r="I717" s="1" t="n">
        <v>0</v>
      </c>
      <c r="J717" s="1" t="n">
        <v>0</v>
      </c>
      <c r="K717" s="1" t="n">
        <v>0</v>
      </c>
      <c r="L717" s="1" t="n">
        <v>0</v>
      </c>
      <c r="M717" s="1" t="n">
        <v>0</v>
      </c>
      <c r="N717" s="1" t="n">
        <v>0</v>
      </c>
      <c r="O717" s="1" t="n">
        <v>0</v>
      </c>
      <c r="P717" s="1" t="n">
        <v>1</v>
      </c>
      <c r="Q717" s="1" t="n">
        <v>0</v>
      </c>
      <c r="R717" s="1" t="n">
        <v>0</v>
      </c>
      <c r="S717" s="1" t="n">
        <v>0</v>
      </c>
      <c r="T717" s="1" t="n">
        <v>0</v>
      </c>
      <c r="U717" s="1" t="n">
        <v>1</v>
      </c>
      <c r="V717" s="1" t="n">
        <v>0</v>
      </c>
      <c r="W717" s="1" t="n">
        <v>0</v>
      </c>
      <c r="X717" s="1" t="n">
        <v>0</v>
      </c>
      <c r="Y717" s="1" t="n">
        <v>1</v>
      </c>
      <c r="Z717" s="1" t="n">
        <v>1</v>
      </c>
      <c r="AA717" s="1" t="n">
        <v>0</v>
      </c>
      <c r="AB717" s="1" t="n">
        <v>0</v>
      </c>
      <c r="AC717" s="1" t="n">
        <v>0</v>
      </c>
      <c r="AD717" s="1" t="n">
        <v>1</v>
      </c>
      <c r="AE717" s="1" t="n">
        <v>1</v>
      </c>
      <c r="AF717" s="1" t="n">
        <v>0</v>
      </c>
      <c r="AG717" s="1" t="n">
        <v>0</v>
      </c>
      <c r="AH717" s="1" t="n">
        <v>0</v>
      </c>
      <c r="AI717" s="1" t="n">
        <v>0</v>
      </c>
      <c r="AJ717" s="1" t="n">
        <v>0</v>
      </c>
      <c r="AK717" s="1" t="n">
        <v>0</v>
      </c>
      <c r="AL717" s="1" t="n">
        <v>0</v>
      </c>
    </row>
    <row r="718">
      <c r="A718" s="1" t="n">
        <v>717</v>
      </c>
      <c r="B718" s="1" t="n">
        <v>0</v>
      </c>
      <c r="C718" s="1" t="n">
        <v>1</v>
      </c>
      <c r="D718" s="1" t="n">
        <v>1</v>
      </c>
      <c r="E718" s="1" t="n">
        <v>0</v>
      </c>
      <c r="F718" s="1" t="n">
        <v>0</v>
      </c>
      <c r="G718" s="1" t="n">
        <v>0</v>
      </c>
      <c r="H718" s="1" t="n">
        <v>0</v>
      </c>
      <c r="I718" s="1" t="n">
        <v>0</v>
      </c>
      <c r="J718" s="1" t="n">
        <v>0</v>
      </c>
      <c r="K718" s="1" t="n">
        <v>0</v>
      </c>
      <c r="L718" s="1" t="n">
        <v>0</v>
      </c>
      <c r="M718" s="1" t="n">
        <v>1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s="1" t="n">
        <v>0</v>
      </c>
      <c r="T718" s="1" t="n">
        <v>0</v>
      </c>
      <c r="U718" s="1" t="n">
        <v>0</v>
      </c>
      <c r="V718" s="1" t="n">
        <v>0</v>
      </c>
      <c r="W718" s="1" t="n">
        <v>1</v>
      </c>
      <c r="X718" s="1" t="n">
        <v>0</v>
      </c>
      <c r="Y718" s="1" t="n">
        <v>0</v>
      </c>
      <c r="Z718" s="1" t="n">
        <v>1</v>
      </c>
      <c r="AA718" s="1" t="n">
        <v>0</v>
      </c>
      <c r="AB718" s="1" t="n">
        <v>1</v>
      </c>
      <c r="AC718" s="1" t="n">
        <v>0</v>
      </c>
      <c r="AD718" s="1" t="n">
        <v>0</v>
      </c>
      <c r="AE718" s="1" t="n">
        <v>0</v>
      </c>
      <c r="AF718" s="1" t="n">
        <v>0</v>
      </c>
      <c r="AG718" s="1" t="n">
        <v>0</v>
      </c>
      <c r="AH718" s="1" t="n">
        <v>0</v>
      </c>
      <c r="AI718" s="1" t="n">
        <v>0</v>
      </c>
      <c r="AJ718" s="1" t="n">
        <v>0</v>
      </c>
      <c r="AK718" s="1" t="n">
        <v>0</v>
      </c>
      <c r="AL718" s="1" t="n">
        <v>0</v>
      </c>
    </row>
    <row r="719">
      <c r="A719" s="1" t="n">
        <v>718</v>
      </c>
      <c r="B719" s="1" t="n">
        <v>0</v>
      </c>
      <c r="C719" s="1" t="n">
        <v>0</v>
      </c>
      <c r="D719" s="1" t="n">
        <v>0</v>
      </c>
      <c r="E719" s="1" t="n">
        <v>0</v>
      </c>
      <c r="F719" s="1" t="n">
        <v>0</v>
      </c>
      <c r="G719" s="1" t="n">
        <v>0</v>
      </c>
      <c r="H719" s="1" t="n">
        <v>0</v>
      </c>
      <c r="I719" s="1" t="n">
        <v>0</v>
      </c>
      <c r="J719" s="1" t="n">
        <v>0</v>
      </c>
      <c r="K719" s="1" t="n">
        <v>0</v>
      </c>
      <c r="L719" s="1" t="n">
        <v>0</v>
      </c>
      <c r="M719" s="1" t="n">
        <v>0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s="1" t="n">
        <v>0</v>
      </c>
      <c r="T719" s="1" t="n">
        <v>0</v>
      </c>
      <c r="U719" s="1" t="n">
        <v>0</v>
      </c>
      <c r="V719" s="1" t="n">
        <v>0</v>
      </c>
      <c r="W719" s="1" t="n">
        <v>0</v>
      </c>
      <c r="X719" s="1" t="n">
        <v>1</v>
      </c>
      <c r="Y719" s="1" t="n">
        <v>0</v>
      </c>
      <c r="Z719" s="1" t="n">
        <v>1</v>
      </c>
      <c r="AA719" s="1" t="n">
        <v>0</v>
      </c>
      <c r="AB719" s="1" t="n">
        <v>0</v>
      </c>
      <c r="AC719" s="1" t="n">
        <v>1</v>
      </c>
      <c r="AD719" s="1" t="n">
        <v>0</v>
      </c>
      <c r="AE719" s="1" t="n">
        <v>1</v>
      </c>
      <c r="AF719" s="1" t="n">
        <v>1</v>
      </c>
      <c r="AG719" s="1" t="n">
        <v>0</v>
      </c>
      <c r="AH719" s="1" t="n">
        <v>0</v>
      </c>
      <c r="AI719" s="1" t="n">
        <v>1</v>
      </c>
      <c r="AJ719" s="1" t="n">
        <v>0</v>
      </c>
      <c r="AK719" s="1" t="n">
        <v>0</v>
      </c>
      <c r="AL719" s="1" t="n">
        <v>0</v>
      </c>
    </row>
    <row r="720">
      <c r="A720" s="1" t="n">
        <v>719</v>
      </c>
      <c r="B720" s="1" t="n">
        <v>1</v>
      </c>
      <c r="C720" s="1" t="n">
        <v>0</v>
      </c>
      <c r="D720" s="1" t="n">
        <v>0</v>
      </c>
      <c r="E720" s="1" t="n">
        <v>0</v>
      </c>
      <c r="F720" s="1" t="n">
        <v>0</v>
      </c>
      <c r="G720" s="1" t="n">
        <v>1</v>
      </c>
      <c r="H720" s="1" t="n">
        <v>1</v>
      </c>
      <c r="I720" s="1" t="n">
        <v>0</v>
      </c>
      <c r="J720" s="1" t="n">
        <v>0</v>
      </c>
      <c r="K720" s="1" t="n">
        <v>0</v>
      </c>
      <c r="L720" s="1" t="n">
        <v>0</v>
      </c>
      <c r="M720" s="1" t="n">
        <v>1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s="1" t="n">
        <v>0</v>
      </c>
      <c r="T720" s="1" t="n">
        <v>0</v>
      </c>
      <c r="U720" s="1" t="n">
        <v>0</v>
      </c>
      <c r="V720" s="1" t="n">
        <v>0</v>
      </c>
      <c r="W720" s="1" t="n">
        <v>0</v>
      </c>
      <c r="X720" s="1" t="n">
        <v>0</v>
      </c>
      <c r="Y720" s="1" t="n">
        <v>0</v>
      </c>
      <c r="Z720" s="1" t="n">
        <v>0</v>
      </c>
      <c r="AA720" s="1" t="n">
        <v>0</v>
      </c>
      <c r="AB720" s="1" t="n">
        <v>0</v>
      </c>
      <c r="AC720" s="1" t="n">
        <v>0</v>
      </c>
      <c r="AD720" s="1" t="n">
        <v>0</v>
      </c>
      <c r="AE720" s="1" t="n">
        <v>0</v>
      </c>
      <c r="AF720" s="1" t="n">
        <v>0</v>
      </c>
      <c r="AG720" s="1" t="n">
        <v>0</v>
      </c>
      <c r="AH720" s="1" t="n">
        <v>0</v>
      </c>
      <c r="AI720" s="1" t="n">
        <v>1</v>
      </c>
      <c r="AJ720" s="1" t="n">
        <v>1</v>
      </c>
      <c r="AK720" s="1" t="n">
        <v>0</v>
      </c>
      <c r="AL720" s="1" t="n">
        <v>0</v>
      </c>
    </row>
    <row r="721">
      <c r="A721" s="1" t="n">
        <v>720</v>
      </c>
      <c r="B721" s="1" t="n">
        <v>0</v>
      </c>
      <c r="C721" s="1" t="n">
        <v>0</v>
      </c>
      <c r="D721" s="1" t="n">
        <v>1</v>
      </c>
      <c r="E721" s="1" t="n">
        <v>0</v>
      </c>
      <c r="F721" s="1" t="n">
        <v>0</v>
      </c>
      <c r="G721" s="1" t="n">
        <v>1</v>
      </c>
      <c r="H721" s="1" t="n">
        <v>0</v>
      </c>
      <c r="I721" s="1" t="n">
        <v>0</v>
      </c>
      <c r="J721" s="1" t="n">
        <v>1</v>
      </c>
      <c r="K721" s="1" t="n">
        <v>0</v>
      </c>
      <c r="L721" s="1" t="n">
        <v>0</v>
      </c>
      <c r="M721" s="1" t="n">
        <v>0</v>
      </c>
      <c r="N721" s="1" t="n">
        <v>0</v>
      </c>
      <c r="O721" s="1" t="n">
        <v>1</v>
      </c>
      <c r="P721" s="1" t="n">
        <v>0</v>
      </c>
      <c r="Q721" s="1" t="n">
        <v>1</v>
      </c>
      <c r="R721" s="1" t="n">
        <v>0</v>
      </c>
      <c r="S721" s="1" t="n">
        <v>0</v>
      </c>
      <c r="T721" s="1" t="n">
        <v>0</v>
      </c>
      <c r="U721" s="1" t="n">
        <v>0</v>
      </c>
      <c r="V721" s="1" t="n">
        <v>0</v>
      </c>
      <c r="W721" s="1" t="n">
        <v>0</v>
      </c>
      <c r="X721" s="1" t="n">
        <v>0</v>
      </c>
      <c r="Y721" s="1" t="n">
        <v>0</v>
      </c>
      <c r="Z721" s="1" t="n">
        <v>0</v>
      </c>
      <c r="AA721" s="1" t="n">
        <v>0</v>
      </c>
      <c r="AB721" s="1" t="n">
        <v>0</v>
      </c>
      <c r="AC721" s="1" t="n">
        <v>0</v>
      </c>
      <c r="AD721" s="1" t="n">
        <v>0</v>
      </c>
      <c r="AE721" s="1" t="n">
        <v>0</v>
      </c>
      <c r="AF721" s="1" t="n">
        <v>0</v>
      </c>
      <c r="AG721" s="1" t="n">
        <v>0</v>
      </c>
      <c r="AH721" s="1" t="n">
        <v>0</v>
      </c>
      <c r="AI721" s="1" t="n">
        <v>0</v>
      </c>
      <c r="AJ721" s="1" t="n">
        <v>1</v>
      </c>
      <c r="AK721" s="1" t="n">
        <v>0</v>
      </c>
      <c r="AL721" s="1" t="n">
        <v>0</v>
      </c>
    </row>
    <row r="722">
      <c r="A722" s="1" t="n">
        <v>721</v>
      </c>
      <c r="B722" s="1" t="n">
        <v>0</v>
      </c>
      <c r="C722" s="1" t="n">
        <v>0</v>
      </c>
      <c r="D722" s="1" t="n">
        <v>0</v>
      </c>
      <c r="E722" s="1" t="n">
        <v>0</v>
      </c>
      <c r="F722" s="1" t="n">
        <v>0</v>
      </c>
      <c r="G722" s="1" t="n">
        <v>1</v>
      </c>
      <c r="H722" s="1" t="n">
        <v>0</v>
      </c>
      <c r="I722" s="1" t="n">
        <v>1</v>
      </c>
      <c r="J722" s="1" t="n">
        <v>0</v>
      </c>
      <c r="K722" s="1" t="n">
        <v>0</v>
      </c>
      <c r="L722" s="1" t="n">
        <v>0</v>
      </c>
      <c r="M722" s="1" t="n">
        <v>0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s="1" t="n">
        <v>0</v>
      </c>
      <c r="T722" s="1" t="n">
        <v>0</v>
      </c>
      <c r="U722" s="1" t="n">
        <v>0</v>
      </c>
      <c r="V722" s="1" t="n">
        <v>0</v>
      </c>
      <c r="W722" s="1" t="n">
        <v>0</v>
      </c>
      <c r="X722" s="1" t="n">
        <v>0</v>
      </c>
      <c r="Y722" s="1" t="n">
        <v>1</v>
      </c>
      <c r="Z722" s="1" t="n">
        <v>0</v>
      </c>
      <c r="AA722" s="1" t="n">
        <v>0</v>
      </c>
      <c r="AB722" s="1" t="n">
        <v>0</v>
      </c>
      <c r="AC722" s="1" t="n">
        <v>1</v>
      </c>
      <c r="AD722" s="1" t="n">
        <v>0</v>
      </c>
      <c r="AE722" s="1" t="n">
        <v>1</v>
      </c>
      <c r="AF722" s="1" t="n">
        <v>0</v>
      </c>
      <c r="AG722" s="1" t="n">
        <v>0</v>
      </c>
      <c r="AH722" s="1" t="n">
        <v>0</v>
      </c>
      <c r="AI722" s="1" t="n">
        <v>0</v>
      </c>
      <c r="AJ722" s="1" t="n">
        <v>1</v>
      </c>
      <c r="AK722" s="1" t="n">
        <v>0</v>
      </c>
      <c r="AL722" s="1" t="n">
        <v>0</v>
      </c>
    </row>
    <row r="723">
      <c r="A723" s="1" t="n">
        <v>722</v>
      </c>
      <c r="B723" s="1" t="n">
        <v>1</v>
      </c>
      <c r="C723" s="1" t="n">
        <v>0</v>
      </c>
      <c r="D723" s="1" t="n">
        <v>0</v>
      </c>
      <c r="E723" s="1" t="n">
        <v>0</v>
      </c>
      <c r="F723" s="1" t="n">
        <v>0</v>
      </c>
      <c r="G723" s="1" t="n">
        <v>1</v>
      </c>
      <c r="H723" s="1" t="n">
        <v>0</v>
      </c>
      <c r="I723" s="1" t="n">
        <v>0</v>
      </c>
      <c r="J723" s="1" t="n">
        <v>0</v>
      </c>
      <c r="K723" s="1" t="n">
        <v>0</v>
      </c>
      <c r="L723" s="1" t="n">
        <v>0</v>
      </c>
      <c r="M723" s="1" t="n">
        <v>0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s="1" t="n">
        <v>0</v>
      </c>
      <c r="T723" s="1" t="n">
        <v>0</v>
      </c>
      <c r="U723" s="1" t="n">
        <v>0</v>
      </c>
      <c r="V723" s="1" t="n">
        <v>0</v>
      </c>
      <c r="W723" s="1" t="n">
        <v>0</v>
      </c>
      <c r="X723" s="1" t="n">
        <v>1</v>
      </c>
      <c r="Y723" s="1" t="n">
        <v>0</v>
      </c>
      <c r="Z723" s="1" t="n">
        <v>0</v>
      </c>
      <c r="AA723" s="1" t="n">
        <v>0</v>
      </c>
      <c r="AB723" s="1" t="n">
        <v>0</v>
      </c>
      <c r="AC723" s="1" t="n">
        <v>0</v>
      </c>
      <c r="AD723" s="1" t="n">
        <v>0</v>
      </c>
      <c r="AE723" s="1" t="n">
        <v>0</v>
      </c>
      <c r="AF723" s="1" t="n">
        <v>0</v>
      </c>
      <c r="AG723" s="1" t="n">
        <v>0</v>
      </c>
      <c r="AH723" s="1" t="n">
        <v>1</v>
      </c>
      <c r="AI723" s="1" t="n">
        <v>1</v>
      </c>
      <c r="AJ723" s="1" t="n">
        <v>0</v>
      </c>
      <c r="AK723" s="1" t="n">
        <v>1</v>
      </c>
      <c r="AL723" s="1" t="n">
        <v>0</v>
      </c>
    </row>
    <row r="724">
      <c r="A724" s="1" t="n">
        <v>723</v>
      </c>
      <c r="B724" s="1" t="n">
        <v>1</v>
      </c>
      <c r="C724" s="1" t="n">
        <v>0</v>
      </c>
      <c r="D724" s="1" t="n">
        <v>0</v>
      </c>
      <c r="E724" s="1" t="n">
        <v>0</v>
      </c>
      <c r="F724" s="1" t="n">
        <v>0</v>
      </c>
      <c r="G724" s="1" t="n">
        <v>0</v>
      </c>
      <c r="H724" s="1" t="n">
        <v>0</v>
      </c>
      <c r="I724" s="1" t="n">
        <v>1</v>
      </c>
      <c r="J724" s="1" t="n">
        <v>0</v>
      </c>
      <c r="K724" s="1" t="n">
        <v>1</v>
      </c>
      <c r="L724" s="1" t="n">
        <v>0</v>
      </c>
      <c r="M724" s="1" t="n">
        <v>1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s="1" t="n">
        <v>0</v>
      </c>
      <c r="T724" s="1" t="n">
        <v>0</v>
      </c>
      <c r="U724" s="1" t="n">
        <v>0</v>
      </c>
      <c r="V724" s="1" t="n">
        <v>0</v>
      </c>
      <c r="W724" s="1" t="n">
        <v>0</v>
      </c>
      <c r="X724" s="1" t="n">
        <v>0</v>
      </c>
      <c r="Y724" s="1" t="n">
        <v>0</v>
      </c>
      <c r="Z724" s="1" t="n">
        <v>0</v>
      </c>
      <c r="AA724" s="1" t="n">
        <v>0</v>
      </c>
      <c r="AB724" s="1" t="n">
        <v>0</v>
      </c>
      <c r="AC724" s="1" t="n">
        <v>0</v>
      </c>
      <c r="AD724" s="1" t="n">
        <v>1</v>
      </c>
      <c r="AE724" s="1" t="n">
        <v>0</v>
      </c>
      <c r="AF724" s="1" t="n">
        <v>0</v>
      </c>
      <c r="AG724" s="1" t="n">
        <v>0</v>
      </c>
      <c r="AH724" s="1" t="n">
        <v>0</v>
      </c>
      <c r="AI724" s="1" t="n">
        <v>1</v>
      </c>
      <c r="AJ724" s="1" t="n">
        <v>0</v>
      </c>
      <c r="AK724" s="1" t="n">
        <v>0</v>
      </c>
      <c r="AL724" s="1" t="n">
        <v>0</v>
      </c>
    </row>
    <row r="725">
      <c r="A725" s="1" t="n">
        <v>724</v>
      </c>
      <c r="B725" s="1" t="n">
        <v>0</v>
      </c>
      <c r="C725" s="1" t="n">
        <v>0</v>
      </c>
      <c r="D725" s="1" t="n">
        <v>0</v>
      </c>
      <c r="E725" s="1" t="n">
        <v>0</v>
      </c>
      <c r="F725" s="1" t="n">
        <v>0</v>
      </c>
      <c r="G725" s="1" t="n">
        <v>0</v>
      </c>
      <c r="H725" s="1" t="n">
        <v>0</v>
      </c>
      <c r="I725" s="1" t="n">
        <v>0</v>
      </c>
      <c r="J725" s="1" t="n">
        <v>0</v>
      </c>
      <c r="K725" s="1" t="n">
        <v>0</v>
      </c>
      <c r="L725" s="1" t="n">
        <v>0</v>
      </c>
      <c r="M725" s="1" t="n">
        <v>0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s="1" t="n">
        <v>0</v>
      </c>
      <c r="T725" s="1" t="n">
        <v>0</v>
      </c>
      <c r="U725" s="1" t="n">
        <v>1</v>
      </c>
      <c r="V725" s="1" t="n">
        <v>0</v>
      </c>
      <c r="W725" s="1" t="n">
        <v>0</v>
      </c>
      <c r="X725" s="1" t="n">
        <v>1</v>
      </c>
      <c r="Y725" s="1" t="n">
        <v>0</v>
      </c>
      <c r="Z725" s="1" t="n">
        <v>0</v>
      </c>
      <c r="AA725" s="1" t="n">
        <v>0</v>
      </c>
      <c r="AB725" s="1" t="n">
        <v>1</v>
      </c>
      <c r="AC725" s="1" t="n">
        <v>1</v>
      </c>
      <c r="AD725" s="1" t="n">
        <v>0</v>
      </c>
      <c r="AE725" s="1" t="n">
        <v>1</v>
      </c>
      <c r="AF725" s="1" t="n">
        <v>0</v>
      </c>
      <c r="AG725" s="1" t="n">
        <v>0</v>
      </c>
      <c r="AH725" s="1" t="n">
        <v>0</v>
      </c>
      <c r="AI725" s="1" t="n">
        <v>1</v>
      </c>
      <c r="AJ725" s="1" t="n">
        <v>0</v>
      </c>
      <c r="AK725" s="1" t="n">
        <v>0</v>
      </c>
      <c r="AL725" s="1" t="n">
        <v>0</v>
      </c>
    </row>
    <row r="726">
      <c r="A726" s="1" t="n">
        <v>725</v>
      </c>
      <c r="B726" s="1" t="n">
        <v>0</v>
      </c>
      <c r="C726" s="1" t="n">
        <v>0</v>
      </c>
      <c r="D726" s="1" t="n">
        <v>0</v>
      </c>
      <c r="E726" s="1" t="n">
        <v>0</v>
      </c>
      <c r="F726" s="1" t="n">
        <v>0</v>
      </c>
      <c r="G726" s="1" t="n">
        <v>0</v>
      </c>
      <c r="H726" s="1" t="n">
        <v>0</v>
      </c>
      <c r="I726" s="1" t="n">
        <v>0</v>
      </c>
      <c r="J726" s="1" t="n">
        <v>0</v>
      </c>
      <c r="K726" s="1" t="n">
        <v>0</v>
      </c>
      <c r="L726" s="1" t="n">
        <v>0</v>
      </c>
      <c r="M726" s="1" t="n">
        <v>0</v>
      </c>
      <c r="N726" s="1" t="n">
        <v>0</v>
      </c>
      <c r="O726" s="1" t="n">
        <v>0</v>
      </c>
      <c r="P726" s="1" t="n">
        <v>0</v>
      </c>
      <c r="Q726" s="1" t="n">
        <v>1</v>
      </c>
      <c r="R726" s="1" t="n">
        <v>0</v>
      </c>
      <c r="S726" s="1" t="n">
        <v>0</v>
      </c>
      <c r="T726" s="1" t="n">
        <v>0</v>
      </c>
      <c r="U726" s="1" t="n">
        <v>0</v>
      </c>
      <c r="V726" s="1" t="n">
        <v>0</v>
      </c>
      <c r="W726" s="1" t="n">
        <v>1</v>
      </c>
      <c r="X726" s="1" t="n">
        <v>0</v>
      </c>
      <c r="Y726" s="1" t="n">
        <v>0</v>
      </c>
      <c r="Z726" s="1" t="n">
        <v>0</v>
      </c>
      <c r="AA726" s="1" t="n">
        <v>0</v>
      </c>
      <c r="AB726" s="1" t="n">
        <v>1</v>
      </c>
      <c r="AC726" s="1" t="n">
        <v>0</v>
      </c>
      <c r="AD726" s="1" t="n">
        <v>1</v>
      </c>
      <c r="AE726" s="1" t="n">
        <v>0</v>
      </c>
      <c r="AF726" s="1" t="n">
        <v>0</v>
      </c>
      <c r="AG726" s="1" t="n">
        <v>0</v>
      </c>
      <c r="AH726" s="1" t="n">
        <v>1</v>
      </c>
      <c r="AI726" s="1" t="n">
        <v>0</v>
      </c>
      <c r="AJ726" s="1" t="n">
        <v>0</v>
      </c>
      <c r="AK726" s="1" t="n">
        <v>1</v>
      </c>
      <c r="AL726" s="1" t="n">
        <v>0</v>
      </c>
    </row>
    <row r="727">
      <c r="A727" s="1" t="n">
        <v>726</v>
      </c>
      <c r="B727" s="1" t="n">
        <v>1</v>
      </c>
      <c r="C727" s="1" t="n">
        <v>0</v>
      </c>
      <c r="D727" s="1" t="n">
        <v>0</v>
      </c>
      <c r="E727" s="1" t="n">
        <v>0</v>
      </c>
      <c r="F727" s="1" t="n">
        <v>0</v>
      </c>
      <c r="G727" s="1" t="n">
        <v>1</v>
      </c>
      <c r="H727" s="1" t="n">
        <v>0</v>
      </c>
      <c r="I727" s="1" t="n">
        <v>1</v>
      </c>
      <c r="J727" s="1" t="n">
        <v>0</v>
      </c>
      <c r="K727" s="1" t="n">
        <v>0</v>
      </c>
      <c r="L727" s="1" t="n">
        <v>0</v>
      </c>
      <c r="M727" s="1" t="n">
        <v>0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1</v>
      </c>
      <c r="S727" s="1" t="n">
        <v>0</v>
      </c>
      <c r="T727" s="1" t="n">
        <v>1</v>
      </c>
      <c r="U727" s="1" t="n">
        <v>0</v>
      </c>
      <c r="V727" s="1" t="n">
        <v>0</v>
      </c>
      <c r="W727" s="1" t="n">
        <v>0</v>
      </c>
      <c r="X727" s="1" t="n">
        <v>0</v>
      </c>
      <c r="Y727" s="1" t="n">
        <v>1</v>
      </c>
      <c r="Z727" s="1" t="n">
        <v>0</v>
      </c>
      <c r="AA727" s="1" t="n">
        <v>0</v>
      </c>
      <c r="AB727" s="1" t="n">
        <v>0</v>
      </c>
      <c r="AC727" s="1" t="n">
        <v>0</v>
      </c>
      <c r="AD727" s="1" t="n">
        <v>0</v>
      </c>
      <c r="AE727" s="1" t="n">
        <v>0</v>
      </c>
      <c r="AF727" s="1" t="n">
        <v>0</v>
      </c>
      <c r="AG727" s="1" t="n">
        <v>0</v>
      </c>
      <c r="AH727" s="1" t="n">
        <v>0</v>
      </c>
      <c r="AI727" s="1" t="n">
        <v>0</v>
      </c>
      <c r="AJ727" s="1" t="n">
        <v>0</v>
      </c>
      <c r="AK727" s="1" t="n">
        <v>0</v>
      </c>
      <c r="AL727" s="1" t="n">
        <v>0</v>
      </c>
    </row>
    <row r="728">
      <c r="A728" s="1" t="n">
        <v>727</v>
      </c>
      <c r="B728" s="1" t="n">
        <v>0</v>
      </c>
      <c r="C728" s="1" t="n">
        <v>0</v>
      </c>
      <c r="D728" s="1" t="n">
        <v>0</v>
      </c>
      <c r="E728" s="1" t="n">
        <v>0</v>
      </c>
      <c r="F728" s="1" t="n">
        <v>0</v>
      </c>
      <c r="G728" s="1" t="n">
        <v>1</v>
      </c>
      <c r="H728" s="1" t="n">
        <v>0</v>
      </c>
      <c r="I728" s="1" t="n">
        <v>0</v>
      </c>
      <c r="J728" s="1" t="n">
        <v>0</v>
      </c>
      <c r="K728" s="1" t="n">
        <v>0</v>
      </c>
      <c r="L728" s="1" t="n">
        <v>0</v>
      </c>
      <c r="M728" s="1" t="n">
        <v>0</v>
      </c>
      <c r="N728" s="1" t="n">
        <v>0</v>
      </c>
      <c r="O728" s="1" t="n">
        <v>0</v>
      </c>
      <c r="P728" s="1" t="n">
        <v>0</v>
      </c>
      <c r="Q728" s="1" t="n">
        <v>1</v>
      </c>
      <c r="R728" s="1" t="n">
        <v>0</v>
      </c>
      <c r="S728" s="1" t="n">
        <v>0</v>
      </c>
      <c r="T728" s="1" t="n">
        <v>0</v>
      </c>
      <c r="U728" s="1" t="n">
        <v>0</v>
      </c>
      <c r="V728" s="1" t="n">
        <v>1</v>
      </c>
      <c r="W728" s="1" t="n">
        <v>0</v>
      </c>
      <c r="X728" s="1" t="n">
        <v>0</v>
      </c>
      <c r="Y728" s="1" t="n">
        <v>0</v>
      </c>
      <c r="Z728" s="1" t="n">
        <v>1</v>
      </c>
      <c r="AA728" s="1" t="n">
        <v>0</v>
      </c>
      <c r="AB728" s="1" t="n">
        <v>0</v>
      </c>
      <c r="AC728" s="1" t="n">
        <v>0</v>
      </c>
      <c r="AD728" s="1" t="n">
        <v>0</v>
      </c>
      <c r="AE728" s="1" t="n">
        <v>0</v>
      </c>
      <c r="AF728" s="1" t="n">
        <v>0</v>
      </c>
      <c r="AG728" s="1" t="n">
        <v>1</v>
      </c>
      <c r="AH728" s="1" t="n">
        <v>1</v>
      </c>
      <c r="AI728" s="1" t="n">
        <v>0</v>
      </c>
      <c r="AJ728" s="1" t="n">
        <v>0</v>
      </c>
      <c r="AK728" s="1" t="n">
        <v>0</v>
      </c>
      <c r="AL728" s="1" t="n">
        <v>0</v>
      </c>
    </row>
    <row r="729">
      <c r="A729" s="1" t="n">
        <v>728</v>
      </c>
      <c r="B729" s="1" t="n">
        <v>0</v>
      </c>
      <c r="C729" s="1" t="n">
        <v>0</v>
      </c>
      <c r="D729" s="1" t="n">
        <v>0</v>
      </c>
      <c r="E729" s="1" t="n">
        <v>0</v>
      </c>
      <c r="F729" s="1" t="n">
        <v>0</v>
      </c>
      <c r="G729" s="1" t="n">
        <v>1</v>
      </c>
      <c r="H729" s="1" t="n">
        <v>0</v>
      </c>
      <c r="I729" s="1" t="n">
        <v>0</v>
      </c>
      <c r="J729" s="1" t="n">
        <v>0</v>
      </c>
      <c r="K729" s="1" t="n">
        <v>1</v>
      </c>
      <c r="L729" s="1" t="n">
        <v>0</v>
      </c>
      <c r="M729" s="1" t="n">
        <v>0</v>
      </c>
      <c r="N729" s="1" t="n">
        <v>0</v>
      </c>
      <c r="O729" s="1" t="n">
        <v>1</v>
      </c>
      <c r="P729" s="1" t="n">
        <v>0</v>
      </c>
      <c r="Q729" s="1" t="n">
        <v>0</v>
      </c>
      <c r="R729" s="1" t="n">
        <v>0</v>
      </c>
      <c r="S729" s="1" t="n">
        <v>0</v>
      </c>
      <c r="T729" s="1" t="n">
        <v>0</v>
      </c>
      <c r="U729" s="1" t="n">
        <v>1</v>
      </c>
      <c r="V729" s="1" t="n">
        <v>0</v>
      </c>
      <c r="W729" s="1" t="n">
        <v>0</v>
      </c>
      <c r="X729" s="1" t="n">
        <v>0</v>
      </c>
      <c r="Y729" s="1" t="n">
        <v>0</v>
      </c>
      <c r="Z729" s="1" t="n">
        <v>0</v>
      </c>
      <c r="AA729" s="1" t="n">
        <v>0</v>
      </c>
      <c r="AB729" s="1" t="n">
        <v>0</v>
      </c>
      <c r="AC729" s="1" t="n">
        <v>0</v>
      </c>
      <c r="AD729" s="1" t="n">
        <v>0</v>
      </c>
      <c r="AE729" s="1" t="n">
        <v>0</v>
      </c>
      <c r="AF729" s="1" t="n">
        <v>1</v>
      </c>
      <c r="AG729" s="1" t="n">
        <v>0</v>
      </c>
      <c r="AH729" s="1" t="n">
        <v>0</v>
      </c>
      <c r="AI729" s="1" t="n">
        <v>0</v>
      </c>
      <c r="AJ729" s="1" t="n">
        <v>0</v>
      </c>
      <c r="AK729" s="1" t="n">
        <v>0</v>
      </c>
      <c r="AL729" s="1" t="n">
        <v>1</v>
      </c>
    </row>
    <row r="730">
      <c r="A730" s="1" t="n">
        <v>729</v>
      </c>
      <c r="B730" s="1" t="n">
        <v>0</v>
      </c>
      <c r="C730" s="1" t="n">
        <v>0</v>
      </c>
      <c r="D730" s="1" t="n">
        <v>0</v>
      </c>
      <c r="E730" s="1" t="n">
        <v>1</v>
      </c>
      <c r="F730" s="1" t="n">
        <v>0</v>
      </c>
      <c r="G730" s="1" t="n">
        <v>0</v>
      </c>
      <c r="H730" s="1" t="n">
        <v>0</v>
      </c>
      <c r="I730" s="1" t="n">
        <v>1</v>
      </c>
      <c r="J730" s="1" t="n">
        <v>0</v>
      </c>
      <c r="K730" s="1" t="n">
        <v>0</v>
      </c>
      <c r="L730" s="1" t="n">
        <v>0</v>
      </c>
      <c r="M730" s="1" t="n">
        <v>0</v>
      </c>
      <c r="N730" s="1" t="n">
        <v>1</v>
      </c>
      <c r="O730" s="1" t="n">
        <v>0</v>
      </c>
      <c r="P730" s="1" t="n">
        <v>0</v>
      </c>
      <c r="Q730" s="1" t="n">
        <v>0</v>
      </c>
      <c r="R730" s="1" t="n">
        <v>1</v>
      </c>
      <c r="S730" s="1" t="n">
        <v>0</v>
      </c>
      <c r="T730" s="1" t="n">
        <v>0</v>
      </c>
      <c r="U730" s="1" t="n">
        <v>0</v>
      </c>
      <c r="V730" s="1" t="n">
        <v>0</v>
      </c>
      <c r="W730" s="1" t="n">
        <v>0</v>
      </c>
      <c r="X730" s="1" t="n">
        <v>0</v>
      </c>
      <c r="Y730" s="1" t="n">
        <v>0</v>
      </c>
      <c r="Z730" s="1" t="n">
        <v>0</v>
      </c>
      <c r="AA730" s="1" t="n">
        <v>0</v>
      </c>
      <c r="AB730" s="1" t="n">
        <v>0</v>
      </c>
      <c r="AC730" s="1" t="n">
        <v>1</v>
      </c>
      <c r="AD730" s="1" t="n">
        <v>0</v>
      </c>
      <c r="AE730" s="1" t="n">
        <v>0</v>
      </c>
      <c r="AF730" s="1" t="n">
        <v>0</v>
      </c>
      <c r="AG730" s="1" t="n">
        <v>0</v>
      </c>
      <c r="AH730" s="1" t="n">
        <v>1</v>
      </c>
      <c r="AI730" s="1" t="n">
        <v>0</v>
      </c>
      <c r="AJ730" s="1" t="n">
        <v>0</v>
      </c>
      <c r="AK730" s="1" t="n">
        <v>0</v>
      </c>
      <c r="AL730" s="1" t="n">
        <v>0</v>
      </c>
    </row>
    <row r="731">
      <c r="A731" s="1" t="n">
        <v>730</v>
      </c>
      <c r="B731" s="1" t="n">
        <v>0</v>
      </c>
      <c r="C731" s="1" t="n">
        <v>0</v>
      </c>
      <c r="D731" s="1" t="n">
        <v>0</v>
      </c>
      <c r="E731" s="1" t="n">
        <v>0</v>
      </c>
      <c r="F731" s="1" t="n">
        <v>0</v>
      </c>
      <c r="G731" s="1" t="n">
        <v>0</v>
      </c>
      <c r="H731" s="1" t="n">
        <v>0</v>
      </c>
      <c r="I731" s="1" t="n">
        <v>0</v>
      </c>
      <c r="J731" s="1" t="n">
        <v>0</v>
      </c>
      <c r="K731" s="1" t="n">
        <v>0</v>
      </c>
      <c r="L731" s="1" t="n">
        <v>0</v>
      </c>
      <c r="M731" s="1" t="n">
        <v>0</v>
      </c>
      <c r="N731" s="1" t="n">
        <v>0</v>
      </c>
      <c r="O731" s="1" t="n">
        <v>0</v>
      </c>
      <c r="P731" s="1" t="n">
        <v>1</v>
      </c>
      <c r="Q731" s="1" t="n">
        <v>0</v>
      </c>
      <c r="R731" s="1" t="n">
        <v>0</v>
      </c>
      <c r="S731" s="1" t="n">
        <v>0</v>
      </c>
      <c r="T731" s="1" t="n">
        <v>0</v>
      </c>
      <c r="U731" s="1" t="n">
        <v>1</v>
      </c>
      <c r="V731" s="1" t="n">
        <v>0</v>
      </c>
      <c r="W731" s="1" t="n">
        <v>0</v>
      </c>
      <c r="X731" s="1" t="n">
        <v>0</v>
      </c>
      <c r="Y731" s="1" t="n">
        <v>0</v>
      </c>
      <c r="Z731" s="1" t="n">
        <v>0</v>
      </c>
      <c r="AA731" s="1" t="n">
        <v>0</v>
      </c>
      <c r="AB731" s="1" t="n">
        <v>1</v>
      </c>
      <c r="AC731" s="1" t="n">
        <v>1</v>
      </c>
      <c r="AD731" s="1" t="n">
        <v>1</v>
      </c>
      <c r="AE731" s="1" t="n">
        <v>0</v>
      </c>
      <c r="AF731" s="1" t="n">
        <v>0</v>
      </c>
      <c r="AG731" s="1" t="n">
        <v>0</v>
      </c>
      <c r="AH731" s="1" t="n">
        <v>0</v>
      </c>
      <c r="AI731" s="1" t="n">
        <v>0</v>
      </c>
      <c r="AJ731" s="1" t="n">
        <v>0</v>
      </c>
      <c r="AK731" s="1" t="n">
        <v>0</v>
      </c>
      <c r="AL731" s="1" t="n">
        <v>1</v>
      </c>
    </row>
    <row r="732">
      <c r="A732" s="1" t="n">
        <v>731</v>
      </c>
      <c r="B732" s="1" t="n">
        <v>0</v>
      </c>
      <c r="C732" s="1" t="n">
        <v>0</v>
      </c>
      <c r="D732" s="1" t="n">
        <v>0</v>
      </c>
      <c r="E732" s="1" t="n">
        <v>0</v>
      </c>
      <c r="F732" s="1" t="n">
        <v>0</v>
      </c>
      <c r="G732" s="1" t="n">
        <v>1</v>
      </c>
      <c r="H732" s="1" t="n">
        <v>1</v>
      </c>
      <c r="I732" s="1" t="n">
        <v>0</v>
      </c>
      <c r="J732" s="1" t="n">
        <v>0</v>
      </c>
      <c r="K732" s="1" t="n">
        <v>0</v>
      </c>
      <c r="L732" s="1" t="n">
        <v>0</v>
      </c>
      <c r="M732" s="1" t="n">
        <v>0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s="1" t="n">
        <v>1</v>
      </c>
      <c r="T732" s="1" t="n">
        <v>0</v>
      </c>
      <c r="U732" s="1" t="n">
        <v>0</v>
      </c>
      <c r="V732" s="1" t="n">
        <v>1</v>
      </c>
      <c r="W732" s="1" t="n">
        <v>0</v>
      </c>
      <c r="X732" s="1" t="n">
        <v>0</v>
      </c>
      <c r="Y732" s="1" t="n">
        <v>0</v>
      </c>
      <c r="Z732" s="1" t="n">
        <v>0</v>
      </c>
      <c r="AA732" s="1" t="n">
        <v>1</v>
      </c>
      <c r="AB732" s="1" t="n">
        <v>0</v>
      </c>
      <c r="AC732" s="1" t="n">
        <v>0</v>
      </c>
      <c r="AD732" s="1" t="n">
        <v>0</v>
      </c>
      <c r="AE732" s="1" t="n">
        <v>0</v>
      </c>
      <c r="AF732" s="1" t="n">
        <v>0</v>
      </c>
      <c r="AG732" s="1" t="n">
        <v>0</v>
      </c>
      <c r="AH732" s="1" t="n">
        <v>1</v>
      </c>
      <c r="AI732" s="1" t="n">
        <v>0</v>
      </c>
      <c r="AJ732" s="1" t="n">
        <v>0</v>
      </c>
      <c r="AK732" s="1" t="n">
        <v>0</v>
      </c>
      <c r="AL732" s="1" t="n">
        <v>0</v>
      </c>
    </row>
    <row r="733">
      <c r="A733" s="1" t="n">
        <v>732</v>
      </c>
      <c r="B733" s="1" t="n">
        <v>0</v>
      </c>
      <c r="C733" s="1" t="n">
        <v>0</v>
      </c>
      <c r="D733" s="1" t="n">
        <v>0</v>
      </c>
      <c r="E733" s="1" t="n">
        <v>0</v>
      </c>
      <c r="F733" s="1" t="n">
        <v>0</v>
      </c>
      <c r="G733" s="1" t="n">
        <v>0</v>
      </c>
      <c r="H733" s="1" t="n">
        <v>0</v>
      </c>
      <c r="I733" s="1" t="n">
        <v>0</v>
      </c>
      <c r="J733" s="1" t="n">
        <v>0</v>
      </c>
      <c r="K733" s="1" t="n">
        <v>1</v>
      </c>
      <c r="L733" s="1" t="n">
        <v>0</v>
      </c>
      <c r="M733" s="1" t="n">
        <v>0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s="1" t="n">
        <v>1</v>
      </c>
      <c r="T733" s="1" t="n">
        <v>0</v>
      </c>
      <c r="U733" s="1" t="n">
        <v>0</v>
      </c>
      <c r="V733" s="1" t="n">
        <v>0</v>
      </c>
      <c r="W733" s="1" t="n">
        <v>0</v>
      </c>
      <c r="X733" s="1" t="n">
        <v>0</v>
      </c>
      <c r="Y733" s="1" t="n">
        <v>0</v>
      </c>
      <c r="Z733" s="1" t="n">
        <v>0</v>
      </c>
      <c r="AA733" s="1" t="n">
        <v>0</v>
      </c>
      <c r="AB733" s="1" t="n">
        <v>1</v>
      </c>
      <c r="AC733" s="1" t="n">
        <v>0</v>
      </c>
      <c r="AD733" s="1" t="n">
        <v>0</v>
      </c>
      <c r="AE733" s="1" t="n">
        <v>1</v>
      </c>
      <c r="AF733" s="1" t="n">
        <v>0</v>
      </c>
      <c r="AG733" s="1" t="n">
        <v>1</v>
      </c>
      <c r="AH733" s="1" t="n">
        <v>0</v>
      </c>
      <c r="AI733" s="1" t="n">
        <v>0</v>
      </c>
      <c r="AJ733" s="1" t="n">
        <v>0</v>
      </c>
      <c r="AK733" s="1" t="n">
        <v>0</v>
      </c>
      <c r="AL733" s="1" t="n">
        <v>1</v>
      </c>
    </row>
    <row r="734">
      <c r="A734" s="1" t="n">
        <v>733</v>
      </c>
      <c r="B734" s="1" t="n">
        <v>0</v>
      </c>
      <c r="C734" s="1" t="n">
        <v>1</v>
      </c>
      <c r="D734" s="1" t="n">
        <v>0</v>
      </c>
      <c r="E734" s="1" t="n">
        <v>0</v>
      </c>
      <c r="F734" s="1" t="n">
        <v>0</v>
      </c>
      <c r="G734" s="1" t="n">
        <v>0</v>
      </c>
      <c r="H734" s="1" t="n">
        <v>0</v>
      </c>
      <c r="I734" s="1" t="n">
        <v>0</v>
      </c>
      <c r="J734" s="1" t="n">
        <v>0</v>
      </c>
      <c r="K734" s="1" t="n">
        <v>1</v>
      </c>
      <c r="L734" s="1" t="n">
        <v>0</v>
      </c>
      <c r="M734" s="1" t="n">
        <v>0</v>
      </c>
      <c r="N734" s="1" t="n">
        <v>0</v>
      </c>
      <c r="O734" s="1" t="n">
        <v>0</v>
      </c>
      <c r="P734" s="1" t="n">
        <v>1</v>
      </c>
      <c r="Q734" s="1" t="n">
        <v>0</v>
      </c>
      <c r="R734" s="1" t="n">
        <v>1</v>
      </c>
      <c r="S734" s="1" t="n">
        <v>0</v>
      </c>
      <c r="T734" s="1" t="n">
        <v>0</v>
      </c>
      <c r="U734" s="1" t="n">
        <v>0</v>
      </c>
      <c r="V734" s="1" t="n">
        <v>0</v>
      </c>
      <c r="W734" s="1" t="n">
        <v>0</v>
      </c>
      <c r="X734" s="1" t="n">
        <v>0</v>
      </c>
      <c r="Y734" s="1" t="n">
        <v>0</v>
      </c>
      <c r="Z734" s="1" t="n">
        <v>1</v>
      </c>
      <c r="AA734" s="1" t="n">
        <v>0</v>
      </c>
      <c r="AB734" s="1" t="n">
        <v>0</v>
      </c>
      <c r="AC734" s="1" t="n">
        <v>0</v>
      </c>
      <c r="AD734" s="1" t="n">
        <v>0</v>
      </c>
      <c r="AE734" s="1" t="n">
        <v>0</v>
      </c>
      <c r="AF734" s="1" t="n">
        <v>0</v>
      </c>
      <c r="AG734" s="1" t="n">
        <v>0</v>
      </c>
      <c r="AH734" s="1" t="n">
        <v>1</v>
      </c>
      <c r="AI734" s="1" t="n">
        <v>0</v>
      </c>
      <c r="AJ734" s="1" t="n">
        <v>0</v>
      </c>
      <c r="AK734" s="1" t="n">
        <v>0</v>
      </c>
      <c r="AL734" s="1" t="n">
        <v>0</v>
      </c>
    </row>
    <row r="735">
      <c r="A735" s="1" t="n">
        <v>734</v>
      </c>
      <c r="B735" s="1" t="n">
        <v>0</v>
      </c>
      <c r="C735" s="1" t="n">
        <v>0</v>
      </c>
      <c r="D735" s="1" t="n">
        <v>1</v>
      </c>
      <c r="E735" s="1" t="n">
        <v>0</v>
      </c>
      <c r="F735" s="1" t="n">
        <v>0</v>
      </c>
      <c r="G735" s="1" t="n">
        <v>1</v>
      </c>
      <c r="H735" s="1" t="n">
        <v>0</v>
      </c>
      <c r="I735" s="1" t="n">
        <v>0</v>
      </c>
      <c r="J735" s="1" t="n">
        <v>0</v>
      </c>
      <c r="K735" s="1" t="n">
        <v>1</v>
      </c>
      <c r="L735" s="1" t="n">
        <v>1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s="1" t="n">
        <v>0</v>
      </c>
      <c r="T735" s="1" t="n">
        <v>0</v>
      </c>
      <c r="U735" s="1" t="n">
        <v>0</v>
      </c>
      <c r="V735" s="1" t="n">
        <v>0</v>
      </c>
      <c r="W735" s="1" t="n">
        <v>0</v>
      </c>
      <c r="X735" s="1" t="n">
        <v>0</v>
      </c>
      <c r="Y735" s="1" t="n">
        <v>0</v>
      </c>
      <c r="Z735" s="1" t="n">
        <v>0</v>
      </c>
      <c r="AA735" s="1" t="n">
        <v>1</v>
      </c>
      <c r="AB735" s="1" t="n">
        <v>0</v>
      </c>
      <c r="AC735" s="1" t="n">
        <v>0</v>
      </c>
      <c r="AD735" s="1" t="n">
        <v>1</v>
      </c>
      <c r="AE735" s="1" t="n">
        <v>0</v>
      </c>
      <c r="AF735" s="1" t="n">
        <v>0</v>
      </c>
      <c r="AG735" s="1" t="n">
        <v>0</v>
      </c>
      <c r="AH735" s="1" t="n">
        <v>0</v>
      </c>
      <c r="AI735" s="1" t="n">
        <v>0</v>
      </c>
      <c r="AJ735" s="1" t="n">
        <v>0</v>
      </c>
      <c r="AK735" s="1" t="n">
        <v>0</v>
      </c>
      <c r="AL735" s="1" t="n">
        <v>0</v>
      </c>
    </row>
    <row r="736">
      <c r="A736" s="1" t="n">
        <v>735</v>
      </c>
      <c r="B736" s="1" t="n">
        <v>0</v>
      </c>
      <c r="C736" s="1" t="n">
        <v>0</v>
      </c>
      <c r="D736" s="1" t="n">
        <v>1</v>
      </c>
      <c r="E736" s="1" t="n">
        <v>0</v>
      </c>
      <c r="F736" s="1" t="n">
        <v>0</v>
      </c>
      <c r="G736" s="1" t="n">
        <v>0</v>
      </c>
      <c r="H736" s="1" t="n">
        <v>0</v>
      </c>
      <c r="I736" s="1" t="n">
        <v>0</v>
      </c>
      <c r="J736" s="1" t="n">
        <v>1</v>
      </c>
      <c r="K736" s="1" t="n">
        <v>0</v>
      </c>
      <c r="L736" s="1" t="n">
        <v>1</v>
      </c>
      <c r="M736" s="1" t="n">
        <v>1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s="1" t="n">
        <v>0</v>
      </c>
      <c r="T736" s="1" t="n">
        <v>0</v>
      </c>
      <c r="U736" s="1" t="n">
        <v>0</v>
      </c>
      <c r="V736" s="1" t="n">
        <v>0</v>
      </c>
      <c r="W736" s="1" t="n">
        <v>0</v>
      </c>
      <c r="X736" s="1" t="n">
        <v>0</v>
      </c>
      <c r="Y736" s="1" t="n">
        <v>0</v>
      </c>
      <c r="Z736" s="1" t="n">
        <v>0</v>
      </c>
      <c r="AA736" s="1" t="n">
        <v>0</v>
      </c>
      <c r="AB736" s="1" t="n">
        <v>0</v>
      </c>
      <c r="AC736" s="1" t="n">
        <v>1</v>
      </c>
      <c r="AD736" s="1" t="n">
        <v>0</v>
      </c>
      <c r="AE736" s="1" t="n">
        <v>0</v>
      </c>
      <c r="AF736" s="1" t="n">
        <v>0</v>
      </c>
      <c r="AG736" s="1" t="n">
        <v>0</v>
      </c>
      <c r="AH736" s="1" t="n">
        <v>0</v>
      </c>
      <c r="AI736" s="1" t="n">
        <v>0</v>
      </c>
      <c r="AJ736" s="1" t="n">
        <v>1</v>
      </c>
      <c r="AK736" s="1" t="n">
        <v>0</v>
      </c>
      <c r="AL736" s="1" t="n">
        <v>0</v>
      </c>
    </row>
    <row r="737">
      <c r="A737" s="1" t="n">
        <v>736</v>
      </c>
      <c r="B737" s="1" t="n">
        <v>0</v>
      </c>
      <c r="C737" s="1" t="n">
        <v>0</v>
      </c>
      <c r="D737" s="1" t="n">
        <v>0</v>
      </c>
      <c r="E737" s="1" t="n">
        <v>0</v>
      </c>
      <c r="F737" s="1" t="n">
        <v>0</v>
      </c>
      <c r="G737" s="1" t="n">
        <v>0</v>
      </c>
      <c r="H737" s="1" t="n">
        <v>1</v>
      </c>
      <c r="I737" s="1" t="n">
        <v>0</v>
      </c>
      <c r="J737" s="1" t="n">
        <v>1</v>
      </c>
      <c r="K737" s="1" t="n">
        <v>0</v>
      </c>
      <c r="L737" s="1" t="n">
        <v>0</v>
      </c>
      <c r="M737" s="1" t="n">
        <v>0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s="1" t="n">
        <v>0</v>
      </c>
      <c r="T737" s="1" t="n">
        <v>0</v>
      </c>
      <c r="U737" s="1" t="n">
        <v>0</v>
      </c>
      <c r="V737" s="1" t="n">
        <v>0</v>
      </c>
      <c r="W737" s="1" t="n">
        <v>0</v>
      </c>
      <c r="X737" s="1" t="n">
        <v>0</v>
      </c>
      <c r="Y737" s="1" t="n">
        <v>0</v>
      </c>
      <c r="Z737" s="1" t="n">
        <v>1</v>
      </c>
      <c r="AA737" s="1" t="n">
        <v>0</v>
      </c>
      <c r="AB737" s="1" t="n">
        <v>0</v>
      </c>
      <c r="AC737" s="1" t="n">
        <v>0</v>
      </c>
      <c r="AD737" s="1" t="n">
        <v>0</v>
      </c>
      <c r="AE737" s="1" t="n">
        <v>1</v>
      </c>
      <c r="AF737" s="1" t="n">
        <v>1</v>
      </c>
      <c r="AG737" s="1" t="n">
        <v>0</v>
      </c>
      <c r="AH737" s="1" t="n">
        <v>0</v>
      </c>
      <c r="AI737" s="1" t="n">
        <v>0</v>
      </c>
      <c r="AJ737" s="1" t="n">
        <v>0</v>
      </c>
      <c r="AK737" s="1" t="n">
        <v>1</v>
      </c>
      <c r="AL737" s="1" t="n">
        <v>0</v>
      </c>
    </row>
    <row r="738">
      <c r="A738" s="1" t="n">
        <v>737</v>
      </c>
      <c r="B738" s="1" t="n">
        <v>0</v>
      </c>
      <c r="C738" s="1" t="n">
        <v>0</v>
      </c>
      <c r="D738" s="1" t="n">
        <v>1</v>
      </c>
      <c r="E738" s="1" t="n">
        <v>0</v>
      </c>
      <c r="F738" s="1" t="n">
        <v>0</v>
      </c>
      <c r="G738" s="1" t="n">
        <v>0</v>
      </c>
      <c r="H738" s="1" t="n">
        <v>0</v>
      </c>
      <c r="I738" s="1" t="n">
        <v>0</v>
      </c>
      <c r="J738" s="1" t="n">
        <v>0</v>
      </c>
      <c r="K738" s="1" t="n">
        <v>0</v>
      </c>
      <c r="L738" s="1" t="n">
        <v>0</v>
      </c>
      <c r="M738" s="1" t="n">
        <v>0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s="1" t="n">
        <v>1</v>
      </c>
      <c r="T738" s="1" t="n">
        <v>1</v>
      </c>
      <c r="U738" s="1" t="n">
        <v>0</v>
      </c>
      <c r="V738" s="1" t="n">
        <v>0</v>
      </c>
      <c r="W738" s="1" t="n">
        <v>0</v>
      </c>
      <c r="X738" s="1" t="n">
        <v>0</v>
      </c>
      <c r="Y738" s="1" t="n">
        <v>0</v>
      </c>
      <c r="Z738" s="1" t="n">
        <v>0</v>
      </c>
      <c r="AA738" s="1" t="n">
        <v>0</v>
      </c>
      <c r="AB738" s="1" t="n">
        <v>0</v>
      </c>
      <c r="AC738" s="1" t="n">
        <v>0</v>
      </c>
      <c r="AD738" s="1" t="n">
        <v>1</v>
      </c>
      <c r="AE738" s="1" t="n">
        <v>0</v>
      </c>
      <c r="AF738" s="1" t="n">
        <v>0</v>
      </c>
      <c r="AG738" s="1" t="n">
        <v>0</v>
      </c>
      <c r="AH738" s="1" t="n">
        <v>0</v>
      </c>
      <c r="AI738" s="1" t="n">
        <v>0</v>
      </c>
      <c r="AJ738" s="1" t="n">
        <v>0</v>
      </c>
      <c r="AK738" s="1" t="n">
        <v>1</v>
      </c>
      <c r="AL738" s="1" t="n">
        <v>1</v>
      </c>
    </row>
    <row r="739">
      <c r="A739" s="1" t="n">
        <v>738</v>
      </c>
      <c r="B739" s="1" t="n">
        <v>0</v>
      </c>
      <c r="C739" s="1" t="n">
        <v>0</v>
      </c>
      <c r="D739" s="1" t="n">
        <v>0</v>
      </c>
      <c r="E739" s="1" t="n">
        <v>0</v>
      </c>
      <c r="F739" s="1" t="n">
        <v>0</v>
      </c>
      <c r="G739" s="1" t="n">
        <v>1</v>
      </c>
      <c r="H739" s="1" t="n">
        <v>1</v>
      </c>
      <c r="I739" s="1" t="n">
        <v>1</v>
      </c>
      <c r="J739" s="1" t="n">
        <v>0</v>
      </c>
      <c r="K739" s="1" t="n">
        <v>0</v>
      </c>
      <c r="L739" s="1" t="n">
        <v>0</v>
      </c>
      <c r="M739" s="1" t="n">
        <v>0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1</v>
      </c>
      <c r="S739" s="1" t="n">
        <v>1</v>
      </c>
      <c r="T739" s="1" t="n">
        <v>0</v>
      </c>
      <c r="U739" s="1" t="n">
        <v>0</v>
      </c>
      <c r="V739" s="1" t="n">
        <v>0</v>
      </c>
      <c r="W739" s="1" t="n">
        <v>0</v>
      </c>
      <c r="X739" s="1" t="n">
        <v>0</v>
      </c>
      <c r="Y739" s="1" t="n">
        <v>0</v>
      </c>
      <c r="Z739" s="1" t="n">
        <v>0</v>
      </c>
      <c r="AA739" s="1" t="n">
        <v>0</v>
      </c>
      <c r="AB739" s="1" t="n">
        <v>0</v>
      </c>
      <c r="AC739" s="1" t="n">
        <v>0</v>
      </c>
      <c r="AD739" s="1" t="n">
        <v>1</v>
      </c>
      <c r="AE739" s="1" t="n">
        <v>0</v>
      </c>
      <c r="AF739" s="1" t="n">
        <v>0</v>
      </c>
      <c r="AG739" s="1" t="n">
        <v>0</v>
      </c>
      <c r="AH739" s="1" t="n">
        <v>0</v>
      </c>
      <c r="AI739" s="1" t="n">
        <v>0</v>
      </c>
      <c r="AJ739" s="1" t="n">
        <v>0</v>
      </c>
      <c r="AK739" s="1" t="n">
        <v>0</v>
      </c>
      <c r="AL739" s="1" t="n">
        <v>0</v>
      </c>
    </row>
    <row r="740">
      <c r="A740" s="1" t="n">
        <v>739</v>
      </c>
      <c r="B740" s="1" t="n">
        <v>0</v>
      </c>
      <c r="C740" s="1" t="n">
        <v>0</v>
      </c>
      <c r="D740" s="1" t="n">
        <v>1</v>
      </c>
      <c r="E740" s="1" t="n">
        <v>0</v>
      </c>
      <c r="F740" s="1" t="n">
        <v>0</v>
      </c>
      <c r="G740" s="1" t="n">
        <v>1</v>
      </c>
      <c r="H740" s="1" t="n">
        <v>0</v>
      </c>
      <c r="I740" s="1" t="n">
        <v>0</v>
      </c>
      <c r="J740" s="1" t="n">
        <v>0</v>
      </c>
      <c r="K740" s="1" t="n">
        <v>0</v>
      </c>
      <c r="L740" s="1" t="n">
        <v>0</v>
      </c>
      <c r="M740" s="1" t="n">
        <v>0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1</v>
      </c>
      <c r="S740" s="1" t="n">
        <v>1</v>
      </c>
      <c r="T740" s="1" t="n">
        <v>0</v>
      </c>
      <c r="U740" s="1" t="n">
        <v>0</v>
      </c>
      <c r="V740" s="1" t="n">
        <v>0</v>
      </c>
      <c r="W740" s="1" t="n">
        <v>0</v>
      </c>
      <c r="X740" s="1" t="n">
        <v>0</v>
      </c>
      <c r="Y740" s="1" t="n">
        <v>0</v>
      </c>
      <c r="Z740" s="1" t="n">
        <v>0</v>
      </c>
      <c r="AA740" s="1" t="n">
        <v>0</v>
      </c>
      <c r="AB740" s="1" t="n">
        <v>0</v>
      </c>
      <c r="AC740" s="1" t="n">
        <v>0</v>
      </c>
      <c r="AD740" s="1" t="n">
        <v>0</v>
      </c>
      <c r="AE740" s="1" t="n">
        <v>0</v>
      </c>
      <c r="AF740" s="1" t="n">
        <v>0</v>
      </c>
      <c r="AG740" s="1" t="n">
        <v>0</v>
      </c>
      <c r="AH740" s="1" t="n">
        <v>0</v>
      </c>
      <c r="AI740" s="1" t="n">
        <v>1</v>
      </c>
      <c r="AJ740" s="1" t="n">
        <v>0</v>
      </c>
      <c r="AK740" s="1" t="n">
        <v>1</v>
      </c>
      <c r="AL740" s="1" t="n">
        <v>0</v>
      </c>
    </row>
    <row r="741">
      <c r="A741" s="1" t="n">
        <v>740</v>
      </c>
      <c r="B741" s="1" t="n">
        <v>0</v>
      </c>
      <c r="C741" s="1" t="n">
        <v>0</v>
      </c>
      <c r="D741" s="1" t="n">
        <v>0</v>
      </c>
      <c r="E741" s="1" t="n">
        <v>1</v>
      </c>
      <c r="F741" s="1" t="n">
        <v>0</v>
      </c>
      <c r="G741" s="1" t="n">
        <v>1</v>
      </c>
      <c r="H741" s="1" t="n">
        <v>1</v>
      </c>
      <c r="I741" s="1" t="n">
        <v>0</v>
      </c>
      <c r="J741" s="1" t="n">
        <v>0</v>
      </c>
      <c r="K741" s="1" t="n">
        <v>1</v>
      </c>
      <c r="L741" s="1" t="n">
        <v>0</v>
      </c>
      <c r="M741" s="1" t="n">
        <v>0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s="1" t="n">
        <v>0</v>
      </c>
      <c r="T741" s="1" t="n">
        <v>0</v>
      </c>
      <c r="U741" s="1" t="n">
        <v>1</v>
      </c>
      <c r="V741" s="1" t="n">
        <v>0</v>
      </c>
      <c r="W741" s="1" t="n">
        <v>0</v>
      </c>
      <c r="X741" s="1" t="n">
        <v>0</v>
      </c>
      <c r="Y741" s="1" t="n">
        <v>0</v>
      </c>
      <c r="Z741" s="1" t="n">
        <v>0</v>
      </c>
      <c r="AA741" s="1" t="n">
        <v>0</v>
      </c>
      <c r="AB741" s="1" t="n">
        <v>0</v>
      </c>
      <c r="AC741" s="1" t="n">
        <v>1</v>
      </c>
      <c r="AD741" s="1" t="n">
        <v>0</v>
      </c>
      <c r="AE741" s="1" t="n">
        <v>0</v>
      </c>
      <c r="AF741" s="1" t="n">
        <v>0</v>
      </c>
      <c r="AG741" s="1" t="n">
        <v>0</v>
      </c>
      <c r="AH741" s="1" t="n">
        <v>0</v>
      </c>
      <c r="AI741" s="1" t="n">
        <v>0</v>
      </c>
      <c r="AJ741" s="1" t="n">
        <v>0</v>
      </c>
      <c r="AK741" s="1" t="n">
        <v>0</v>
      </c>
      <c r="AL741" s="1" t="n">
        <v>0</v>
      </c>
    </row>
    <row r="742">
      <c r="A742" s="1" t="n">
        <v>741</v>
      </c>
      <c r="B742" s="1" t="n">
        <v>1</v>
      </c>
      <c r="C742" s="1" t="n">
        <v>0</v>
      </c>
      <c r="D742" s="1" t="n">
        <v>1</v>
      </c>
      <c r="E742" s="1" t="n">
        <v>0</v>
      </c>
      <c r="F742" s="1" t="n">
        <v>0</v>
      </c>
      <c r="G742" s="1" t="n">
        <v>0</v>
      </c>
      <c r="H742" s="1" t="n">
        <v>0</v>
      </c>
      <c r="I742" s="1" t="n">
        <v>0</v>
      </c>
      <c r="J742" s="1" t="n">
        <v>0</v>
      </c>
      <c r="K742" s="1" t="n">
        <v>0</v>
      </c>
      <c r="L742" s="1" t="n">
        <v>0</v>
      </c>
      <c r="M742" s="1" t="n">
        <v>1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s="1" t="n">
        <v>0</v>
      </c>
      <c r="T742" s="1" t="n">
        <v>0</v>
      </c>
      <c r="U742" s="1" t="n">
        <v>0</v>
      </c>
      <c r="V742" s="1" t="n">
        <v>0</v>
      </c>
      <c r="W742" s="1" t="n">
        <v>0</v>
      </c>
      <c r="X742" s="1" t="n">
        <v>1</v>
      </c>
      <c r="Y742" s="1" t="n">
        <v>0</v>
      </c>
      <c r="Z742" s="1" t="n">
        <v>0</v>
      </c>
      <c r="AA742" s="1" t="n">
        <v>0</v>
      </c>
      <c r="AB742" s="1" t="n">
        <v>0</v>
      </c>
      <c r="AC742" s="1" t="n">
        <v>1</v>
      </c>
      <c r="AD742" s="1" t="n">
        <v>0</v>
      </c>
      <c r="AE742" s="1" t="n">
        <v>0</v>
      </c>
      <c r="AF742" s="1" t="n">
        <v>1</v>
      </c>
      <c r="AG742" s="1" t="n">
        <v>0</v>
      </c>
      <c r="AH742" s="1" t="n">
        <v>0</v>
      </c>
      <c r="AI742" s="1" t="n">
        <v>0</v>
      </c>
      <c r="AJ742" s="1" t="n">
        <v>0</v>
      </c>
      <c r="AK742" s="1" t="n">
        <v>0</v>
      </c>
      <c r="AL742" s="1" t="n">
        <v>0</v>
      </c>
    </row>
    <row r="743">
      <c r="A743" s="1" t="n">
        <v>742</v>
      </c>
      <c r="B743" s="1" t="n">
        <v>0</v>
      </c>
      <c r="C743" s="1" t="n">
        <v>1</v>
      </c>
      <c r="D743" s="1" t="n">
        <v>0</v>
      </c>
      <c r="E743" s="1" t="n">
        <v>0</v>
      </c>
      <c r="F743" s="1" t="n">
        <v>0</v>
      </c>
      <c r="G743" s="1" t="n">
        <v>1</v>
      </c>
      <c r="H743" s="1" t="n">
        <v>0</v>
      </c>
      <c r="I743" s="1" t="n">
        <v>0</v>
      </c>
      <c r="J743" s="1" t="n">
        <v>0</v>
      </c>
      <c r="K743" s="1" t="n">
        <v>0</v>
      </c>
      <c r="L743" s="1" t="n">
        <v>0</v>
      </c>
      <c r="M743" s="1" t="n">
        <v>1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s="1" t="n">
        <v>1</v>
      </c>
      <c r="T743" s="1" t="n">
        <v>0</v>
      </c>
      <c r="U743" s="1" t="n">
        <v>0</v>
      </c>
      <c r="V743" s="1" t="n">
        <v>0</v>
      </c>
      <c r="W743" s="1" t="n">
        <v>0</v>
      </c>
      <c r="X743" s="1" t="n">
        <v>0</v>
      </c>
      <c r="Y743" s="1" t="n">
        <v>0</v>
      </c>
      <c r="Z743" s="1" t="n">
        <v>0</v>
      </c>
      <c r="AA743" s="1" t="n">
        <v>1</v>
      </c>
      <c r="AB743" s="1" t="n">
        <v>0</v>
      </c>
      <c r="AC743" s="1" t="n">
        <v>1</v>
      </c>
      <c r="AD743" s="1" t="n">
        <v>0</v>
      </c>
      <c r="AE743" s="1" t="n">
        <v>0</v>
      </c>
      <c r="AF743" s="1" t="n">
        <v>0</v>
      </c>
      <c r="AG743" s="1" t="n">
        <v>0</v>
      </c>
      <c r="AH743" s="1" t="n">
        <v>0</v>
      </c>
      <c r="AI743" s="1" t="n">
        <v>0</v>
      </c>
      <c r="AJ743" s="1" t="n">
        <v>0</v>
      </c>
      <c r="AK743" s="1" t="n">
        <v>0</v>
      </c>
      <c r="AL743" s="1" t="n">
        <v>0</v>
      </c>
    </row>
    <row r="744">
      <c r="A744" s="1" t="n">
        <v>743</v>
      </c>
      <c r="B744" s="1" t="n">
        <v>0</v>
      </c>
      <c r="C744" s="1" t="n">
        <v>0</v>
      </c>
      <c r="D744" s="1" t="n">
        <v>0</v>
      </c>
      <c r="E744" s="1" t="n">
        <v>0</v>
      </c>
      <c r="F744" s="1" t="n">
        <v>0</v>
      </c>
      <c r="G744" s="1" t="n">
        <v>1</v>
      </c>
      <c r="H744" s="1" t="n">
        <v>0</v>
      </c>
      <c r="I744" s="1" t="n">
        <v>0</v>
      </c>
      <c r="J744" s="1" t="n">
        <v>0</v>
      </c>
      <c r="K744" s="1" t="n">
        <v>0</v>
      </c>
      <c r="L744" s="1" t="n">
        <v>1</v>
      </c>
      <c r="M744" s="1" t="n">
        <v>0</v>
      </c>
      <c r="N744" s="1" t="n">
        <v>1</v>
      </c>
      <c r="O744" s="1" t="n">
        <v>0</v>
      </c>
      <c r="P744" s="1" t="n">
        <v>0</v>
      </c>
      <c r="Q744" s="1" t="n">
        <v>0</v>
      </c>
      <c r="R744" s="1" t="n">
        <v>0</v>
      </c>
      <c r="S744" s="1" t="n">
        <v>0</v>
      </c>
      <c r="T744" s="1" t="n">
        <v>0</v>
      </c>
      <c r="U744" s="1" t="n">
        <v>0</v>
      </c>
      <c r="V744" s="1" t="n">
        <v>0</v>
      </c>
      <c r="W744" s="1" t="n">
        <v>0</v>
      </c>
      <c r="X744" s="1" t="n">
        <v>0</v>
      </c>
      <c r="Y744" s="1" t="n">
        <v>0</v>
      </c>
      <c r="Z744" s="1" t="n">
        <v>0</v>
      </c>
      <c r="AA744" s="1" t="n">
        <v>0</v>
      </c>
      <c r="AB744" s="1" t="n">
        <v>0</v>
      </c>
      <c r="AC744" s="1" t="n">
        <v>0</v>
      </c>
      <c r="AD744" s="1" t="n">
        <v>1</v>
      </c>
      <c r="AE744" s="1" t="n">
        <v>0</v>
      </c>
      <c r="AF744" s="1" t="n">
        <v>0</v>
      </c>
      <c r="AG744" s="1" t="n">
        <v>1</v>
      </c>
      <c r="AH744" s="1" t="n">
        <v>0</v>
      </c>
      <c r="AI744" s="1" t="n">
        <v>1</v>
      </c>
      <c r="AJ744" s="1" t="n">
        <v>0</v>
      </c>
      <c r="AK744" s="1" t="n">
        <v>0</v>
      </c>
      <c r="AL744" s="1" t="n">
        <v>0</v>
      </c>
    </row>
    <row r="745">
      <c r="A745" s="1" t="n">
        <v>744</v>
      </c>
      <c r="B745" s="1" t="n">
        <v>0</v>
      </c>
      <c r="C745" s="1" t="n">
        <v>0</v>
      </c>
      <c r="D745" s="1" t="n">
        <v>0</v>
      </c>
      <c r="E745" s="1" t="n">
        <v>0</v>
      </c>
      <c r="F745" s="1" t="n">
        <v>0</v>
      </c>
      <c r="G745" s="1" t="n">
        <v>0</v>
      </c>
      <c r="H745" s="1" t="n">
        <v>1</v>
      </c>
      <c r="I745" s="1" t="n">
        <v>0</v>
      </c>
      <c r="J745" s="1" t="n">
        <v>0</v>
      </c>
      <c r="K745" s="1" t="n">
        <v>0</v>
      </c>
      <c r="L745" s="1" t="n">
        <v>1</v>
      </c>
      <c r="M745" s="1" t="n">
        <v>0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s="1" t="n">
        <v>0</v>
      </c>
      <c r="T745" s="1" t="n">
        <v>0</v>
      </c>
      <c r="U745" s="1" t="n">
        <v>0</v>
      </c>
      <c r="V745" s="1" t="n">
        <v>0</v>
      </c>
      <c r="W745" s="1" t="n">
        <v>0</v>
      </c>
      <c r="X745" s="1" t="n">
        <v>1</v>
      </c>
      <c r="Y745" s="1" t="n">
        <v>0</v>
      </c>
      <c r="Z745" s="1" t="n">
        <v>0</v>
      </c>
      <c r="AA745" s="1" t="n">
        <v>0</v>
      </c>
      <c r="AB745" s="1" t="n">
        <v>0</v>
      </c>
      <c r="AC745" s="1" t="n">
        <v>0</v>
      </c>
      <c r="AD745" s="1" t="n">
        <v>0</v>
      </c>
      <c r="AE745" s="1" t="n">
        <v>1</v>
      </c>
      <c r="AF745" s="1" t="n">
        <v>0</v>
      </c>
      <c r="AG745" s="1" t="n">
        <v>1</v>
      </c>
      <c r="AH745" s="1" t="n">
        <v>0</v>
      </c>
      <c r="AI745" s="1" t="n">
        <v>1</v>
      </c>
      <c r="AJ745" s="1" t="n">
        <v>0</v>
      </c>
      <c r="AK745" s="1" t="n">
        <v>0</v>
      </c>
      <c r="AL745" s="1" t="n">
        <v>0</v>
      </c>
    </row>
    <row r="746">
      <c r="A746" s="1" t="n">
        <v>745</v>
      </c>
      <c r="B746" s="1" t="n">
        <v>0</v>
      </c>
      <c r="C746" s="1" t="n">
        <v>0</v>
      </c>
      <c r="D746" s="1" t="n">
        <v>1</v>
      </c>
      <c r="E746" s="1" t="n">
        <v>0</v>
      </c>
      <c r="F746" s="1" t="n">
        <v>0</v>
      </c>
      <c r="G746" s="1" t="n">
        <v>0</v>
      </c>
      <c r="H746" s="1" t="n">
        <v>0</v>
      </c>
      <c r="I746" s="1" t="n">
        <v>0</v>
      </c>
      <c r="J746" s="1" t="n">
        <v>0</v>
      </c>
      <c r="K746" s="1" t="n">
        <v>0</v>
      </c>
      <c r="L746" s="1" t="n">
        <v>0</v>
      </c>
      <c r="M746" s="1" t="n">
        <v>1</v>
      </c>
      <c r="N746" s="1" t="n">
        <v>0</v>
      </c>
      <c r="O746" s="1" t="n">
        <v>0</v>
      </c>
      <c r="P746" s="1" t="n">
        <v>1</v>
      </c>
      <c r="Q746" s="1" t="n">
        <v>0</v>
      </c>
      <c r="R746" s="1" t="n">
        <v>0</v>
      </c>
      <c r="S746" s="1" t="n">
        <v>0</v>
      </c>
      <c r="T746" s="1" t="n">
        <v>0</v>
      </c>
      <c r="U746" s="1" t="n">
        <v>1</v>
      </c>
      <c r="V746" s="1" t="n">
        <v>0</v>
      </c>
      <c r="W746" s="1" t="n">
        <v>0</v>
      </c>
      <c r="X746" s="1" t="n">
        <v>1</v>
      </c>
      <c r="Y746" s="1" t="n">
        <v>0</v>
      </c>
      <c r="Z746" s="1" t="n">
        <v>0</v>
      </c>
      <c r="AA746" s="1" t="n">
        <v>1</v>
      </c>
      <c r="AB746" s="1" t="n">
        <v>0</v>
      </c>
      <c r="AC746" s="1" t="n">
        <v>0</v>
      </c>
      <c r="AD746" s="1" t="n">
        <v>0</v>
      </c>
      <c r="AE746" s="1" t="n">
        <v>0</v>
      </c>
      <c r="AF746" s="1" t="n">
        <v>0</v>
      </c>
      <c r="AG746" s="1" t="n">
        <v>0</v>
      </c>
      <c r="AH746" s="1" t="n">
        <v>0</v>
      </c>
      <c r="AI746" s="1" t="n">
        <v>0</v>
      </c>
      <c r="AJ746" s="1" t="n">
        <v>0</v>
      </c>
      <c r="AK746" s="1" t="n">
        <v>0</v>
      </c>
      <c r="AL746" s="1" t="n">
        <v>0</v>
      </c>
    </row>
    <row r="747">
      <c r="A747" s="1" t="n">
        <v>746</v>
      </c>
      <c r="B747" s="1" t="n">
        <v>0</v>
      </c>
      <c r="C747" s="1" t="n">
        <v>0</v>
      </c>
      <c r="D747" s="1" t="n">
        <v>1</v>
      </c>
      <c r="E747" s="1" t="n">
        <v>0</v>
      </c>
      <c r="F747" s="1" t="n">
        <v>0</v>
      </c>
      <c r="G747" s="1" t="n">
        <v>1</v>
      </c>
      <c r="H747" s="1" t="n">
        <v>0</v>
      </c>
      <c r="I747" s="1" t="n">
        <v>0</v>
      </c>
      <c r="J747" s="1" t="n">
        <v>0</v>
      </c>
      <c r="K747" s="1" t="n">
        <v>0</v>
      </c>
      <c r="L747" s="1" t="n">
        <v>1</v>
      </c>
      <c r="M747" s="1" t="n">
        <v>0</v>
      </c>
      <c r="N747" s="1" t="n">
        <v>0</v>
      </c>
      <c r="O747" s="1" t="n">
        <v>0</v>
      </c>
      <c r="P747" s="1" t="n">
        <v>0</v>
      </c>
      <c r="Q747" s="1" t="n">
        <v>1</v>
      </c>
      <c r="R747" s="1" t="n">
        <v>0</v>
      </c>
      <c r="S747" s="1" t="n">
        <v>0</v>
      </c>
      <c r="T747" s="1" t="n">
        <v>0</v>
      </c>
      <c r="U747" s="1" t="n">
        <v>0</v>
      </c>
      <c r="V747" s="1" t="n">
        <v>0</v>
      </c>
      <c r="W747" s="1" t="n">
        <v>0</v>
      </c>
      <c r="X747" s="1" t="n">
        <v>0</v>
      </c>
      <c r="Y747" s="1" t="n">
        <v>0</v>
      </c>
      <c r="Z747" s="1" t="n">
        <v>0</v>
      </c>
      <c r="AA747" s="1" t="n">
        <v>1</v>
      </c>
      <c r="AB747" s="1" t="n">
        <v>0</v>
      </c>
      <c r="AC747" s="1" t="n">
        <v>0</v>
      </c>
      <c r="AD747" s="1" t="n">
        <v>0</v>
      </c>
      <c r="AE747" s="1" t="n">
        <v>0</v>
      </c>
      <c r="AF747" s="1" t="n">
        <v>0</v>
      </c>
      <c r="AG747" s="1" t="n">
        <v>0</v>
      </c>
      <c r="AH747" s="1" t="n">
        <v>0</v>
      </c>
      <c r="AI747" s="1" t="n">
        <v>1</v>
      </c>
      <c r="AJ747" s="1" t="n">
        <v>0</v>
      </c>
      <c r="AK747" s="1" t="n">
        <v>0</v>
      </c>
      <c r="AL747" s="1" t="n">
        <v>0</v>
      </c>
    </row>
    <row r="748">
      <c r="A748" s="1" t="n">
        <v>747</v>
      </c>
      <c r="B748" s="1" t="n">
        <v>0</v>
      </c>
      <c r="C748" s="1" t="n">
        <v>0</v>
      </c>
      <c r="D748" s="1" t="n">
        <v>0</v>
      </c>
      <c r="E748" s="1" t="n">
        <v>0</v>
      </c>
      <c r="F748" s="1" t="n">
        <v>0</v>
      </c>
      <c r="G748" s="1" t="n">
        <v>0</v>
      </c>
      <c r="H748" s="1" t="n">
        <v>1</v>
      </c>
      <c r="I748" s="1" t="n">
        <v>0</v>
      </c>
      <c r="J748" s="1" t="n">
        <v>0</v>
      </c>
      <c r="K748" s="1" t="n">
        <v>0</v>
      </c>
      <c r="L748" s="1" t="n">
        <v>0</v>
      </c>
      <c r="M748" s="1" t="n">
        <v>0</v>
      </c>
      <c r="N748" s="1" t="n">
        <v>1</v>
      </c>
      <c r="O748" s="1" t="n">
        <v>0</v>
      </c>
      <c r="P748" s="1" t="n">
        <v>0</v>
      </c>
      <c r="Q748" s="1" t="n">
        <v>1</v>
      </c>
      <c r="R748" s="1" t="n">
        <v>1</v>
      </c>
      <c r="S748" s="1" t="n">
        <v>0</v>
      </c>
      <c r="T748" s="1" t="n">
        <v>0</v>
      </c>
      <c r="U748" s="1" t="n">
        <v>0</v>
      </c>
      <c r="V748" s="1" t="n">
        <v>0</v>
      </c>
      <c r="W748" s="1" t="n">
        <v>0</v>
      </c>
      <c r="X748" s="1" t="n">
        <v>0</v>
      </c>
      <c r="Y748" s="1" t="n">
        <v>0</v>
      </c>
      <c r="Z748" s="1" t="n">
        <v>0</v>
      </c>
      <c r="AA748" s="1" t="n">
        <v>0</v>
      </c>
      <c r="AB748" s="1" t="n">
        <v>0</v>
      </c>
      <c r="AC748" s="1" t="n">
        <v>0</v>
      </c>
      <c r="AD748" s="1" t="n">
        <v>1</v>
      </c>
      <c r="AE748" s="1" t="n">
        <v>0</v>
      </c>
      <c r="AF748" s="1" t="n">
        <v>0</v>
      </c>
      <c r="AG748" s="1" t="n">
        <v>0</v>
      </c>
      <c r="AH748" s="1" t="n">
        <v>0</v>
      </c>
      <c r="AI748" s="1" t="n">
        <v>1</v>
      </c>
      <c r="AJ748" s="1" t="n">
        <v>0</v>
      </c>
      <c r="AK748" s="1" t="n">
        <v>0</v>
      </c>
      <c r="AL748" s="1" t="n">
        <v>0</v>
      </c>
    </row>
    <row r="749">
      <c r="A749" s="1" t="n">
        <v>748</v>
      </c>
      <c r="B749" s="1" t="n">
        <v>0</v>
      </c>
      <c r="C749" s="1" t="n">
        <v>0</v>
      </c>
      <c r="D749" s="1" t="n">
        <v>0</v>
      </c>
      <c r="E749" s="1" t="n">
        <v>0</v>
      </c>
      <c r="F749" s="1" t="n">
        <v>0</v>
      </c>
      <c r="G749" s="1" t="n">
        <v>0</v>
      </c>
      <c r="H749" s="1" t="n">
        <v>0</v>
      </c>
      <c r="I749" s="1" t="n">
        <v>0</v>
      </c>
      <c r="J749" s="1" t="n">
        <v>1</v>
      </c>
      <c r="K749" s="1" t="n">
        <v>0</v>
      </c>
      <c r="L749" s="1" t="n">
        <v>0</v>
      </c>
      <c r="M749" s="1" t="n">
        <v>0</v>
      </c>
      <c r="N749" s="1" t="n">
        <v>0</v>
      </c>
      <c r="O749" s="1" t="n">
        <v>0</v>
      </c>
      <c r="P749" s="1" t="n">
        <v>0</v>
      </c>
      <c r="Q749" s="1" t="n">
        <v>1</v>
      </c>
      <c r="R749" s="1" t="n">
        <v>0</v>
      </c>
      <c r="S749" s="1" t="n">
        <v>0</v>
      </c>
      <c r="T749" s="1" t="n">
        <v>0</v>
      </c>
      <c r="U749" s="1" t="n">
        <v>0</v>
      </c>
      <c r="V749" s="1" t="n">
        <v>0</v>
      </c>
      <c r="W749" s="1" t="n">
        <v>1</v>
      </c>
      <c r="X749" s="1" t="n">
        <v>0</v>
      </c>
      <c r="Y749" s="1" t="n">
        <v>0</v>
      </c>
      <c r="Z749" s="1" t="n">
        <v>0</v>
      </c>
      <c r="AA749" s="1" t="n">
        <v>1</v>
      </c>
      <c r="AB749" s="1" t="n">
        <v>0</v>
      </c>
      <c r="AC749" s="1" t="n">
        <v>1</v>
      </c>
      <c r="AD749" s="1" t="n">
        <v>0</v>
      </c>
      <c r="AE749" s="1" t="n">
        <v>0</v>
      </c>
      <c r="AF749" s="1" t="n">
        <v>0</v>
      </c>
      <c r="AG749" s="1" t="n">
        <v>0</v>
      </c>
      <c r="AH749" s="1" t="n">
        <v>0</v>
      </c>
      <c r="AI749" s="1" t="n">
        <v>0</v>
      </c>
      <c r="AJ749" s="1" t="n">
        <v>0</v>
      </c>
      <c r="AK749" s="1" t="n">
        <v>0</v>
      </c>
      <c r="AL749" s="1" t="n">
        <v>1</v>
      </c>
    </row>
    <row r="750">
      <c r="A750" s="1" t="n">
        <v>749</v>
      </c>
      <c r="B750" s="1" t="n">
        <v>0</v>
      </c>
      <c r="C750" s="1" t="n">
        <v>0</v>
      </c>
      <c r="D750" s="1" t="n">
        <v>0</v>
      </c>
      <c r="E750" s="1" t="n">
        <v>0</v>
      </c>
      <c r="F750" s="1" t="n">
        <v>1</v>
      </c>
      <c r="G750" s="1" t="n">
        <v>0</v>
      </c>
      <c r="H750" s="1" t="n">
        <v>0</v>
      </c>
      <c r="I750" s="1" t="n">
        <v>0</v>
      </c>
      <c r="J750" s="1" t="n">
        <v>0</v>
      </c>
      <c r="K750" s="1" t="n">
        <v>0</v>
      </c>
      <c r="L750" s="1" t="n">
        <v>0</v>
      </c>
      <c r="M750" s="1" t="n">
        <v>0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s="1" t="n">
        <v>0</v>
      </c>
      <c r="T750" s="1" t="n">
        <v>0</v>
      </c>
      <c r="U750" s="1" t="n">
        <v>0</v>
      </c>
      <c r="V750" s="1" t="n">
        <v>1</v>
      </c>
      <c r="W750" s="1" t="n">
        <v>1</v>
      </c>
      <c r="X750" s="1" t="n">
        <v>0</v>
      </c>
      <c r="Y750" s="1" t="n">
        <v>0</v>
      </c>
      <c r="Z750" s="1" t="n">
        <v>1</v>
      </c>
      <c r="AA750" s="1" t="n">
        <v>0</v>
      </c>
      <c r="AB750" s="1" t="n">
        <v>0</v>
      </c>
      <c r="AC750" s="1" t="n">
        <v>0</v>
      </c>
      <c r="AD750" s="1" t="n">
        <v>0</v>
      </c>
      <c r="AE750" s="1" t="n">
        <v>0</v>
      </c>
      <c r="AF750" s="1" t="n">
        <v>0</v>
      </c>
      <c r="AG750" s="1" t="n">
        <v>1</v>
      </c>
      <c r="AH750" s="1" t="n">
        <v>0</v>
      </c>
      <c r="AI750" s="1" t="n">
        <v>0</v>
      </c>
      <c r="AJ750" s="1" t="n">
        <v>0</v>
      </c>
      <c r="AK750" s="1" t="n">
        <v>1</v>
      </c>
      <c r="AL750" s="1" t="n">
        <v>0</v>
      </c>
    </row>
    <row r="751">
      <c r="A751" s="1" t="n">
        <v>750</v>
      </c>
      <c r="B751" s="1" t="n">
        <v>0</v>
      </c>
      <c r="C751" s="1" t="n">
        <v>1</v>
      </c>
      <c r="D751" s="1" t="n">
        <v>0</v>
      </c>
      <c r="E751" s="1" t="n">
        <v>0</v>
      </c>
      <c r="F751" s="1" t="n">
        <v>0</v>
      </c>
      <c r="G751" s="1" t="n">
        <v>1</v>
      </c>
      <c r="H751" s="1" t="n">
        <v>0</v>
      </c>
      <c r="I751" s="1" t="n">
        <v>0</v>
      </c>
      <c r="J751" s="1" t="n">
        <v>0</v>
      </c>
      <c r="K751" s="1" t="n">
        <v>0</v>
      </c>
      <c r="L751" s="1" t="n">
        <v>0</v>
      </c>
      <c r="M751" s="1" t="n">
        <v>0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1</v>
      </c>
      <c r="S751" s="1" t="n">
        <v>0</v>
      </c>
      <c r="T751" s="1" t="n">
        <v>0</v>
      </c>
      <c r="U751" s="1" t="n">
        <v>0</v>
      </c>
      <c r="V751" s="1" t="n">
        <v>1</v>
      </c>
      <c r="W751" s="1" t="n">
        <v>0</v>
      </c>
      <c r="X751" s="1" t="n">
        <v>0</v>
      </c>
      <c r="Y751" s="1" t="n">
        <v>0</v>
      </c>
      <c r="Z751" s="1" t="n">
        <v>0</v>
      </c>
      <c r="AA751" s="1" t="n">
        <v>0</v>
      </c>
      <c r="AB751" s="1" t="n">
        <v>0</v>
      </c>
      <c r="AC751" s="1" t="n">
        <v>0</v>
      </c>
      <c r="AD751" s="1" t="n">
        <v>0</v>
      </c>
      <c r="AE751" s="1" t="n">
        <v>1</v>
      </c>
      <c r="AF751" s="1" t="n">
        <v>0</v>
      </c>
      <c r="AG751" s="1" t="n">
        <v>0</v>
      </c>
      <c r="AH751" s="1" t="n">
        <v>0</v>
      </c>
      <c r="AI751" s="1" t="n">
        <v>0</v>
      </c>
      <c r="AJ751" s="1" t="n">
        <v>1</v>
      </c>
      <c r="AK751" s="1" t="n">
        <v>0</v>
      </c>
      <c r="AL751" s="1" t="n">
        <v>0</v>
      </c>
    </row>
    <row r="752">
      <c r="A752" s="1" t="n">
        <v>751</v>
      </c>
      <c r="B752" s="1" t="n">
        <v>0</v>
      </c>
      <c r="C752" s="1" t="n">
        <v>0</v>
      </c>
      <c r="D752" s="1" t="n">
        <v>0</v>
      </c>
      <c r="E752" s="1" t="n">
        <v>0</v>
      </c>
      <c r="F752" s="1" t="n">
        <v>1</v>
      </c>
      <c r="G752" s="1" t="n">
        <v>0</v>
      </c>
      <c r="H752" s="1" t="n">
        <v>0</v>
      </c>
      <c r="I752" s="1" t="n">
        <v>0</v>
      </c>
      <c r="J752" s="1" t="n">
        <v>0</v>
      </c>
      <c r="K752" s="1" t="n">
        <v>0</v>
      </c>
      <c r="L752" s="1" t="n">
        <v>0</v>
      </c>
      <c r="M752" s="1" t="n">
        <v>0</v>
      </c>
      <c r="N752" s="1" t="n">
        <v>1</v>
      </c>
      <c r="O752" s="1" t="n">
        <v>0</v>
      </c>
      <c r="P752" s="1" t="n">
        <v>1</v>
      </c>
      <c r="Q752" s="1" t="n">
        <v>0</v>
      </c>
      <c r="R752" s="1" t="n">
        <v>0</v>
      </c>
      <c r="S752" s="1" t="n">
        <v>0</v>
      </c>
      <c r="T752" s="1" t="n">
        <v>0</v>
      </c>
      <c r="U752" s="1" t="n">
        <v>0</v>
      </c>
      <c r="V752" s="1" t="n">
        <v>0</v>
      </c>
      <c r="W752" s="1" t="n">
        <v>0</v>
      </c>
      <c r="X752" s="1" t="n">
        <v>1</v>
      </c>
      <c r="Y752" s="1" t="n">
        <v>0</v>
      </c>
      <c r="Z752" s="1" t="n">
        <v>0</v>
      </c>
      <c r="AA752" s="1" t="n">
        <v>0</v>
      </c>
      <c r="AB752" s="1" t="n">
        <v>0</v>
      </c>
      <c r="AC752" s="1" t="n">
        <v>1</v>
      </c>
      <c r="AD752" s="1" t="n">
        <v>0</v>
      </c>
      <c r="AE752" s="1" t="n">
        <v>0</v>
      </c>
      <c r="AF752" s="1" t="n">
        <v>0</v>
      </c>
      <c r="AG752" s="1" t="n">
        <v>0</v>
      </c>
      <c r="AH752" s="1" t="n">
        <v>0</v>
      </c>
      <c r="AI752" s="1" t="n">
        <v>0</v>
      </c>
      <c r="AJ752" s="1" t="n">
        <v>1</v>
      </c>
      <c r="AK752" s="1" t="n">
        <v>0</v>
      </c>
      <c r="AL752" s="1" t="n">
        <v>0</v>
      </c>
    </row>
    <row r="753">
      <c r="A753" s="1" t="n">
        <v>752</v>
      </c>
      <c r="B753" s="1" t="n">
        <v>0</v>
      </c>
      <c r="C753" s="1" t="n">
        <v>0</v>
      </c>
      <c r="D753" s="1" t="n">
        <v>0</v>
      </c>
      <c r="E753" s="1" t="n">
        <v>0</v>
      </c>
      <c r="F753" s="1" t="n">
        <v>0</v>
      </c>
      <c r="G753" s="1" t="n">
        <v>0</v>
      </c>
      <c r="H753" s="1" t="n">
        <v>0</v>
      </c>
      <c r="I753" s="1" t="n">
        <v>0</v>
      </c>
      <c r="J753" s="1" t="n">
        <v>0</v>
      </c>
      <c r="K753" s="1" t="n">
        <v>0</v>
      </c>
      <c r="L753" s="1" t="n">
        <v>0</v>
      </c>
      <c r="M753" s="1" t="n">
        <v>0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1</v>
      </c>
      <c r="S753" s="1" t="n">
        <v>0</v>
      </c>
      <c r="T753" s="1" t="n">
        <v>1</v>
      </c>
      <c r="U753" s="1" t="n">
        <v>1</v>
      </c>
      <c r="V753" s="1" t="n">
        <v>0</v>
      </c>
      <c r="W753" s="1" t="n">
        <v>0</v>
      </c>
      <c r="X753" s="1" t="n">
        <v>0</v>
      </c>
      <c r="Y753" s="1" t="n">
        <v>0</v>
      </c>
      <c r="Z753" s="1" t="n">
        <v>0</v>
      </c>
      <c r="AA753" s="1" t="n">
        <v>0</v>
      </c>
      <c r="AB753" s="1" t="n">
        <v>1</v>
      </c>
      <c r="AC753" s="1" t="n">
        <v>0</v>
      </c>
      <c r="AD753" s="1" t="n">
        <v>1</v>
      </c>
      <c r="AE753" s="1" t="n">
        <v>0</v>
      </c>
      <c r="AF753" s="1" t="n">
        <v>0</v>
      </c>
      <c r="AG753" s="1" t="n">
        <v>0</v>
      </c>
      <c r="AH753" s="1" t="n">
        <v>1</v>
      </c>
      <c r="AI753" s="1" t="n">
        <v>0</v>
      </c>
      <c r="AJ753" s="1" t="n">
        <v>0</v>
      </c>
      <c r="AK753" s="1" t="n">
        <v>0</v>
      </c>
      <c r="AL753" s="1" t="n">
        <v>0</v>
      </c>
    </row>
    <row r="754">
      <c r="A754" s="1" t="n">
        <v>753</v>
      </c>
      <c r="B754" s="1" t="n">
        <v>0</v>
      </c>
      <c r="C754" s="1" t="n">
        <v>0</v>
      </c>
      <c r="D754" s="1" t="n">
        <v>0</v>
      </c>
      <c r="E754" s="1" t="n">
        <v>1</v>
      </c>
      <c r="F754" s="1" t="n">
        <v>1</v>
      </c>
      <c r="G754" s="1" t="n">
        <v>0</v>
      </c>
      <c r="H754" s="1" t="n">
        <v>0</v>
      </c>
      <c r="I754" s="1" t="n">
        <v>0</v>
      </c>
      <c r="J754" s="1" t="n">
        <v>0</v>
      </c>
      <c r="K754" s="1" t="n">
        <v>0</v>
      </c>
      <c r="L754" s="1" t="n">
        <v>1</v>
      </c>
      <c r="M754" s="1" t="n">
        <v>0</v>
      </c>
      <c r="N754" s="1" t="n">
        <v>0</v>
      </c>
      <c r="O754" s="1" t="n">
        <v>0</v>
      </c>
      <c r="P754" s="1" t="n">
        <v>0</v>
      </c>
      <c r="Q754" s="1" t="n">
        <v>1</v>
      </c>
      <c r="R754" s="1" t="n">
        <v>0</v>
      </c>
      <c r="S754" s="1" t="n">
        <v>1</v>
      </c>
      <c r="T754" s="1" t="n">
        <v>0</v>
      </c>
      <c r="U754" s="1" t="n">
        <v>1</v>
      </c>
      <c r="V754" s="1" t="n">
        <v>0</v>
      </c>
      <c r="W754" s="1" t="n">
        <v>0</v>
      </c>
      <c r="X754" s="1" t="n">
        <v>0</v>
      </c>
      <c r="Y754" s="1" t="n">
        <v>0</v>
      </c>
      <c r="Z754" s="1" t="n">
        <v>0</v>
      </c>
      <c r="AA754" s="1" t="n">
        <v>0</v>
      </c>
      <c r="AB754" s="1" t="n">
        <v>0</v>
      </c>
      <c r="AC754" s="1" t="n">
        <v>0</v>
      </c>
      <c r="AD754" s="1" t="n">
        <v>0</v>
      </c>
      <c r="AE754" s="1" t="n">
        <v>0</v>
      </c>
      <c r="AF754" s="1" t="n">
        <v>0</v>
      </c>
      <c r="AG754" s="1" t="n">
        <v>0</v>
      </c>
      <c r="AH754" s="1" t="n">
        <v>0</v>
      </c>
      <c r="AI754" s="1" t="n">
        <v>0</v>
      </c>
      <c r="AJ754" s="1" t="n">
        <v>0</v>
      </c>
      <c r="AK754" s="1" t="n">
        <v>0</v>
      </c>
      <c r="AL754" s="1" t="n">
        <v>0</v>
      </c>
    </row>
    <row r="755">
      <c r="A755" s="1" t="n">
        <v>754</v>
      </c>
      <c r="B755" s="1" t="n">
        <v>0</v>
      </c>
      <c r="C755" s="1" t="n">
        <v>1</v>
      </c>
      <c r="D755" s="1" t="n">
        <v>0</v>
      </c>
      <c r="E755" s="1" t="n">
        <v>0</v>
      </c>
      <c r="F755" s="1" t="n">
        <v>1</v>
      </c>
      <c r="G755" s="1" t="n">
        <v>0</v>
      </c>
      <c r="H755" s="1" t="n">
        <v>0</v>
      </c>
      <c r="I755" s="1" t="n">
        <v>0</v>
      </c>
      <c r="J755" s="1" t="n">
        <v>0</v>
      </c>
      <c r="K755" s="1" t="n">
        <v>0</v>
      </c>
      <c r="L755" s="1" t="n">
        <v>1</v>
      </c>
      <c r="M755" s="1" t="n">
        <v>1</v>
      </c>
      <c r="N755" s="1" t="n">
        <v>0</v>
      </c>
      <c r="O755" s="1" t="n">
        <v>0</v>
      </c>
      <c r="P755" s="1" t="n">
        <v>1</v>
      </c>
      <c r="Q755" s="1" t="n">
        <v>0</v>
      </c>
      <c r="R755" s="1" t="n">
        <v>0</v>
      </c>
      <c r="S755" s="1" t="n">
        <v>0</v>
      </c>
      <c r="T755" s="1" t="n">
        <v>0</v>
      </c>
      <c r="U755" s="1" t="n">
        <v>0</v>
      </c>
      <c r="V755" s="1" t="n">
        <v>0</v>
      </c>
      <c r="W755" s="1" t="n">
        <v>0</v>
      </c>
      <c r="X755" s="1" t="n">
        <v>0</v>
      </c>
      <c r="Y755" s="1" t="n">
        <v>0</v>
      </c>
      <c r="Z755" s="1" t="n">
        <v>0</v>
      </c>
      <c r="AA755" s="1" t="n">
        <v>0</v>
      </c>
      <c r="AB755" s="1" t="n">
        <v>0</v>
      </c>
      <c r="AC755" s="1" t="n">
        <v>0</v>
      </c>
      <c r="AD755" s="1" t="n">
        <v>0</v>
      </c>
      <c r="AE755" s="1" t="n">
        <v>0</v>
      </c>
      <c r="AF755" s="1" t="n">
        <v>0</v>
      </c>
      <c r="AG755" s="1" t="n">
        <v>0</v>
      </c>
      <c r="AH755" s="1" t="n">
        <v>1</v>
      </c>
      <c r="AI755" s="1" t="n">
        <v>0</v>
      </c>
      <c r="AJ755" s="1" t="n">
        <v>0</v>
      </c>
      <c r="AK755" s="1" t="n">
        <v>0</v>
      </c>
      <c r="AL755" s="1" t="n">
        <v>0</v>
      </c>
    </row>
    <row r="756">
      <c r="A756" s="1" t="n">
        <v>755</v>
      </c>
      <c r="B756" s="1" t="n">
        <v>1</v>
      </c>
      <c r="C756" s="1" t="n">
        <v>0</v>
      </c>
      <c r="D756" s="1" t="n">
        <v>1</v>
      </c>
      <c r="E756" s="1" t="n">
        <v>0</v>
      </c>
      <c r="F756" s="1" t="n">
        <v>1</v>
      </c>
      <c r="G756" s="1" t="n">
        <v>0</v>
      </c>
      <c r="H756" s="1" t="n">
        <v>0</v>
      </c>
      <c r="I756" s="1" t="n">
        <v>0</v>
      </c>
      <c r="J756" s="1" t="n">
        <v>0</v>
      </c>
      <c r="K756" s="1" t="n">
        <v>0</v>
      </c>
      <c r="L756" s="1" t="n">
        <v>0</v>
      </c>
      <c r="M756" s="1" t="n">
        <v>0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1</v>
      </c>
      <c r="S756" s="1" t="n">
        <v>1</v>
      </c>
      <c r="T756" s="1" t="n">
        <v>0</v>
      </c>
      <c r="U756" s="1" t="n">
        <v>0</v>
      </c>
      <c r="V756" s="1" t="n">
        <v>0</v>
      </c>
      <c r="W756" s="1" t="n">
        <v>0</v>
      </c>
      <c r="X756" s="1" t="n">
        <v>0</v>
      </c>
      <c r="Y756" s="1" t="n">
        <v>0</v>
      </c>
      <c r="Z756" s="1" t="n">
        <v>0</v>
      </c>
      <c r="AA756" s="1" t="n">
        <v>1</v>
      </c>
      <c r="AB756" s="1" t="n">
        <v>0</v>
      </c>
      <c r="AC756" s="1" t="n">
        <v>0</v>
      </c>
      <c r="AD756" s="1" t="n">
        <v>0</v>
      </c>
      <c r="AE756" s="1" t="n">
        <v>0</v>
      </c>
      <c r="AF756" s="1" t="n">
        <v>0</v>
      </c>
      <c r="AG756" s="1" t="n">
        <v>0</v>
      </c>
      <c r="AH756" s="1" t="n">
        <v>0</v>
      </c>
      <c r="AI756" s="1" t="n">
        <v>0</v>
      </c>
      <c r="AJ756" s="1" t="n">
        <v>0</v>
      </c>
      <c r="AK756" s="1" t="n">
        <v>0</v>
      </c>
      <c r="AL756" s="1" t="n">
        <v>0</v>
      </c>
    </row>
    <row r="757">
      <c r="A757" s="1" t="n">
        <v>756</v>
      </c>
      <c r="B757" s="1" t="n">
        <v>0</v>
      </c>
      <c r="C757" s="1" t="n">
        <v>0</v>
      </c>
      <c r="D757" s="1" t="n">
        <v>0</v>
      </c>
      <c r="E757" s="1" t="n">
        <v>0</v>
      </c>
      <c r="F757" s="1" t="n">
        <v>1</v>
      </c>
      <c r="G757" s="1" t="n">
        <v>1</v>
      </c>
      <c r="H757" s="1" t="n">
        <v>0</v>
      </c>
      <c r="I757" s="1" t="n">
        <v>0</v>
      </c>
      <c r="J757" s="1" t="n">
        <v>0</v>
      </c>
      <c r="K757" s="1" t="n">
        <v>1</v>
      </c>
      <c r="L757" s="1" t="n">
        <v>0</v>
      </c>
      <c r="M757" s="1" t="n">
        <v>1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s="1" t="n">
        <v>1</v>
      </c>
      <c r="T757" s="1" t="n">
        <v>0</v>
      </c>
      <c r="U757" s="1" t="n">
        <v>0</v>
      </c>
      <c r="V757" s="1" t="n">
        <v>0</v>
      </c>
      <c r="W757" s="1" t="n">
        <v>0</v>
      </c>
      <c r="X757" s="1" t="n">
        <v>0</v>
      </c>
      <c r="Y757" s="1" t="n">
        <v>0</v>
      </c>
      <c r="Z757" s="1" t="n">
        <v>0</v>
      </c>
      <c r="AA757" s="1" t="n">
        <v>1</v>
      </c>
      <c r="AB757" s="1" t="n">
        <v>0</v>
      </c>
      <c r="AC757" s="1" t="n">
        <v>0</v>
      </c>
      <c r="AD757" s="1" t="n">
        <v>0</v>
      </c>
      <c r="AE757" s="1" t="n">
        <v>0</v>
      </c>
      <c r="AF757" s="1" t="n">
        <v>0</v>
      </c>
      <c r="AG757" s="1" t="n">
        <v>0</v>
      </c>
      <c r="AH757" s="1" t="n">
        <v>0</v>
      </c>
      <c r="AI757" s="1" t="n">
        <v>0</v>
      </c>
      <c r="AJ757" s="1" t="n">
        <v>0</v>
      </c>
      <c r="AK757" s="1" t="n">
        <v>0</v>
      </c>
      <c r="AL757" s="1" t="n">
        <v>0</v>
      </c>
    </row>
    <row r="758">
      <c r="A758" s="1" t="n">
        <v>757</v>
      </c>
      <c r="B758" s="1" t="n">
        <v>0</v>
      </c>
      <c r="C758" s="1" t="n">
        <v>1</v>
      </c>
      <c r="D758" s="1" t="n">
        <v>0</v>
      </c>
      <c r="E758" s="1" t="n">
        <v>0</v>
      </c>
      <c r="F758" s="1" t="n">
        <v>0</v>
      </c>
      <c r="G758" s="1" t="n">
        <v>1</v>
      </c>
      <c r="H758" s="1" t="n">
        <v>0</v>
      </c>
      <c r="I758" s="1" t="n">
        <v>0</v>
      </c>
      <c r="J758" s="1" t="n">
        <v>1</v>
      </c>
      <c r="K758" s="1" t="n">
        <v>0</v>
      </c>
      <c r="L758" s="1" t="n">
        <v>0</v>
      </c>
      <c r="M758" s="1" t="n">
        <v>0</v>
      </c>
      <c r="N758" s="1" t="n">
        <v>1</v>
      </c>
      <c r="O758" s="1" t="n">
        <v>0</v>
      </c>
      <c r="P758" s="1" t="n">
        <v>0</v>
      </c>
      <c r="Q758" s="1" t="n">
        <v>0</v>
      </c>
      <c r="R758" s="1" t="n">
        <v>0</v>
      </c>
      <c r="S758" s="1" t="n">
        <v>0</v>
      </c>
      <c r="T758" s="1" t="n">
        <v>0</v>
      </c>
      <c r="U758" s="1" t="n">
        <v>0</v>
      </c>
      <c r="V758" s="1" t="n">
        <v>0</v>
      </c>
      <c r="W758" s="1" t="n">
        <v>0</v>
      </c>
      <c r="X758" s="1" t="n">
        <v>0</v>
      </c>
      <c r="Y758" s="1" t="n">
        <v>0</v>
      </c>
      <c r="Z758" s="1" t="n">
        <v>0</v>
      </c>
      <c r="AA758" s="1" t="n">
        <v>0</v>
      </c>
      <c r="AB758" s="1" t="n">
        <v>0</v>
      </c>
      <c r="AC758" s="1" t="n">
        <v>0</v>
      </c>
      <c r="AD758" s="1" t="n">
        <v>0</v>
      </c>
      <c r="AE758" s="1" t="n">
        <v>0</v>
      </c>
      <c r="AF758" s="1" t="n">
        <v>0</v>
      </c>
      <c r="AG758" s="1" t="n">
        <v>0</v>
      </c>
      <c r="AH758" s="1" t="n">
        <v>0</v>
      </c>
      <c r="AI758" s="1" t="n">
        <v>0</v>
      </c>
      <c r="AJ758" s="1" t="n">
        <v>1</v>
      </c>
      <c r="AK758" s="1" t="n">
        <v>0</v>
      </c>
      <c r="AL758" s="1" t="n">
        <v>1</v>
      </c>
    </row>
    <row r="759">
      <c r="A759" s="1" t="n">
        <v>758</v>
      </c>
      <c r="B759" s="1" t="n">
        <v>0</v>
      </c>
      <c r="C759" s="1" t="n">
        <v>0</v>
      </c>
      <c r="D759" s="1" t="n">
        <v>0</v>
      </c>
      <c r="E759" s="1" t="n">
        <v>0</v>
      </c>
      <c r="F759" s="1" t="n">
        <v>1</v>
      </c>
      <c r="G759" s="1" t="n">
        <v>0</v>
      </c>
      <c r="H759" s="1" t="n">
        <v>0</v>
      </c>
      <c r="I759" s="1" t="n">
        <v>0</v>
      </c>
      <c r="J759" s="1" t="n">
        <v>0</v>
      </c>
      <c r="K759" s="1" t="n">
        <v>1</v>
      </c>
      <c r="L759" s="1" t="n">
        <v>0</v>
      </c>
      <c r="M759" s="1" t="n">
        <v>1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s="1" t="n">
        <v>0</v>
      </c>
      <c r="T759" s="1" t="n">
        <v>1</v>
      </c>
      <c r="U759" s="1" t="n">
        <v>1</v>
      </c>
      <c r="V759" s="1" t="n">
        <v>0</v>
      </c>
      <c r="W759" s="1" t="n">
        <v>0</v>
      </c>
      <c r="X759" s="1" t="n">
        <v>0</v>
      </c>
      <c r="Y759" s="1" t="n">
        <v>0</v>
      </c>
      <c r="Z759" s="1" t="n">
        <v>1</v>
      </c>
      <c r="AA759" s="1" t="n">
        <v>0</v>
      </c>
      <c r="AB759" s="1" t="n">
        <v>0</v>
      </c>
      <c r="AC759" s="1" t="n">
        <v>0</v>
      </c>
      <c r="AD759" s="1" t="n">
        <v>0</v>
      </c>
      <c r="AE759" s="1" t="n">
        <v>0</v>
      </c>
      <c r="AF759" s="1" t="n">
        <v>0</v>
      </c>
      <c r="AG759" s="1" t="n">
        <v>0</v>
      </c>
      <c r="AH759" s="1" t="n">
        <v>0</v>
      </c>
      <c r="AI759" s="1" t="n">
        <v>0</v>
      </c>
      <c r="AJ759" s="1" t="n">
        <v>0</v>
      </c>
      <c r="AK759" s="1" t="n">
        <v>0</v>
      </c>
      <c r="AL759" s="1" t="n">
        <v>0</v>
      </c>
    </row>
    <row r="760">
      <c r="A760" s="1" t="n">
        <v>759</v>
      </c>
      <c r="B760" s="1" t="n">
        <v>1</v>
      </c>
      <c r="C760" s="1" t="n">
        <v>1</v>
      </c>
      <c r="D760" s="1" t="n">
        <v>1</v>
      </c>
      <c r="E760" s="1" t="n">
        <v>0</v>
      </c>
      <c r="F760" s="1" t="n">
        <v>0</v>
      </c>
      <c r="G760" s="1" t="n">
        <v>0</v>
      </c>
      <c r="H760" s="1" t="n">
        <v>0</v>
      </c>
      <c r="I760" s="1" t="n">
        <v>0</v>
      </c>
      <c r="J760" s="1" t="n">
        <v>0</v>
      </c>
      <c r="K760" s="1" t="n">
        <v>1</v>
      </c>
      <c r="L760" s="1" t="n">
        <v>0</v>
      </c>
      <c r="M760" s="1" t="n">
        <v>0</v>
      </c>
      <c r="N760" s="1" t="n">
        <v>0</v>
      </c>
      <c r="O760" s="1" t="n">
        <v>0</v>
      </c>
      <c r="P760" s="1" t="n">
        <v>0</v>
      </c>
      <c r="Q760" s="1" t="n">
        <v>1</v>
      </c>
      <c r="R760" s="1" t="n">
        <v>0</v>
      </c>
      <c r="S760" s="1" t="n">
        <v>0</v>
      </c>
      <c r="T760" s="1" t="n">
        <v>0</v>
      </c>
      <c r="U760" s="1" t="n">
        <v>0</v>
      </c>
      <c r="V760" s="1" t="n">
        <v>0</v>
      </c>
      <c r="W760" s="1" t="n">
        <v>0</v>
      </c>
      <c r="X760" s="1" t="n">
        <v>0</v>
      </c>
      <c r="Y760" s="1" t="n">
        <v>0</v>
      </c>
      <c r="Z760" s="1" t="n">
        <v>0</v>
      </c>
      <c r="AA760" s="1" t="n">
        <v>0</v>
      </c>
      <c r="AB760" s="1" t="n">
        <v>0</v>
      </c>
      <c r="AC760" s="1" t="n">
        <v>0</v>
      </c>
      <c r="AD760" s="1" t="n">
        <v>0</v>
      </c>
      <c r="AE760" s="1" t="n">
        <v>0</v>
      </c>
      <c r="AF760" s="1" t="n">
        <v>0</v>
      </c>
      <c r="AG760" s="1" t="n">
        <v>0</v>
      </c>
      <c r="AH760" s="1" t="n">
        <v>0</v>
      </c>
      <c r="AI760" s="1" t="n">
        <v>0</v>
      </c>
      <c r="AJ760" s="1" t="n">
        <v>0</v>
      </c>
      <c r="AK760" s="1" t="n">
        <v>0</v>
      </c>
      <c r="AL760" s="1" t="n">
        <v>1</v>
      </c>
    </row>
    <row r="761">
      <c r="A761" s="1" t="n">
        <v>760</v>
      </c>
      <c r="B761" s="1" t="n">
        <v>0</v>
      </c>
      <c r="C761" s="1" t="n">
        <v>0</v>
      </c>
      <c r="D761" s="1" t="n">
        <v>0</v>
      </c>
      <c r="E761" s="1" t="n">
        <v>1</v>
      </c>
      <c r="F761" s="1" t="n">
        <v>0</v>
      </c>
      <c r="G761" s="1" t="n">
        <v>0</v>
      </c>
      <c r="H761" s="1" t="n">
        <v>0</v>
      </c>
      <c r="I761" s="1" t="n">
        <v>0</v>
      </c>
      <c r="J761" s="1" t="n">
        <v>0</v>
      </c>
      <c r="K761" s="1" t="n">
        <v>0</v>
      </c>
      <c r="L761" s="1" t="n">
        <v>1</v>
      </c>
      <c r="M761" s="1" t="n">
        <v>0</v>
      </c>
      <c r="N761" s="1" t="n">
        <v>1</v>
      </c>
      <c r="O761" s="1" t="n">
        <v>0</v>
      </c>
      <c r="P761" s="1" t="n">
        <v>0</v>
      </c>
      <c r="Q761" s="1" t="n">
        <v>0</v>
      </c>
      <c r="R761" s="1" t="n">
        <v>0</v>
      </c>
      <c r="S761" s="1" t="n">
        <v>0</v>
      </c>
      <c r="T761" s="1" t="n">
        <v>0</v>
      </c>
      <c r="U761" s="1" t="n">
        <v>0</v>
      </c>
      <c r="V761" s="1" t="n">
        <v>0</v>
      </c>
      <c r="W761" s="1" t="n">
        <v>0</v>
      </c>
      <c r="X761" s="1" t="n">
        <v>0</v>
      </c>
      <c r="Y761" s="1" t="n">
        <v>1</v>
      </c>
      <c r="Z761" s="1" t="n">
        <v>1</v>
      </c>
      <c r="AA761" s="1" t="n">
        <v>0</v>
      </c>
      <c r="AB761" s="1" t="n">
        <v>0</v>
      </c>
      <c r="AC761" s="1" t="n">
        <v>0</v>
      </c>
      <c r="AD761" s="1" t="n">
        <v>0</v>
      </c>
      <c r="AE761" s="1" t="n">
        <v>0</v>
      </c>
      <c r="AF761" s="1" t="n">
        <v>0</v>
      </c>
      <c r="AG761" s="1" t="n">
        <v>0</v>
      </c>
      <c r="AH761" s="1" t="n">
        <v>0</v>
      </c>
      <c r="AI761" s="1" t="n">
        <v>1</v>
      </c>
      <c r="AJ761" s="1" t="n">
        <v>0</v>
      </c>
      <c r="AK761" s="1" t="n">
        <v>0</v>
      </c>
      <c r="AL761" s="1" t="n">
        <v>0</v>
      </c>
    </row>
    <row r="762">
      <c r="A762" s="1" t="n">
        <v>761</v>
      </c>
      <c r="B762" s="1" t="n">
        <v>0</v>
      </c>
      <c r="C762" s="1" t="n">
        <v>0</v>
      </c>
      <c r="D762" s="1" t="n">
        <v>0</v>
      </c>
      <c r="E762" s="1" t="n">
        <v>0</v>
      </c>
      <c r="F762" s="1" t="n">
        <v>0</v>
      </c>
      <c r="G762" s="1" t="n">
        <v>0</v>
      </c>
      <c r="H762" s="1" t="n">
        <v>0</v>
      </c>
      <c r="I762" s="1" t="n">
        <v>0</v>
      </c>
      <c r="J762" s="1" t="n">
        <v>1</v>
      </c>
      <c r="K762" s="1" t="n">
        <v>0</v>
      </c>
      <c r="L762" s="1" t="n">
        <v>1</v>
      </c>
      <c r="M762" s="1" t="n">
        <v>0</v>
      </c>
      <c r="N762" s="1" t="n">
        <v>0</v>
      </c>
      <c r="O762" s="1" t="n">
        <v>0</v>
      </c>
      <c r="P762" s="1" t="n">
        <v>1</v>
      </c>
      <c r="Q762" s="1" t="n">
        <v>0</v>
      </c>
      <c r="R762" s="1" t="n">
        <v>0</v>
      </c>
      <c r="S762" s="1" t="n">
        <v>0</v>
      </c>
      <c r="T762" s="1" t="n">
        <v>0</v>
      </c>
      <c r="U762" s="1" t="n">
        <v>0</v>
      </c>
      <c r="V762" s="1" t="n">
        <v>0</v>
      </c>
      <c r="W762" s="1" t="n">
        <v>1</v>
      </c>
      <c r="X762" s="1" t="n">
        <v>0</v>
      </c>
      <c r="Y762" s="1" t="n">
        <v>0</v>
      </c>
      <c r="Z762" s="1" t="n">
        <v>0</v>
      </c>
      <c r="AA762" s="1" t="n">
        <v>0</v>
      </c>
      <c r="AB762" s="1" t="n">
        <v>0</v>
      </c>
      <c r="AC762" s="1" t="n">
        <v>1</v>
      </c>
      <c r="AD762" s="1" t="n">
        <v>0</v>
      </c>
      <c r="AE762" s="1" t="n">
        <v>0</v>
      </c>
      <c r="AF762" s="1" t="n">
        <v>0</v>
      </c>
      <c r="AG762" s="1" t="n">
        <v>1</v>
      </c>
      <c r="AH762" s="1" t="n">
        <v>0</v>
      </c>
      <c r="AI762" s="1" t="n">
        <v>0</v>
      </c>
      <c r="AJ762" s="1" t="n">
        <v>0</v>
      </c>
      <c r="AK762" s="1" t="n">
        <v>0</v>
      </c>
      <c r="AL762" s="1" t="n">
        <v>0</v>
      </c>
    </row>
    <row r="763">
      <c r="A763" s="1" t="n">
        <v>762</v>
      </c>
      <c r="B763" s="1" t="n">
        <v>0</v>
      </c>
      <c r="C763" s="1" t="n">
        <v>0</v>
      </c>
      <c r="D763" s="1" t="n">
        <v>1</v>
      </c>
      <c r="E763" s="1" t="n">
        <v>0</v>
      </c>
      <c r="F763" s="1" t="n">
        <v>0</v>
      </c>
      <c r="G763" s="1" t="n">
        <v>0</v>
      </c>
      <c r="H763" s="1" t="n">
        <v>0</v>
      </c>
      <c r="I763" s="1" t="n">
        <v>0</v>
      </c>
      <c r="J763" s="1" t="n">
        <v>0</v>
      </c>
      <c r="K763" s="1" t="n">
        <v>0</v>
      </c>
      <c r="L763" s="1" t="n">
        <v>0</v>
      </c>
      <c r="M763" s="1" t="n">
        <v>0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s="1" t="n">
        <v>0</v>
      </c>
      <c r="T763" s="1" t="n">
        <v>0</v>
      </c>
      <c r="U763" s="1" t="n">
        <v>0</v>
      </c>
      <c r="V763" s="1" t="n">
        <v>0</v>
      </c>
      <c r="W763" s="1" t="n">
        <v>0</v>
      </c>
      <c r="X763" s="1" t="n">
        <v>0</v>
      </c>
      <c r="Y763" s="1" t="n">
        <v>0</v>
      </c>
      <c r="Z763" s="1" t="n">
        <v>1</v>
      </c>
      <c r="AA763" s="1" t="n">
        <v>1</v>
      </c>
      <c r="AB763" s="1" t="n">
        <v>0</v>
      </c>
      <c r="AC763" s="1" t="n">
        <v>0</v>
      </c>
      <c r="AD763" s="1" t="n">
        <v>0</v>
      </c>
      <c r="AE763" s="1" t="n">
        <v>1</v>
      </c>
      <c r="AF763" s="1" t="n">
        <v>1</v>
      </c>
      <c r="AG763" s="1" t="n">
        <v>0</v>
      </c>
      <c r="AH763" s="1" t="n">
        <v>0</v>
      </c>
      <c r="AI763" s="1" t="n">
        <v>1</v>
      </c>
      <c r="AJ763" s="1" t="n">
        <v>0</v>
      </c>
      <c r="AK763" s="1" t="n">
        <v>0</v>
      </c>
      <c r="AL763" s="1" t="n">
        <v>0</v>
      </c>
    </row>
    <row r="764">
      <c r="A764" s="1" t="n">
        <v>763</v>
      </c>
      <c r="B764" s="1" t="n">
        <v>0</v>
      </c>
      <c r="C764" s="1" t="n">
        <v>0</v>
      </c>
      <c r="D764" s="1" t="n">
        <v>0</v>
      </c>
      <c r="E764" s="1" t="n">
        <v>0</v>
      </c>
      <c r="F764" s="1" t="n">
        <v>0</v>
      </c>
      <c r="G764" s="1" t="n">
        <v>0</v>
      </c>
      <c r="H764" s="1" t="n">
        <v>0</v>
      </c>
      <c r="I764" s="1" t="n">
        <v>0</v>
      </c>
      <c r="J764" s="1" t="n">
        <v>0</v>
      </c>
      <c r="K764" s="1" t="n">
        <v>0</v>
      </c>
      <c r="L764" s="1" t="n">
        <v>0</v>
      </c>
      <c r="M764" s="1" t="n">
        <v>0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s="1" t="n">
        <v>0</v>
      </c>
      <c r="T764" s="1" t="n">
        <v>0</v>
      </c>
      <c r="U764" s="1" t="n">
        <v>0</v>
      </c>
      <c r="V764" s="1" t="n">
        <v>0</v>
      </c>
      <c r="W764" s="1" t="n">
        <v>1</v>
      </c>
      <c r="X764" s="1" t="n">
        <v>0</v>
      </c>
      <c r="Y764" s="1" t="n">
        <v>1</v>
      </c>
      <c r="Z764" s="1" t="n">
        <v>0</v>
      </c>
      <c r="AA764" s="1" t="n">
        <v>0</v>
      </c>
      <c r="AB764" s="1" t="n">
        <v>0</v>
      </c>
      <c r="AC764" s="1" t="n">
        <v>1</v>
      </c>
      <c r="AD764" s="1" t="n">
        <v>1</v>
      </c>
      <c r="AE764" s="1" t="n">
        <v>1</v>
      </c>
      <c r="AF764" s="1" t="n">
        <v>0</v>
      </c>
      <c r="AG764" s="1" t="n">
        <v>0</v>
      </c>
      <c r="AH764" s="1" t="n">
        <v>1</v>
      </c>
      <c r="AI764" s="1" t="n">
        <v>0</v>
      </c>
      <c r="AJ764" s="1" t="n">
        <v>0</v>
      </c>
      <c r="AK764" s="1" t="n">
        <v>0</v>
      </c>
      <c r="AL764" s="1" t="n">
        <v>0</v>
      </c>
    </row>
    <row r="765">
      <c r="A765" s="1" t="n">
        <v>764</v>
      </c>
      <c r="B765" s="1" t="n">
        <v>0</v>
      </c>
      <c r="C765" s="1" t="n">
        <v>0</v>
      </c>
      <c r="D765" s="1" t="n">
        <v>0</v>
      </c>
      <c r="E765" s="1" t="n">
        <v>0</v>
      </c>
      <c r="F765" s="1" t="n">
        <v>0</v>
      </c>
      <c r="G765" s="1" t="n">
        <v>0</v>
      </c>
      <c r="H765" s="1" t="n">
        <v>1</v>
      </c>
      <c r="I765" s="1" t="n">
        <v>1</v>
      </c>
      <c r="J765" s="1" t="n">
        <v>0</v>
      </c>
      <c r="K765" s="1" t="n">
        <v>1</v>
      </c>
      <c r="L765" s="1" t="n">
        <v>0</v>
      </c>
      <c r="M765" s="1" t="n">
        <v>0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s="1" t="n">
        <v>0</v>
      </c>
      <c r="T765" s="1" t="n">
        <v>1</v>
      </c>
      <c r="U765" s="1" t="n">
        <v>0</v>
      </c>
      <c r="V765" s="1" t="n">
        <v>0</v>
      </c>
      <c r="W765" s="1" t="n">
        <v>0</v>
      </c>
      <c r="X765" s="1" t="n">
        <v>0</v>
      </c>
      <c r="Y765" s="1" t="n">
        <v>0</v>
      </c>
      <c r="Z765" s="1" t="n">
        <v>0</v>
      </c>
      <c r="AA765" s="1" t="n">
        <v>0</v>
      </c>
      <c r="AB765" s="1" t="n">
        <v>1</v>
      </c>
      <c r="AC765" s="1" t="n">
        <v>0</v>
      </c>
      <c r="AD765" s="1" t="n">
        <v>0</v>
      </c>
      <c r="AE765" s="1" t="n">
        <v>0</v>
      </c>
      <c r="AF765" s="1" t="n">
        <v>0</v>
      </c>
      <c r="AG765" s="1" t="n">
        <v>0</v>
      </c>
      <c r="AH765" s="1" t="n">
        <v>0</v>
      </c>
      <c r="AI765" s="1" t="n">
        <v>0</v>
      </c>
      <c r="AJ765" s="1" t="n">
        <v>0</v>
      </c>
      <c r="AK765" s="1" t="n">
        <v>0</v>
      </c>
      <c r="AL765" s="1" t="n">
        <v>1</v>
      </c>
    </row>
    <row r="766">
      <c r="A766" s="1" t="n">
        <v>765</v>
      </c>
      <c r="B766" s="1" t="n">
        <v>0</v>
      </c>
      <c r="C766" s="1" t="n">
        <v>0</v>
      </c>
      <c r="D766" s="1" t="n">
        <v>0</v>
      </c>
      <c r="E766" s="1" t="n">
        <v>0</v>
      </c>
      <c r="F766" s="1" t="n">
        <v>1</v>
      </c>
      <c r="G766" s="1" t="n">
        <v>1</v>
      </c>
      <c r="H766" s="1" t="n">
        <v>0</v>
      </c>
      <c r="I766" s="1" t="n">
        <v>0</v>
      </c>
      <c r="J766" s="1" t="n">
        <v>0</v>
      </c>
      <c r="K766" s="1" t="n">
        <v>0</v>
      </c>
      <c r="L766" s="1" t="n">
        <v>1</v>
      </c>
      <c r="M766" s="1" t="n">
        <v>0</v>
      </c>
      <c r="N766" s="1" t="n">
        <v>1</v>
      </c>
      <c r="O766" s="1" t="n">
        <v>0</v>
      </c>
      <c r="P766" s="1" t="n">
        <v>0</v>
      </c>
      <c r="Q766" s="1" t="n">
        <v>0</v>
      </c>
      <c r="R766" s="1" t="n">
        <v>0</v>
      </c>
      <c r="S766" s="1" t="n">
        <v>0</v>
      </c>
      <c r="T766" s="1" t="n">
        <v>0</v>
      </c>
      <c r="U766" s="1" t="n">
        <v>0</v>
      </c>
      <c r="V766" s="1" t="n">
        <v>1</v>
      </c>
      <c r="W766" s="1" t="n">
        <v>0</v>
      </c>
      <c r="X766" s="1" t="n">
        <v>0</v>
      </c>
      <c r="Y766" s="1" t="n">
        <v>0</v>
      </c>
      <c r="Z766" s="1" t="n">
        <v>0</v>
      </c>
      <c r="AA766" s="1" t="n">
        <v>0</v>
      </c>
      <c r="AB766" s="1" t="n">
        <v>0</v>
      </c>
      <c r="AC766" s="1" t="n">
        <v>0</v>
      </c>
      <c r="AD766" s="1" t="n">
        <v>0</v>
      </c>
      <c r="AE766" s="1" t="n">
        <v>1</v>
      </c>
      <c r="AF766" s="1" t="n">
        <v>0</v>
      </c>
      <c r="AG766" s="1" t="n">
        <v>0</v>
      </c>
      <c r="AH766" s="1" t="n">
        <v>0</v>
      </c>
      <c r="AI766" s="1" t="n">
        <v>0</v>
      </c>
      <c r="AJ766" s="1" t="n">
        <v>0</v>
      </c>
      <c r="AK766" s="1" t="n">
        <v>0</v>
      </c>
      <c r="AL766" s="1" t="n">
        <v>0</v>
      </c>
    </row>
    <row r="767">
      <c r="A767" s="1" t="n">
        <v>766</v>
      </c>
      <c r="B767" s="1" t="n">
        <v>0</v>
      </c>
      <c r="C767" s="1" t="n">
        <v>1</v>
      </c>
      <c r="D767" s="1" t="n">
        <v>0</v>
      </c>
      <c r="E767" s="1" t="n">
        <v>0</v>
      </c>
      <c r="F767" s="1" t="n">
        <v>1</v>
      </c>
      <c r="G767" s="1" t="n">
        <v>0</v>
      </c>
      <c r="H767" s="1" t="n">
        <v>0</v>
      </c>
      <c r="I767" s="1" t="n">
        <v>1</v>
      </c>
      <c r="J767" s="1" t="n">
        <v>0</v>
      </c>
      <c r="K767" s="1" t="n">
        <v>0</v>
      </c>
      <c r="L767" s="1" t="n">
        <v>0</v>
      </c>
      <c r="M767" s="1" t="n">
        <v>0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s="1" t="n">
        <v>0</v>
      </c>
      <c r="T767" s="1" t="n">
        <v>0</v>
      </c>
      <c r="U767" s="1" t="n">
        <v>1</v>
      </c>
      <c r="V767" s="1" t="n">
        <v>0</v>
      </c>
      <c r="W767" s="1" t="n">
        <v>1</v>
      </c>
      <c r="X767" s="1" t="n">
        <v>0</v>
      </c>
      <c r="Y767" s="1" t="n">
        <v>0</v>
      </c>
      <c r="Z767" s="1" t="n">
        <v>0</v>
      </c>
      <c r="AA767" s="1" t="n">
        <v>0</v>
      </c>
      <c r="AB767" s="1" t="n">
        <v>0</v>
      </c>
      <c r="AC767" s="1" t="n">
        <v>1</v>
      </c>
      <c r="AD767" s="1" t="n">
        <v>0</v>
      </c>
      <c r="AE767" s="1" t="n">
        <v>0</v>
      </c>
      <c r="AF767" s="1" t="n">
        <v>0</v>
      </c>
      <c r="AG767" s="1" t="n">
        <v>0</v>
      </c>
      <c r="AH767" s="1" t="n">
        <v>0</v>
      </c>
      <c r="AI767" s="1" t="n">
        <v>0</v>
      </c>
      <c r="AJ767" s="1" t="n">
        <v>0</v>
      </c>
      <c r="AK767" s="1" t="n">
        <v>0</v>
      </c>
      <c r="AL767" s="1" t="n">
        <v>0</v>
      </c>
    </row>
    <row r="768">
      <c r="A768" s="1" t="n">
        <v>767</v>
      </c>
      <c r="B768" s="1" t="n">
        <v>0</v>
      </c>
      <c r="C768" s="1" t="n">
        <v>1</v>
      </c>
      <c r="D768" s="1" t="n">
        <v>0</v>
      </c>
      <c r="E768" s="1" t="n">
        <v>0</v>
      </c>
      <c r="F768" s="1" t="n">
        <v>0</v>
      </c>
      <c r="G768" s="1" t="n">
        <v>0</v>
      </c>
      <c r="H768" s="1" t="n">
        <v>0</v>
      </c>
      <c r="I768" s="1" t="n">
        <v>0</v>
      </c>
      <c r="J768" s="1" t="n">
        <v>1</v>
      </c>
      <c r="K768" s="1" t="n">
        <v>0</v>
      </c>
      <c r="L768" s="1" t="n">
        <v>0</v>
      </c>
      <c r="M768" s="1" t="n">
        <v>0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1</v>
      </c>
      <c r="S768" s="1" t="n">
        <v>0</v>
      </c>
      <c r="T768" s="1" t="n">
        <v>0</v>
      </c>
      <c r="U768" s="1" t="n">
        <v>0</v>
      </c>
      <c r="V768" s="1" t="n">
        <v>0</v>
      </c>
      <c r="W768" s="1" t="n">
        <v>0</v>
      </c>
      <c r="X768" s="1" t="n">
        <v>1</v>
      </c>
      <c r="Y768" s="1" t="n">
        <v>0</v>
      </c>
      <c r="Z768" s="1" t="n">
        <v>0</v>
      </c>
      <c r="AA768" s="1" t="n">
        <v>0</v>
      </c>
      <c r="AB768" s="1" t="n">
        <v>1</v>
      </c>
      <c r="AC768" s="1" t="n">
        <v>0</v>
      </c>
      <c r="AD768" s="1" t="n">
        <v>0</v>
      </c>
      <c r="AE768" s="1" t="n">
        <v>0</v>
      </c>
      <c r="AF768" s="1" t="n">
        <v>1</v>
      </c>
      <c r="AG768" s="1" t="n">
        <v>0</v>
      </c>
      <c r="AH768" s="1" t="n">
        <v>0</v>
      </c>
      <c r="AI768" s="1" t="n">
        <v>0</v>
      </c>
      <c r="AJ768" s="1" t="n">
        <v>0</v>
      </c>
      <c r="AK768" s="1" t="n">
        <v>0</v>
      </c>
      <c r="AL768" s="1" t="n">
        <v>0</v>
      </c>
    </row>
    <row r="769">
      <c r="A769" s="1" t="n">
        <v>768</v>
      </c>
      <c r="B769" s="1" t="n">
        <v>1</v>
      </c>
      <c r="C769" s="1" t="n">
        <v>1</v>
      </c>
      <c r="D769" s="1" t="n">
        <v>1</v>
      </c>
      <c r="E769" s="1" t="n">
        <v>0</v>
      </c>
      <c r="F769" s="1" t="n">
        <v>0</v>
      </c>
      <c r="G769" s="1" t="n">
        <v>0</v>
      </c>
      <c r="H769" s="1" t="n">
        <v>0</v>
      </c>
      <c r="I769" s="1" t="n">
        <v>0</v>
      </c>
      <c r="J769" s="1" t="n">
        <v>0</v>
      </c>
      <c r="K769" s="1" t="n">
        <v>0</v>
      </c>
      <c r="L769" s="1" t="n">
        <v>0</v>
      </c>
      <c r="M769" s="1" t="n">
        <v>0</v>
      </c>
      <c r="N769" s="1" t="n">
        <v>1</v>
      </c>
      <c r="O769" s="1" t="n">
        <v>0</v>
      </c>
      <c r="P769" s="1" t="n">
        <v>0</v>
      </c>
      <c r="Q769" s="1" t="n">
        <v>0</v>
      </c>
      <c r="R769" s="1" t="n">
        <v>0</v>
      </c>
      <c r="S769" s="1" t="n">
        <v>0</v>
      </c>
      <c r="T769" s="1" t="n">
        <v>0</v>
      </c>
      <c r="U769" s="1" t="n">
        <v>0</v>
      </c>
      <c r="V769" s="1" t="n">
        <v>0</v>
      </c>
      <c r="W769" s="1" t="n">
        <v>1</v>
      </c>
      <c r="X769" s="1" t="n">
        <v>0</v>
      </c>
      <c r="Y769" s="1" t="n">
        <v>0</v>
      </c>
      <c r="Z769" s="1" t="n">
        <v>0</v>
      </c>
      <c r="AA769" s="1" t="n">
        <v>0</v>
      </c>
      <c r="AB769" s="1" t="n">
        <v>0</v>
      </c>
      <c r="AC769" s="1" t="n">
        <v>0</v>
      </c>
      <c r="AD769" s="1" t="n">
        <v>0</v>
      </c>
      <c r="AE769" s="1" t="n">
        <v>1</v>
      </c>
      <c r="AF769" s="1" t="n">
        <v>0</v>
      </c>
      <c r="AG769" s="1" t="n">
        <v>0</v>
      </c>
      <c r="AH769" s="1" t="n">
        <v>0</v>
      </c>
      <c r="AI769" s="1" t="n">
        <v>0</v>
      </c>
      <c r="AJ769" s="1" t="n">
        <v>0</v>
      </c>
      <c r="AK769" s="1" t="n">
        <v>0</v>
      </c>
      <c r="AL769" s="1" t="n">
        <v>0</v>
      </c>
    </row>
    <row r="770">
      <c r="A770" s="1" t="n">
        <v>769</v>
      </c>
      <c r="B770" s="1" t="n">
        <v>0</v>
      </c>
      <c r="C770" s="1" t="n">
        <v>0</v>
      </c>
      <c r="D770" s="1" t="n">
        <v>1</v>
      </c>
      <c r="E770" s="1" t="n">
        <v>0</v>
      </c>
      <c r="F770" s="1" t="n">
        <v>0</v>
      </c>
      <c r="G770" s="1" t="n">
        <v>0</v>
      </c>
      <c r="H770" s="1" t="n">
        <v>0</v>
      </c>
      <c r="I770" s="1" t="n">
        <v>0</v>
      </c>
      <c r="J770" s="1" t="n">
        <v>0</v>
      </c>
      <c r="K770" s="1" t="n">
        <v>1</v>
      </c>
      <c r="L770" s="1" t="n">
        <v>1</v>
      </c>
      <c r="M770" s="1" t="n">
        <v>0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s="1" t="n">
        <v>0</v>
      </c>
      <c r="T770" s="1" t="n">
        <v>0</v>
      </c>
      <c r="U770" s="1" t="n">
        <v>1</v>
      </c>
      <c r="V770" s="1" t="n">
        <v>0</v>
      </c>
      <c r="W770" s="1" t="n">
        <v>0</v>
      </c>
      <c r="X770" s="1" t="n">
        <v>0</v>
      </c>
      <c r="Y770" s="1" t="n">
        <v>1</v>
      </c>
      <c r="Z770" s="1" t="n">
        <v>0</v>
      </c>
      <c r="AA770" s="1" t="n">
        <v>0</v>
      </c>
      <c r="AB770" s="1" t="n">
        <v>0</v>
      </c>
      <c r="AC770" s="1" t="n">
        <v>0</v>
      </c>
      <c r="AD770" s="1" t="n">
        <v>0</v>
      </c>
      <c r="AE770" s="1" t="n">
        <v>1</v>
      </c>
      <c r="AF770" s="1" t="n">
        <v>0</v>
      </c>
      <c r="AG770" s="1" t="n">
        <v>0</v>
      </c>
      <c r="AH770" s="1" t="n">
        <v>0</v>
      </c>
      <c r="AI770" s="1" t="n">
        <v>0</v>
      </c>
      <c r="AJ770" s="1" t="n">
        <v>0</v>
      </c>
      <c r="AK770" s="1" t="n">
        <v>0</v>
      </c>
      <c r="AL770" s="1" t="n">
        <v>0</v>
      </c>
    </row>
    <row r="771">
      <c r="A771" s="1" t="n">
        <v>770</v>
      </c>
      <c r="B771" s="1" t="n">
        <v>1</v>
      </c>
      <c r="C771" s="1" t="n">
        <v>0</v>
      </c>
      <c r="D771" s="1" t="n">
        <v>0</v>
      </c>
      <c r="E771" s="1" t="n">
        <v>0</v>
      </c>
      <c r="F771" s="1" t="n">
        <v>0</v>
      </c>
      <c r="G771" s="1" t="n">
        <v>0</v>
      </c>
      <c r="H771" s="1" t="n">
        <v>0</v>
      </c>
      <c r="I771" s="1" t="n">
        <v>0</v>
      </c>
      <c r="J771" s="1" t="n">
        <v>0</v>
      </c>
      <c r="K771" s="1" t="n">
        <v>0</v>
      </c>
      <c r="L771" s="1" t="n">
        <v>0</v>
      </c>
      <c r="M771" s="1" t="n">
        <v>0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s="1" t="n">
        <v>0</v>
      </c>
      <c r="T771" s="1" t="n">
        <v>0</v>
      </c>
      <c r="U771" s="1" t="n">
        <v>0</v>
      </c>
      <c r="V771" s="1" t="n">
        <v>0</v>
      </c>
      <c r="W771" s="1" t="n">
        <v>0</v>
      </c>
      <c r="X771" s="1" t="n">
        <v>1</v>
      </c>
      <c r="Y771" s="1" t="n">
        <v>0</v>
      </c>
      <c r="Z771" s="1" t="n">
        <v>0</v>
      </c>
      <c r="AA771" s="1" t="n">
        <v>1</v>
      </c>
      <c r="AB771" s="1" t="n">
        <v>0</v>
      </c>
      <c r="AC771" s="1" t="n">
        <v>0</v>
      </c>
      <c r="AD771" s="1" t="n">
        <v>0</v>
      </c>
      <c r="AE771" s="1" t="n">
        <v>0</v>
      </c>
      <c r="AF771" s="1" t="n">
        <v>1</v>
      </c>
      <c r="AG771" s="1" t="n">
        <v>0</v>
      </c>
      <c r="AH771" s="1" t="n">
        <v>1</v>
      </c>
      <c r="AI771" s="1" t="n">
        <v>0</v>
      </c>
      <c r="AJ771" s="1" t="n">
        <v>0</v>
      </c>
      <c r="AK771" s="1" t="n">
        <v>0</v>
      </c>
      <c r="AL771" s="1" t="n">
        <v>1</v>
      </c>
    </row>
    <row r="772">
      <c r="A772" s="1" t="n">
        <v>771</v>
      </c>
      <c r="B772" s="1" t="n">
        <v>1</v>
      </c>
      <c r="C772" s="1" t="n">
        <v>0</v>
      </c>
      <c r="D772" s="1" t="n">
        <v>0</v>
      </c>
      <c r="E772" s="1" t="n">
        <v>0</v>
      </c>
      <c r="F772" s="1" t="n">
        <v>0</v>
      </c>
      <c r="G772" s="1" t="n">
        <v>0</v>
      </c>
      <c r="H772" s="1" t="n">
        <v>1</v>
      </c>
      <c r="I772" s="1" t="n">
        <v>0</v>
      </c>
      <c r="J772" s="1" t="n">
        <v>0</v>
      </c>
      <c r="K772" s="1" t="n">
        <v>0</v>
      </c>
      <c r="L772" s="1" t="n">
        <v>1</v>
      </c>
      <c r="M772" s="1" t="n">
        <v>0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s="1" t="n">
        <v>0</v>
      </c>
      <c r="T772" s="1" t="n">
        <v>0</v>
      </c>
      <c r="U772" s="1" t="n">
        <v>0</v>
      </c>
      <c r="V772" s="1" t="n">
        <v>0</v>
      </c>
      <c r="W772" s="1" t="n">
        <v>1</v>
      </c>
      <c r="X772" s="1" t="n">
        <v>0</v>
      </c>
      <c r="Y772" s="1" t="n">
        <v>1</v>
      </c>
      <c r="Z772" s="1" t="n">
        <v>0</v>
      </c>
      <c r="AA772" s="1" t="n">
        <v>0</v>
      </c>
      <c r="AB772" s="1" t="n">
        <v>0</v>
      </c>
      <c r="AC772" s="1" t="n">
        <v>0</v>
      </c>
      <c r="AD772" s="1" t="n">
        <v>0</v>
      </c>
      <c r="AE772" s="1" t="n">
        <v>0</v>
      </c>
      <c r="AF772" s="1" t="n">
        <v>0</v>
      </c>
      <c r="AG772" s="1" t="n">
        <v>0</v>
      </c>
      <c r="AH772" s="1" t="n">
        <v>0</v>
      </c>
      <c r="AI772" s="1" t="n">
        <v>1</v>
      </c>
      <c r="AJ772" s="1" t="n">
        <v>0</v>
      </c>
      <c r="AK772" s="1" t="n">
        <v>0</v>
      </c>
      <c r="AL772" s="1" t="n">
        <v>0</v>
      </c>
    </row>
    <row r="773">
      <c r="A773" s="1" t="n">
        <v>772</v>
      </c>
      <c r="B773" s="1" t="n">
        <v>0</v>
      </c>
      <c r="C773" s="1" t="n">
        <v>0</v>
      </c>
      <c r="D773" s="1" t="n">
        <v>0</v>
      </c>
      <c r="E773" s="1" t="n">
        <v>0</v>
      </c>
      <c r="F773" s="1" t="n">
        <v>1</v>
      </c>
      <c r="G773" s="1" t="n">
        <v>0</v>
      </c>
      <c r="H773" s="1" t="n">
        <v>0</v>
      </c>
      <c r="I773" s="1" t="n">
        <v>0</v>
      </c>
      <c r="J773" s="1" t="n">
        <v>0</v>
      </c>
      <c r="K773" s="1" t="n">
        <v>0</v>
      </c>
      <c r="L773" s="1" t="n">
        <v>1</v>
      </c>
      <c r="M773" s="1" t="n">
        <v>1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s="1" t="n">
        <v>1</v>
      </c>
      <c r="T773" s="1" t="n">
        <v>0</v>
      </c>
      <c r="U773" s="1" t="n">
        <v>0</v>
      </c>
      <c r="V773" s="1" t="n">
        <v>0</v>
      </c>
      <c r="W773" s="1" t="n">
        <v>0</v>
      </c>
      <c r="X773" s="1" t="n">
        <v>0</v>
      </c>
      <c r="Y773" s="1" t="n">
        <v>0</v>
      </c>
      <c r="Z773" s="1" t="n">
        <v>0</v>
      </c>
      <c r="AA773" s="1" t="n">
        <v>0</v>
      </c>
      <c r="AB773" s="1" t="n">
        <v>0</v>
      </c>
      <c r="AC773" s="1" t="n">
        <v>1</v>
      </c>
      <c r="AD773" s="1" t="n">
        <v>0</v>
      </c>
      <c r="AE773" s="1" t="n">
        <v>0</v>
      </c>
      <c r="AF773" s="1" t="n">
        <v>0</v>
      </c>
      <c r="AG773" s="1" t="n">
        <v>0</v>
      </c>
      <c r="AH773" s="1" t="n">
        <v>0</v>
      </c>
      <c r="AI773" s="1" t="n">
        <v>0</v>
      </c>
      <c r="AJ773" s="1" t="n">
        <v>1</v>
      </c>
      <c r="AK773" s="1" t="n">
        <v>0</v>
      </c>
      <c r="AL773" s="1" t="n">
        <v>0</v>
      </c>
    </row>
    <row r="774">
      <c r="A774" s="1" t="n">
        <v>773</v>
      </c>
      <c r="B774" s="1" t="n">
        <v>0</v>
      </c>
      <c r="C774" s="1" t="n">
        <v>1</v>
      </c>
      <c r="D774" s="1" t="n">
        <v>0</v>
      </c>
      <c r="E774" s="1" t="n">
        <v>0</v>
      </c>
      <c r="F774" s="1" t="n">
        <v>0</v>
      </c>
      <c r="G774" s="1" t="n">
        <v>0</v>
      </c>
      <c r="H774" s="1" t="n">
        <v>0</v>
      </c>
      <c r="I774" s="1" t="n">
        <v>0</v>
      </c>
      <c r="J774" s="1" t="n">
        <v>0</v>
      </c>
      <c r="K774" s="1" t="n">
        <v>1</v>
      </c>
      <c r="L774" s="1" t="n">
        <v>1</v>
      </c>
      <c r="M774" s="1" t="n">
        <v>0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s="1" t="n">
        <v>0</v>
      </c>
      <c r="T774" s="1" t="n">
        <v>0</v>
      </c>
      <c r="U774" s="1" t="n">
        <v>0</v>
      </c>
      <c r="V774" s="1" t="n">
        <v>0</v>
      </c>
      <c r="W774" s="1" t="n">
        <v>1</v>
      </c>
      <c r="X774" s="1" t="n">
        <v>0</v>
      </c>
      <c r="Y774" s="1" t="n">
        <v>0</v>
      </c>
      <c r="Z774" s="1" t="n">
        <v>0</v>
      </c>
      <c r="AA774" s="1" t="n">
        <v>0</v>
      </c>
      <c r="AB774" s="1" t="n">
        <v>0</v>
      </c>
      <c r="AC774" s="1" t="n">
        <v>1</v>
      </c>
      <c r="AD774" s="1" t="n">
        <v>0</v>
      </c>
      <c r="AE774" s="1" t="n">
        <v>0</v>
      </c>
      <c r="AF774" s="1" t="n">
        <v>0</v>
      </c>
      <c r="AG774" s="1" t="n">
        <v>0</v>
      </c>
      <c r="AH774" s="1" t="n">
        <v>1</v>
      </c>
      <c r="AI774" s="1" t="n">
        <v>0</v>
      </c>
      <c r="AJ774" s="1" t="n">
        <v>0</v>
      </c>
      <c r="AK774" s="1" t="n">
        <v>0</v>
      </c>
      <c r="AL774" s="1" t="n">
        <v>0</v>
      </c>
    </row>
    <row r="775">
      <c r="A775" s="1" t="n">
        <v>774</v>
      </c>
      <c r="B775" s="1" t="n">
        <v>0</v>
      </c>
      <c r="C775" s="1" t="n">
        <v>0</v>
      </c>
      <c r="D775" s="1" t="n">
        <v>0</v>
      </c>
      <c r="E775" s="1" t="n">
        <v>0</v>
      </c>
      <c r="F775" s="1" t="n">
        <v>0</v>
      </c>
      <c r="G775" s="1" t="n">
        <v>1</v>
      </c>
      <c r="H775" s="1" t="n">
        <v>1</v>
      </c>
      <c r="I775" s="1" t="n">
        <v>0</v>
      </c>
      <c r="J775" s="1" t="n">
        <v>0</v>
      </c>
      <c r="K775" s="1" t="n">
        <v>0</v>
      </c>
      <c r="L775" s="1" t="n">
        <v>0</v>
      </c>
      <c r="M775" s="1" t="n">
        <v>1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s="1" t="n">
        <v>0</v>
      </c>
      <c r="T775" s="1" t="n">
        <v>0</v>
      </c>
      <c r="U775" s="1" t="n">
        <v>0</v>
      </c>
      <c r="V775" s="1" t="n">
        <v>0</v>
      </c>
      <c r="W775" s="1" t="n">
        <v>1</v>
      </c>
      <c r="X775" s="1" t="n">
        <v>1</v>
      </c>
      <c r="Y775" s="1" t="n">
        <v>0</v>
      </c>
      <c r="Z775" s="1" t="n">
        <v>0</v>
      </c>
      <c r="AA775" s="1" t="n">
        <v>0</v>
      </c>
      <c r="AB775" s="1" t="n">
        <v>0</v>
      </c>
      <c r="AC775" s="1" t="n">
        <v>1</v>
      </c>
      <c r="AD775" s="1" t="n">
        <v>0</v>
      </c>
      <c r="AE775" s="1" t="n">
        <v>0</v>
      </c>
      <c r="AF775" s="1" t="n">
        <v>0</v>
      </c>
      <c r="AG775" s="1" t="n">
        <v>0</v>
      </c>
      <c r="AH775" s="1" t="n">
        <v>0</v>
      </c>
      <c r="AI775" s="1" t="n">
        <v>0</v>
      </c>
      <c r="AJ775" s="1" t="n">
        <v>0</v>
      </c>
      <c r="AK775" s="1" t="n">
        <v>0</v>
      </c>
      <c r="AL775" s="1" t="n">
        <v>0</v>
      </c>
    </row>
    <row r="776">
      <c r="A776" s="1" t="n">
        <v>775</v>
      </c>
      <c r="B776" s="1" t="n">
        <v>0</v>
      </c>
      <c r="C776" s="1" t="n">
        <v>0</v>
      </c>
      <c r="D776" s="1" t="n">
        <v>0</v>
      </c>
      <c r="E776" s="1" t="n">
        <v>0</v>
      </c>
      <c r="F776" s="1" t="n">
        <v>0</v>
      </c>
      <c r="G776" s="1" t="n">
        <v>0</v>
      </c>
      <c r="H776" s="1" t="n">
        <v>0</v>
      </c>
      <c r="I776" s="1" t="n">
        <v>0</v>
      </c>
      <c r="J776" s="1" t="n">
        <v>0</v>
      </c>
      <c r="K776" s="1" t="n">
        <v>0</v>
      </c>
      <c r="L776" s="1" t="n">
        <v>0</v>
      </c>
      <c r="M776" s="1" t="n">
        <v>0</v>
      </c>
      <c r="N776" s="1" t="n">
        <v>1</v>
      </c>
      <c r="O776" s="1" t="n">
        <v>0</v>
      </c>
      <c r="P776" s="1" t="n">
        <v>1</v>
      </c>
      <c r="Q776" s="1" t="n">
        <v>0</v>
      </c>
      <c r="R776" s="1" t="n">
        <v>0</v>
      </c>
      <c r="S776" s="1" t="n">
        <v>0</v>
      </c>
      <c r="T776" s="1" t="n">
        <v>0</v>
      </c>
      <c r="U776" s="1" t="n">
        <v>0</v>
      </c>
      <c r="V776" s="1" t="n">
        <v>0</v>
      </c>
      <c r="W776" s="1" t="n">
        <v>0</v>
      </c>
      <c r="X776" s="1" t="n">
        <v>0</v>
      </c>
      <c r="Y776" s="1" t="n">
        <v>0</v>
      </c>
      <c r="Z776" s="1" t="n">
        <v>0</v>
      </c>
      <c r="AA776" s="1" t="n">
        <v>1</v>
      </c>
      <c r="AB776" s="1" t="n">
        <v>1</v>
      </c>
      <c r="AC776" s="1" t="n">
        <v>0</v>
      </c>
      <c r="AD776" s="1" t="n">
        <v>1</v>
      </c>
      <c r="AE776" s="1" t="n">
        <v>0</v>
      </c>
      <c r="AF776" s="1" t="n">
        <v>0</v>
      </c>
      <c r="AG776" s="1" t="n">
        <v>0</v>
      </c>
      <c r="AH776" s="1" t="n">
        <v>0</v>
      </c>
      <c r="AI776" s="1" t="n">
        <v>0</v>
      </c>
      <c r="AJ776" s="1" t="n">
        <v>0</v>
      </c>
      <c r="AK776" s="1" t="n">
        <v>0</v>
      </c>
      <c r="AL776" s="1" t="n">
        <v>1</v>
      </c>
    </row>
    <row r="777">
      <c r="A777" s="1" t="n">
        <v>776</v>
      </c>
      <c r="B777" s="1" t="n">
        <v>0</v>
      </c>
      <c r="C777" s="1" t="n">
        <v>0</v>
      </c>
      <c r="D777" s="1" t="n">
        <v>0</v>
      </c>
      <c r="E777" s="1" t="n">
        <v>0</v>
      </c>
      <c r="F777" s="1" t="n">
        <v>1</v>
      </c>
      <c r="G777" s="1" t="n">
        <v>0</v>
      </c>
      <c r="H777" s="1" t="n">
        <v>0</v>
      </c>
      <c r="I777" s="1" t="n">
        <v>0</v>
      </c>
      <c r="J777" s="1" t="n">
        <v>0</v>
      </c>
      <c r="K777" s="1" t="n">
        <v>0</v>
      </c>
      <c r="L777" s="1" t="n">
        <v>1</v>
      </c>
      <c r="M777" s="1" t="n">
        <v>0</v>
      </c>
      <c r="N777" s="1" t="n">
        <v>0</v>
      </c>
      <c r="O777" s="1" t="n">
        <v>0</v>
      </c>
      <c r="P777" s="1" t="n">
        <v>0</v>
      </c>
      <c r="Q777" s="1" t="n">
        <v>1</v>
      </c>
      <c r="R777" s="1" t="n">
        <v>0</v>
      </c>
      <c r="S777" s="1" t="n">
        <v>1</v>
      </c>
      <c r="T777" s="1" t="n">
        <v>0</v>
      </c>
      <c r="U777" s="1" t="n">
        <v>0</v>
      </c>
      <c r="V777" s="1" t="n">
        <v>0</v>
      </c>
      <c r="W777" s="1" t="n">
        <v>0</v>
      </c>
      <c r="X777" s="1" t="n">
        <v>1</v>
      </c>
      <c r="Y777" s="1" t="n">
        <v>0</v>
      </c>
      <c r="Z777" s="1" t="n">
        <v>0</v>
      </c>
      <c r="AA777" s="1" t="n">
        <v>1</v>
      </c>
      <c r="AB777" s="1" t="n">
        <v>0</v>
      </c>
      <c r="AC777" s="1" t="n">
        <v>0</v>
      </c>
      <c r="AD777" s="1" t="n">
        <v>0</v>
      </c>
      <c r="AE777" s="1" t="n">
        <v>0</v>
      </c>
      <c r="AF777" s="1" t="n">
        <v>0</v>
      </c>
      <c r="AG777" s="1" t="n">
        <v>0</v>
      </c>
      <c r="AH777" s="1" t="n">
        <v>0</v>
      </c>
      <c r="AI777" s="1" t="n">
        <v>0</v>
      </c>
      <c r="AJ777" s="1" t="n">
        <v>0</v>
      </c>
      <c r="AK777" s="1" t="n">
        <v>0</v>
      </c>
      <c r="AL777" s="1" t="n">
        <v>0</v>
      </c>
    </row>
    <row r="778">
      <c r="A778" s="1" t="n">
        <v>777</v>
      </c>
      <c r="B778" s="1" t="n">
        <v>0</v>
      </c>
      <c r="C778" s="1" t="n">
        <v>0</v>
      </c>
      <c r="D778" s="1" t="n">
        <v>0</v>
      </c>
      <c r="E778" s="1" t="n">
        <v>1</v>
      </c>
      <c r="F778" s="1" t="n">
        <v>0</v>
      </c>
      <c r="G778" s="1" t="n">
        <v>1</v>
      </c>
      <c r="H778" s="1" t="n">
        <v>1</v>
      </c>
      <c r="I778" s="1" t="n">
        <v>0</v>
      </c>
      <c r="J778" s="1" t="n">
        <v>0</v>
      </c>
      <c r="K778" s="1" t="n">
        <v>1</v>
      </c>
      <c r="L778" s="1" t="n">
        <v>1</v>
      </c>
      <c r="M778" s="1" t="n">
        <v>0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s="1" t="n">
        <v>1</v>
      </c>
      <c r="T778" s="1" t="n">
        <v>0</v>
      </c>
      <c r="U778" s="1" t="n">
        <v>0</v>
      </c>
      <c r="V778" s="1" t="n">
        <v>0</v>
      </c>
      <c r="W778" s="1" t="n">
        <v>0</v>
      </c>
      <c r="X778" s="1" t="n">
        <v>0</v>
      </c>
      <c r="Y778" s="1" t="n">
        <v>0</v>
      </c>
      <c r="Z778" s="1" t="n">
        <v>0</v>
      </c>
      <c r="AA778" s="1" t="n">
        <v>0</v>
      </c>
      <c r="AB778" s="1" t="n">
        <v>0</v>
      </c>
      <c r="AC778" s="1" t="n">
        <v>0</v>
      </c>
      <c r="AD778" s="1" t="n">
        <v>0</v>
      </c>
      <c r="AE778" s="1" t="n">
        <v>0</v>
      </c>
      <c r="AF778" s="1" t="n">
        <v>0</v>
      </c>
      <c r="AG778" s="1" t="n">
        <v>0</v>
      </c>
      <c r="AH778" s="1" t="n">
        <v>0</v>
      </c>
      <c r="AI778" s="1" t="n">
        <v>0</v>
      </c>
      <c r="AJ778" s="1" t="n">
        <v>0</v>
      </c>
      <c r="AK778" s="1" t="n">
        <v>0</v>
      </c>
      <c r="AL778" s="1" t="n">
        <v>0</v>
      </c>
    </row>
    <row r="779">
      <c r="A779" s="1" t="n">
        <v>778</v>
      </c>
      <c r="B779" s="1" t="n">
        <v>0</v>
      </c>
      <c r="C779" s="1" t="n">
        <v>0</v>
      </c>
      <c r="D779" s="1" t="n">
        <v>0</v>
      </c>
      <c r="E779" s="1" t="n">
        <v>1</v>
      </c>
      <c r="F779" s="1" t="n">
        <v>0</v>
      </c>
      <c r="G779" s="1" t="n">
        <v>1</v>
      </c>
      <c r="H779" s="1" t="n">
        <v>0</v>
      </c>
      <c r="I779" s="1" t="n">
        <v>0</v>
      </c>
      <c r="J779" s="1" t="n">
        <v>1</v>
      </c>
      <c r="K779" s="1" t="n">
        <v>0</v>
      </c>
      <c r="L779" s="1" t="n">
        <v>0</v>
      </c>
      <c r="M779" s="1" t="n">
        <v>1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s="1" t="n">
        <v>0</v>
      </c>
      <c r="T779" s="1" t="n">
        <v>0</v>
      </c>
      <c r="U779" s="1" t="n">
        <v>0</v>
      </c>
      <c r="V779" s="1" t="n">
        <v>0</v>
      </c>
      <c r="W779" s="1" t="n">
        <v>0</v>
      </c>
      <c r="X779" s="1" t="n">
        <v>0</v>
      </c>
      <c r="Y779" s="1" t="n">
        <v>0</v>
      </c>
      <c r="Z779" s="1" t="n">
        <v>0</v>
      </c>
      <c r="AA779" s="1" t="n">
        <v>0</v>
      </c>
      <c r="AB779" s="1" t="n">
        <v>0</v>
      </c>
      <c r="AC779" s="1" t="n">
        <v>0</v>
      </c>
      <c r="AD779" s="1" t="n">
        <v>0</v>
      </c>
      <c r="AE779" s="1" t="n">
        <v>0</v>
      </c>
      <c r="AF779" s="1" t="n">
        <v>0</v>
      </c>
      <c r="AG779" s="1" t="n">
        <v>1</v>
      </c>
      <c r="AH779" s="1" t="n">
        <v>0</v>
      </c>
      <c r="AI779" s="1" t="n">
        <v>0</v>
      </c>
      <c r="AJ779" s="1" t="n">
        <v>0</v>
      </c>
      <c r="AK779" s="1" t="n">
        <v>1</v>
      </c>
      <c r="AL779" s="1" t="n">
        <v>0</v>
      </c>
    </row>
    <row r="780">
      <c r="A780" s="1" t="n">
        <v>779</v>
      </c>
      <c r="B780" s="1" t="n">
        <v>0</v>
      </c>
      <c r="C780" s="1" t="n">
        <v>0</v>
      </c>
      <c r="D780" s="1" t="n">
        <v>0</v>
      </c>
      <c r="E780" s="1" t="n">
        <v>0</v>
      </c>
      <c r="F780" s="1" t="n">
        <v>0</v>
      </c>
      <c r="G780" s="1" t="n">
        <v>0</v>
      </c>
      <c r="H780" s="1" t="n">
        <v>0</v>
      </c>
      <c r="I780" s="1" t="n">
        <v>0</v>
      </c>
      <c r="J780" s="1" t="n">
        <v>0</v>
      </c>
      <c r="K780" s="1" t="n">
        <v>1</v>
      </c>
      <c r="L780" s="1" t="n">
        <v>0</v>
      </c>
      <c r="M780" s="1" t="n">
        <v>1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s="1" t="n">
        <v>0</v>
      </c>
      <c r="T780" s="1" t="n">
        <v>0</v>
      </c>
      <c r="U780" s="1" t="n">
        <v>0</v>
      </c>
      <c r="V780" s="1" t="n">
        <v>0</v>
      </c>
      <c r="W780" s="1" t="n">
        <v>1</v>
      </c>
      <c r="X780" s="1" t="n">
        <v>1</v>
      </c>
      <c r="Y780" s="1" t="n">
        <v>0</v>
      </c>
      <c r="Z780" s="1" t="n">
        <v>0</v>
      </c>
      <c r="AA780" s="1" t="n">
        <v>0</v>
      </c>
      <c r="AB780" s="1" t="n">
        <v>0</v>
      </c>
      <c r="AC780" s="1" t="n">
        <v>0</v>
      </c>
      <c r="AD780" s="1" t="n">
        <v>0</v>
      </c>
      <c r="AE780" s="1" t="n">
        <v>1</v>
      </c>
      <c r="AF780" s="1" t="n">
        <v>0</v>
      </c>
      <c r="AG780" s="1" t="n">
        <v>0</v>
      </c>
      <c r="AH780" s="1" t="n">
        <v>0</v>
      </c>
      <c r="AI780" s="1" t="n">
        <v>0</v>
      </c>
      <c r="AJ780" s="1" t="n">
        <v>0</v>
      </c>
      <c r="AK780" s="1" t="n">
        <v>0</v>
      </c>
      <c r="AL780" s="1" t="n">
        <v>1</v>
      </c>
    </row>
    <row r="781">
      <c r="A781" s="1" t="n">
        <v>780</v>
      </c>
      <c r="B781" s="1" t="n">
        <v>0</v>
      </c>
      <c r="C781" s="1" t="n">
        <v>1</v>
      </c>
      <c r="D781" s="1" t="n">
        <v>0</v>
      </c>
      <c r="E781" s="1" t="n">
        <v>0</v>
      </c>
      <c r="F781" s="1" t="n">
        <v>0</v>
      </c>
      <c r="G781" s="1" t="n">
        <v>0</v>
      </c>
      <c r="H781" s="1" t="n">
        <v>0</v>
      </c>
      <c r="I781" s="1" t="n">
        <v>0</v>
      </c>
      <c r="J781" s="1" t="n">
        <v>0</v>
      </c>
      <c r="K781" s="1" t="n">
        <v>0</v>
      </c>
      <c r="L781" s="1" t="n">
        <v>0</v>
      </c>
      <c r="M781" s="1" t="n">
        <v>0</v>
      </c>
      <c r="N781" s="1" t="n">
        <v>0</v>
      </c>
      <c r="O781" s="1" t="n">
        <v>1</v>
      </c>
      <c r="P781" s="1" t="n">
        <v>0</v>
      </c>
      <c r="Q781" s="1" t="n">
        <v>0</v>
      </c>
      <c r="R781" s="1" t="n">
        <v>0</v>
      </c>
      <c r="S781" s="1" t="n">
        <v>1</v>
      </c>
      <c r="T781" s="1" t="n">
        <v>0</v>
      </c>
      <c r="U781" s="1" t="n">
        <v>0</v>
      </c>
      <c r="V781" s="1" t="n">
        <v>0</v>
      </c>
      <c r="W781" s="1" t="n">
        <v>0</v>
      </c>
      <c r="X781" s="1" t="n">
        <v>1</v>
      </c>
      <c r="Y781" s="1" t="n">
        <v>0</v>
      </c>
      <c r="Z781" s="1" t="n">
        <v>0</v>
      </c>
      <c r="AA781" s="1" t="n">
        <v>0</v>
      </c>
      <c r="AB781" s="1" t="n">
        <v>0</v>
      </c>
      <c r="AC781" s="1" t="n">
        <v>0</v>
      </c>
      <c r="AD781" s="1" t="n">
        <v>0</v>
      </c>
      <c r="AE781" s="1" t="n">
        <v>1</v>
      </c>
      <c r="AF781" s="1" t="n">
        <v>0</v>
      </c>
      <c r="AG781" s="1" t="n">
        <v>1</v>
      </c>
      <c r="AH781" s="1" t="n">
        <v>0</v>
      </c>
      <c r="AI781" s="1" t="n">
        <v>0</v>
      </c>
      <c r="AJ781" s="1" t="n">
        <v>0</v>
      </c>
      <c r="AK781" s="1" t="n">
        <v>0</v>
      </c>
      <c r="AL781" s="1" t="n">
        <v>0</v>
      </c>
    </row>
    <row r="782">
      <c r="A782" s="1" t="n">
        <v>781</v>
      </c>
      <c r="B782" s="1" t="n">
        <v>0</v>
      </c>
      <c r="C782" s="1" t="n">
        <v>0</v>
      </c>
      <c r="D782" s="1" t="n">
        <v>0</v>
      </c>
      <c r="E782" s="1" t="n">
        <v>1</v>
      </c>
      <c r="F782" s="1" t="n">
        <v>0</v>
      </c>
      <c r="G782" s="1" t="n">
        <v>0</v>
      </c>
      <c r="H782" s="1" t="n">
        <v>0</v>
      </c>
      <c r="I782" s="1" t="n">
        <v>1</v>
      </c>
      <c r="J782" s="1" t="n">
        <v>0</v>
      </c>
      <c r="K782" s="1" t="n">
        <v>0</v>
      </c>
      <c r="L782" s="1" t="n">
        <v>1</v>
      </c>
      <c r="M782" s="1" t="n">
        <v>0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s="1" t="n">
        <v>0</v>
      </c>
      <c r="T782" s="1" t="n">
        <v>0</v>
      </c>
      <c r="U782" s="1" t="n">
        <v>0</v>
      </c>
      <c r="V782" s="1" t="n">
        <v>0</v>
      </c>
      <c r="W782" s="1" t="n">
        <v>0</v>
      </c>
      <c r="X782" s="1" t="n">
        <v>0</v>
      </c>
      <c r="Y782" s="1" t="n">
        <v>0</v>
      </c>
      <c r="Z782" s="1" t="n">
        <v>0</v>
      </c>
      <c r="AA782" s="1" t="n">
        <v>0</v>
      </c>
      <c r="AB782" s="1" t="n">
        <v>0</v>
      </c>
      <c r="AC782" s="1" t="n">
        <v>0</v>
      </c>
      <c r="AD782" s="1" t="n">
        <v>1</v>
      </c>
      <c r="AE782" s="1" t="n">
        <v>0</v>
      </c>
      <c r="AF782" s="1" t="n">
        <v>0</v>
      </c>
      <c r="AG782" s="1" t="n">
        <v>0</v>
      </c>
      <c r="AH782" s="1" t="n">
        <v>0</v>
      </c>
      <c r="AI782" s="1" t="n">
        <v>1</v>
      </c>
      <c r="AJ782" s="1" t="n">
        <v>1</v>
      </c>
      <c r="AK782" s="1" t="n">
        <v>0</v>
      </c>
      <c r="AL782" s="1" t="n">
        <v>0</v>
      </c>
    </row>
    <row r="783">
      <c r="A783" s="1" t="n">
        <v>782</v>
      </c>
      <c r="B783" s="1" t="n">
        <v>0</v>
      </c>
      <c r="C783" s="1" t="n">
        <v>0</v>
      </c>
      <c r="D783" s="1" t="n">
        <v>0</v>
      </c>
      <c r="E783" s="1" t="n">
        <v>0</v>
      </c>
      <c r="F783" s="1" t="n">
        <v>0</v>
      </c>
      <c r="G783" s="1" t="n">
        <v>1</v>
      </c>
      <c r="H783" s="1" t="n">
        <v>0</v>
      </c>
      <c r="I783" s="1" t="n">
        <v>0</v>
      </c>
      <c r="J783" s="1" t="n">
        <v>0</v>
      </c>
      <c r="K783" s="1" t="n">
        <v>1</v>
      </c>
      <c r="L783" s="1" t="n">
        <v>0</v>
      </c>
      <c r="M783" s="1" t="n">
        <v>0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s="1" t="n">
        <v>1</v>
      </c>
      <c r="T783" s="1" t="n">
        <v>0</v>
      </c>
      <c r="U783" s="1" t="n">
        <v>0</v>
      </c>
      <c r="V783" s="1" t="n">
        <v>0</v>
      </c>
      <c r="W783" s="1" t="n">
        <v>0</v>
      </c>
      <c r="X783" s="1" t="n">
        <v>1</v>
      </c>
      <c r="Y783" s="1" t="n">
        <v>0</v>
      </c>
      <c r="Z783" s="1" t="n">
        <v>0</v>
      </c>
      <c r="AA783" s="1" t="n">
        <v>0</v>
      </c>
      <c r="AB783" s="1" t="n">
        <v>0</v>
      </c>
      <c r="AC783" s="1" t="n">
        <v>0</v>
      </c>
      <c r="AD783" s="1" t="n">
        <v>0</v>
      </c>
      <c r="AE783" s="1" t="n">
        <v>0</v>
      </c>
      <c r="AF783" s="1" t="n">
        <v>0</v>
      </c>
      <c r="AG783" s="1" t="n">
        <v>0</v>
      </c>
      <c r="AH783" s="1" t="n">
        <v>1</v>
      </c>
      <c r="AI783" s="1" t="n">
        <v>0</v>
      </c>
      <c r="AJ783" s="1" t="n">
        <v>0</v>
      </c>
      <c r="AK783" s="1" t="n">
        <v>1</v>
      </c>
      <c r="AL783" s="1" t="n">
        <v>0</v>
      </c>
    </row>
    <row r="784">
      <c r="A784" s="1" t="n">
        <v>783</v>
      </c>
      <c r="B784" s="1" t="n">
        <v>0</v>
      </c>
      <c r="C784" s="1" t="n">
        <v>1</v>
      </c>
      <c r="D784" s="1" t="n">
        <v>0</v>
      </c>
      <c r="E784" s="1" t="n">
        <v>1</v>
      </c>
      <c r="F784" s="1" t="n">
        <v>0</v>
      </c>
      <c r="G784" s="1" t="n">
        <v>0</v>
      </c>
      <c r="H784" s="1" t="n">
        <v>0</v>
      </c>
      <c r="I784" s="1" t="n">
        <v>0</v>
      </c>
      <c r="J784" s="1" t="n">
        <v>0</v>
      </c>
      <c r="K784" s="1" t="n">
        <v>1</v>
      </c>
      <c r="L784" s="1" t="n">
        <v>0</v>
      </c>
      <c r="M784" s="1" t="n">
        <v>0</v>
      </c>
      <c r="N784" s="1" t="n">
        <v>0</v>
      </c>
      <c r="O784" s="1" t="n">
        <v>1</v>
      </c>
      <c r="P784" s="1" t="n">
        <v>0</v>
      </c>
      <c r="Q784" s="1" t="n">
        <v>0</v>
      </c>
      <c r="R784" s="1" t="n">
        <v>0</v>
      </c>
      <c r="S784" s="1" t="n">
        <v>0</v>
      </c>
      <c r="T784" s="1" t="n">
        <v>0</v>
      </c>
      <c r="U784" s="1" t="n">
        <v>0</v>
      </c>
      <c r="V784" s="1" t="n">
        <v>0</v>
      </c>
      <c r="W784" s="1" t="n">
        <v>0</v>
      </c>
      <c r="X784" s="1" t="n">
        <v>1</v>
      </c>
      <c r="Y784" s="1" t="n">
        <v>0</v>
      </c>
      <c r="Z784" s="1" t="n">
        <v>0</v>
      </c>
      <c r="AA784" s="1" t="n">
        <v>0</v>
      </c>
      <c r="AB784" s="1" t="n">
        <v>0</v>
      </c>
      <c r="AC784" s="1" t="n">
        <v>1</v>
      </c>
      <c r="AD784" s="1" t="n">
        <v>0</v>
      </c>
      <c r="AE784" s="1" t="n">
        <v>0</v>
      </c>
      <c r="AF784" s="1" t="n">
        <v>0</v>
      </c>
      <c r="AG784" s="1" t="n">
        <v>0</v>
      </c>
      <c r="AH784" s="1" t="n">
        <v>0</v>
      </c>
      <c r="AI784" s="1" t="n">
        <v>0</v>
      </c>
      <c r="AJ784" s="1" t="n">
        <v>0</v>
      </c>
      <c r="AK784" s="1" t="n">
        <v>0</v>
      </c>
      <c r="AL784" s="1" t="n">
        <v>0</v>
      </c>
    </row>
    <row r="785">
      <c r="A785" s="1" t="n">
        <v>784</v>
      </c>
      <c r="B785" s="1" t="n">
        <v>0</v>
      </c>
      <c r="C785" s="1" t="n">
        <v>0</v>
      </c>
      <c r="D785" s="1" t="n">
        <v>0</v>
      </c>
      <c r="E785" s="1" t="n">
        <v>0</v>
      </c>
      <c r="F785" s="1" t="n">
        <v>0</v>
      </c>
      <c r="G785" s="1" t="n">
        <v>0</v>
      </c>
      <c r="H785" s="1" t="n">
        <v>1</v>
      </c>
      <c r="I785" s="1" t="n">
        <v>0</v>
      </c>
      <c r="J785" s="1" t="n">
        <v>0</v>
      </c>
      <c r="K785" s="1" t="n">
        <v>1</v>
      </c>
      <c r="L785" s="1" t="n">
        <v>0</v>
      </c>
      <c r="M785" s="1" t="n">
        <v>0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s="1" t="n">
        <v>0</v>
      </c>
      <c r="T785" s="1" t="n">
        <v>0</v>
      </c>
      <c r="U785" s="1" t="n">
        <v>0</v>
      </c>
      <c r="V785" s="1" t="n">
        <v>1</v>
      </c>
      <c r="W785" s="1" t="n">
        <v>0</v>
      </c>
      <c r="X785" s="1" t="n">
        <v>0</v>
      </c>
      <c r="Y785" s="1" t="n">
        <v>0</v>
      </c>
      <c r="Z785" s="1" t="n">
        <v>0</v>
      </c>
      <c r="AA785" s="1" t="n">
        <v>0</v>
      </c>
      <c r="AB785" s="1" t="n">
        <v>1</v>
      </c>
      <c r="AC785" s="1" t="n">
        <v>0</v>
      </c>
      <c r="AD785" s="1" t="n">
        <v>0</v>
      </c>
      <c r="AE785" s="1" t="n">
        <v>0</v>
      </c>
      <c r="AF785" s="1" t="n">
        <v>0</v>
      </c>
      <c r="AG785" s="1" t="n">
        <v>0</v>
      </c>
      <c r="AH785" s="1" t="n">
        <v>1</v>
      </c>
      <c r="AI785" s="1" t="n">
        <v>0</v>
      </c>
      <c r="AJ785" s="1" t="n">
        <v>0</v>
      </c>
      <c r="AK785" s="1" t="n">
        <v>1</v>
      </c>
      <c r="AL785" s="1" t="n">
        <v>0</v>
      </c>
    </row>
    <row r="786">
      <c r="A786" s="1" t="n">
        <v>785</v>
      </c>
      <c r="B786" s="1" t="n">
        <v>1</v>
      </c>
      <c r="C786" s="1" t="n">
        <v>0</v>
      </c>
      <c r="D786" s="1" t="n">
        <v>0</v>
      </c>
      <c r="E786" s="1" t="n">
        <v>0</v>
      </c>
      <c r="F786" s="1" t="n">
        <v>0</v>
      </c>
      <c r="G786" s="1" t="n">
        <v>0</v>
      </c>
      <c r="H786" s="1" t="n">
        <v>0</v>
      </c>
      <c r="I786" s="1" t="n">
        <v>0</v>
      </c>
      <c r="J786" s="1" t="n">
        <v>0</v>
      </c>
      <c r="K786" s="1" t="n">
        <v>0</v>
      </c>
      <c r="L786" s="1" t="n">
        <v>0</v>
      </c>
      <c r="M786" s="1" t="n">
        <v>0</v>
      </c>
      <c r="N786" s="1" t="n">
        <v>1</v>
      </c>
      <c r="O786" s="1" t="n">
        <v>0</v>
      </c>
      <c r="P786" s="1" t="n">
        <v>0</v>
      </c>
      <c r="Q786" s="1" t="n">
        <v>0</v>
      </c>
      <c r="R786" s="1" t="n">
        <v>0</v>
      </c>
      <c r="S786" s="1" t="n">
        <v>0</v>
      </c>
      <c r="T786" s="1" t="n">
        <v>0</v>
      </c>
      <c r="U786" s="1" t="n">
        <v>0</v>
      </c>
      <c r="V786" s="1" t="n">
        <v>0</v>
      </c>
      <c r="W786" s="1" t="n">
        <v>0</v>
      </c>
      <c r="X786" s="1" t="n">
        <v>0</v>
      </c>
      <c r="Y786" s="1" t="n">
        <v>0</v>
      </c>
      <c r="Z786" s="1" t="n">
        <v>0</v>
      </c>
      <c r="AA786" s="1" t="n">
        <v>1</v>
      </c>
      <c r="AB786" s="1" t="n">
        <v>0</v>
      </c>
      <c r="AC786" s="1" t="n">
        <v>0</v>
      </c>
      <c r="AD786" s="1" t="n">
        <v>0</v>
      </c>
      <c r="AE786" s="1" t="n">
        <v>0</v>
      </c>
      <c r="AF786" s="1" t="n">
        <v>1</v>
      </c>
      <c r="AG786" s="1" t="n">
        <v>0</v>
      </c>
      <c r="AH786" s="1" t="n">
        <v>0</v>
      </c>
      <c r="AI786" s="1" t="n">
        <v>1</v>
      </c>
      <c r="AJ786" s="1" t="n">
        <v>0</v>
      </c>
      <c r="AK786" s="1" t="n">
        <v>0</v>
      </c>
      <c r="AL786" s="1" t="n">
        <v>1</v>
      </c>
    </row>
    <row r="787">
      <c r="A787" s="1" t="n">
        <v>786</v>
      </c>
      <c r="B787" s="1" t="n">
        <v>0</v>
      </c>
      <c r="C787" s="1" t="n">
        <v>0</v>
      </c>
      <c r="D787" s="1" t="n">
        <v>0</v>
      </c>
      <c r="E787" s="1" t="n">
        <v>0</v>
      </c>
      <c r="F787" s="1" t="n">
        <v>0</v>
      </c>
      <c r="G787" s="1" t="n">
        <v>0</v>
      </c>
      <c r="H787" s="1" t="n">
        <v>0</v>
      </c>
      <c r="I787" s="1" t="n">
        <v>0</v>
      </c>
      <c r="J787" s="1" t="n">
        <v>0</v>
      </c>
      <c r="K787" s="1" t="n">
        <v>0</v>
      </c>
      <c r="L787" s="1" t="n">
        <v>0</v>
      </c>
      <c r="M787" s="1" t="n">
        <v>0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s="1" t="n">
        <v>1</v>
      </c>
      <c r="T787" s="1" t="n">
        <v>0</v>
      </c>
      <c r="U787" s="1" t="n">
        <v>0</v>
      </c>
      <c r="V787" s="1" t="n">
        <v>1</v>
      </c>
      <c r="W787" s="1" t="n">
        <v>0</v>
      </c>
      <c r="X787" s="1" t="n">
        <v>1</v>
      </c>
      <c r="Y787" s="1" t="n">
        <v>0</v>
      </c>
      <c r="Z787" s="1" t="n">
        <v>1</v>
      </c>
      <c r="AA787" s="1" t="n">
        <v>0</v>
      </c>
      <c r="AB787" s="1" t="n">
        <v>1</v>
      </c>
      <c r="AC787" s="1" t="n">
        <v>0</v>
      </c>
      <c r="AD787" s="1" t="n">
        <v>0</v>
      </c>
      <c r="AE787" s="1" t="n">
        <v>0</v>
      </c>
      <c r="AF787" s="1" t="n">
        <v>0</v>
      </c>
      <c r="AG787" s="1" t="n">
        <v>0</v>
      </c>
      <c r="AH787" s="1" t="n">
        <v>0</v>
      </c>
      <c r="AI787" s="1" t="n">
        <v>1</v>
      </c>
      <c r="AJ787" s="1" t="n">
        <v>0</v>
      </c>
      <c r="AK787" s="1" t="n">
        <v>0</v>
      </c>
      <c r="AL787" s="1" t="n">
        <v>0</v>
      </c>
    </row>
    <row r="788">
      <c r="A788" s="1" t="n">
        <v>787</v>
      </c>
      <c r="B788" s="1" t="n">
        <v>0</v>
      </c>
      <c r="C788" s="1" t="n">
        <v>0</v>
      </c>
      <c r="D788" s="1" t="n">
        <v>0</v>
      </c>
      <c r="E788" s="1" t="n">
        <v>0</v>
      </c>
      <c r="F788" s="1" t="n">
        <v>0</v>
      </c>
      <c r="G788" s="1" t="n">
        <v>0</v>
      </c>
      <c r="H788" s="1" t="n">
        <v>0</v>
      </c>
      <c r="I788" s="1" t="n">
        <v>0</v>
      </c>
      <c r="J788" s="1" t="n">
        <v>0</v>
      </c>
      <c r="K788" s="1" t="n">
        <v>0</v>
      </c>
      <c r="L788" s="1" t="n">
        <v>0</v>
      </c>
      <c r="M788" s="1" t="n">
        <v>1</v>
      </c>
      <c r="N788" s="1" t="n">
        <v>1</v>
      </c>
      <c r="O788" s="1" t="n">
        <v>0</v>
      </c>
      <c r="P788" s="1" t="n">
        <v>0</v>
      </c>
      <c r="Q788" s="1" t="n">
        <v>1</v>
      </c>
      <c r="R788" s="1" t="n">
        <v>0</v>
      </c>
      <c r="S788" s="1" t="n">
        <v>0</v>
      </c>
      <c r="T788" s="1" t="n">
        <v>0</v>
      </c>
      <c r="U788" s="1" t="n">
        <v>1</v>
      </c>
      <c r="V788" s="1" t="n">
        <v>1</v>
      </c>
      <c r="W788" s="1" t="n">
        <v>0</v>
      </c>
      <c r="X788" s="1" t="n">
        <v>0</v>
      </c>
      <c r="Y788" s="1" t="n">
        <v>0</v>
      </c>
      <c r="Z788" s="1" t="n">
        <v>0</v>
      </c>
      <c r="AA788" s="1" t="n">
        <v>0</v>
      </c>
      <c r="AB788" s="1" t="n">
        <v>0</v>
      </c>
      <c r="AC788" s="1" t="n">
        <v>0</v>
      </c>
      <c r="AD788" s="1" t="n">
        <v>0</v>
      </c>
      <c r="AE788" s="1" t="n">
        <v>0</v>
      </c>
      <c r="AF788" s="1" t="n">
        <v>0</v>
      </c>
      <c r="AG788" s="1" t="n">
        <v>1</v>
      </c>
      <c r="AH788" s="1" t="n">
        <v>0</v>
      </c>
      <c r="AI788" s="1" t="n">
        <v>0</v>
      </c>
      <c r="AJ788" s="1" t="n">
        <v>0</v>
      </c>
      <c r="AK788" s="1" t="n">
        <v>0</v>
      </c>
      <c r="AL788" s="1" t="n">
        <v>0</v>
      </c>
    </row>
    <row r="789">
      <c r="A789" s="1" t="n">
        <v>788</v>
      </c>
      <c r="B789" s="1" t="n">
        <v>0</v>
      </c>
      <c r="C789" s="1" t="n">
        <v>0</v>
      </c>
      <c r="D789" s="1" t="n">
        <v>0</v>
      </c>
      <c r="E789" s="1" t="n">
        <v>0</v>
      </c>
      <c r="F789" s="1" t="n">
        <v>0</v>
      </c>
      <c r="G789" s="1" t="n">
        <v>0</v>
      </c>
      <c r="H789" s="1" t="n">
        <v>0</v>
      </c>
      <c r="I789" s="1" t="n">
        <v>0</v>
      </c>
      <c r="J789" s="1" t="n">
        <v>1</v>
      </c>
      <c r="K789" s="1" t="n">
        <v>0</v>
      </c>
      <c r="L789" s="1" t="n">
        <v>0</v>
      </c>
      <c r="M789" s="1" t="n">
        <v>0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s="1" t="n">
        <v>0</v>
      </c>
      <c r="T789" s="1" t="n">
        <v>0</v>
      </c>
      <c r="U789" s="1" t="n">
        <v>1</v>
      </c>
      <c r="V789" s="1" t="n">
        <v>0</v>
      </c>
      <c r="W789" s="1" t="n">
        <v>1</v>
      </c>
      <c r="X789" s="1" t="n">
        <v>1</v>
      </c>
      <c r="Y789" s="1" t="n">
        <v>0</v>
      </c>
      <c r="Z789" s="1" t="n">
        <v>0</v>
      </c>
      <c r="AA789" s="1" t="n">
        <v>0</v>
      </c>
      <c r="AB789" s="1" t="n">
        <v>1</v>
      </c>
      <c r="AC789" s="1" t="n">
        <v>0</v>
      </c>
      <c r="AD789" s="1" t="n">
        <v>0</v>
      </c>
      <c r="AE789" s="1" t="n">
        <v>0</v>
      </c>
      <c r="AF789" s="1" t="n">
        <v>0</v>
      </c>
      <c r="AG789" s="1" t="n">
        <v>1</v>
      </c>
      <c r="AH789" s="1" t="n">
        <v>0</v>
      </c>
      <c r="AI789" s="1" t="n">
        <v>0</v>
      </c>
      <c r="AJ789" s="1" t="n">
        <v>0</v>
      </c>
      <c r="AK789" s="1" t="n">
        <v>0</v>
      </c>
      <c r="AL789" s="1" t="n">
        <v>0</v>
      </c>
    </row>
    <row r="790">
      <c r="A790" s="1" t="n">
        <v>789</v>
      </c>
      <c r="B790" s="1" t="n">
        <v>1</v>
      </c>
      <c r="C790" s="1" t="n">
        <v>0</v>
      </c>
      <c r="D790" s="1" t="n">
        <v>0</v>
      </c>
      <c r="E790" s="1" t="n">
        <v>0</v>
      </c>
      <c r="F790" s="1" t="n">
        <v>0</v>
      </c>
      <c r="G790" s="1" t="n">
        <v>0</v>
      </c>
      <c r="H790" s="1" t="n">
        <v>0</v>
      </c>
      <c r="I790" s="1" t="n">
        <v>1</v>
      </c>
      <c r="J790" s="1" t="n">
        <v>0</v>
      </c>
      <c r="K790" s="1" t="n">
        <v>0</v>
      </c>
      <c r="L790" s="1" t="n">
        <v>0</v>
      </c>
      <c r="M790" s="1" t="n">
        <v>0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s="1" t="n">
        <v>0</v>
      </c>
      <c r="T790" s="1" t="n">
        <v>1</v>
      </c>
      <c r="U790" s="1" t="n">
        <v>0</v>
      </c>
      <c r="V790" s="1" t="n">
        <v>0</v>
      </c>
      <c r="W790" s="1" t="n">
        <v>1</v>
      </c>
      <c r="X790" s="1" t="n">
        <v>0</v>
      </c>
      <c r="Y790" s="1" t="n">
        <v>0</v>
      </c>
      <c r="Z790" s="1" t="n">
        <v>0</v>
      </c>
      <c r="AA790" s="1" t="n">
        <v>0</v>
      </c>
      <c r="AB790" s="1" t="n">
        <v>0</v>
      </c>
      <c r="AC790" s="1" t="n">
        <v>0</v>
      </c>
      <c r="AD790" s="1" t="n">
        <v>0</v>
      </c>
      <c r="AE790" s="1" t="n">
        <v>0</v>
      </c>
      <c r="AF790" s="1" t="n">
        <v>0</v>
      </c>
      <c r="AG790" s="1" t="n">
        <v>0</v>
      </c>
      <c r="AH790" s="1" t="n">
        <v>0</v>
      </c>
      <c r="AI790" s="1" t="n">
        <v>1</v>
      </c>
      <c r="AJ790" s="1" t="n">
        <v>1</v>
      </c>
      <c r="AK790" s="1" t="n">
        <v>0</v>
      </c>
      <c r="AL790" s="1" t="n">
        <v>0</v>
      </c>
    </row>
    <row r="791">
      <c r="A791" s="1" t="n">
        <v>790</v>
      </c>
      <c r="B791" s="1" t="n">
        <v>1</v>
      </c>
      <c r="C791" s="1" t="n">
        <v>0</v>
      </c>
      <c r="D791" s="1" t="n">
        <v>1</v>
      </c>
      <c r="E791" s="1" t="n">
        <v>0</v>
      </c>
      <c r="F791" s="1" t="n">
        <v>0</v>
      </c>
      <c r="G791" s="1" t="n">
        <v>0</v>
      </c>
      <c r="H791" s="1" t="n">
        <v>0</v>
      </c>
      <c r="I791" s="1" t="n">
        <v>0</v>
      </c>
      <c r="J791" s="1" t="n">
        <v>0</v>
      </c>
      <c r="K791" s="1" t="n">
        <v>0</v>
      </c>
      <c r="L791" s="1" t="n">
        <v>1</v>
      </c>
      <c r="M791" s="1" t="n">
        <v>0</v>
      </c>
      <c r="N791" s="1" t="n">
        <v>0</v>
      </c>
      <c r="O791" s="1" t="n">
        <v>0</v>
      </c>
      <c r="P791" s="1" t="n">
        <v>1</v>
      </c>
      <c r="Q791" s="1" t="n">
        <v>0</v>
      </c>
      <c r="R791" s="1" t="n">
        <v>0</v>
      </c>
      <c r="S791" s="1" t="n">
        <v>0</v>
      </c>
      <c r="T791" s="1" t="n">
        <v>0</v>
      </c>
      <c r="U791" s="1" t="n">
        <v>0</v>
      </c>
      <c r="V791" s="1" t="n">
        <v>0</v>
      </c>
      <c r="W791" s="1" t="n">
        <v>0</v>
      </c>
      <c r="X791" s="1" t="n">
        <v>0</v>
      </c>
      <c r="Y791" s="1" t="n">
        <v>0</v>
      </c>
      <c r="Z791" s="1" t="n">
        <v>0</v>
      </c>
      <c r="AA791" s="1" t="n">
        <v>1</v>
      </c>
      <c r="AB791" s="1" t="n">
        <v>0</v>
      </c>
      <c r="AC791" s="1" t="n">
        <v>0</v>
      </c>
      <c r="AD791" s="1" t="n">
        <v>0</v>
      </c>
      <c r="AE791" s="1" t="n">
        <v>0</v>
      </c>
      <c r="AF791" s="1" t="n">
        <v>0</v>
      </c>
      <c r="AG791" s="1" t="n">
        <v>1</v>
      </c>
      <c r="AH791" s="1" t="n">
        <v>0</v>
      </c>
      <c r="AI791" s="1" t="n">
        <v>0</v>
      </c>
      <c r="AJ791" s="1" t="n">
        <v>0</v>
      </c>
      <c r="AK791" s="1" t="n">
        <v>0</v>
      </c>
      <c r="AL791" s="1" t="n">
        <v>0</v>
      </c>
    </row>
    <row r="792">
      <c r="A792" s="1" t="n">
        <v>791</v>
      </c>
      <c r="B792" s="1" t="n">
        <v>0</v>
      </c>
      <c r="C792" s="1" t="n">
        <v>0</v>
      </c>
      <c r="D792" s="1" t="n">
        <v>0</v>
      </c>
      <c r="E792" s="1" t="n">
        <v>0</v>
      </c>
      <c r="F792" s="1" t="n">
        <v>0</v>
      </c>
      <c r="G792" s="1" t="n">
        <v>0</v>
      </c>
      <c r="H792" s="1" t="n">
        <v>0</v>
      </c>
      <c r="I792" s="1" t="n">
        <v>1</v>
      </c>
      <c r="J792" s="1" t="n">
        <v>0</v>
      </c>
      <c r="K792" s="1" t="n">
        <v>1</v>
      </c>
      <c r="L792" s="1" t="n">
        <v>0</v>
      </c>
      <c r="M792" s="1" t="n">
        <v>0</v>
      </c>
      <c r="N792" s="1" t="n">
        <v>0</v>
      </c>
      <c r="O792" s="1" t="n">
        <v>1</v>
      </c>
      <c r="P792" s="1" t="n">
        <v>0</v>
      </c>
      <c r="Q792" s="1" t="n">
        <v>0</v>
      </c>
      <c r="R792" s="1" t="n">
        <v>1</v>
      </c>
      <c r="S792" s="1" t="n">
        <v>0</v>
      </c>
      <c r="T792" s="1" t="n">
        <v>0</v>
      </c>
      <c r="U792" s="1" t="n">
        <v>0</v>
      </c>
      <c r="V792" s="1" t="n">
        <v>0</v>
      </c>
      <c r="W792" s="1" t="n">
        <v>0</v>
      </c>
      <c r="X792" s="1" t="n">
        <v>0</v>
      </c>
      <c r="Y792" s="1" t="n">
        <v>0</v>
      </c>
      <c r="Z792" s="1" t="n">
        <v>1</v>
      </c>
      <c r="AA792" s="1" t="n">
        <v>0</v>
      </c>
      <c r="AB792" s="1" t="n">
        <v>0</v>
      </c>
      <c r="AC792" s="1" t="n">
        <v>0</v>
      </c>
      <c r="AD792" s="1" t="n">
        <v>0</v>
      </c>
      <c r="AE792" s="1" t="n">
        <v>0</v>
      </c>
      <c r="AF792" s="1" t="n">
        <v>0</v>
      </c>
      <c r="AG792" s="1" t="n">
        <v>0</v>
      </c>
      <c r="AH792" s="1" t="n">
        <v>0</v>
      </c>
      <c r="AI792" s="1" t="n">
        <v>1</v>
      </c>
      <c r="AJ792" s="1" t="n">
        <v>0</v>
      </c>
      <c r="AK792" s="1" t="n">
        <v>0</v>
      </c>
      <c r="AL792" s="1" t="n">
        <v>0</v>
      </c>
    </row>
    <row r="793">
      <c r="A793" s="1" t="n">
        <v>792</v>
      </c>
      <c r="B793" s="1" t="n">
        <v>0</v>
      </c>
      <c r="C793" s="1" t="n">
        <v>0</v>
      </c>
      <c r="D793" s="1" t="n">
        <v>0</v>
      </c>
      <c r="E793" s="1" t="n">
        <v>0</v>
      </c>
      <c r="F793" s="1" t="n">
        <v>1</v>
      </c>
      <c r="G793" s="1" t="n">
        <v>0</v>
      </c>
      <c r="H793" s="1" t="n">
        <v>0</v>
      </c>
      <c r="I793" s="1" t="n">
        <v>0</v>
      </c>
      <c r="J793" s="1" t="n">
        <v>1</v>
      </c>
      <c r="K793" s="1" t="n">
        <v>1</v>
      </c>
      <c r="L793" s="1" t="n">
        <v>0</v>
      </c>
      <c r="M793" s="1" t="n">
        <v>1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s="1" t="n">
        <v>0</v>
      </c>
      <c r="T793" s="1" t="n">
        <v>0</v>
      </c>
      <c r="U793" s="1" t="n">
        <v>0</v>
      </c>
      <c r="V793" s="1" t="n">
        <v>0</v>
      </c>
      <c r="W793" s="1" t="n">
        <v>0</v>
      </c>
      <c r="X793" s="1" t="n">
        <v>0</v>
      </c>
      <c r="Y793" s="1" t="n">
        <v>0</v>
      </c>
      <c r="Z793" s="1" t="n">
        <v>0</v>
      </c>
      <c r="AA793" s="1" t="n">
        <v>0</v>
      </c>
      <c r="AB793" s="1" t="n">
        <v>0</v>
      </c>
      <c r="AC793" s="1" t="n">
        <v>0</v>
      </c>
      <c r="AD793" s="1" t="n">
        <v>0</v>
      </c>
      <c r="AE793" s="1" t="n">
        <v>0</v>
      </c>
      <c r="AF793" s="1" t="n">
        <v>0</v>
      </c>
      <c r="AG793" s="1" t="n">
        <v>0</v>
      </c>
      <c r="AH793" s="1" t="n">
        <v>0</v>
      </c>
      <c r="AI793" s="1" t="n">
        <v>1</v>
      </c>
      <c r="AJ793" s="1" t="n">
        <v>1</v>
      </c>
      <c r="AK793" s="1" t="n">
        <v>0</v>
      </c>
      <c r="AL793" s="1" t="n">
        <v>0</v>
      </c>
    </row>
    <row r="794">
      <c r="A794" s="1" t="n">
        <v>793</v>
      </c>
      <c r="B794" s="1" t="n">
        <v>0</v>
      </c>
      <c r="C794" s="1" t="n">
        <v>0</v>
      </c>
      <c r="D794" s="1" t="n">
        <v>0</v>
      </c>
      <c r="E794" s="1" t="n">
        <v>0</v>
      </c>
      <c r="F794" s="1" t="n">
        <v>0</v>
      </c>
      <c r="G794" s="1" t="n">
        <v>0</v>
      </c>
      <c r="H794" s="1" t="n">
        <v>0</v>
      </c>
      <c r="I794" s="1" t="n">
        <v>1</v>
      </c>
      <c r="J794" s="1" t="n">
        <v>0</v>
      </c>
      <c r="K794" s="1" t="n">
        <v>1</v>
      </c>
      <c r="L794" s="1" t="n">
        <v>0</v>
      </c>
      <c r="M794" s="1" t="n">
        <v>0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s="1" t="n">
        <v>1</v>
      </c>
      <c r="T794" s="1" t="n">
        <v>0</v>
      </c>
      <c r="U794" s="1" t="n">
        <v>0</v>
      </c>
      <c r="V794" s="1" t="n">
        <v>0</v>
      </c>
      <c r="W794" s="1" t="n">
        <v>0</v>
      </c>
      <c r="X794" s="1" t="n">
        <v>1</v>
      </c>
      <c r="Y794" s="1" t="n">
        <v>0</v>
      </c>
      <c r="Z794" s="1" t="n">
        <v>0</v>
      </c>
      <c r="AA794" s="1" t="n">
        <v>0</v>
      </c>
      <c r="AB794" s="1" t="n">
        <v>0</v>
      </c>
      <c r="AC794" s="1" t="n">
        <v>0</v>
      </c>
      <c r="AD794" s="1" t="n">
        <v>1</v>
      </c>
      <c r="AE794" s="1" t="n">
        <v>1</v>
      </c>
      <c r="AF794" s="1" t="n">
        <v>0</v>
      </c>
      <c r="AG794" s="1" t="n">
        <v>0</v>
      </c>
      <c r="AH794" s="1" t="n">
        <v>0</v>
      </c>
      <c r="AI794" s="1" t="n">
        <v>0</v>
      </c>
      <c r="AJ794" s="1" t="n">
        <v>0</v>
      </c>
      <c r="AK794" s="1" t="n">
        <v>0</v>
      </c>
      <c r="AL794" s="1" t="n">
        <v>0</v>
      </c>
    </row>
    <row r="795">
      <c r="A795" s="1" t="n">
        <v>794</v>
      </c>
      <c r="B795" s="1" t="n">
        <v>0</v>
      </c>
      <c r="C795" s="1" t="n">
        <v>0</v>
      </c>
      <c r="D795" s="1" t="n">
        <v>0</v>
      </c>
      <c r="E795" s="1" t="n">
        <v>0</v>
      </c>
      <c r="F795" s="1" t="n">
        <v>1</v>
      </c>
      <c r="G795" s="1" t="n">
        <v>0</v>
      </c>
      <c r="H795" s="1" t="n">
        <v>1</v>
      </c>
      <c r="I795" s="1" t="n">
        <v>0</v>
      </c>
      <c r="J795" s="1" t="n">
        <v>0</v>
      </c>
      <c r="K795" s="1" t="n">
        <v>0</v>
      </c>
      <c r="L795" s="1" t="n">
        <v>1</v>
      </c>
      <c r="M795" s="1" t="n">
        <v>0</v>
      </c>
      <c r="N795" s="1" t="n">
        <v>0</v>
      </c>
      <c r="O795" s="1" t="n">
        <v>1</v>
      </c>
      <c r="P795" s="1" t="n">
        <v>0</v>
      </c>
      <c r="Q795" s="1" t="n">
        <v>0</v>
      </c>
      <c r="R795" s="1" t="n">
        <v>0</v>
      </c>
      <c r="S795" s="1" t="n">
        <v>0</v>
      </c>
      <c r="T795" s="1" t="n">
        <v>0</v>
      </c>
      <c r="U795" s="1" t="n">
        <v>0</v>
      </c>
      <c r="V795" s="1" t="n">
        <v>0</v>
      </c>
      <c r="W795" s="1" t="n">
        <v>0</v>
      </c>
      <c r="X795" s="1" t="n">
        <v>1</v>
      </c>
      <c r="Y795" s="1" t="n">
        <v>0</v>
      </c>
      <c r="Z795" s="1" t="n">
        <v>0</v>
      </c>
      <c r="AA795" s="1" t="n">
        <v>0</v>
      </c>
      <c r="AB795" s="1" t="n">
        <v>0</v>
      </c>
      <c r="AC795" s="1" t="n">
        <v>0</v>
      </c>
      <c r="AD795" s="1" t="n">
        <v>0</v>
      </c>
      <c r="AE795" s="1" t="n">
        <v>0</v>
      </c>
      <c r="AF795" s="1" t="n">
        <v>0</v>
      </c>
      <c r="AG795" s="1" t="n">
        <v>0</v>
      </c>
      <c r="AH795" s="1" t="n">
        <v>0</v>
      </c>
      <c r="AI795" s="1" t="n">
        <v>0</v>
      </c>
      <c r="AJ795" s="1" t="n">
        <v>0</v>
      </c>
      <c r="AK795" s="1" t="n">
        <v>1</v>
      </c>
      <c r="AL795" s="1" t="n">
        <v>0</v>
      </c>
    </row>
    <row r="796">
      <c r="A796" s="1" t="n">
        <v>795</v>
      </c>
      <c r="B796" s="1" t="n">
        <v>0</v>
      </c>
      <c r="C796" s="1" t="n">
        <v>0</v>
      </c>
      <c r="D796" s="1" t="n">
        <v>0</v>
      </c>
      <c r="E796" s="1" t="n">
        <v>0</v>
      </c>
      <c r="F796" s="1" t="n">
        <v>0</v>
      </c>
      <c r="G796" s="1" t="n">
        <v>0</v>
      </c>
      <c r="H796" s="1" t="n">
        <v>0</v>
      </c>
      <c r="I796" s="1" t="n">
        <v>0</v>
      </c>
      <c r="J796" s="1" t="n">
        <v>0</v>
      </c>
      <c r="K796" s="1" t="n">
        <v>0</v>
      </c>
      <c r="L796" s="1" t="n">
        <v>0</v>
      </c>
      <c r="M796" s="1" t="n">
        <v>0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s="1" t="n">
        <v>0</v>
      </c>
      <c r="T796" s="1" t="n">
        <v>1</v>
      </c>
      <c r="U796" s="1" t="n">
        <v>0</v>
      </c>
      <c r="V796" s="1" t="n">
        <v>0</v>
      </c>
      <c r="W796" s="1" t="n">
        <v>0</v>
      </c>
      <c r="X796" s="1" t="n">
        <v>0</v>
      </c>
      <c r="Y796" s="1" t="n">
        <v>0</v>
      </c>
      <c r="Z796" s="1" t="n">
        <v>0</v>
      </c>
      <c r="AA796" s="1" t="n">
        <v>1</v>
      </c>
      <c r="AB796" s="1" t="n">
        <v>0</v>
      </c>
      <c r="AC796" s="1" t="n">
        <v>0</v>
      </c>
      <c r="AD796" s="1" t="n">
        <v>0</v>
      </c>
      <c r="AE796" s="1" t="n">
        <v>1</v>
      </c>
      <c r="AF796" s="1" t="n">
        <v>1</v>
      </c>
      <c r="AG796" s="1" t="n">
        <v>0</v>
      </c>
      <c r="AH796" s="1" t="n">
        <v>1</v>
      </c>
      <c r="AI796" s="1" t="n">
        <v>0</v>
      </c>
      <c r="AJ796" s="1" t="n">
        <v>1</v>
      </c>
      <c r="AK796" s="1" t="n">
        <v>0</v>
      </c>
      <c r="AL796" s="1" t="n">
        <v>0</v>
      </c>
    </row>
    <row r="797">
      <c r="A797" s="1" t="n">
        <v>796</v>
      </c>
      <c r="B797" s="1" t="n">
        <v>0</v>
      </c>
      <c r="C797" s="1" t="n">
        <v>1</v>
      </c>
      <c r="D797" s="1" t="n">
        <v>0</v>
      </c>
      <c r="E797" s="1" t="n">
        <v>0</v>
      </c>
      <c r="F797" s="1" t="n">
        <v>0</v>
      </c>
      <c r="G797" s="1" t="n">
        <v>0</v>
      </c>
      <c r="H797" s="1" t="n">
        <v>0</v>
      </c>
      <c r="I797" s="1" t="n">
        <v>0</v>
      </c>
      <c r="J797" s="1" t="n">
        <v>1</v>
      </c>
      <c r="K797" s="1" t="n">
        <v>0</v>
      </c>
      <c r="L797" s="1" t="n">
        <v>0</v>
      </c>
      <c r="M797" s="1" t="n">
        <v>0</v>
      </c>
      <c r="N797" s="1" t="n">
        <v>1</v>
      </c>
      <c r="O797" s="1" t="n">
        <v>0</v>
      </c>
      <c r="P797" s="1" t="n">
        <v>0</v>
      </c>
      <c r="Q797" s="1" t="n">
        <v>0</v>
      </c>
      <c r="R797" s="1" t="n">
        <v>1</v>
      </c>
      <c r="S797" s="1" t="n">
        <v>0</v>
      </c>
      <c r="T797" s="1" t="n">
        <v>0</v>
      </c>
      <c r="U797" s="1" t="n">
        <v>0</v>
      </c>
      <c r="V797" s="1" t="n">
        <v>1</v>
      </c>
      <c r="W797" s="1" t="n">
        <v>0</v>
      </c>
      <c r="X797" s="1" t="n">
        <v>0</v>
      </c>
      <c r="Y797" s="1" t="n">
        <v>0</v>
      </c>
      <c r="Z797" s="1" t="n">
        <v>0</v>
      </c>
      <c r="AA797" s="1" t="n">
        <v>1</v>
      </c>
      <c r="AB797" s="1" t="n">
        <v>0</v>
      </c>
      <c r="AC797" s="1" t="n">
        <v>0</v>
      </c>
      <c r="AD797" s="1" t="n">
        <v>0</v>
      </c>
      <c r="AE797" s="1" t="n">
        <v>0</v>
      </c>
      <c r="AF797" s="1" t="n">
        <v>0</v>
      </c>
      <c r="AG797" s="1" t="n">
        <v>0</v>
      </c>
      <c r="AH797" s="1" t="n">
        <v>0</v>
      </c>
      <c r="AI797" s="1" t="n">
        <v>0</v>
      </c>
      <c r="AJ797" s="1" t="n">
        <v>0</v>
      </c>
      <c r="AK797" s="1" t="n">
        <v>0</v>
      </c>
      <c r="AL797" s="1" t="n">
        <v>0</v>
      </c>
    </row>
    <row r="798">
      <c r="A798" s="1" t="n">
        <v>797</v>
      </c>
      <c r="B798" s="1" t="n">
        <v>1</v>
      </c>
      <c r="C798" s="1" t="n">
        <v>0</v>
      </c>
      <c r="D798" s="1" t="n">
        <v>1</v>
      </c>
      <c r="E798" s="1" t="n">
        <v>0</v>
      </c>
      <c r="F798" s="1" t="n">
        <v>0</v>
      </c>
      <c r="G798" s="1" t="n">
        <v>0</v>
      </c>
      <c r="H798" s="1" t="n">
        <v>0</v>
      </c>
      <c r="I798" s="1" t="n">
        <v>0</v>
      </c>
      <c r="J798" s="1" t="n">
        <v>0</v>
      </c>
      <c r="K798" s="1" t="n">
        <v>0</v>
      </c>
      <c r="L798" s="1" t="n">
        <v>0</v>
      </c>
      <c r="M798" s="1" t="n">
        <v>0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s="1" t="n">
        <v>0</v>
      </c>
      <c r="T798" s="1" t="n">
        <v>0</v>
      </c>
      <c r="U798" s="1" t="n">
        <v>0</v>
      </c>
      <c r="V798" s="1" t="n">
        <v>0</v>
      </c>
      <c r="W798" s="1" t="n">
        <v>0</v>
      </c>
      <c r="X798" s="1" t="n">
        <v>0</v>
      </c>
      <c r="Y798" s="1" t="n">
        <v>0</v>
      </c>
      <c r="Z798" s="1" t="n">
        <v>0</v>
      </c>
      <c r="AA798" s="1" t="n">
        <v>0</v>
      </c>
      <c r="AB798" s="1" t="n">
        <v>0</v>
      </c>
      <c r="AC798" s="1" t="n">
        <v>0</v>
      </c>
      <c r="AD798" s="1" t="n">
        <v>1</v>
      </c>
      <c r="AE798" s="1" t="n">
        <v>1</v>
      </c>
      <c r="AF798" s="1" t="n">
        <v>0</v>
      </c>
      <c r="AG798" s="1" t="n">
        <v>1</v>
      </c>
      <c r="AH798" s="1" t="n">
        <v>0</v>
      </c>
      <c r="AI798" s="1" t="n">
        <v>0</v>
      </c>
      <c r="AJ798" s="1" t="n">
        <v>0</v>
      </c>
      <c r="AK798" s="1" t="n">
        <v>0</v>
      </c>
      <c r="AL798" s="1" t="n">
        <v>1</v>
      </c>
    </row>
    <row r="799">
      <c r="A799" s="1" t="n">
        <v>798</v>
      </c>
      <c r="B799" s="1" t="n">
        <v>0</v>
      </c>
      <c r="C799" s="1" t="n">
        <v>1</v>
      </c>
      <c r="D799" s="1" t="n">
        <v>0</v>
      </c>
      <c r="E799" s="1" t="n">
        <v>0</v>
      </c>
      <c r="F799" s="1" t="n">
        <v>0</v>
      </c>
      <c r="G799" s="1" t="n">
        <v>0</v>
      </c>
      <c r="H799" s="1" t="n">
        <v>0</v>
      </c>
      <c r="I799" s="1" t="n">
        <v>0</v>
      </c>
      <c r="J799" s="1" t="n">
        <v>1</v>
      </c>
      <c r="K799" s="1" t="n">
        <v>0</v>
      </c>
      <c r="L799" s="1" t="n">
        <v>1</v>
      </c>
      <c r="M799" s="1" t="n">
        <v>0</v>
      </c>
      <c r="N799" s="1" t="n">
        <v>1</v>
      </c>
      <c r="O799" s="1" t="n">
        <v>0</v>
      </c>
      <c r="P799" s="1" t="n">
        <v>0</v>
      </c>
      <c r="Q799" s="1" t="n">
        <v>0</v>
      </c>
      <c r="R799" s="1" t="n">
        <v>0</v>
      </c>
      <c r="S799" s="1" t="n">
        <v>0</v>
      </c>
      <c r="T799" s="1" t="n">
        <v>1</v>
      </c>
      <c r="U799" s="1" t="n">
        <v>0</v>
      </c>
      <c r="V799" s="1" t="n">
        <v>0</v>
      </c>
      <c r="W799" s="1" t="n">
        <v>0</v>
      </c>
      <c r="X799" s="1" t="n">
        <v>0</v>
      </c>
      <c r="Y799" s="1" t="n">
        <v>0</v>
      </c>
      <c r="Z799" s="1" t="n">
        <v>0</v>
      </c>
      <c r="AA799" s="1" t="n">
        <v>0</v>
      </c>
      <c r="AB799" s="1" t="n">
        <v>0</v>
      </c>
      <c r="AC799" s="1" t="n">
        <v>1</v>
      </c>
      <c r="AD799" s="1" t="n">
        <v>0</v>
      </c>
      <c r="AE799" s="1" t="n">
        <v>0</v>
      </c>
      <c r="AF799" s="1" t="n">
        <v>0</v>
      </c>
      <c r="AG799" s="1" t="n">
        <v>0</v>
      </c>
      <c r="AH799" s="1" t="n">
        <v>0</v>
      </c>
      <c r="AI799" s="1" t="n">
        <v>0</v>
      </c>
      <c r="AJ799" s="1" t="n">
        <v>0</v>
      </c>
      <c r="AK799" s="1" t="n">
        <v>0</v>
      </c>
      <c r="AL799" s="1" t="n">
        <v>0</v>
      </c>
    </row>
    <row r="800">
      <c r="A800" s="1" t="n">
        <v>799</v>
      </c>
      <c r="B800" s="1" t="n">
        <v>0</v>
      </c>
      <c r="C800" s="1" t="n">
        <v>0</v>
      </c>
      <c r="D800" s="1" t="n">
        <v>0</v>
      </c>
      <c r="E800" s="1" t="n">
        <v>0</v>
      </c>
      <c r="F800" s="1" t="n">
        <v>1</v>
      </c>
      <c r="G800" s="1" t="n">
        <v>0</v>
      </c>
      <c r="H800" s="1" t="n">
        <v>1</v>
      </c>
      <c r="I800" s="1" t="n">
        <v>0</v>
      </c>
      <c r="J800" s="1" t="n">
        <v>0</v>
      </c>
      <c r="K800" s="1" t="n">
        <v>0</v>
      </c>
      <c r="L800" s="1" t="n">
        <v>1</v>
      </c>
      <c r="M800" s="1" t="n">
        <v>1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s="1" t="n">
        <v>0</v>
      </c>
      <c r="T800" s="1" t="n">
        <v>0</v>
      </c>
      <c r="U800" s="1" t="n">
        <v>0</v>
      </c>
      <c r="V800" s="1" t="n">
        <v>0</v>
      </c>
      <c r="W800" s="1" t="n">
        <v>0</v>
      </c>
      <c r="X800" s="1" t="n">
        <v>0</v>
      </c>
      <c r="Y800" s="1" t="n">
        <v>0</v>
      </c>
      <c r="Z800" s="1" t="n">
        <v>0</v>
      </c>
      <c r="AA800" s="1" t="n">
        <v>0</v>
      </c>
      <c r="AB800" s="1" t="n">
        <v>0</v>
      </c>
      <c r="AC800" s="1" t="n">
        <v>1</v>
      </c>
      <c r="AD800" s="1" t="n">
        <v>0</v>
      </c>
      <c r="AE800" s="1" t="n">
        <v>0</v>
      </c>
      <c r="AF800" s="1" t="n">
        <v>0</v>
      </c>
      <c r="AG800" s="1" t="n">
        <v>0</v>
      </c>
      <c r="AH800" s="1" t="n">
        <v>0</v>
      </c>
      <c r="AI800" s="1" t="n">
        <v>1</v>
      </c>
      <c r="AJ800" s="1" t="n">
        <v>0</v>
      </c>
      <c r="AK800" s="1" t="n">
        <v>0</v>
      </c>
      <c r="AL800" s="1" t="n">
        <v>0</v>
      </c>
    </row>
    <row r="801">
      <c r="A801" s="1" t="n">
        <v>800</v>
      </c>
      <c r="B801" s="1" t="n">
        <v>0</v>
      </c>
      <c r="C801" s="1" t="n">
        <v>0</v>
      </c>
      <c r="D801" s="1" t="n">
        <v>0</v>
      </c>
      <c r="E801" s="1" t="n">
        <v>0</v>
      </c>
      <c r="F801" s="1" t="n">
        <v>0</v>
      </c>
      <c r="G801" s="1" t="n">
        <v>0</v>
      </c>
      <c r="H801" s="1" t="n">
        <v>1</v>
      </c>
      <c r="I801" s="1" t="n">
        <v>0</v>
      </c>
      <c r="J801" s="1" t="n">
        <v>0</v>
      </c>
      <c r="K801" s="1" t="n">
        <v>0</v>
      </c>
      <c r="L801" s="1" t="n">
        <v>0</v>
      </c>
      <c r="M801" s="1" t="n">
        <v>0</v>
      </c>
      <c r="N801" s="1" t="n">
        <v>1</v>
      </c>
      <c r="O801" s="1" t="n">
        <v>0</v>
      </c>
      <c r="P801" s="1" t="n">
        <v>1</v>
      </c>
      <c r="Q801" s="1" t="n">
        <v>0</v>
      </c>
      <c r="R801" s="1" t="n">
        <v>0</v>
      </c>
      <c r="S801" s="1" t="n">
        <v>0</v>
      </c>
      <c r="T801" s="1" t="n">
        <v>1</v>
      </c>
      <c r="U801" s="1" t="n">
        <v>0</v>
      </c>
      <c r="V801" s="1" t="n">
        <v>0</v>
      </c>
      <c r="W801" s="1" t="n">
        <v>0</v>
      </c>
      <c r="X801" s="1" t="n">
        <v>0</v>
      </c>
      <c r="Y801" s="1" t="n">
        <v>0</v>
      </c>
      <c r="Z801" s="1" t="n">
        <v>0</v>
      </c>
      <c r="AA801" s="1" t="n">
        <v>0</v>
      </c>
      <c r="AB801" s="1" t="n">
        <v>0</v>
      </c>
      <c r="AC801" s="1" t="n">
        <v>1</v>
      </c>
      <c r="AD801" s="1" t="n">
        <v>0</v>
      </c>
      <c r="AE801" s="1" t="n">
        <v>0</v>
      </c>
      <c r="AF801" s="1" t="n">
        <v>0</v>
      </c>
      <c r="AG801" s="1" t="n">
        <v>0</v>
      </c>
      <c r="AH801" s="1" t="n">
        <v>0</v>
      </c>
      <c r="AI801" s="1" t="n">
        <v>0</v>
      </c>
      <c r="AJ801" s="1" t="n">
        <v>0</v>
      </c>
      <c r="AK801" s="1" t="n">
        <v>1</v>
      </c>
      <c r="AL801" s="1" t="n">
        <v>0</v>
      </c>
    </row>
    <row r="802">
      <c r="A802" s="1" t="n">
        <v>801</v>
      </c>
      <c r="B802" s="1" t="n">
        <v>0</v>
      </c>
      <c r="C802" s="1" t="n">
        <v>0</v>
      </c>
      <c r="D802" s="1" t="n">
        <v>0</v>
      </c>
      <c r="E802" s="1" t="n">
        <v>0</v>
      </c>
      <c r="F802" s="1" t="n">
        <v>0</v>
      </c>
      <c r="G802" s="1" t="n">
        <v>0</v>
      </c>
      <c r="H802" s="1" t="n">
        <v>0</v>
      </c>
      <c r="I802" s="1" t="n">
        <v>1</v>
      </c>
      <c r="J802" s="1" t="n">
        <v>0</v>
      </c>
      <c r="K802" s="1" t="n">
        <v>0</v>
      </c>
      <c r="L802" s="1" t="n">
        <v>1</v>
      </c>
      <c r="M802" s="1" t="n">
        <v>0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s="1" t="n">
        <v>0</v>
      </c>
      <c r="T802" s="1" t="n">
        <v>0</v>
      </c>
      <c r="U802" s="1" t="n">
        <v>0</v>
      </c>
      <c r="V802" s="1" t="n">
        <v>0</v>
      </c>
      <c r="W802" s="1" t="n">
        <v>1</v>
      </c>
      <c r="X802" s="1" t="n">
        <v>0</v>
      </c>
      <c r="Y802" s="1" t="n">
        <v>0</v>
      </c>
      <c r="Z802" s="1" t="n">
        <v>0</v>
      </c>
      <c r="AA802" s="1" t="n">
        <v>0</v>
      </c>
      <c r="AB802" s="1" t="n">
        <v>0</v>
      </c>
      <c r="AC802" s="1" t="n">
        <v>0</v>
      </c>
      <c r="AD802" s="1" t="n">
        <v>1</v>
      </c>
      <c r="AE802" s="1" t="n">
        <v>1</v>
      </c>
      <c r="AF802" s="1" t="n">
        <v>0</v>
      </c>
      <c r="AG802" s="1" t="n">
        <v>1</v>
      </c>
      <c r="AH802" s="1" t="n">
        <v>0</v>
      </c>
      <c r="AI802" s="1" t="n">
        <v>0</v>
      </c>
      <c r="AJ802" s="1" t="n">
        <v>0</v>
      </c>
      <c r="AK802" s="1" t="n">
        <v>0</v>
      </c>
      <c r="AL802" s="1" t="n">
        <v>0</v>
      </c>
    </row>
    <row r="803">
      <c r="A803" s="1" t="n">
        <v>802</v>
      </c>
      <c r="B803" s="1" t="n">
        <v>0</v>
      </c>
      <c r="C803" s="1" t="n">
        <v>1</v>
      </c>
      <c r="D803" s="1" t="n">
        <v>0</v>
      </c>
      <c r="E803" s="1" t="n">
        <v>0</v>
      </c>
      <c r="F803" s="1" t="n">
        <v>0</v>
      </c>
      <c r="G803" s="1" t="n">
        <v>0</v>
      </c>
      <c r="H803" s="1" t="n">
        <v>1</v>
      </c>
      <c r="I803" s="1" t="n">
        <v>1</v>
      </c>
      <c r="J803" s="1" t="n">
        <v>1</v>
      </c>
      <c r="K803" s="1" t="n">
        <v>1</v>
      </c>
      <c r="L803" s="1" t="n">
        <v>0</v>
      </c>
      <c r="M803" s="1" t="n">
        <v>0</v>
      </c>
      <c r="N803" s="1" t="n">
        <v>0</v>
      </c>
      <c r="O803" s="1" t="n">
        <v>0</v>
      </c>
      <c r="P803" s="1" t="n">
        <v>1</v>
      </c>
      <c r="Q803" s="1" t="n">
        <v>0</v>
      </c>
      <c r="R803" s="1" t="n">
        <v>0</v>
      </c>
      <c r="S803" s="1" t="n">
        <v>0</v>
      </c>
      <c r="T803" s="1" t="n">
        <v>0</v>
      </c>
      <c r="U803" s="1" t="n">
        <v>0</v>
      </c>
      <c r="V803" s="1" t="n">
        <v>0</v>
      </c>
      <c r="W803" s="1" t="n">
        <v>0</v>
      </c>
      <c r="X803" s="1" t="n">
        <v>0</v>
      </c>
      <c r="Y803" s="1" t="n">
        <v>0</v>
      </c>
      <c r="Z803" s="1" t="n">
        <v>0</v>
      </c>
      <c r="AA803" s="1" t="n">
        <v>0</v>
      </c>
      <c r="AB803" s="1" t="n">
        <v>0</v>
      </c>
      <c r="AC803" s="1" t="n">
        <v>0</v>
      </c>
      <c r="AD803" s="1" t="n">
        <v>0</v>
      </c>
      <c r="AE803" s="1" t="n">
        <v>0</v>
      </c>
      <c r="AF803" s="1" t="n">
        <v>0</v>
      </c>
      <c r="AG803" s="1" t="n">
        <v>0</v>
      </c>
      <c r="AH803" s="1" t="n">
        <v>0</v>
      </c>
      <c r="AI803" s="1" t="n">
        <v>0</v>
      </c>
      <c r="AJ803" s="1" t="n">
        <v>0</v>
      </c>
      <c r="AK803" s="1" t="n">
        <v>0</v>
      </c>
      <c r="AL803" s="1" t="n">
        <v>0</v>
      </c>
    </row>
    <row r="804">
      <c r="A804" s="1" t="n">
        <v>803</v>
      </c>
      <c r="B804" s="1" t="n">
        <v>0</v>
      </c>
      <c r="C804" s="1" t="n">
        <v>0</v>
      </c>
      <c r="D804" s="1" t="n">
        <v>0</v>
      </c>
      <c r="E804" s="1" t="n">
        <v>0</v>
      </c>
      <c r="F804" s="1" t="n">
        <v>0</v>
      </c>
      <c r="G804" s="1" t="n">
        <v>0</v>
      </c>
      <c r="H804" s="1" t="n">
        <v>0</v>
      </c>
      <c r="I804" s="1" t="n">
        <v>0</v>
      </c>
      <c r="J804" s="1" t="n">
        <v>0</v>
      </c>
      <c r="K804" s="1" t="n">
        <v>0</v>
      </c>
      <c r="L804" s="1" t="n">
        <v>1</v>
      </c>
      <c r="M804" s="1" t="n">
        <v>0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s="1" t="n">
        <v>0</v>
      </c>
      <c r="T804" s="1" t="n">
        <v>0</v>
      </c>
      <c r="U804" s="1" t="n">
        <v>0</v>
      </c>
      <c r="V804" s="1" t="n">
        <v>0</v>
      </c>
      <c r="W804" s="1" t="n">
        <v>1</v>
      </c>
      <c r="X804" s="1" t="n">
        <v>0</v>
      </c>
      <c r="Y804" s="1" t="n">
        <v>0</v>
      </c>
      <c r="Z804" s="1" t="n">
        <v>0</v>
      </c>
      <c r="AA804" s="1" t="n">
        <v>0</v>
      </c>
      <c r="AB804" s="1" t="n">
        <v>1</v>
      </c>
      <c r="AC804" s="1" t="n">
        <v>0</v>
      </c>
      <c r="AD804" s="1" t="n">
        <v>0</v>
      </c>
      <c r="AE804" s="1" t="n">
        <v>0</v>
      </c>
      <c r="AF804" s="1" t="n">
        <v>0</v>
      </c>
      <c r="AG804" s="1" t="n">
        <v>1</v>
      </c>
      <c r="AH804" s="1" t="n">
        <v>0</v>
      </c>
      <c r="AI804" s="1" t="n">
        <v>1</v>
      </c>
      <c r="AJ804" s="1" t="n">
        <v>0</v>
      </c>
      <c r="AK804" s="1" t="n">
        <v>1</v>
      </c>
      <c r="AL804" s="1" t="n">
        <v>0</v>
      </c>
    </row>
    <row r="805">
      <c r="A805" s="1" t="n">
        <v>804</v>
      </c>
      <c r="B805" s="1" t="n">
        <v>0</v>
      </c>
      <c r="C805" s="1" t="n">
        <v>0</v>
      </c>
      <c r="D805" s="1" t="n">
        <v>0</v>
      </c>
      <c r="E805" s="1" t="n">
        <v>0</v>
      </c>
      <c r="F805" s="1" t="n">
        <v>0</v>
      </c>
      <c r="G805" s="1" t="n">
        <v>0</v>
      </c>
      <c r="H805" s="1" t="n">
        <v>0</v>
      </c>
      <c r="I805" s="1" t="n">
        <v>0</v>
      </c>
      <c r="J805" s="1" t="n">
        <v>0</v>
      </c>
      <c r="K805" s="1" t="n">
        <v>0</v>
      </c>
      <c r="L805" s="1" t="n">
        <v>0</v>
      </c>
      <c r="M805" s="1" t="n">
        <v>0</v>
      </c>
      <c r="N805" s="1" t="n">
        <v>1</v>
      </c>
      <c r="O805" s="1" t="n">
        <v>0</v>
      </c>
      <c r="P805" s="1" t="n">
        <v>0</v>
      </c>
      <c r="Q805" s="1" t="n">
        <v>0</v>
      </c>
      <c r="R805" s="1" t="n">
        <v>0</v>
      </c>
      <c r="S805" s="1" t="n">
        <v>0</v>
      </c>
      <c r="T805" s="1" t="n">
        <v>1</v>
      </c>
      <c r="U805" s="1" t="n">
        <v>0</v>
      </c>
      <c r="V805" s="1" t="n">
        <v>1</v>
      </c>
      <c r="W805" s="1" t="n">
        <v>0</v>
      </c>
      <c r="X805" s="1" t="n">
        <v>0</v>
      </c>
      <c r="Y805" s="1" t="n">
        <v>0</v>
      </c>
      <c r="Z805" s="1" t="n">
        <v>0</v>
      </c>
      <c r="AA805" s="1" t="n">
        <v>0</v>
      </c>
      <c r="AB805" s="1" t="n">
        <v>1</v>
      </c>
      <c r="AC805" s="1" t="n">
        <v>0</v>
      </c>
      <c r="AD805" s="1" t="n">
        <v>1</v>
      </c>
      <c r="AE805" s="1" t="n">
        <v>0</v>
      </c>
      <c r="AF805" s="1" t="n">
        <v>0</v>
      </c>
      <c r="AG805" s="1" t="n">
        <v>1</v>
      </c>
      <c r="AH805" s="1" t="n">
        <v>0</v>
      </c>
      <c r="AI805" s="1" t="n">
        <v>0</v>
      </c>
      <c r="AJ805" s="1" t="n">
        <v>0</v>
      </c>
      <c r="AK805" s="1" t="n">
        <v>0</v>
      </c>
      <c r="AL805" s="1" t="n">
        <v>0</v>
      </c>
    </row>
    <row r="806">
      <c r="A806" s="1" t="n">
        <v>805</v>
      </c>
      <c r="B806" s="1" t="n">
        <v>0</v>
      </c>
      <c r="C806" s="1" t="n">
        <v>0</v>
      </c>
      <c r="D806" s="1" t="n">
        <v>1</v>
      </c>
      <c r="E806" s="1" t="n">
        <v>0</v>
      </c>
      <c r="F806" s="1" t="n">
        <v>0</v>
      </c>
      <c r="G806" s="1" t="n">
        <v>0</v>
      </c>
      <c r="H806" s="1" t="n">
        <v>0</v>
      </c>
      <c r="I806" s="1" t="n">
        <v>0</v>
      </c>
      <c r="J806" s="1" t="n">
        <v>0</v>
      </c>
      <c r="K806" s="1" t="n">
        <v>0</v>
      </c>
      <c r="L806" s="1" t="n">
        <v>1</v>
      </c>
      <c r="M806" s="1" t="n">
        <v>0</v>
      </c>
      <c r="N806" s="1" t="n">
        <v>1</v>
      </c>
      <c r="O806" s="1" t="n">
        <v>0</v>
      </c>
      <c r="P806" s="1" t="n">
        <v>0</v>
      </c>
      <c r="Q806" s="1" t="n">
        <v>0</v>
      </c>
      <c r="R806" s="1" t="n">
        <v>0</v>
      </c>
      <c r="S806" s="1" t="n">
        <v>0</v>
      </c>
      <c r="T806" s="1" t="n">
        <v>0</v>
      </c>
      <c r="U806" s="1" t="n">
        <v>0</v>
      </c>
      <c r="V806" s="1" t="n">
        <v>0</v>
      </c>
      <c r="W806" s="1" t="n">
        <v>0</v>
      </c>
      <c r="X806" s="1" t="n">
        <v>0</v>
      </c>
      <c r="Y806" s="1" t="n">
        <v>0</v>
      </c>
      <c r="Z806" s="1" t="n">
        <v>1</v>
      </c>
      <c r="AA806" s="1" t="n">
        <v>0</v>
      </c>
      <c r="AB806" s="1" t="n">
        <v>0</v>
      </c>
      <c r="AC806" s="1" t="n">
        <v>1</v>
      </c>
      <c r="AD806" s="1" t="n">
        <v>0</v>
      </c>
      <c r="AE806" s="1" t="n">
        <v>0</v>
      </c>
      <c r="AF806" s="1" t="n">
        <v>0</v>
      </c>
      <c r="AG806" s="1" t="n">
        <v>0</v>
      </c>
      <c r="AH806" s="1" t="n">
        <v>0</v>
      </c>
      <c r="AI806" s="1" t="n">
        <v>0</v>
      </c>
      <c r="AJ806" s="1" t="n">
        <v>1</v>
      </c>
      <c r="AK806" s="1" t="n">
        <v>0</v>
      </c>
      <c r="AL806" s="1" t="n">
        <v>0</v>
      </c>
    </row>
    <row r="807">
      <c r="A807" s="1" t="n">
        <v>806</v>
      </c>
      <c r="B807" s="1" t="n">
        <v>0</v>
      </c>
      <c r="C807" s="1" t="n">
        <v>1</v>
      </c>
      <c r="D807" s="1" t="n">
        <v>0</v>
      </c>
      <c r="E807" s="1" t="n">
        <v>0</v>
      </c>
      <c r="F807" s="1" t="n">
        <v>0</v>
      </c>
      <c r="G807" s="1" t="n">
        <v>0</v>
      </c>
      <c r="H807" s="1" t="n">
        <v>0</v>
      </c>
      <c r="I807" s="1" t="n">
        <v>0</v>
      </c>
      <c r="J807" s="1" t="n">
        <v>1</v>
      </c>
      <c r="K807" s="1" t="n">
        <v>0</v>
      </c>
      <c r="L807" s="1" t="n">
        <v>0</v>
      </c>
      <c r="M807" s="1" t="n">
        <v>0</v>
      </c>
      <c r="N807" s="1" t="n">
        <v>0</v>
      </c>
      <c r="O807" s="1" t="n">
        <v>0</v>
      </c>
      <c r="P807" s="1" t="n">
        <v>1</v>
      </c>
      <c r="Q807" s="1" t="n">
        <v>0</v>
      </c>
      <c r="R807" s="1" t="n">
        <v>0</v>
      </c>
      <c r="S807" s="1" t="n">
        <v>0</v>
      </c>
      <c r="T807" s="1" t="n">
        <v>0</v>
      </c>
      <c r="U807" s="1" t="n">
        <v>0</v>
      </c>
      <c r="V807" s="1" t="n">
        <v>0</v>
      </c>
      <c r="W807" s="1" t="n">
        <v>0</v>
      </c>
      <c r="X807" s="1" t="n">
        <v>0</v>
      </c>
      <c r="Y807" s="1" t="n">
        <v>0</v>
      </c>
      <c r="Z807" s="1" t="n">
        <v>0</v>
      </c>
      <c r="AA807" s="1" t="n">
        <v>1</v>
      </c>
      <c r="AB807" s="1" t="n">
        <v>0</v>
      </c>
      <c r="AC807" s="1" t="n">
        <v>0</v>
      </c>
      <c r="AD807" s="1" t="n">
        <v>1</v>
      </c>
      <c r="AE807" s="1" t="n">
        <v>0</v>
      </c>
      <c r="AF807" s="1" t="n">
        <v>0</v>
      </c>
      <c r="AG807" s="1" t="n">
        <v>0</v>
      </c>
      <c r="AH807" s="1" t="n">
        <v>0</v>
      </c>
      <c r="AI807" s="1" t="n">
        <v>0</v>
      </c>
      <c r="AJ807" s="1" t="n">
        <v>1</v>
      </c>
      <c r="AK807" s="1" t="n">
        <v>0</v>
      </c>
      <c r="AL807" s="1" t="n">
        <v>0</v>
      </c>
    </row>
    <row r="808">
      <c r="A808" s="1" t="n">
        <v>807</v>
      </c>
      <c r="B808" s="1" t="n">
        <v>0</v>
      </c>
      <c r="C808" s="1" t="n">
        <v>0</v>
      </c>
      <c r="D808" s="1" t="n">
        <v>0</v>
      </c>
      <c r="E808" s="1" t="n">
        <v>0</v>
      </c>
      <c r="F808" s="1" t="n">
        <v>0</v>
      </c>
      <c r="G808" s="1" t="n">
        <v>1</v>
      </c>
      <c r="H808" s="1" t="n">
        <v>0</v>
      </c>
      <c r="I808" s="1" t="n">
        <v>0</v>
      </c>
      <c r="J808" s="1" t="n">
        <v>1</v>
      </c>
      <c r="K808" s="1" t="n">
        <v>0</v>
      </c>
      <c r="L808" s="1" t="n">
        <v>0</v>
      </c>
      <c r="M808" s="1" t="n">
        <v>0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s="1" t="n">
        <v>0</v>
      </c>
      <c r="T808" s="1" t="n">
        <v>0</v>
      </c>
      <c r="U808" s="1" t="n">
        <v>0</v>
      </c>
      <c r="V808" s="1" t="n">
        <v>0</v>
      </c>
      <c r="W808" s="1" t="n">
        <v>0</v>
      </c>
      <c r="X808" s="1" t="n">
        <v>0</v>
      </c>
      <c r="Y808" s="1" t="n">
        <v>0</v>
      </c>
      <c r="Z808" s="1" t="n">
        <v>0</v>
      </c>
      <c r="AA808" s="1" t="n">
        <v>1</v>
      </c>
      <c r="AB808" s="1" t="n">
        <v>0</v>
      </c>
      <c r="AC808" s="1" t="n">
        <v>0</v>
      </c>
      <c r="AD808" s="1" t="n">
        <v>1</v>
      </c>
      <c r="AE808" s="1" t="n">
        <v>0</v>
      </c>
      <c r="AF808" s="1" t="n">
        <v>0</v>
      </c>
      <c r="AG808" s="1" t="n">
        <v>0</v>
      </c>
      <c r="AH808" s="1" t="n">
        <v>0</v>
      </c>
      <c r="AI808" s="1" t="n">
        <v>0</v>
      </c>
      <c r="AJ808" s="1" t="n">
        <v>0</v>
      </c>
      <c r="AK808" s="1" t="n">
        <v>1</v>
      </c>
      <c r="AL808" s="1" t="n">
        <v>1</v>
      </c>
    </row>
    <row r="809">
      <c r="A809" s="1" t="n">
        <v>808</v>
      </c>
      <c r="B809" s="1" t="n">
        <v>0</v>
      </c>
      <c r="C809" s="1" t="n">
        <v>1</v>
      </c>
      <c r="D809" s="1" t="n">
        <v>0</v>
      </c>
      <c r="E809" s="1" t="n">
        <v>0</v>
      </c>
      <c r="F809" s="1" t="n">
        <v>0</v>
      </c>
      <c r="G809" s="1" t="n">
        <v>0</v>
      </c>
      <c r="H809" s="1" t="n">
        <v>0</v>
      </c>
      <c r="I809" s="1" t="n">
        <v>0</v>
      </c>
      <c r="J809" s="1" t="n">
        <v>0</v>
      </c>
      <c r="K809" s="1" t="n">
        <v>0</v>
      </c>
      <c r="L809" s="1" t="n">
        <v>0</v>
      </c>
      <c r="M809" s="1" t="n">
        <v>0</v>
      </c>
      <c r="N809" s="1" t="n">
        <v>0</v>
      </c>
      <c r="O809" s="1" t="n">
        <v>1</v>
      </c>
      <c r="P809" s="1" t="n">
        <v>0</v>
      </c>
      <c r="Q809" s="1" t="n">
        <v>0</v>
      </c>
      <c r="R809" s="1" t="n">
        <v>0</v>
      </c>
      <c r="S809" s="1" t="n">
        <v>0</v>
      </c>
      <c r="T809" s="1" t="n">
        <v>0</v>
      </c>
      <c r="U809" s="1" t="n">
        <v>0</v>
      </c>
      <c r="V809" s="1" t="n">
        <v>0</v>
      </c>
      <c r="W809" s="1" t="n">
        <v>0</v>
      </c>
      <c r="X809" s="1" t="n">
        <v>0</v>
      </c>
      <c r="Y809" s="1" t="n">
        <v>0</v>
      </c>
      <c r="Z809" s="1" t="n">
        <v>1</v>
      </c>
      <c r="AA809" s="1" t="n">
        <v>1</v>
      </c>
      <c r="AB809" s="1" t="n">
        <v>0</v>
      </c>
      <c r="AC809" s="1" t="n">
        <v>0</v>
      </c>
      <c r="AD809" s="1" t="n">
        <v>0</v>
      </c>
      <c r="AE809" s="1" t="n">
        <v>0</v>
      </c>
      <c r="AF809" s="1" t="n">
        <v>0</v>
      </c>
      <c r="AG809" s="1" t="n">
        <v>1</v>
      </c>
      <c r="AH809" s="1" t="n">
        <v>1</v>
      </c>
      <c r="AI809" s="1" t="n">
        <v>0</v>
      </c>
      <c r="AJ809" s="1" t="n">
        <v>0</v>
      </c>
      <c r="AK809" s="1" t="n">
        <v>0</v>
      </c>
      <c r="AL809" s="1" t="n">
        <v>0</v>
      </c>
    </row>
    <row r="810">
      <c r="A810" s="1" t="n">
        <v>809</v>
      </c>
      <c r="B810" s="1" t="n">
        <v>0</v>
      </c>
      <c r="C810" s="1" t="n">
        <v>1</v>
      </c>
      <c r="D810" s="1" t="n">
        <v>0</v>
      </c>
      <c r="E810" s="1" t="n">
        <v>0</v>
      </c>
      <c r="F810" s="1" t="n">
        <v>0</v>
      </c>
      <c r="G810" s="1" t="n">
        <v>0</v>
      </c>
      <c r="H810" s="1" t="n">
        <v>0</v>
      </c>
      <c r="I810" s="1" t="n">
        <v>0</v>
      </c>
      <c r="J810" s="1" t="n">
        <v>1</v>
      </c>
      <c r="K810" s="1" t="n">
        <v>0</v>
      </c>
      <c r="L810" s="1" t="n">
        <v>1</v>
      </c>
      <c r="M810" s="1" t="n">
        <v>0</v>
      </c>
      <c r="N810" s="1" t="n">
        <v>0</v>
      </c>
      <c r="O810" s="1" t="n">
        <v>0</v>
      </c>
      <c r="P810" s="1" t="n">
        <v>0</v>
      </c>
      <c r="Q810" s="1" t="n">
        <v>1</v>
      </c>
      <c r="R810" s="1" t="n">
        <v>0</v>
      </c>
      <c r="S810" s="1" t="n">
        <v>0</v>
      </c>
      <c r="T810" s="1" t="n">
        <v>0</v>
      </c>
      <c r="U810" s="1" t="n">
        <v>0</v>
      </c>
      <c r="V810" s="1" t="n">
        <v>0</v>
      </c>
      <c r="W810" s="1" t="n">
        <v>0</v>
      </c>
      <c r="X810" s="1" t="n">
        <v>1</v>
      </c>
      <c r="Y810" s="1" t="n">
        <v>0</v>
      </c>
      <c r="Z810" s="1" t="n">
        <v>0</v>
      </c>
      <c r="AA810" s="1" t="n">
        <v>0</v>
      </c>
      <c r="AB810" s="1" t="n">
        <v>0</v>
      </c>
      <c r="AC810" s="1" t="n">
        <v>0</v>
      </c>
      <c r="AD810" s="1" t="n">
        <v>0</v>
      </c>
      <c r="AE810" s="1" t="n">
        <v>0</v>
      </c>
      <c r="AF810" s="1" t="n">
        <v>0</v>
      </c>
      <c r="AG810" s="1" t="n">
        <v>0</v>
      </c>
      <c r="AH810" s="1" t="n">
        <v>0</v>
      </c>
      <c r="AI810" s="1" t="n">
        <v>0</v>
      </c>
      <c r="AJ810" s="1" t="n">
        <v>1</v>
      </c>
      <c r="AK810" s="1" t="n">
        <v>0</v>
      </c>
      <c r="AL810" s="1" t="n">
        <v>0</v>
      </c>
    </row>
    <row r="811">
      <c r="A811" s="1" t="n">
        <v>810</v>
      </c>
      <c r="B811" s="1" t="n">
        <v>0</v>
      </c>
      <c r="C811" s="1" t="n">
        <v>0</v>
      </c>
      <c r="D811" s="1" t="n">
        <v>0</v>
      </c>
      <c r="E811" s="1" t="n">
        <v>0</v>
      </c>
      <c r="F811" s="1" t="n">
        <v>0</v>
      </c>
      <c r="G811" s="1" t="n">
        <v>0</v>
      </c>
      <c r="H811" s="1" t="n">
        <v>0</v>
      </c>
      <c r="I811" s="1" t="n">
        <v>0</v>
      </c>
      <c r="J811" s="1" t="n">
        <v>1</v>
      </c>
      <c r="K811" s="1" t="n">
        <v>0</v>
      </c>
      <c r="L811" s="1" t="n">
        <v>0</v>
      </c>
      <c r="M811" s="1" t="n">
        <v>0</v>
      </c>
      <c r="N811" s="1" t="n">
        <v>0</v>
      </c>
      <c r="O811" s="1" t="n">
        <v>0</v>
      </c>
      <c r="P811" s="1" t="n">
        <v>0</v>
      </c>
      <c r="Q811" s="1" t="n">
        <v>1</v>
      </c>
      <c r="R811" s="1" t="n">
        <v>0</v>
      </c>
      <c r="S811" s="1" t="n">
        <v>0</v>
      </c>
      <c r="T811" s="1" t="n">
        <v>0</v>
      </c>
      <c r="U811" s="1" t="n">
        <v>0</v>
      </c>
      <c r="V811" s="1" t="n">
        <v>0</v>
      </c>
      <c r="W811" s="1" t="n">
        <v>1</v>
      </c>
      <c r="X811" s="1" t="n">
        <v>1</v>
      </c>
      <c r="Y811" s="1" t="n">
        <v>0</v>
      </c>
      <c r="Z811" s="1" t="n">
        <v>1</v>
      </c>
      <c r="AA811" s="1" t="n">
        <v>0</v>
      </c>
      <c r="AB811" s="1" t="n">
        <v>0</v>
      </c>
      <c r="AC811" s="1" t="n">
        <v>1</v>
      </c>
      <c r="AD811" s="1" t="n">
        <v>0</v>
      </c>
      <c r="AE811" s="1" t="n">
        <v>0</v>
      </c>
      <c r="AF811" s="1" t="n">
        <v>0</v>
      </c>
      <c r="AG811" s="1" t="n">
        <v>0</v>
      </c>
      <c r="AH811" s="1" t="n">
        <v>0</v>
      </c>
      <c r="AI811" s="1" t="n">
        <v>0</v>
      </c>
      <c r="AJ811" s="1" t="n">
        <v>0</v>
      </c>
      <c r="AK811" s="1" t="n">
        <v>0</v>
      </c>
      <c r="AL811" s="1" t="n">
        <v>0</v>
      </c>
    </row>
    <row r="812">
      <c r="A812" s="1" t="n">
        <v>811</v>
      </c>
      <c r="B812" s="1" t="n">
        <v>0</v>
      </c>
      <c r="C812" s="1" t="n">
        <v>1</v>
      </c>
      <c r="D812" s="1" t="n">
        <v>0</v>
      </c>
      <c r="E812" s="1" t="n">
        <v>0</v>
      </c>
      <c r="F812" s="1" t="n">
        <v>0</v>
      </c>
      <c r="G812" s="1" t="n">
        <v>1</v>
      </c>
      <c r="H812" s="1" t="n">
        <v>0</v>
      </c>
      <c r="I812" s="1" t="n">
        <v>0</v>
      </c>
      <c r="J812" s="1" t="n">
        <v>0</v>
      </c>
      <c r="K812" s="1" t="n">
        <v>0</v>
      </c>
      <c r="L812" s="1" t="n">
        <v>0</v>
      </c>
      <c r="M812" s="1" t="n">
        <v>0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1</v>
      </c>
      <c r="S812" s="1" t="n">
        <v>0</v>
      </c>
      <c r="T812" s="1" t="n">
        <v>0</v>
      </c>
      <c r="U812" s="1" t="n">
        <v>0</v>
      </c>
      <c r="V812" s="1" t="n">
        <v>0</v>
      </c>
      <c r="W812" s="1" t="n">
        <v>1</v>
      </c>
      <c r="X812" s="1" t="n">
        <v>0</v>
      </c>
      <c r="Y812" s="1" t="n">
        <v>0</v>
      </c>
      <c r="Z812" s="1" t="n">
        <v>0</v>
      </c>
      <c r="AA812" s="1" t="n">
        <v>0</v>
      </c>
      <c r="AB812" s="1" t="n">
        <v>0</v>
      </c>
      <c r="AC812" s="1" t="n">
        <v>0</v>
      </c>
      <c r="AD812" s="1" t="n">
        <v>0</v>
      </c>
      <c r="AE812" s="1" t="n">
        <v>1</v>
      </c>
      <c r="AF812" s="1" t="n">
        <v>0</v>
      </c>
      <c r="AG812" s="1" t="n">
        <v>0</v>
      </c>
      <c r="AH812" s="1" t="n">
        <v>1</v>
      </c>
      <c r="AI812" s="1" t="n">
        <v>0</v>
      </c>
      <c r="AJ812" s="1" t="n">
        <v>0</v>
      </c>
      <c r="AK812" s="1" t="n">
        <v>0</v>
      </c>
      <c r="AL812" s="1" t="n">
        <v>0</v>
      </c>
    </row>
    <row r="813">
      <c r="A813" s="1" t="n">
        <v>812</v>
      </c>
      <c r="B813" s="1" t="n">
        <v>0</v>
      </c>
      <c r="C813" s="1" t="n">
        <v>0</v>
      </c>
      <c r="D813" s="1" t="n">
        <v>0</v>
      </c>
      <c r="E813" s="1" t="n">
        <v>1</v>
      </c>
      <c r="F813" s="1" t="n">
        <v>1</v>
      </c>
      <c r="G813" s="1" t="n">
        <v>0</v>
      </c>
      <c r="H813" s="1" t="n">
        <v>0</v>
      </c>
      <c r="I813" s="1" t="n">
        <v>1</v>
      </c>
      <c r="J813" s="1" t="n">
        <v>0</v>
      </c>
      <c r="K813" s="1" t="n">
        <v>0</v>
      </c>
      <c r="L813" s="1" t="n">
        <v>0</v>
      </c>
      <c r="M813" s="1" t="n">
        <v>0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s="1" t="n">
        <v>0</v>
      </c>
      <c r="T813" s="1" t="n">
        <v>0</v>
      </c>
      <c r="U813" s="1" t="n">
        <v>0</v>
      </c>
      <c r="V813" s="1" t="n">
        <v>0</v>
      </c>
      <c r="W813" s="1" t="n">
        <v>0</v>
      </c>
      <c r="X813" s="1" t="n">
        <v>0</v>
      </c>
      <c r="Y813" s="1" t="n">
        <v>0</v>
      </c>
      <c r="Z813" s="1" t="n">
        <v>1</v>
      </c>
      <c r="AA813" s="1" t="n">
        <v>1</v>
      </c>
      <c r="AB813" s="1" t="n">
        <v>0</v>
      </c>
      <c r="AC813" s="1" t="n">
        <v>0</v>
      </c>
      <c r="AD813" s="1" t="n">
        <v>0</v>
      </c>
      <c r="AE813" s="1" t="n">
        <v>0</v>
      </c>
      <c r="AF813" s="1" t="n">
        <v>0</v>
      </c>
      <c r="AG813" s="1" t="n">
        <v>0</v>
      </c>
      <c r="AH813" s="1" t="n">
        <v>1</v>
      </c>
      <c r="AI813" s="1" t="n">
        <v>0</v>
      </c>
      <c r="AJ813" s="1" t="n">
        <v>0</v>
      </c>
      <c r="AK813" s="1" t="n">
        <v>0</v>
      </c>
      <c r="AL813" s="1" t="n">
        <v>0</v>
      </c>
    </row>
    <row r="814">
      <c r="A814" s="1" t="n">
        <v>813</v>
      </c>
      <c r="B814" s="1" t="n">
        <v>0</v>
      </c>
      <c r="C814" s="1" t="n">
        <v>0</v>
      </c>
      <c r="D814" s="1" t="n">
        <v>0</v>
      </c>
      <c r="E814" s="1" t="n">
        <v>0</v>
      </c>
      <c r="F814" s="1" t="n">
        <v>0</v>
      </c>
      <c r="G814" s="1" t="n">
        <v>0</v>
      </c>
      <c r="H814" s="1" t="n">
        <v>1</v>
      </c>
      <c r="I814" s="1" t="n">
        <v>0</v>
      </c>
      <c r="J814" s="1" t="n">
        <v>0</v>
      </c>
      <c r="K814" s="1" t="n">
        <v>0</v>
      </c>
      <c r="L814" s="1" t="n">
        <v>0</v>
      </c>
      <c r="M814" s="1" t="n">
        <v>0</v>
      </c>
      <c r="N814" s="1" t="n">
        <v>1</v>
      </c>
      <c r="O814" s="1" t="n">
        <v>0</v>
      </c>
      <c r="P814" s="1" t="n">
        <v>0</v>
      </c>
      <c r="Q814" s="1" t="n">
        <v>1</v>
      </c>
      <c r="R814" s="1" t="n">
        <v>0</v>
      </c>
      <c r="S814" s="1" t="n">
        <v>1</v>
      </c>
      <c r="T814" s="1" t="n">
        <v>1</v>
      </c>
      <c r="U814" s="1" t="n">
        <v>0</v>
      </c>
      <c r="V814" s="1" t="n">
        <v>0</v>
      </c>
      <c r="W814" s="1" t="n">
        <v>0</v>
      </c>
      <c r="X814" s="1" t="n">
        <v>0</v>
      </c>
      <c r="Y814" s="1" t="n">
        <v>0</v>
      </c>
      <c r="Z814" s="1" t="n">
        <v>0</v>
      </c>
      <c r="AA814" s="1" t="n">
        <v>0</v>
      </c>
      <c r="AB814" s="1" t="n">
        <v>0</v>
      </c>
      <c r="AC814" s="1" t="n">
        <v>1</v>
      </c>
      <c r="AD814" s="1" t="n">
        <v>0</v>
      </c>
      <c r="AE814" s="1" t="n">
        <v>0</v>
      </c>
      <c r="AF814" s="1" t="n">
        <v>0</v>
      </c>
      <c r="AG814" s="1" t="n">
        <v>0</v>
      </c>
      <c r="AH814" s="1" t="n">
        <v>0</v>
      </c>
      <c r="AI814" s="1" t="n">
        <v>0</v>
      </c>
      <c r="AJ814" s="1" t="n">
        <v>0</v>
      </c>
      <c r="AK814" s="1" t="n">
        <v>0</v>
      </c>
      <c r="AL814" s="1" t="n">
        <v>0</v>
      </c>
    </row>
    <row r="815">
      <c r="A815" s="1" t="n">
        <v>814</v>
      </c>
      <c r="B815" s="1" t="n">
        <v>1</v>
      </c>
      <c r="C815" s="1" t="n">
        <v>0</v>
      </c>
      <c r="D815" s="1" t="n">
        <v>1</v>
      </c>
      <c r="E815" s="1" t="n">
        <v>0</v>
      </c>
      <c r="F815" s="1" t="n">
        <v>0</v>
      </c>
      <c r="G815" s="1" t="n">
        <v>0</v>
      </c>
      <c r="H815" s="1" t="n">
        <v>0</v>
      </c>
      <c r="I815" s="1" t="n">
        <v>0</v>
      </c>
      <c r="J815" s="1" t="n">
        <v>0</v>
      </c>
      <c r="K815" s="1" t="n">
        <v>0</v>
      </c>
      <c r="L815" s="1" t="n">
        <v>0</v>
      </c>
      <c r="M815" s="1" t="n">
        <v>0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s="1" t="n">
        <v>1</v>
      </c>
      <c r="T815" s="1" t="n">
        <v>0</v>
      </c>
      <c r="U815" s="1" t="n">
        <v>1</v>
      </c>
      <c r="V815" s="1" t="n">
        <v>0</v>
      </c>
      <c r="W815" s="1" t="n">
        <v>0</v>
      </c>
      <c r="X815" s="1" t="n">
        <v>1</v>
      </c>
      <c r="Y815" s="1" t="n">
        <v>0</v>
      </c>
      <c r="Z815" s="1" t="n">
        <v>0</v>
      </c>
      <c r="AA815" s="1" t="n">
        <v>0</v>
      </c>
      <c r="AB815" s="1" t="n">
        <v>0</v>
      </c>
      <c r="AC815" s="1" t="n">
        <v>0</v>
      </c>
      <c r="AD815" s="1" t="n">
        <v>0</v>
      </c>
      <c r="AE815" s="1" t="n">
        <v>0</v>
      </c>
      <c r="AF815" s="1" t="n">
        <v>0</v>
      </c>
      <c r="AG815" s="1" t="n">
        <v>0</v>
      </c>
      <c r="AH815" s="1" t="n">
        <v>0</v>
      </c>
      <c r="AI815" s="1" t="n">
        <v>0</v>
      </c>
      <c r="AJ815" s="1" t="n">
        <v>0</v>
      </c>
      <c r="AK815" s="1" t="n">
        <v>0</v>
      </c>
      <c r="AL815" s="1" t="n">
        <v>1</v>
      </c>
    </row>
    <row r="816">
      <c r="A816" s="1" t="n">
        <v>815</v>
      </c>
      <c r="B816" s="1" t="n">
        <v>1</v>
      </c>
      <c r="C816" s="1" t="n">
        <v>0</v>
      </c>
      <c r="D816" s="1" t="n">
        <v>0</v>
      </c>
      <c r="E816" s="1" t="n">
        <v>0</v>
      </c>
      <c r="F816" s="1" t="n">
        <v>1</v>
      </c>
      <c r="G816" s="1" t="n">
        <v>0</v>
      </c>
      <c r="H816" s="1" t="n">
        <v>0</v>
      </c>
      <c r="I816" s="1" t="n">
        <v>0</v>
      </c>
      <c r="J816" s="1" t="n">
        <v>0</v>
      </c>
      <c r="K816" s="1" t="n">
        <v>0</v>
      </c>
      <c r="L816" s="1" t="n">
        <v>1</v>
      </c>
      <c r="M816" s="1" t="n">
        <v>1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s="1" t="n">
        <v>0</v>
      </c>
      <c r="T816" s="1" t="n">
        <v>0</v>
      </c>
      <c r="U816" s="1" t="n">
        <v>0</v>
      </c>
      <c r="V816" s="1" t="n">
        <v>0</v>
      </c>
      <c r="W816" s="1" t="n">
        <v>1</v>
      </c>
      <c r="X816" s="1" t="n">
        <v>0</v>
      </c>
      <c r="Y816" s="1" t="n">
        <v>0</v>
      </c>
      <c r="Z816" s="1" t="n">
        <v>0</v>
      </c>
      <c r="AA816" s="1" t="n">
        <v>0</v>
      </c>
      <c r="AB816" s="1" t="n">
        <v>1</v>
      </c>
      <c r="AC816" s="1" t="n">
        <v>0</v>
      </c>
      <c r="AD816" s="1" t="n">
        <v>0</v>
      </c>
      <c r="AE816" s="1" t="n">
        <v>0</v>
      </c>
      <c r="AF816" s="1" t="n">
        <v>0</v>
      </c>
      <c r="AG816" s="1" t="n">
        <v>0</v>
      </c>
      <c r="AH816" s="1" t="n">
        <v>0</v>
      </c>
      <c r="AI816" s="1" t="n">
        <v>0</v>
      </c>
      <c r="AJ816" s="1" t="n">
        <v>0</v>
      </c>
      <c r="AK816" s="1" t="n">
        <v>0</v>
      </c>
      <c r="AL816" s="1" t="n">
        <v>0</v>
      </c>
    </row>
    <row r="817">
      <c r="A817" s="1" t="n">
        <v>816</v>
      </c>
      <c r="B817" s="1" t="n">
        <v>0</v>
      </c>
      <c r="C817" s="1" t="n">
        <v>0</v>
      </c>
      <c r="D817" s="1" t="n">
        <v>0</v>
      </c>
      <c r="E817" s="1" t="n">
        <v>0</v>
      </c>
      <c r="F817" s="1" t="n">
        <v>0</v>
      </c>
      <c r="G817" s="1" t="n">
        <v>0</v>
      </c>
      <c r="H817" s="1" t="n">
        <v>0</v>
      </c>
      <c r="I817" s="1" t="n">
        <v>0</v>
      </c>
      <c r="J817" s="1" t="n">
        <v>0</v>
      </c>
      <c r="K817" s="1" t="n">
        <v>1</v>
      </c>
      <c r="L817" s="1" t="n">
        <v>0</v>
      </c>
      <c r="M817" s="1" t="n">
        <v>0</v>
      </c>
      <c r="N817" s="1" t="n">
        <v>1</v>
      </c>
      <c r="O817" s="1" t="n">
        <v>0</v>
      </c>
      <c r="P817" s="1" t="n">
        <v>0</v>
      </c>
      <c r="Q817" s="1" t="n">
        <v>0</v>
      </c>
      <c r="R817" s="1" t="n">
        <v>0</v>
      </c>
      <c r="S817" s="1" t="n">
        <v>1</v>
      </c>
      <c r="T817" s="1" t="n">
        <v>0</v>
      </c>
      <c r="U817" s="1" t="n">
        <v>0</v>
      </c>
      <c r="V817" s="1" t="n">
        <v>0</v>
      </c>
      <c r="W817" s="1" t="n">
        <v>0</v>
      </c>
      <c r="X817" s="1" t="n">
        <v>0</v>
      </c>
      <c r="Y817" s="1" t="n">
        <v>0</v>
      </c>
      <c r="Z817" s="1" t="n">
        <v>0</v>
      </c>
      <c r="AA817" s="1" t="n">
        <v>1</v>
      </c>
      <c r="AB817" s="1" t="n">
        <v>0</v>
      </c>
      <c r="AC817" s="1" t="n">
        <v>0</v>
      </c>
      <c r="AD817" s="1" t="n">
        <v>0</v>
      </c>
      <c r="AE817" s="1" t="n">
        <v>0</v>
      </c>
      <c r="AF817" s="1" t="n">
        <v>1</v>
      </c>
      <c r="AG817" s="1" t="n">
        <v>0</v>
      </c>
      <c r="AH817" s="1" t="n">
        <v>1</v>
      </c>
      <c r="AI817" s="1" t="n">
        <v>0</v>
      </c>
      <c r="AJ817" s="1" t="n">
        <v>0</v>
      </c>
      <c r="AK817" s="1" t="n">
        <v>0</v>
      </c>
      <c r="AL817" s="1" t="n">
        <v>0</v>
      </c>
    </row>
    <row r="818">
      <c r="A818" s="1" t="n">
        <v>817</v>
      </c>
      <c r="B818" s="1" t="n">
        <v>1</v>
      </c>
      <c r="C818" s="1" t="n">
        <v>0</v>
      </c>
      <c r="D818" s="1" t="n">
        <v>0</v>
      </c>
      <c r="E818" s="1" t="n">
        <v>1</v>
      </c>
      <c r="F818" s="1" t="n">
        <v>0</v>
      </c>
      <c r="G818" s="1" t="n">
        <v>0</v>
      </c>
      <c r="H818" s="1" t="n">
        <v>0</v>
      </c>
      <c r="I818" s="1" t="n">
        <v>0</v>
      </c>
      <c r="J818" s="1" t="n">
        <v>0</v>
      </c>
      <c r="K818" s="1" t="n">
        <v>0</v>
      </c>
      <c r="L818" s="1" t="n">
        <v>0</v>
      </c>
      <c r="M818" s="1" t="n">
        <v>0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s="1" t="n">
        <v>0</v>
      </c>
      <c r="T818" s="1" t="n">
        <v>0</v>
      </c>
      <c r="U818" s="1" t="n">
        <v>0</v>
      </c>
      <c r="V818" s="1" t="n">
        <v>0</v>
      </c>
      <c r="W818" s="1" t="n">
        <v>0</v>
      </c>
      <c r="X818" s="1" t="n">
        <v>0</v>
      </c>
      <c r="Y818" s="1" t="n">
        <v>0</v>
      </c>
      <c r="Z818" s="1" t="n">
        <v>0</v>
      </c>
      <c r="AA818" s="1" t="n">
        <v>0</v>
      </c>
      <c r="AB818" s="1" t="n">
        <v>1</v>
      </c>
      <c r="AC818" s="1" t="n">
        <v>0</v>
      </c>
      <c r="AD818" s="1" t="n">
        <v>0</v>
      </c>
      <c r="AE818" s="1" t="n">
        <v>0</v>
      </c>
      <c r="AF818" s="1" t="n">
        <v>0</v>
      </c>
      <c r="AG818" s="1" t="n">
        <v>0</v>
      </c>
      <c r="AH818" s="1" t="n">
        <v>0</v>
      </c>
      <c r="AI818" s="1" t="n">
        <v>1</v>
      </c>
      <c r="AJ818" s="1" t="n">
        <v>0</v>
      </c>
      <c r="AK818" s="1" t="n">
        <v>1</v>
      </c>
      <c r="AL818" s="1" t="n">
        <v>1</v>
      </c>
    </row>
    <row r="819">
      <c r="A819" s="1" t="n">
        <v>818</v>
      </c>
      <c r="B819" s="1" t="n">
        <v>0</v>
      </c>
      <c r="C819" s="1" t="n">
        <v>0</v>
      </c>
      <c r="D819" s="1" t="n">
        <v>0</v>
      </c>
      <c r="E819" s="1" t="n">
        <v>0</v>
      </c>
      <c r="F819" s="1" t="n">
        <v>0</v>
      </c>
      <c r="G819" s="1" t="n">
        <v>0</v>
      </c>
      <c r="H819" s="1" t="n">
        <v>0</v>
      </c>
      <c r="I819" s="1" t="n">
        <v>0</v>
      </c>
      <c r="J819" s="1" t="n">
        <v>1</v>
      </c>
      <c r="K819" s="1" t="n">
        <v>0</v>
      </c>
      <c r="L819" s="1" t="n">
        <v>0</v>
      </c>
      <c r="M819" s="1" t="n">
        <v>0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s="1" t="n">
        <v>1</v>
      </c>
      <c r="T819" s="1" t="n">
        <v>0</v>
      </c>
      <c r="U819" s="1" t="n">
        <v>0</v>
      </c>
      <c r="V819" s="1" t="n">
        <v>0</v>
      </c>
      <c r="W819" s="1" t="n">
        <v>0</v>
      </c>
      <c r="X819" s="1" t="n">
        <v>0</v>
      </c>
      <c r="Y819" s="1" t="n">
        <v>1</v>
      </c>
      <c r="Z819" s="1" t="n">
        <v>0</v>
      </c>
      <c r="AA819" s="1" t="n">
        <v>0</v>
      </c>
      <c r="AB819" s="1" t="n">
        <v>0</v>
      </c>
      <c r="AC819" s="1" t="n">
        <v>1</v>
      </c>
      <c r="AD819" s="1" t="n">
        <v>0</v>
      </c>
      <c r="AE819" s="1" t="n">
        <v>1</v>
      </c>
      <c r="AF819" s="1" t="n">
        <v>0</v>
      </c>
      <c r="AG819" s="1" t="n">
        <v>0</v>
      </c>
      <c r="AH819" s="1" t="n">
        <v>0</v>
      </c>
      <c r="AI819" s="1" t="n">
        <v>0</v>
      </c>
      <c r="AJ819" s="1" t="n">
        <v>0</v>
      </c>
      <c r="AK819" s="1" t="n">
        <v>1</v>
      </c>
      <c r="AL819" s="1" t="n">
        <v>0</v>
      </c>
    </row>
    <row r="820">
      <c r="A820" s="1" t="n">
        <v>819</v>
      </c>
      <c r="B820" s="1" t="n">
        <v>0</v>
      </c>
      <c r="C820" s="1" t="n">
        <v>0</v>
      </c>
      <c r="D820" s="1" t="n">
        <v>0</v>
      </c>
      <c r="E820" s="1" t="n">
        <v>0</v>
      </c>
      <c r="F820" s="1" t="n">
        <v>0</v>
      </c>
      <c r="G820" s="1" t="n">
        <v>0</v>
      </c>
      <c r="H820" s="1" t="n">
        <v>1</v>
      </c>
      <c r="I820" s="1" t="n">
        <v>0</v>
      </c>
      <c r="J820" s="1" t="n">
        <v>1</v>
      </c>
      <c r="K820" s="1" t="n">
        <v>0</v>
      </c>
      <c r="L820" s="1" t="n">
        <v>0</v>
      </c>
      <c r="M820" s="1" t="n">
        <v>1</v>
      </c>
      <c r="N820" s="1" t="n">
        <v>0</v>
      </c>
      <c r="O820" s="1" t="n">
        <v>0</v>
      </c>
      <c r="P820" s="1" t="n">
        <v>0</v>
      </c>
      <c r="Q820" s="1" t="n">
        <v>1</v>
      </c>
      <c r="R820" s="1" t="n">
        <v>0</v>
      </c>
      <c r="S820" s="1" t="n">
        <v>0</v>
      </c>
      <c r="T820" s="1" t="n">
        <v>0</v>
      </c>
      <c r="U820" s="1" t="n">
        <v>0</v>
      </c>
      <c r="V820" s="1" t="n">
        <v>0</v>
      </c>
      <c r="W820" s="1" t="n">
        <v>0</v>
      </c>
      <c r="X820" s="1" t="n">
        <v>0</v>
      </c>
      <c r="Y820" s="1" t="n">
        <v>0</v>
      </c>
      <c r="Z820" s="1" t="n">
        <v>0</v>
      </c>
      <c r="AA820" s="1" t="n">
        <v>0</v>
      </c>
      <c r="AB820" s="1" t="n">
        <v>1</v>
      </c>
      <c r="AC820" s="1" t="n">
        <v>0</v>
      </c>
      <c r="AD820" s="1" t="n">
        <v>0</v>
      </c>
      <c r="AE820" s="1" t="n">
        <v>0</v>
      </c>
      <c r="AF820" s="1" t="n">
        <v>0</v>
      </c>
      <c r="AG820" s="1" t="n">
        <v>0</v>
      </c>
      <c r="AH820" s="1" t="n">
        <v>1</v>
      </c>
      <c r="AI820" s="1" t="n">
        <v>0</v>
      </c>
      <c r="AJ820" s="1" t="n">
        <v>0</v>
      </c>
      <c r="AK820" s="1" t="n">
        <v>0</v>
      </c>
      <c r="AL820" s="1" t="n">
        <v>0</v>
      </c>
    </row>
    <row r="821">
      <c r="A821" s="1" t="n">
        <v>820</v>
      </c>
      <c r="B821" s="1" t="n">
        <v>1</v>
      </c>
      <c r="C821" s="1" t="n">
        <v>0</v>
      </c>
      <c r="D821" s="1" t="n">
        <v>0</v>
      </c>
      <c r="E821" s="1" t="n">
        <v>1</v>
      </c>
      <c r="F821" s="1" t="n">
        <v>0</v>
      </c>
      <c r="G821" s="1" t="n">
        <v>0</v>
      </c>
      <c r="H821" s="1" t="n">
        <v>1</v>
      </c>
      <c r="I821" s="1" t="n">
        <v>1</v>
      </c>
      <c r="J821" s="1" t="n">
        <v>0</v>
      </c>
      <c r="K821" s="1" t="n">
        <v>0</v>
      </c>
      <c r="L821" s="1" t="n">
        <v>0</v>
      </c>
      <c r="M821" s="1" t="n">
        <v>1</v>
      </c>
      <c r="N821" s="1" t="n">
        <v>0</v>
      </c>
      <c r="O821" s="1" t="n">
        <v>0</v>
      </c>
      <c r="P821" s="1" t="n">
        <v>0</v>
      </c>
      <c r="Q821" s="1" t="n">
        <v>1</v>
      </c>
      <c r="R821" s="1" t="n">
        <v>0</v>
      </c>
      <c r="S821" s="1" t="n">
        <v>0</v>
      </c>
      <c r="T821" s="1" t="n">
        <v>0</v>
      </c>
      <c r="U821" s="1" t="n">
        <v>0</v>
      </c>
      <c r="V821" s="1" t="n">
        <v>0</v>
      </c>
      <c r="W821" s="1" t="n">
        <v>0</v>
      </c>
      <c r="X821" s="1" t="n">
        <v>0</v>
      </c>
      <c r="Y821" s="1" t="n">
        <v>0</v>
      </c>
      <c r="Z821" s="1" t="n">
        <v>0</v>
      </c>
      <c r="AA821" s="1" t="n">
        <v>0</v>
      </c>
      <c r="AB821" s="1" t="n">
        <v>0</v>
      </c>
      <c r="AC821" s="1" t="n">
        <v>0</v>
      </c>
      <c r="AD821" s="1" t="n">
        <v>0</v>
      </c>
      <c r="AE821" s="1" t="n">
        <v>0</v>
      </c>
      <c r="AF821" s="1" t="n">
        <v>0</v>
      </c>
      <c r="AG821" s="1" t="n">
        <v>0</v>
      </c>
      <c r="AH821" s="1" t="n">
        <v>0</v>
      </c>
      <c r="AI821" s="1" t="n">
        <v>0</v>
      </c>
      <c r="AJ821" s="1" t="n">
        <v>0</v>
      </c>
      <c r="AK821" s="1" t="n">
        <v>0</v>
      </c>
      <c r="AL821" s="1" t="n">
        <v>0</v>
      </c>
    </row>
    <row r="822">
      <c r="A822" s="1" t="n">
        <v>821</v>
      </c>
      <c r="B822" s="1" t="n">
        <v>0</v>
      </c>
      <c r="C822" s="1" t="n">
        <v>0</v>
      </c>
      <c r="D822" s="1" t="n">
        <v>0</v>
      </c>
      <c r="E822" s="1" t="n">
        <v>1</v>
      </c>
      <c r="F822" s="1" t="n">
        <v>0</v>
      </c>
      <c r="G822" s="1" t="n">
        <v>1</v>
      </c>
      <c r="H822" s="1" t="n">
        <v>0</v>
      </c>
      <c r="I822" s="1" t="n">
        <v>0</v>
      </c>
      <c r="J822" s="1" t="n">
        <v>0</v>
      </c>
      <c r="K822" s="1" t="n">
        <v>0</v>
      </c>
      <c r="L822" s="1" t="n">
        <v>0</v>
      </c>
      <c r="M822" s="1" t="n">
        <v>0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s="1" t="n">
        <v>0</v>
      </c>
      <c r="T822" s="1" t="n">
        <v>0</v>
      </c>
      <c r="U822" s="1" t="n">
        <v>1</v>
      </c>
      <c r="V822" s="1" t="n">
        <v>0</v>
      </c>
      <c r="W822" s="1" t="n">
        <v>0</v>
      </c>
      <c r="X822" s="1" t="n">
        <v>1</v>
      </c>
      <c r="Y822" s="1" t="n">
        <v>0</v>
      </c>
      <c r="Z822" s="1" t="n">
        <v>0</v>
      </c>
      <c r="AA822" s="1" t="n">
        <v>0</v>
      </c>
      <c r="AB822" s="1" t="n">
        <v>0</v>
      </c>
      <c r="AC822" s="1" t="n">
        <v>1</v>
      </c>
      <c r="AD822" s="1" t="n">
        <v>0</v>
      </c>
      <c r="AE822" s="1" t="n">
        <v>0</v>
      </c>
      <c r="AF822" s="1" t="n">
        <v>0</v>
      </c>
      <c r="AG822" s="1" t="n">
        <v>0</v>
      </c>
      <c r="AH822" s="1" t="n">
        <v>0</v>
      </c>
      <c r="AI822" s="1" t="n">
        <v>1</v>
      </c>
      <c r="AJ822" s="1" t="n">
        <v>0</v>
      </c>
      <c r="AK822" s="1" t="n">
        <v>0</v>
      </c>
      <c r="AL822" s="1" t="n">
        <v>0</v>
      </c>
    </row>
    <row r="823">
      <c r="A823" s="1" t="n">
        <v>822</v>
      </c>
      <c r="B823" s="1" t="n">
        <v>0</v>
      </c>
      <c r="C823" s="1" t="n">
        <v>0</v>
      </c>
      <c r="D823" s="1" t="n">
        <v>0</v>
      </c>
      <c r="E823" s="1" t="n">
        <v>0</v>
      </c>
      <c r="F823" s="1" t="n">
        <v>0</v>
      </c>
      <c r="G823" s="1" t="n">
        <v>0</v>
      </c>
      <c r="H823" s="1" t="n">
        <v>1</v>
      </c>
      <c r="I823" s="1" t="n">
        <v>1</v>
      </c>
      <c r="J823" s="1" t="n">
        <v>0</v>
      </c>
      <c r="K823" s="1" t="n">
        <v>0</v>
      </c>
      <c r="L823" s="1" t="n">
        <v>1</v>
      </c>
      <c r="M823" s="1" t="n">
        <v>0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s="1" t="n">
        <v>0</v>
      </c>
      <c r="T823" s="1" t="n">
        <v>0</v>
      </c>
      <c r="U823" s="1" t="n">
        <v>1</v>
      </c>
      <c r="V823" s="1" t="n">
        <v>0</v>
      </c>
      <c r="W823" s="1" t="n">
        <v>0</v>
      </c>
      <c r="X823" s="1" t="n">
        <v>0</v>
      </c>
      <c r="Y823" s="1" t="n">
        <v>0</v>
      </c>
      <c r="Z823" s="1" t="n">
        <v>0</v>
      </c>
      <c r="AA823" s="1" t="n">
        <v>0</v>
      </c>
      <c r="AB823" s="1" t="n">
        <v>0</v>
      </c>
      <c r="AC823" s="1" t="n">
        <v>0</v>
      </c>
      <c r="AD823" s="1" t="n">
        <v>0</v>
      </c>
      <c r="AE823" s="1" t="n">
        <v>1</v>
      </c>
      <c r="AF823" s="1" t="n">
        <v>0</v>
      </c>
      <c r="AG823" s="1" t="n">
        <v>0</v>
      </c>
      <c r="AH823" s="1" t="n">
        <v>0</v>
      </c>
      <c r="AI823" s="1" t="n">
        <v>0</v>
      </c>
      <c r="AJ823" s="1" t="n">
        <v>0</v>
      </c>
      <c r="AK823" s="1" t="n">
        <v>0</v>
      </c>
      <c r="AL823" s="1" t="n">
        <v>1</v>
      </c>
    </row>
    <row r="824">
      <c r="A824" s="1" t="n">
        <v>823</v>
      </c>
      <c r="B824" s="1" t="n">
        <v>0</v>
      </c>
      <c r="C824" s="1" t="n">
        <v>0</v>
      </c>
      <c r="D824" s="1" t="n">
        <v>0</v>
      </c>
      <c r="E824" s="1" t="n">
        <v>1</v>
      </c>
      <c r="F824" s="1" t="n">
        <v>0</v>
      </c>
      <c r="G824" s="1" t="n">
        <v>0</v>
      </c>
      <c r="H824" s="1" t="n">
        <v>0</v>
      </c>
      <c r="I824" s="1" t="n">
        <v>1</v>
      </c>
      <c r="J824" s="1" t="n">
        <v>0</v>
      </c>
      <c r="K824" s="1" t="n">
        <v>0</v>
      </c>
      <c r="L824" s="1" t="n">
        <v>0</v>
      </c>
      <c r="M824" s="1" t="n">
        <v>0</v>
      </c>
      <c r="N824" s="1" t="n">
        <v>1</v>
      </c>
      <c r="O824" s="1" t="n">
        <v>0</v>
      </c>
      <c r="P824" s="1" t="n">
        <v>0</v>
      </c>
      <c r="Q824" s="1" t="n">
        <v>0</v>
      </c>
      <c r="R824" s="1" t="n">
        <v>0</v>
      </c>
      <c r="S824" s="1" t="n">
        <v>1</v>
      </c>
      <c r="T824" s="1" t="n">
        <v>0</v>
      </c>
      <c r="U824" s="1" t="n">
        <v>0</v>
      </c>
      <c r="V824" s="1" t="n">
        <v>1</v>
      </c>
      <c r="W824" s="1" t="n">
        <v>0</v>
      </c>
      <c r="X824" s="1" t="n">
        <v>0</v>
      </c>
      <c r="Y824" s="1" t="n">
        <v>0</v>
      </c>
      <c r="Z824" s="1" t="n">
        <v>0</v>
      </c>
      <c r="AA824" s="1" t="n">
        <v>0</v>
      </c>
      <c r="AB824" s="1" t="n">
        <v>0</v>
      </c>
      <c r="AC824" s="1" t="n">
        <v>0</v>
      </c>
      <c r="AD824" s="1" t="n">
        <v>0</v>
      </c>
      <c r="AE824" s="1" t="n">
        <v>0</v>
      </c>
      <c r="AF824" s="1" t="n">
        <v>0</v>
      </c>
      <c r="AG824" s="1" t="n">
        <v>1</v>
      </c>
      <c r="AH824" s="1" t="n">
        <v>0</v>
      </c>
      <c r="AI824" s="1" t="n">
        <v>0</v>
      </c>
      <c r="AJ824" s="1" t="n">
        <v>0</v>
      </c>
      <c r="AK824" s="1" t="n">
        <v>0</v>
      </c>
      <c r="AL824" s="1" t="n">
        <v>0</v>
      </c>
    </row>
    <row r="825">
      <c r="A825" s="1" t="n">
        <v>824</v>
      </c>
      <c r="B825" s="1" t="n">
        <v>0</v>
      </c>
      <c r="C825" s="1" t="n">
        <v>1</v>
      </c>
      <c r="D825" s="1" t="n">
        <v>0</v>
      </c>
      <c r="E825" s="1" t="n">
        <v>0</v>
      </c>
      <c r="F825" s="1" t="n">
        <v>0</v>
      </c>
      <c r="G825" s="1" t="n">
        <v>0</v>
      </c>
      <c r="H825" s="1" t="n">
        <v>0</v>
      </c>
      <c r="I825" s="1" t="n">
        <v>0</v>
      </c>
      <c r="J825" s="1" t="n">
        <v>0</v>
      </c>
      <c r="K825" s="1" t="n">
        <v>0</v>
      </c>
      <c r="L825" s="1" t="n">
        <v>0</v>
      </c>
      <c r="M825" s="1" t="n">
        <v>1</v>
      </c>
      <c r="N825" s="1" t="n">
        <v>0</v>
      </c>
      <c r="O825" s="1" t="n">
        <v>0</v>
      </c>
      <c r="P825" s="1" t="n">
        <v>0</v>
      </c>
      <c r="Q825" s="1" t="n">
        <v>1</v>
      </c>
      <c r="R825" s="1" t="n">
        <v>1</v>
      </c>
      <c r="S825" s="1" t="n">
        <v>0</v>
      </c>
      <c r="T825" s="1" t="n">
        <v>0</v>
      </c>
      <c r="U825" s="1" t="n">
        <v>0</v>
      </c>
      <c r="V825" s="1" t="n">
        <v>0</v>
      </c>
      <c r="W825" s="1" t="n">
        <v>0</v>
      </c>
      <c r="X825" s="1" t="n">
        <v>0</v>
      </c>
      <c r="Y825" s="1" t="n">
        <v>0</v>
      </c>
      <c r="Z825" s="1" t="n">
        <v>0</v>
      </c>
      <c r="AA825" s="1" t="n">
        <v>0</v>
      </c>
      <c r="AB825" s="1" t="n">
        <v>0</v>
      </c>
      <c r="AC825" s="1" t="n">
        <v>1</v>
      </c>
      <c r="AD825" s="1" t="n">
        <v>0</v>
      </c>
      <c r="AE825" s="1" t="n">
        <v>0</v>
      </c>
      <c r="AF825" s="1" t="n">
        <v>0</v>
      </c>
      <c r="AG825" s="1" t="n">
        <v>0</v>
      </c>
      <c r="AH825" s="1" t="n">
        <v>0</v>
      </c>
      <c r="AI825" s="1" t="n">
        <v>0</v>
      </c>
      <c r="AJ825" s="1" t="n">
        <v>0</v>
      </c>
      <c r="AK825" s="1" t="n">
        <v>1</v>
      </c>
      <c r="AL825" s="1" t="n">
        <v>0</v>
      </c>
    </row>
    <row r="826">
      <c r="A826" s="1" t="n">
        <v>825</v>
      </c>
      <c r="B826" s="1" t="n">
        <v>0</v>
      </c>
      <c r="C826" s="1" t="n">
        <v>0</v>
      </c>
      <c r="D826" s="1" t="n">
        <v>0</v>
      </c>
      <c r="E826" s="1" t="n">
        <v>0</v>
      </c>
      <c r="F826" s="1" t="n">
        <v>0</v>
      </c>
      <c r="G826" s="1" t="n">
        <v>0</v>
      </c>
      <c r="H826" s="1" t="n">
        <v>1</v>
      </c>
      <c r="I826" s="1" t="n">
        <v>0</v>
      </c>
      <c r="J826" s="1" t="n">
        <v>0</v>
      </c>
      <c r="K826" s="1" t="n">
        <v>0</v>
      </c>
      <c r="L826" s="1" t="n">
        <v>1</v>
      </c>
      <c r="M826" s="1" t="n">
        <v>0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s="1" t="n">
        <v>1</v>
      </c>
      <c r="T826" s="1" t="n">
        <v>0</v>
      </c>
      <c r="U826" s="1" t="n">
        <v>1</v>
      </c>
      <c r="V826" s="1" t="n">
        <v>1</v>
      </c>
      <c r="W826" s="1" t="n">
        <v>1</v>
      </c>
      <c r="X826" s="1" t="n">
        <v>0</v>
      </c>
      <c r="Y826" s="1" t="n">
        <v>0</v>
      </c>
      <c r="Z826" s="1" t="n">
        <v>0</v>
      </c>
      <c r="AA826" s="1" t="n">
        <v>0</v>
      </c>
      <c r="AB826" s="1" t="n">
        <v>0</v>
      </c>
      <c r="AC826" s="1" t="n">
        <v>0</v>
      </c>
      <c r="AD826" s="1" t="n">
        <v>0</v>
      </c>
      <c r="AE826" s="1" t="n">
        <v>0</v>
      </c>
      <c r="AF826" s="1" t="n">
        <v>0</v>
      </c>
      <c r="AG826" s="1" t="n">
        <v>0</v>
      </c>
      <c r="AH826" s="1" t="n">
        <v>0</v>
      </c>
      <c r="AI826" s="1" t="n">
        <v>0</v>
      </c>
      <c r="AJ826" s="1" t="n">
        <v>0</v>
      </c>
      <c r="AK826" s="1" t="n">
        <v>0</v>
      </c>
      <c r="AL826" s="1" t="n">
        <v>0</v>
      </c>
    </row>
    <row r="827">
      <c r="A827" s="1" t="n">
        <v>826</v>
      </c>
      <c r="B827" s="1" t="n">
        <v>0</v>
      </c>
      <c r="C827" s="1" t="n">
        <v>0</v>
      </c>
      <c r="D827" s="1" t="n">
        <v>0</v>
      </c>
      <c r="E827" s="1" t="n">
        <v>0</v>
      </c>
      <c r="F827" s="1" t="n">
        <v>0</v>
      </c>
      <c r="G827" s="1" t="n">
        <v>1</v>
      </c>
      <c r="H827" s="1" t="n">
        <v>0</v>
      </c>
      <c r="I827" s="1" t="n">
        <v>0</v>
      </c>
      <c r="J827" s="1" t="n">
        <v>0</v>
      </c>
      <c r="K827" s="1" t="n">
        <v>0</v>
      </c>
      <c r="L827" s="1" t="n">
        <v>0</v>
      </c>
      <c r="M827" s="1" t="n">
        <v>0</v>
      </c>
      <c r="N827" s="1" t="n">
        <v>1</v>
      </c>
      <c r="O827" s="1" t="n">
        <v>0</v>
      </c>
      <c r="P827" s="1" t="n">
        <v>0</v>
      </c>
      <c r="Q827" s="1" t="n">
        <v>0</v>
      </c>
      <c r="R827" s="1" t="n">
        <v>0</v>
      </c>
      <c r="S827" s="1" t="n">
        <v>0</v>
      </c>
      <c r="T827" s="1" t="n">
        <v>0</v>
      </c>
      <c r="U827" s="1" t="n">
        <v>0</v>
      </c>
      <c r="V827" s="1" t="n">
        <v>0</v>
      </c>
      <c r="W827" s="1" t="n">
        <v>1</v>
      </c>
      <c r="X827" s="1" t="n">
        <v>0</v>
      </c>
      <c r="Y827" s="1" t="n">
        <v>0</v>
      </c>
      <c r="Z827" s="1" t="n">
        <v>1</v>
      </c>
      <c r="AA827" s="1" t="n">
        <v>0</v>
      </c>
      <c r="AB827" s="1" t="n">
        <v>0</v>
      </c>
      <c r="AC827" s="1" t="n">
        <v>0</v>
      </c>
      <c r="AD827" s="1" t="n">
        <v>1</v>
      </c>
      <c r="AE827" s="1" t="n">
        <v>0</v>
      </c>
      <c r="AF827" s="1" t="n">
        <v>0</v>
      </c>
      <c r="AG827" s="1" t="n">
        <v>0</v>
      </c>
      <c r="AH827" s="1" t="n">
        <v>0</v>
      </c>
      <c r="AI827" s="1" t="n">
        <v>0</v>
      </c>
      <c r="AJ827" s="1" t="n">
        <v>0</v>
      </c>
      <c r="AK827" s="1" t="n">
        <v>0</v>
      </c>
      <c r="AL827" s="1" t="n">
        <v>1</v>
      </c>
    </row>
    <row r="828">
      <c r="A828" s="1" t="n">
        <v>827</v>
      </c>
      <c r="B828" s="1" t="n">
        <v>1</v>
      </c>
      <c r="C828" s="1" t="n">
        <v>0</v>
      </c>
      <c r="D828" s="1" t="n">
        <v>0</v>
      </c>
      <c r="E828" s="1" t="n">
        <v>0</v>
      </c>
      <c r="F828" s="1" t="n">
        <v>0</v>
      </c>
      <c r="G828" s="1" t="n">
        <v>0</v>
      </c>
      <c r="H828" s="1" t="n">
        <v>0</v>
      </c>
      <c r="I828" s="1" t="n">
        <v>1</v>
      </c>
      <c r="J828" s="1" t="n">
        <v>0</v>
      </c>
      <c r="K828" s="1" t="n">
        <v>0</v>
      </c>
      <c r="L828" s="1" t="n">
        <v>0</v>
      </c>
      <c r="M828" s="1" t="n">
        <v>0</v>
      </c>
      <c r="N828" s="1" t="n">
        <v>0</v>
      </c>
      <c r="O828" s="1" t="n">
        <v>0</v>
      </c>
      <c r="P828" s="1" t="n">
        <v>1</v>
      </c>
      <c r="Q828" s="1" t="n">
        <v>1</v>
      </c>
      <c r="R828" s="1" t="n">
        <v>0</v>
      </c>
      <c r="S828" s="1" t="n">
        <v>0</v>
      </c>
      <c r="T828" s="1" t="n">
        <v>0</v>
      </c>
      <c r="U828" s="1" t="n">
        <v>1</v>
      </c>
      <c r="V828" s="1" t="n">
        <v>0</v>
      </c>
      <c r="W828" s="1" t="n">
        <v>0</v>
      </c>
      <c r="X828" s="1" t="n">
        <v>0</v>
      </c>
      <c r="Y828" s="1" t="n">
        <v>0</v>
      </c>
      <c r="Z828" s="1" t="n">
        <v>0</v>
      </c>
      <c r="AA828" s="1" t="n">
        <v>0</v>
      </c>
      <c r="AB828" s="1" t="n">
        <v>0</v>
      </c>
      <c r="AC828" s="1" t="n">
        <v>0</v>
      </c>
      <c r="AD828" s="1" t="n">
        <v>0</v>
      </c>
      <c r="AE828" s="1" t="n">
        <v>0</v>
      </c>
      <c r="AF828" s="1" t="n">
        <v>1</v>
      </c>
      <c r="AG828" s="1" t="n">
        <v>0</v>
      </c>
      <c r="AH828" s="1" t="n">
        <v>0</v>
      </c>
      <c r="AI828" s="1" t="n">
        <v>0</v>
      </c>
      <c r="AJ828" s="1" t="n">
        <v>0</v>
      </c>
      <c r="AK828" s="1" t="n">
        <v>0</v>
      </c>
      <c r="AL828" s="1" t="n">
        <v>0</v>
      </c>
    </row>
    <row r="829">
      <c r="A829" s="1" t="n">
        <v>828</v>
      </c>
      <c r="B829" s="1" t="n">
        <v>0</v>
      </c>
      <c r="C829" s="1" t="n">
        <v>0</v>
      </c>
      <c r="D829" s="1" t="n">
        <v>0</v>
      </c>
      <c r="E829" s="1" t="n">
        <v>1</v>
      </c>
      <c r="F829" s="1" t="n">
        <v>0</v>
      </c>
      <c r="G829" s="1" t="n">
        <v>0</v>
      </c>
      <c r="H829" s="1" t="n">
        <v>0</v>
      </c>
      <c r="I829" s="1" t="n">
        <v>0</v>
      </c>
      <c r="J829" s="1" t="n">
        <v>0</v>
      </c>
      <c r="K829" s="1" t="n">
        <v>0</v>
      </c>
      <c r="L829" s="1" t="n">
        <v>0</v>
      </c>
      <c r="M829" s="1" t="n">
        <v>1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s="1" t="n">
        <v>0</v>
      </c>
      <c r="T829" s="1" t="n">
        <v>0</v>
      </c>
      <c r="U829" s="1" t="n">
        <v>0</v>
      </c>
      <c r="V829" s="1" t="n">
        <v>1</v>
      </c>
      <c r="W829" s="1" t="n">
        <v>0</v>
      </c>
      <c r="X829" s="1" t="n">
        <v>0</v>
      </c>
      <c r="Y829" s="1" t="n">
        <v>1</v>
      </c>
      <c r="Z829" s="1" t="n">
        <v>0</v>
      </c>
      <c r="AA829" s="1" t="n">
        <v>0</v>
      </c>
      <c r="AB829" s="1" t="n">
        <v>0</v>
      </c>
      <c r="AC829" s="1" t="n">
        <v>0</v>
      </c>
      <c r="AD829" s="1" t="n">
        <v>0</v>
      </c>
      <c r="AE829" s="1" t="n">
        <v>0</v>
      </c>
      <c r="AF829" s="1" t="n">
        <v>0</v>
      </c>
      <c r="AG829" s="1" t="n">
        <v>0</v>
      </c>
      <c r="AH829" s="1" t="n">
        <v>0</v>
      </c>
      <c r="AI829" s="1" t="n">
        <v>0</v>
      </c>
      <c r="AJ829" s="1" t="n">
        <v>1</v>
      </c>
      <c r="AK829" s="1" t="n">
        <v>0</v>
      </c>
      <c r="AL829" s="1" t="n">
        <v>1</v>
      </c>
    </row>
    <row r="830">
      <c r="A830" s="1" t="n">
        <v>829</v>
      </c>
      <c r="B830" s="1" t="n">
        <v>0</v>
      </c>
      <c r="C830" s="1" t="n">
        <v>0</v>
      </c>
      <c r="D830" s="1" t="n">
        <v>0</v>
      </c>
      <c r="E830" s="1" t="n">
        <v>0</v>
      </c>
      <c r="F830" s="1" t="n">
        <v>0</v>
      </c>
      <c r="G830" s="1" t="n">
        <v>0</v>
      </c>
      <c r="H830" s="1" t="n">
        <v>1</v>
      </c>
      <c r="I830" s="1" t="n">
        <v>0</v>
      </c>
      <c r="J830" s="1" t="n">
        <v>0</v>
      </c>
      <c r="K830" s="1" t="n">
        <v>0</v>
      </c>
      <c r="L830" s="1" t="n">
        <v>0</v>
      </c>
      <c r="M830" s="1" t="n">
        <v>0</v>
      </c>
      <c r="N830" s="1" t="n">
        <v>0</v>
      </c>
      <c r="O830" s="1" t="n">
        <v>1</v>
      </c>
      <c r="P830" s="1" t="n">
        <v>0</v>
      </c>
      <c r="Q830" s="1" t="n">
        <v>0</v>
      </c>
      <c r="R830" s="1" t="n">
        <v>0</v>
      </c>
      <c r="S830" s="1" t="n">
        <v>1</v>
      </c>
      <c r="T830" s="1" t="n">
        <v>0</v>
      </c>
      <c r="U830" s="1" t="n">
        <v>0</v>
      </c>
      <c r="V830" s="1" t="n">
        <v>0</v>
      </c>
      <c r="W830" s="1" t="n">
        <v>0</v>
      </c>
      <c r="X830" s="1" t="n">
        <v>0</v>
      </c>
      <c r="Y830" s="1" t="n">
        <v>0</v>
      </c>
      <c r="Z830" s="1" t="n">
        <v>0</v>
      </c>
      <c r="AA830" s="1" t="n">
        <v>0</v>
      </c>
      <c r="AB830" s="1" t="n">
        <v>1</v>
      </c>
      <c r="AC830" s="1" t="n">
        <v>0</v>
      </c>
      <c r="AD830" s="1" t="n">
        <v>0</v>
      </c>
      <c r="AE830" s="1" t="n">
        <v>0</v>
      </c>
      <c r="AF830" s="1" t="n">
        <v>0</v>
      </c>
      <c r="AG830" s="1" t="n">
        <v>0</v>
      </c>
      <c r="AH830" s="1" t="n">
        <v>0</v>
      </c>
      <c r="AI830" s="1" t="n">
        <v>1</v>
      </c>
      <c r="AJ830" s="1" t="n">
        <v>0</v>
      </c>
      <c r="AK830" s="1" t="n">
        <v>0</v>
      </c>
      <c r="AL830" s="1" t="n">
        <v>1</v>
      </c>
    </row>
    <row r="831">
      <c r="A831" s="1" t="n">
        <v>830</v>
      </c>
      <c r="B831" s="1" t="n">
        <v>1</v>
      </c>
      <c r="C831" s="1" t="n">
        <v>0</v>
      </c>
      <c r="D831" s="1" t="n">
        <v>1</v>
      </c>
      <c r="E831" s="1" t="n">
        <v>0</v>
      </c>
      <c r="F831" s="1" t="n">
        <v>0</v>
      </c>
      <c r="G831" s="1" t="n">
        <v>0</v>
      </c>
      <c r="H831" s="1" t="n">
        <v>0</v>
      </c>
      <c r="I831" s="1" t="n">
        <v>0</v>
      </c>
      <c r="J831" s="1" t="n">
        <v>0</v>
      </c>
      <c r="K831" s="1" t="n">
        <v>0</v>
      </c>
      <c r="L831" s="1" t="n">
        <v>0</v>
      </c>
      <c r="M831" s="1" t="n">
        <v>0</v>
      </c>
      <c r="N831" s="1" t="n">
        <v>1</v>
      </c>
      <c r="O831" s="1" t="n">
        <v>0</v>
      </c>
      <c r="P831" s="1" t="n">
        <v>0</v>
      </c>
      <c r="Q831" s="1" t="n">
        <v>0</v>
      </c>
      <c r="R831" s="1" t="n">
        <v>1</v>
      </c>
      <c r="S831" s="1" t="n">
        <v>0</v>
      </c>
      <c r="T831" s="1" t="n">
        <v>0</v>
      </c>
      <c r="U831" s="1" t="n">
        <v>0</v>
      </c>
      <c r="V831" s="1" t="n">
        <v>1</v>
      </c>
      <c r="W831" s="1" t="n">
        <v>0</v>
      </c>
      <c r="X831" s="1" t="n">
        <v>0</v>
      </c>
      <c r="Y831" s="1" t="n">
        <v>0</v>
      </c>
      <c r="Z831" s="1" t="n">
        <v>0</v>
      </c>
      <c r="AA831" s="1" t="n">
        <v>0</v>
      </c>
      <c r="AB831" s="1" t="n">
        <v>0</v>
      </c>
      <c r="AC831" s="1" t="n">
        <v>0</v>
      </c>
      <c r="AD831" s="1" t="n">
        <v>0</v>
      </c>
      <c r="AE831" s="1" t="n">
        <v>0</v>
      </c>
      <c r="AF831" s="1" t="n">
        <v>0</v>
      </c>
      <c r="AG831" s="1" t="n">
        <v>1</v>
      </c>
      <c r="AH831" s="1" t="n">
        <v>0</v>
      </c>
      <c r="AI831" s="1" t="n">
        <v>0</v>
      </c>
      <c r="AJ831" s="1" t="n">
        <v>0</v>
      </c>
      <c r="AK831" s="1" t="n">
        <v>0</v>
      </c>
      <c r="AL831" s="1" t="n">
        <v>0</v>
      </c>
    </row>
    <row r="832">
      <c r="A832" s="1" t="n">
        <v>831</v>
      </c>
      <c r="B832" s="1" t="n">
        <v>0</v>
      </c>
      <c r="C832" s="1" t="n">
        <v>0</v>
      </c>
      <c r="D832" s="1" t="n">
        <v>0</v>
      </c>
      <c r="E832" s="1" t="n">
        <v>0</v>
      </c>
      <c r="F832" s="1" t="n">
        <v>0</v>
      </c>
      <c r="G832" s="1" t="n">
        <v>1</v>
      </c>
      <c r="H832" s="1" t="n">
        <v>0</v>
      </c>
      <c r="I832" s="1" t="n">
        <v>0</v>
      </c>
      <c r="J832" s="1" t="n">
        <v>0</v>
      </c>
      <c r="K832" s="1" t="n">
        <v>0</v>
      </c>
      <c r="L832" s="1" t="n">
        <v>0</v>
      </c>
      <c r="M832" s="1" t="n">
        <v>0</v>
      </c>
      <c r="N832" s="1" t="n">
        <v>0</v>
      </c>
      <c r="O832" s="1" t="n">
        <v>0</v>
      </c>
      <c r="P832" s="1" t="n">
        <v>0</v>
      </c>
      <c r="Q832" s="1" t="n">
        <v>1</v>
      </c>
      <c r="R832" s="1" t="n">
        <v>0</v>
      </c>
      <c r="S832" s="1" t="n">
        <v>0</v>
      </c>
      <c r="T832" s="1" t="n">
        <v>0</v>
      </c>
      <c r="U832" s="1" t="n">
        <v>0</v>
      </c>
      <c r="V832" s="1" t="n">
        <v>1</v>
      </c>
      <c r="W832" s="1" t="n">
        <v>0</v>
      </c>
      <c r="X832" s="1" t="n">
        <v>0</v>
      </c>
      <c r="Y832" s="1" t="n">
        <v>0</v>
      </c>
      <c r="Z832" s="1" t="n">
        <v>0</v>
      </c>
      <c r="AA832" s="1" t="n">
        <v>0</v>
      </c>
      <c r="AB832" s="1" t="n">
        <v>1</v>
      </c>
      <c r="AC832" s="1" t="n">
        <v>1</v>
      </c>
      <c r="AD832" s="1" t="n">
        <v>1</v>
      </c>
      <c r="AE832" s="1" t="n">
        <v>0</v>
      </c>
      <c r="AF832" s="1" t="n">
        <v>0</v>
      </c>
      <c r="AG832" s="1" t="n">
        <v>0</v>
      </c>
      <c r="AH832" s="1" t="n">
        <v>0</v>
      </c>
      <c r="AI832" s="1" t="n">
        <v>0</v>
      </c>
      <c r="AJ832" s="1" t="n">
        <v>0</v>
      </c>
      <c r="AK832" s="1" t="n">
        <v>0</v>
      </c>
      <c r="AL832" s="1" t="n">
        <v>0</v>
      </c>
    </row>
    <row r="833">
      <c r="A833" s="1" t="n">
        <v>832</v>
      </c>
      <c r="B833" s="1" t="n">
        <v>1</v>
      </c>
      <c r="C833" s="1" t="n">
        <v>0</v>
      </c>
      <c r="D833" s="1" t="n">
        <v>0</v>
      </c>
      <c r="E833" s="1" t="n">
        <v>0</v>
      </c>
      <c r="F833" s="1" t="n">
        <v>1</v>
      </c>
      <c r="G833" s="1" t="n">
        <v>0</v>
      </c>
      <c r="H833" s="1" t="n">
        <v>0</v>
      </c>
      <c r="I833" s="1" t="n">
        <v>0</v>
      </c>
      <c r="J833" s="1" t="n">
        <v>0</v>
      </c>
      <c r="K833" s="1" t="n">
        <v>0</v>
      </c>
      <c r="L833" s="1" t="n">
        <v>0</v>
      </c>
      <c r="M833" s="1" t="n">
        <v>0</v>
      </c>
      <c r="N833" s="1" t="n">
        <v>0</v>
      </c>
      <c r="O833" s="1" t="n">
        <v>0</v>
      </c>
      <c r="P833" s="1" t="n">
        <v>1</v>
      </c>
      <c r="Q833" s="1" t="n">
        <v>0</v>
      </c>
      <c r="R833" s="1" t="n">
        <v>1</v>
      </c>
      <c r="S833" s="1" t="n">
        <v>0</v>
      </c>
      <c r="T833" s="1" t="n">
        <v>0</v>
      </c>
      <c r="U833" s="1" t="n">
        <v>0</v>
      </c>
      <c r="V833" s="1" t="n">
        <v>0</v>
      </c>
      <c r="W833" s="1" t="n">
        <v>0</v>
      </c>
      <c r="X833" s="1" t="n">
        <v>1</v>
      </c>
      <c r="Y833" s="1" t="n">
        <v>0</v>
      </c>
      <c r="Z833" s="1" t="n">
        <v>0</v>
      </c>
      <c r="AA833" s="1" t="n">
        <v>0</v>
      </c>
      <c r="AB833" s="1" t="n">
        <v>0</v>
      </c>
      <c r="AC833" s="1" t="n">
        <v>0</v>
      </c>
      <c r="AD833" s="1" t="n">
        <v>0</v>
      </c>
      <c r="AE833" s="1" t="n">
        <v>0</v>
      </c>
      <c r="AF833" s="1" t="n">
        <v>0</v>
      </c>
      <c r="AG833" s="1" t="n">
        <v>0</v>
      </c>
      <c r="AH833" s="1" t="n">
        <v>0</v>
      </c>
      <c r="AI833" s="1" t="n">
        <v>0</v>
      </c>
      <c r="AJ833" s="1" t="n">
        <v>0</v>
      </c>
      <c r="AK833" s="1" t="n">
        <v>0</v>
      </c>
      <c r="AL833" s="1" t="n">
        <v>1</v>
      </c>
    </row>
    <row r="834">
      <c r="A834" s="1" t="n">
        <v>833</v>
      </c>
      <c r="B834" s="1" t="n">
        <v>0</v>
      </c>
      <c r="C834" s="1" t="n">
        <v>0</v>
      </c>
      <c r="D834" s="1" t="n">
        <v>0</v>
      </c>
      <c r="E834" s="1" t="n">
        <v>0</v>
      </c>
      <c r="F834" s="1" t="n">
        <v>0</v>
      </c>
      <c r="G834" s="1" t="n">
        <v>0</v>
      </c>
      <c r="H834" s="1" t="n">
        <v>0</v>
      </c>
      <c r="I834" s="1" t="n">
        <v>1</v>
      </c>
      <c r="J834" s="1" t="n">
        <v>0</v>
      </c>
      <c r="K834" s="1" t="n">
        <v>0</v>
      </c>
      <c r="L834" s="1" t="n">
        <v>0</v>
      </c>
      <c r="M834" s="1" t="n">
        <v>0</v>
      </c>
      <c r="N834" s="1" t="n">
        <v>1</v>
      </c>
      <c r="O834" s="1" t="n">
        <v>1</v>
      </c>
      <c r="P834" s="1" t="n">
        <v>0</v>
      </c>
      <c r="Q834" s="1" t="n">
        <v>0</v>
      </c>
      <c r="R834" s="1" t="n">
        <v>0</v>
      </c>
      <c r="S834" s="1" t="n">
        <v>0</v>
      </c>
      <c r="T834" s="1" t="n">
        <v>0</v>
      </c>
      <c r="U834" s="1" t="n">
        <v>0</v>
      </c>
      <c r="V834" s="1" t="n">
        <v>0</v>
      </c>
      <c r="W834" s="1" t="n">
        <v>0</v>
      </c>
      <c r="X834" s="1" t="n">
        <v>0</v>
      </c>
      <c r="Y834" s="1" t="n">
        <v>0</v>
      </c>
      <c r="Z834" s="1" t="n">
        <v>0</v>
      </c>
      <c r="AA834" s="1" t="n">
        <v>0</v>
      </c>
      <c r="AB834" s="1" t="n">
        <v>1</v>
      </c>
      <c r="AC834" s="1" t="n">
        <v>0</v>
      </c>
      <c r="AD834" s="1" t="n">
        <v>0</v>
      </c>
      <c r="AE834" s="1" t="n">
        <v>1</v>
      </c>
      <c r="AF834" s="1" t="n">
        <v>0</v>
      </c>
      <c r="AG834" s="1" t="n">
        <v>0</v>
      </c>
      <c r="AH834" s="1" t="n">
        <v>0</v>
      </c>
      <c r="AI834" s="1" t="n">
        <v>0</v>
      </c>
      <c r="AJ834" s="1" t="n">
        <v>0</v>
      </c>
      <c r="AK834" s="1" t="n">
        <v>0</v>
      </c>
      <c r="AL834" s="1" t="n">
        <v>1</v>
      </c>
    </row>
    <row r="835">
      <c r="A835" s="1" t="n">
        <v>834</v>
      </c>
      <c r="B835" s="1" t="n">
        <v>0</v>
      </c>
      <c r="C835" s="1" t="n">
        <v>0</v>
      </c>
      <c r="D835" s="1" t="n">
        <v>0</v>
      </c>
      <c r="E835" s="1" t="n">
        <v>0</v>
      </c>
      <c r="F835" s="1" t="n">
        <v>0</v>
      </c>
      <c r="G835" s="1" t="n">
        <v>0</v>
      </c>
      <c r="H835" s="1" t="n">
        <v>1</v>
      </c>
      <c r="I835" s="1" t="n">
        <v>0</v>
      </c>
      <c r="J835" s="1" t="n">
        <v>0</v>
      </c>
      <c r="K835" s="1" t="n">
        <v>0</v>
      </c>
      <c r="L835" s="1" t="n">
        <v>0</v>
      </c>
      <c r="M835" s="1" t="n">
        <v>0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s="1" t="n">
        <v>0</v>
      </c>
      <c r="T835" s="1" t="n">
        <v>0</v>
      </c>
      <c r="U835" s="1" t="n">
        <v>1</v>
      </c>
      <c r="V835" s="1" t="n">
        <v>1</v>
      </c>
      <c r="W835" s="1" t="n">
        <v>0</v>
      </c>
      <c r="X835" s="1" t="n">
        <v>0</v>
      </c>
      <c r="Y835" s="1" t="n">
        <v>0</v>
      </c>
      <c r="Z835" s="1" t="n">
        <v>1</v>
      </c>
      <c r="AA835" s="1" t="n">
        <v>0</v>
      </c>
      <c r="AB835" s="1" t="n">
        <v>0</v>
      </c>
      <c r="AC835" s="1" t="n">
        <v>0</v>
      </c>
      <c r="AD835" s="1" t="n">
        <v>0</v>
      </c>
      <c r="AE835" s="1" t="n">
        <v>0</v>
      </c>
      <c r="AF835" s="1" t="n">
        <v>0</v>
      </c>
      <c r="AG835" s="1" t="n">
        <v>0</v>
      </c>
      <c r="AH835" s="1" t="n">
        <v>0</v>
      </c>
      <c r="AI835" s="1" t="n">
        <v>0</v>
      </c>
      <c r="AJ835" s="1" t="n">
        <v>1</v>
      </c>
      <c r="AK835" s="1" t="n">
        <v>0</v>
      </c>
      <c r="AL835" s="1" t="n">
        <v>1</v>
      </c>
    </row>
    <row r="836">
      <c r="A836" s="1" t="n">
        <v>835</v>
      </c>
      <c r="B836" s="1" t="n">
        <v>0</v>
      </c>
      <c r="C836" s="1" t="n">
        <v>0</v>
      </c>
      <c r="D836" s="1" t="n">
        <v>0</v>
      </c>
      <c r="E836" s="1" t="n">
        <v>1</v>
      </c>
      <c r="F836" s="1" t="n">
        <v>0</v>
      </c>
      <c r="G836" s="1" t="n">
        <v>0</v>
      </c>
      <c r="H836" s="1" t="n">
        <v>0</v>
      </c>
      <c r="I836" s="1" t="n">
        <v>0</v>
      </c>
      <c r="J836" s="1" t="n">
        <v>0</v>
      </c>
      <c r="K836" s="1" t="n">
        <v>0</v>
      </c>
      <c r="L836" s="1" t="n">
        <v>0</v>
      </c>
      <c r="M836" s="1" t="n">
        <v>0</v>
      </c>
      <c r="N836" s="1" t="n">
        <v>0</v>
      </c>
      <c r="O836" s="1" t="n">
        <v>0</v>
      </c>
      <c r="P836" s="1" t="n">
        <v>0</v>
      </c>
      <c r="Q836" s="1" t="n">
        <v>1</v>
      </c>
      <c r="R836" s="1" t="n">
        <v>0</v>
      </c>
      <c r="S836" s="1" t="n">
        <v>0</v>
      </c>
      <c r="T836" s="1" t="n">
        <v>0</v>
      </c>
      <c r="U836" s="1" t="n">
        <v>0</v>
      </c>
      <c r="V836" s="1" t="n">
        <v>0</v>
      </c>
      <c r="W836" s="1" t="n">
        <v>0</v>
      </c>
      <c r="X836" s="1" t="n">
        <v>1</v>
      </c>
      <c r="Y836" s="1" t="n">
        <v>0</v>
      </c>
      <c r="Z836" s="1" t="n">
        <v>0</v>
      </c>
      <c r="AA836" s="1" t="n">
        <v>0</v>
      </c>
      <c r="AB836" s="1" t="n">
        <v>0</v>
      </c>
      <c r="AC836" s="1" t="n">
        <v>0</v>
      </c>
      <c r="AD836" s="1" t="n">
        <v>1</v>
      </c>
      <c r="AE836" s="1" t="n">
        <v>0</v>
      </c>
      <c r="AF836" s="1" t="n">
        <v>0</v>
      </c>
      <c r="AG836" s="1" t="n">
        <v>0</v>
      </c>
      <c r="AH836" s="1" t="n">
        <v>0</v>
      </c>
      <c r="AI836" s="1" t="n">
        <v>0</v>
      </c>
      <c r="AJ836" s="1" t="n">
        <v>1</v>
      </c>
      <c r="AK836" s="1" t="n">
        <v>1</v>
      </c>
      <c r="AL836" s="1" t="n">
        <v>0</v>
      </c>
    </row>
    <row r="837">
      <c r="A837" s="1" t="n">
        <v>836</v>
      </c>
      <c r="B837" s="1" t="n">
        <v>0</v>
      </c>
      <c r="C837" s="1" t="n">
        <v>0</v>
      </c>
      <c r="D837" s="1" t="n">
        <v>0</v>
      </c>
      <c r="E837" s="1" t="n">
        <v>0</v>
      </c>
      <c r="F837" s="1" t="n">
        <v>0</v>
      </c>
      <c r="G837" s="1" t="n">
        <v>0</v>
      </c>
      <c r="H837" s="1" t="n">
        <v>0</v>
      </c>
      <c r="I837" s="1" t="n">
        <v>0</v>
      </c>
      <c r="J837" s="1" t="n">
        <v>0</v>
      </c>
      <c r="K837" s="1" t="n">
        <v>0</v>
      </c>
      <c r="L837" s="1" t="n">
        <v>1</v>
      </c>
      <c r="M837" s="1" t="n">
        <v>0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1</v>
      </c>
      <c r="S837" s="1" t="n">
        <v>0</v>
      </c>
      <c r="T837" s="1" t="n">
        <v>1</v>
      </c>
      <c r="U837" s="1" t="n">
        <v>0</v>
      </c>
      <c r="V837" s="1" t="n">
        <v>0</v>
      </c>
      <c r="W837" s="1" t="n">
        <v>0</v>
      </c>
      <c r="X837" s="1" t="n">
        <v>0</v>
      </c>
      <c r="Y837" s="1" t="n">
        <v>0</v>
      </c>
      <c r="Z837" s="1" t="n">
        <v>1</v>
      </c>
      <c r="AA837" s="1" t="n">
        <v>0</v>
      </c>
      <c r="AB837" s="1" t="n">
        <v>1</v>
      </c>
      <c r="AC837" s="1" t="n">
        <v>1</v>
      </c>
      <c r="AD837" s="1" t="n">
        <v>0</v>
      </c>
      <c r="AE837" s="1" t="n">
        <v>0</v>
      </c>
      <c r="AF837" s="1" t="n">
        <v>0</v>
      </c>
      <c r="AG837" s="1" t="n">
        <v>0</v>
      </c>
      <c r="AH837" s="1" t="n">
        <v>0</v>
      </c>
      <c r="AI837" s="1" t="n">
        <v>0</v>
      </c>
      <c r="AJ837" s="1" t="n">
        <v>0</v>
      </c>
      <c r="AK837" s="1" t="n">
        <v>0</v>
      </c>
      <c r="AL837" s="1" t="n">
        <v>0</v>
      </c>
    </row>
    <row r="838">
      <c r="A838" s="1" t="n">
        <v>837</v>
      </c>
      <c r="B838" s="1" t="n">
        <v>0</v>
      </c>
      <c r="C838" s="1" t="n">
        <v>0</v>
      </c>
      <c r="D838" s="1" t="n">
        <v>0</v>
      </c>
      <c r="E838" s="1" t="n">
        <v>0</v>
      </c>
      <c r="F838" s="1" t="n">
        <v>0</v>
      </c>
      <c r="G838" s="1" t="n">
        <v>1</v>
      </c>
      <c r="H838" s="1" t="n">
        <v>1</v>
      </c>
      <c r="I838" s="1" t="n">
        <v>0</v>
      </c>
      <c r="J838" s="1" t="n">
        <v>0</v>
      </c>
      <c r="K838" s="1" t="n">
        <v>0</v>
      </c>
      <c r="L838" s="1" t="n">
        <v>1</v>
      </c>
      <c r="M838" s="1" t="n">
        <v>0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1</v>
      </c>
      <c r="S838" s="1" t="n">
        <v>0</v>
      </c>
      <c r="T838" s="1" t="n">
        <v>0</v>
      </c>
      <c r="U838" s="1" t="n">
        <v>0</v>
      </c>
      <c r="V838" s="1" t="n">
        <v>0</v>
      </c>
      <c r="W838" s="1" t="n">
        <v>1</v>
      </c>
      <c r="X838" s="1" t="n">
        <v>0</v>
      </c>
      <c r="Y838" s="1" t="n">
        <v>0</v>
      </c>
      <c r="Z838" s="1" t="n">
        <v>0</v>
      </c>
      <c r="AA838" s="1" t="n">
        <v>0</v>
      </c>
      <c r="AB838" s="1" t="n">
        <v>0</v>
      </c>
      <c r="AC838" s="1" t="n">
        <v>0</v>
      </c>
      <c r="AD838" s="1" t="n">
        <v>1</v>
      </c>
      <c r="AE838" s="1" t="n">
        <v>0</v>
      </c>
      <c r="AF838" s="1" t="n">
        <v>0</v>
      </c>
      <c r="AG838" s="1" t="n">
        <v>0</v>
      </c>
      <c r="AH838" s="1" t="n">
        <v>0</v>
      </c>
      <c r="AI838" s="1" t="n">
        <v>0</v>
      </c>
      <c r="AJ838" s="1" t="n">
        <v>0</v>
      </c>
      <c r="AK838" s="1" t="n">
        <v>0</v>
      </c>
      <c r="AL838" s="1" t="n">
        <v>0</v>
      </c>
    </row>
    <row r="839">
      <c r="A839" s="1" t="n">
        <v>838</v>
      </c>
      <c r="B839" s="1" t="n">
        <v>0</v>
      </c>
      <c r="C839" s="1" t="n">
        <v>0</v>
      </c>
      <c r="D839" s="1" t="n">
        <v>0</v>
      </c>
      <c r="E839" s="1" t="n">
        <v>1</v>
      </c>
      <c r="F839" s="1" t="n">
        <v>0</v>
      </c>
      <c r="G839" s="1" t="n">
        <v>0</v>
      </c>
      <c r="H839" s="1" t="n">
        <v>0</v>
      </c>
      <c r="I839" s="1" t="n">
        <v>1</v>
      </c>
      <c r="J839" s="1" t="n">
        <v>0</v>
      </c>
      <c r="K839" s="1" t="n">
        <v>0</v>
      </c>
      <c r="L839" s="1" t="n">
        <v>0</v>
      </c>
      <c r="M839" s="1" t="n">
        <v>0</v>
      </c>
      <c r="N839" s="1" t="n">
        <v>1</v>
      </c>
      <c r="O839" s="1" t="n">
        <v>0</v>
      </c>
      <c r="P839" s="1" t="n">
        <v>0</v>
      </c>
      <c r="Q839" s="1" t="n">
        <v>0</v>
      </c>
      <c r="R839" s="1" t="n">
        <v>0</v>
      </c>
      <c r="S839" s="1" t="n">
        <v>0</v>
      </c>
      <c r="T839" s="1" t="n">
        <v>0</v>
      </c>
      <c r="U839" s="1" t="n">
        <v>1</v>
      </c>
      <c r="V839" s="1" t="n">
        <v>0</v>
      </c>
      <c r="W839" s="1" t="n">
        <v>0</v>
      </c>
      <c r="X839" s="1" t="n">
        <v>0</v>
      </c>
      <c r="Y839" s="1" t="n">
        <v>0</v>
      </c>
      <c r="Z839" s="1" t="n">
        <v>0</v>
      </c>
      <c r="AA839" s="1" t="n">
        <v>0</v>
      </c>
      <c r="AB839" s="1" t="n">
        <v>1</v>
      </c>
      <c r="AC839" s="1" t="n">
        <v>0</v>
      </c>
      <c r="AD839" s="1" t="n">
        <v>1</v>
      </c>
      <c r="AE839" s="1" t="n">
        <v>0</v>
      </c>
      <c r="AF839" s="1" t="n">
        <v>0</v>
      </c>
      <c r="AG839" s="1" t="n">
        <v>0</v>
      </c>
      <c r="AH839" s="1" t="n">
        <v>0</v>
      </c>
      <c r="AI839" s="1" t="n">
        <v>0</v>
      </c>
      <c r="AJ839" s="1" t="n">
        <v>0</v>
      </c>
      <c r="AK839" s="1" t="n">
        <v>0</v>
      </c>
      <c r="AL839" s="1" t="n">
        <v>0</v>
      </c>
    </row>
    <row r="840">
      <c r="A840" s="1" t="n">
        <v>839</v>
      </c>
      <c r="B840" s="1" t="n">
        <v>0</v>
      </c>
      <c r="C840" s="1" t="n">
        <v>1</v>
      </c>
      <c r="D840" s="1" t="n">
        <v>0</v>
      </c>
      <c r="E840" s="1" t="n">
        <v>0</v>
      </c>
      <c r="F840" s="1" t="n">
        <v>0</v>
      </c>
      <c r="G840" s="1" t="n">
        <v>0</v>
      </c>
      <c r="H840" s="1" t="n">
        <v>1</v>
      </c>
      <c r="I840" s="1" t="n">
        <v>0</v>
      </c>
      <c r="J840" s="1" t="n">
        <v>1</v>
      </c>
      <c r="K840" s="1" t="n">
        <v>0</v>
      </c>
      <c r="L840" s="1" t="n">
        <v>0</v>
      </c>
      <c r="M840" s="1" t="n">
        <v>0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s="1" t="n">
        <v>0</v>
      </c>
      <c r="T840" s="1" t="n">
        <v>1</v>
      </c>
      <c r="U840" s="1" t="n">
        <v>0</v>
      </c>
      <c r="V840" s="1" t="n">
        <v>0</v>
      </c>
      <c r="W840" s="1" t="n">
        <v>0</v>
      </c>
      <c r="X840" s="1" t="n">
        <v>0</v>
      </c>
      <c r="Y840" s="1" t="n">
        <v>1</v>
      </c>
      <c r="Z840" s="1" t="n">
        <v>1</v>
      </c>
      <c r="AA840" s="1" t="n">
        <v>0</v>
      </c>
      <c r="AB840" s="1" t="n">
        <v>0</v>
      </c>
      <c r="AC840" s="1" t="n">
        <v>0</v>
      </c>
      <c r="AD840" s="1" t="n">
        <v>0</v>
      </c>
      <c r="AE840" s="1" t="n">
        <v>0</v>
      </c>
      <c r="AF840" s="1" t="n">
        <v>0</v>
      </c>
      <c r="AG840" s="1" t="n">
        <v>0</v>
      </c>
      <c r="AH840" s="1" t="n">
        <v>0</v>
      </c>
      <c r="AI840" s="1" t="n">
        <v>0</v>
      </c>
      <c r="AJ840" s="1" t="n">
        <v>0</v>
      </c>
      <c r="AK840" s="1" t="n">
        <v>0</v>
      </c>
      <c r="AL840" s="1" t="n">
        <v>0</v>
      </c>
    </row>
    <row r="841">
      <c r="A841" s="1" t="n">
        <v>840</v>
      </c>
      <c r="B841" s="1" t="n">
        <v>0</v>
      </c>
      <c r="C841" s="1" t="n">
        <v>0</v>
      </c>
      <c r="D841" s="1" t="n">
        <v>0</v>
      </c>
      <c r="E841" s="1" t="n">
        <v>0</v>
      </c>
      <c r="F841" s="1" t="n">
        <v>0</v>
      </c>
      <c r="G841" s="1" t="n">
        <v>0</v>
      </c>
      <c r="H841" s="1" t="n">
        <v>0</v>
      </c>
      <c r="I841" s="1" t="n">
        <v>1</v>
      </c>
      <c r="J841" s="1" t="n">
        <v>1</v>
      </c>
      <c r="K841" s="1" t="n">
        <v>0</v>
      </c>
      <c r="L841" s="1" t="n">
        <v>0</v>
      </c>
      <c r="M841" s="1" t="n">
        <v>0</v>
      </c>
      <c r="N841" s="1" t="n">
        <v>1</v>
      </c>
      <c r="O841" s="1" t="n">
        <v>1</v>
      </c>
      <c r="P841" s="1" t="n">
        <v>0</v>
      </c>
      <c r="Q841" s="1" t="n">
        <v>0</v>
      </c>
      <c r="R841" s="1" t="n">
        <v>0</v>
      </c>
      <c r="S841" s="1" t="n">
        <v>0</v>
      </c>
      <c r="T841" s="1" t="n">
        <v>0</v>
      </c>
      <c r="U841" s="1" t="n">
        <v>0</v>
      </c>
      <c r="V841" s="1" t="n">
        <v>0</v>
      </c>
      <c r="W841" s="1" t="n">
        <v>0</v>
      </c>
      <c r="X841" s="1" t="n">
        <v>0</v>
      </c>
      <c r="Y841" s="1" t="n">
        <v>0</v>
      </c>
      <c r="Z841" s="1" t="n">
        <v>0</v>
      </c>
      <c r="AA841" s="1" t="n">
        <v>0</v>
      </c>
      <c r="AB841" s="1" t="n">
        <v>1</v>
      </c>
      <c r="AC841" s="1" t="n">
        <v>0</v>
      </c>
      <c r="AD841" s="1" t="n">
        <v>1</v>
      </c>
      <c r="AE841" s="1" t="n">
        <v>0</v>
      </c>
      <c r="AF841" s="1" t="n">
        <v>0</v>
      </c>
      <c r="AG841" s="1" t="n">
        <v>0</v>
      </c>
      <c r="AH841" s="1" t="n">
        <v>0</v>
      </c>
      <c r="AI841" s="1" t="n">
        <v>0</v>
      </c>
      <c r="AJ841" s="1" t="n">
        <v>0</v>
      </c>
      <c r="AK841" s="1" t="n">
        <v>0</v>
      </c>
      <c r="AL841" s="1" t="n">
        <v>0</v>
      </c>
    </row>
    <row r="842">
      <c r="A842" s="1" t="n">
        <v>841</v>
      </c>
      <c r="B842" s="1" t="n">
        <v>0</v>
      </c>
      <c r="C842" s="1" t="n">
        <v>0</v>
      </c>
      <c r="D842" s="1" t="n">
        <v>0</v>
      </c>
      <c r="E842" s="1" t="n">
        <v>0</v>
      </c>
      <c r="F842" s="1" t="n">
        <v>0</v>
      </c>
      <c r="G842" s="1" t="n">
        <v>0</v>
      </c>
      <c r="H842" s="1" t="n">
        <v>0</v>
      </c>
      <c r="I842" s="1" t="n">
        <v>0</v>
      </c>
      <c r="J842" s="1" t="n">
        <v>0</v>
      </c>
      <c r="K842" s="1" t="n">
        <v>0</v>
      </c>
      <c r="L842" s="1" t="n">
        <v>0</v>
      </c>
      <c r="M842" s="1" t="n">
        <v>0</v>
      </c>
      <c r="N842" s="1" t="n">
        <v>0</v>
      </c>
      <c r="O842" s="1" t="n">
        <v>0</v>
      </c>
      <c r="P842" s="1" t="n">
        <v>0</v>
      </c>
      <c r="Q842" s="1" t="n">
        <v>1</v>
      </c>
      <c r="R842" s="1" t="n">
        <v>0</v>
      </c>
      <c r="S842" s="1" t="n">
        <v>1</v>
      </c>
      <c r="T842" s="1" t="n">
        <v>0</v>
      </c>
      <c r="U842" s="1" t="n">
        <v>1</v>
      </c>
      <c r="V842" s="1" t="n">
        <v>0</v>
      </c>
      <c r="W842" s="1" t="n">
        <v>1</v>
      </c>
      <c r="X842" s="1" t="n">
        <v>0</v>
      </c>
      <c r="Y842" s="1" t="n">
        <v>1</v>
      </c>
      <c r="Z842" s="1" t="n">
        <v>1</v>
      </c>
      <c r="AA842" s="1" t="n">
        <v>0</v>
      </c>
      <c r="AB842" s="1" t="n">
        <v>0</v>
      </c>
      <c r="AC842" s="1" t="n">
        <v>0</v>
      </c>
      <c r="AD842" s="1" t="n">
        <v>0</v>
      </c>
      <c r="AE842" s="1" t="n">
        <v>0</v>
      </c>
      <c r="AF842" s="1" t="n">
        <v>0</v>
      </c>
      <c r="AG842" s="1" t="n">
        <v>0</v>
      </c>
      <c r="AH842" s="1" t="n">
        <v>0</v>
      </c>
      <c r="AI842" s="1" t="n">
        <v>0</v>
      </c>
      <c r="AJ842" s="1" t="n">
        <v>0</v>
      </c>
      <c r="AK842" s="1" t="n">
        <v>0</v>
      </c>
      <c r="AL842" s="1" t="n">
        <v>0</v>
      </c>
    </row>
    <row r="843">
      <c r="A843" s="1" t="n">
        <v>842</v>
      </c>
      <c r="B843" s="1" t="n">
        <v>0</v>
      </c>
      <c r="C843" s="1" t="n">
        <v>0</v>
      </c>
      <c r="D843" s="1" t="n">
        <v>0</v>
      </c>
      <c r="E843" s="1" t="n">
        <v>0</v>
      </c>
      <c r="F843" s="1" t="n">
        <v>0</v>
      </c>
      <c r="G843" s="1" t="n">
        <v>0</v>
      </c>
      <c r="H843" s="1" t="n">
        <v>0</v>
      </c>
      <c r="I843" s="1" t="n">
        <v>0</v>
      </c>
      <c r="J843" s="1" t="n">
        <v>1</v>
      </c>
      <c r="K843" s="1" t="n">
        <v>0</v>
      </c>
      <c r="L843" s="1" t="n">
        <v>0</v>
      </c>
      <c r="M843" s="1" t="n">
        <v>0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s="1" t="n">
        <v>0</v>
      </c>
      <c r="T843" s="1" t="n">
        <v>0</v>
      </c>
      <c r="U843" s="1" t="n">
        <v>1</v>
      </c>
      <c r="V843" s="1" t="n">
        <v>0</v>
      </c>
      <c r="W843" s="1" t="n">
        <v>0</v>
      </c>
      <c r="X843" s="1" t="n">
        <v>0</v>
      </c>
      <c r="Y843" s="1" t="n">
        <v>0</v>
      </c>
      <c r="Z843" s="1" t="n">
        <v>1</v>
      </c>
      <c r="AA843" s="1" t="n">
        <v>0</v>
      </c>
      <c r="AB843" s="1" t="n">
        <v>1</v>
      </c>
      <c r="AC843" s="1" t="n">
        <v>0</v>
      </c>
      <c r="AD843" s="1" t="n">
        <v>0</v>
      </c>
      <c r="AE843" s="1" t="n">
        <v>0</v>
      </c>
      <c r="AF843" s="1" t="n">
        <v>0</v>
      </c>
      <c r="AG843" s="1" t="n">
        <v>0</v>
      </c>
      <c r="AH843" s="1" t="n">
        <v>0</v>
      </c>
      <c r="AI843" s="1" t="n">
        <v>1</v>
      </c>
      <c r="AJ843" s="1" t="n">
        <v>0</v>
      </c>
      <c r="AK843" s="1" t="n">
        <v>0</v>
      </c>
      <c r="AL843" s="1" t="n">
        <v>1</v>
      </c>
    </row>
    <row r="844">
      <c r="A844" s="1" t="n">
        <v>843</v>
      </c>
      <c r="B844" s="1" t="n">
        <v>0</v>
      </c>
      <c r="C844" s="1" t="n">
        <v>0</v>
      </c>
      <c r="D844" s="1" t="n">
        <v>0</v>
      </c>
      <c r="E844" s="1" t="n">
        <v>0</v>
      </c>
      <c r="F844" s="1" t="n">
        <v>0</v>
      </c>
      <c r="G844" s="1" t="n">
        <v>1</v>
      </c>
      <c r="H844" s="1" t="n">
        <v>0</v>
      </c>
      <c r="I844" s="1" t="n">
        <v>0</v>
      </c>
      <c r="J844" s="1" t="n">
        <v>0</v>
      </c>
      <c r="K844" s="1" t="n">
        <v>0</v>
      </c>
      <c r="L844" s="1" t="n">
        <v>0</v>
      </c>
      <c r="M844" s="1" t="n">
        <v>0</v>
      </c>
      <c r="N844" s="1" t="n">
        <v>0</v>
      </c>
      <c r="O844" s="1" t="n">
        <v>0</v>
      </c>
      <c r="P844" s="1" t="n">
        <v>0</v>
      </c>
      <c r="Q844" s="1" t="n">
        <v>1</v>
      </c>
      <c r="R844" s="1" t="n">
        <v>0</v>
      </c>
      <c r="S844" s="1" t="n">
        <v>0</v>
      </c>
      <c r="T844" s="1" t="n">
        <v>0</v>
      </c>
      <c r="U844" s="1" t="n">
        <v>0</v>
      </c>
      <c r="V844" s="1" t="n">
        <v>0</v>
      </c>
      <c r="W844" s="1" t="n">
        <v>0</v>
      </c>
      <c r="X844" s="1" t="n">
        <v>1</v>
      </c>
      <c r="Y844" s="1" t="n">
        <v>1</v>
      </c>
      <c r="Z844" s="1" t="n">
        <v>0</v>
      </c>
      <c r="AA844" s="1" t="n">
        <v>0</v>
      </c>
      <c r="AB844" s="1" t="n">
        <v>0</v>
      </c>
      <c r="AC844" s="1" t="n">
        <v>0</v>
      </c>
      <c r="AD844" s="1" t="n">
        <v>0</v>
      </c>
      <c r="AE844" s="1" t="n">
        <v>1</v>
      </c>
      <c r="AF844" s="1" t="n">
        <v>0</v>
      </c>
      <c r="AG844" s="1" t="n">
        <v>0</v>
      </c>
      <c r="AH844" s="1" t="n">
        <v>1</v>
      </c>
      <c r="AI844" s="1" t="n">
        <v>0</v>
      </c>
      <c r="AJ844" s="1" t="n">
        <v>0</v>
      </c>
      <c r="AK844" s="1" t="n">
        <v>0</v>
      </c>
      <c r="AL844" s="1" t="n">
        <v>0</v>
      </c>
    </row>
    <row r="845">
      <c r="A845" s="1" t="n">
        <v>844</v>
      </c>
      <c r="B845" s="1" t="n">
        <v>0</v>
      </c>
      <c r="C845" s="1" t="n">
        <v>0</v>
      </c>
      <c r="D845" s="1" t="n">
        <v>1</v>
      </c>
      <c r="E845" s="1" t="n">
        <v>0</v>
      </c>
      <c r="F845" s="1" t="n">
        <v>1</v>
      </c>
      <c r="G845" s="1" t="n">
        <v>0</v>
      </c>
      <c r="H845" s="1" t="n">
        <v>0</v>
      </c>
      <c r="I845" s="1" t="n">
        <v>0</v>
      </c>
      <c r="J845" s="1" t="n">
        <v>0</v>
      </c>
      <c r="K845" s="1" t="n">
        <v>0</v>
      </c>
      <c r="L845" s="1" t="n">
        <v>0</v>
      </c>
      <c r="M845" s="1" t="n">
        <v>0</v>
      </c>
      <c r="N845" s="1" t="n">
        <v>0</v>
      </c>
      <c r="O845" s="1" t="n">
        <v>0</v>
      </c>
      <c r="P845" s="1" t="n">
        <v>0</v>
      </c>
      <c r="Q845" s="1" t="n">
        <v>1</v>
      </c>
      <c r="R845" s="1" t="n">
        <v>0</v>
      </c>
      <c r="S845" s="1" t="n">
        <v>1</v>
      </c>
      <c r="T845" s="1" t="n">
        <v>0</v>
      </c>
      <c r="U845" s="1" t="n">
        <v>0</v>
      </c>
      <c r="V845" s="1" t="n">
        <v>1</v>
      </c>
      <c r="W845" s="1" t="n">
        <v>0</v>
      </c>
      <c r="X845" s="1" t="n">
        <v>0</v>
      </c>
      <c r="Y845" s="1" t="n">
        <v>0</v>
      </c>
      <c r="Z845" s="1" t="n">
        <v>0</v>
      </c>
      <c r="AA845" s="1" t="n">
        <v>1</v>
      </c>
      <c r="AB845" s="1" t="n">
        <v>0</v>
      </c>
      <c r="AC845" s="1" t="n">
        <v>0</v>
      </c>
      <c r="AD845" s="1" t="n">
        <v>0</v>
      </c>
      <c r="AE845" s="1" t="n">
        <v>0</v>
      </c>
      <c r="AF845" s="1" t="n">
        <v>0</v>
      </c>
      <c r="AG845" s="1" t="n">
        <v>0</v>
      </c>
      <c r="AH845" s="1" t="n">
        <v>0</v>
      </c>
      <c r="AI845" s="1" t="n">
        <v>0</v>
      </c>
      <c r="AJ845" s="1" t="n">
        <v>0</v>
      </c>
      <c r="AK845" s="1" t="n">
        <v>0</v>
      </c>
      <c r="AL845" s="1" t="n">
        <v>0</v>
      </c>
    </row>
    <row r="846">
      <c r="A846" s="1" t="n">
        <v>845</v>
      </c>
      <c r="B846" s="1" t="n">
        <v>0</v>
      </c>
      <c r="C846" s="1" t="n">
        <v>1</v>
      </c>
      <c r="D846" s="1" t="n">
        <v>0</v>
      </c>
      <c r="E846" s="1" t="n">
        <v>0</v>
      </c>
      <c r="F846" s="1" t="n">
        <v>0</v>
      </c>
      <c r="G846" s="1" t="n">
        <v>0</v>
      </c>
      <c r="H846" s="1" t="n">
        <v>0</v>
      </c>
      <c r="I846" s="1" t="n">
        <v>0</v>
      </c>
      <c r="J846" s="1" t="n">
        <v>0</v>
      </c>
      <c r="K846" s="1" t="n">
        <v>0</v>
      </c>
      <c r="L846" s="1" t="n">
        <v>0</v>
      </c>
      <c r="M846" s="1" t="n">
        <v>1</v>
      </c>
      <c r="N846" s="1" t="n">
        <v>0</v>
      </c>
      <c r="O846" s="1" t="n">
        <v>1</v>
      </c>
      <c r="P846" s="1" t="n">
        <v>0</v>
      </c>
      <c r="Q846" s="1" t="n">
        <v>0</v>
      </c>
      <c r="R846" s="1" t="n">
        <v>0</v>
      </c>
      <c r="S846" s="1" t="n">
        <v>1</v>
      </c>
      <c r="T846" s="1" t="n">
        <v>0</v>
      </c>
      <c r="U846" s="1" t="n">
        <v>0</v>
      </c>
      <c r="V846" s="1" t="n">
        <v>0</v>
      </c>
      <c r="W846" s="1" t="n">
        <v>1</v>
      </c>
      <c r="X846" s="1" t="n">
        <v>0</v>
      </c>
      <c r="Y846" s="1" t="n">
        <v>0</v>
      </c>
      <c r="Z846" s="1" t="n">
        <v>1</v>
      </c>
      <c r="AA846" s="1" t="n">
        <v>0</v>
      </c>
      <c r="AB846" s="1" t="n">
        <v>0</v>
      </c>
      <c r="AC846" s="1" t="n">
        <v>0</v>
      </c>
      <c r="AD846" s="1" t="n">
        <v>0</v>
      </c>
      <c r="AE846" s="1" t="n">
        <v>0</v>
      </c>
      <c r="AF846" s="1" t="n">
        <v>0</v>
      </c>
      <c r="AG846" s="1" t="n">
        <v>0</v>
      </c>
      <c r="AH846" s="1" t="n">
        <v>0</v>
      </c>
      <c r="AI846" s="1" t="n">
        <v>0</v>
      </c>
      <c r="AJ846" s="1" t="n">
        <v>0</v>
      </c>
      <c r="AK846" s="1" t="n">
        <v>0</v>
      </c>
      <c r="AL846" s="1" t="n">
        <v>0</v>
      </c>
    </row>
    <row r="847">
      <c r="A847" s="1" t="n">
        <v>846</v>
      </c>
      <c r="B847" s="1" t="n">
        <v>0</v>
      </c>
      <c r="C847" s="1" t="n">
        <v>0</v>
      </c>
      <c r="D847" s="1" t="n">
        <v>1</v>
      </c>
      <c r="E847" s="1" t="n">
        <v>0</v>
      </c>
      <c r="F847" s="1" t="n">
        <v>1</v>
      </c>
      <c r="G847" s="1" t="n">
        <v>0</v>
      </c>
      <c r="H847" s="1" t="n">
        <v>0</v>
      </c>
      <c r="I847" s="1" t="n">
        <v>1</v>
      </c>
      <c r="J847" s="1" t="n">
        <v>0</v>
      </c>
      <c r="K847" s="1" t="n">
        <v>0</v>
      </c>
      <c r="L847" s="1" t="n">
        <v>0</v>
      </c>
      <c r="M847" s="1" t="n">
        <v>0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s="1" t="n">
        <v>1</v>
      </c>
      <c r="T847" s="1" t="n">
        <v>1</v>
      </c>
      <c r="U847" s="1" t="n">
        <v>0</v>
      </c>
      <c r="V847" s="1" t="n">
        <v>0</v>
      </c>
      <c r="W847" s="1" t="n">
        <v>0</v>
      </c>
      <c r="X847" s="1" t="n">
        <v>0</v>
      </c>
      <c r="Y847" s="1" t="n">
        <v>0</v>
      </c>
      <c r="Z847" s="1" t="n">
        <v>0</v>
      </c>
      <c r="AA847" s="1" t="n">
        <v>0</v>
      </c>
      <c r="AB847" s="1" t="n">
        <v>0</v>
      </c>
      <c r="AC847" s="1" t="n">
        <v>0</v>
      </c>
      <c r="AD847" s="1" t="n">
        <v>1</v>
      </c>
      <c r="AE847" s="1" t="n">
        <v>0</v>
      </c>
      <c r="AF847" s="1" t="n">
        <v>0</v>
      </c>
      <c r="AG847" s="1" t="n">
        <v>0</v>
      </c>
      <c r="AH847" s="1" t="n">
        <v>0</v>
      </c>
      <c r="AI847" s="1" t="n">
        <v>0</v>
      </c>
      <c r="AJ847" s="1" t="n">
        <v>0</v>
      </c>
      <c r="AK847" s="1" t="n">
        <v>0</v>
      </c>
      <c r="AL847" s="1" t="n">
        <v>0</v>
      </c>
    </row>
    <row r="848">
      <c r="A848" s="1" t="n">
        <v>847</v>
      </c>
      <c r="B848" s="1" t="n">
        <v>0</v>
      </c>
      <c r="C848" s="1" t="n">
        <v>0</v>
      </c>
      <c r="D848" s="1" t="n">
        <v>0</v>
      </c>
      <c r="E848" s="1" t="n">
        <v>0</v>
      </c>
      <c r="F848" s="1" t="n">
        <v>0</v>
      </c>
      <c r="G848" s="1" t="n">
        <v>0</v>
      </c>
      <c r="H848" s="1" t="n">
        <v>1</v>
      </c>
      <c r="I848" s="1" t="n">
        <v>1</v>
      </c>
      <c r="J848" s="1" t="n">
        <v>0</v>
      </c>
      <c r="K848" s="1" t="n">
        <v>0</v>
      </c>
      <c r="L848" s="1" t="n">
        <v>0</v>
      </c>
      <c r="M848" s="1" t="n">
        <v>0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s="1" t="n">
        <v>0</v>
      </c>
      <c r="T848" s="1" t="n">
        <v>0</v>
      </c>
      <c r="U848" s="1" t="n">
        <v>0</v>
      </c>
      <c r="V848" s="1" t="n">
        <v>0</v>
      </c>
      <c r="W848" s="1" t="n">
        <v>0</v>
      </c>
      <c r="X848" s="1" t="n">
        <v>0</v>
      </c>
      <c r="Y848" s="1" t="n">
        <v>0</v>
      </c>
      <c r="Z848" s="1" t="n">
        <v>1</v>
      </c>
      <c r="AA848" s="1" t="n">
        <v>0</v>
      </c>
      <c r="AB848" s="1" t="n">
        <v>0</v>
      </c>
      <c r="AC848" s="1" t="n">
        <v>0</v>
      </c>
      <c r="AD848" s="1" t="n">
        <v>0</v>
      </c>
      <c r="AE848" s="1" t="n">
        <v>0</v>
      </c>
      <c r="AF848" s="1" t="n">
        <v>1</v>
      </c>
      <c r="AG848" s="1" t="n">
        <v>1</v>
      </c>
      <c r="AH848" s="1" t="n">
        <v>0</v>
      </c>
      <c r="AI848" s="1" t="n">
        <v>0</v>
      </c>
      <c r="AJ848" s="1" t="n">
        <v>1</v>
      </c>
      <c r="AK848" s="1" t="n">
        <v>0</v>
      </c>
      <c r="AL848" s="1" t="n">
        <v>0</v>
      </c>
    </row>
    <row r="849">
      <c r="A849" s="1" t="n">
        <v>848</v>
      </c>
      <c r="B849" s="1" t="n">
        <v>1</v>
      </c>
      <c r="C849" s="1" t="n">
        <v>0</v>
      </c>
      <c r="D849" s="1" t="n">
        <v>1</v>
      </c>
      <c r="E849" s="1" t="n">
        <v>0</v>
      </c>
      <c r="F849" s="1" t="n">
        <v>0</v>
      </c>
      <c r="G849" s="1" t="n">
        <v>0</v>
      </c>
      <c r="H849" s="1" t="n">
        <v>1</v>
      </c>
      <c r="I849" s="1" t="n">
        <v>0</v>
      </c>
      <c r="J849" s="1" t="n">
        <v>1</v>
      </c>
      <c r="K849" s="1" t="n">
        <v>0</v>
      </c>
      <c r="L849" s="1" t="n">
        <v>0</v>
      </c>
      <c r="M849" s="1" t="n">
        <v>0</v>
      </c>
      <c r="N849" s="1" t="n">
        <v>0</v>
      </c>
      <c r="O849" s="1" t="n">
        <v>0</v>
      </c>
      <c r="P849" s="1" t="n">
        <v>1</v>
      </c>
      <c r="Q849" s="1" t="n">
        <v>0</v>
      </c>
      <c r="R849" s="1" t="n">
        <v>0</v>
      </c>
      <c r="S849" s="1" t="n">
        <v>0</v>
      </c>
      <c r="T849" s="1" t="n">
        <v>0</v>
      </c>
      <c r="U849" s="1" t="n">
        <v>0</v>
      </c>
      <c r="V849" s="1" t="n">
        <v>0</v>
      </c>
      <c r="W849" s="1" t="n">
        <v>1</v>
      </c>
      <c r="X849" s="1" t="n">
        <v>0</v>
      </c>
      <c r="Y849" s="1" t="n">
        <v>0</v>
      </c>
      <c r="Z849" s="1" t="n">
        <v>0</v>
      </c>
      <c r="AA849" s="1" t="n">
        <v>0</v>
      </c>
      <c r="AB849" s="1" t="n">
        <v>0</v>
      </c>
      <c r="AC849" s="1" t="n">
        <v>0</v>
      </c>
      <c r="AD849" s="1" t="n">
        <v>0</v>
      </c>
      <c r="AE849" s="1" t="n">
        <v>0</v>
      </c>
      <c r="AF849" s="1" t="n">
        <v>0</v>
      </c>
      <c r="AG849" s="1" t="n">
        <v>0</v>
      </c>
      <c r="AH849" s="1" t="n">
        <v>0</v>
      </c>
      <c r="AI849" s="1" t="n">
        <v>0</v>
      </c>
      <c r="AJ849" s="1" t="n">
        <v>0</v>
      </c>
      <c r="AK849" s="1" t="n">
        <v>0</v>
      </c>
      <c r="AL849" s="1" t="n">
        <v>0</v>
      </c>
    </row>
    <row r="850">
      <c r="A850" s="1" t="n">
        <v>849</v>
      </c>
      <c r="B850" s="1" t="n">
        <v>0</v>
      </c>
      <c r="C850" s="1" t="n">
        <v>0</v>
      </c>
      <c r="D850" s="1" t="n">
        <v>0</v>
      </c>
      <c r="E850" s="1" t="n">
        <v>0</v>
      </c>
      <c r="F850" s="1" t="n">
        <v>0</v>
      </c>
      <c r="G850" s="1" t="n">
        <v>0</v>
      </c>
      <c r="H850" s="1" t="n">
        <v>0</v>
      </c>
      <c r="I850" s="1" t="n">
        <v>1</v>
      </c>
      <c r="J850" s="1" t="n">
        <v>0</v>
      </c>
      <c r="K850" s="1" t="n">
        <v>0</v>
      </c>
      <c r="L850" s="1" t="n">
        <v>1</v>
      </c>
      <c r="M850" s="1" t="n">
        <v>0</v>
      </c>
      <c r="N850" s="1" t="n">
        <v>1</v>
      </c>
      <c r="O850" s="1" t="n">
        <v>0</v>
      </c>
      <c r="P850" s="1" t="n">
        <v>0</v>
      </c>
      <c r="Q850" s="1" t="n">
        <v>0</v>
      </c>
      <c r="R850" s="1" t="n">
        <v>0</v>
      </c>
      <c r="S850" s="1" t="n">
        <v>1</v>
      </c>
      <c r="T850" s="1" t="n">
        <v>0</v>
      </c>
      <c r="U850" s="1" t="n">
        <v>0</v>
      </c>
      <c r="V850" s="1" t="n">
        <v>0</v>
      </c>
      <c r="W850" s="1" t="n">
        <v>0</v>
      </c>
      <c r="X850" s="1" t="n">
        <v>0</v>
      </c>
      <c r="Y850" s="1" t="n">
        <v>0</v>
      </c>
      <c r="Z850" s="1" t="n">
        <v>1</v>
      </c>
      <c r="AA850" s="1" t="n">
        <v>0</v>
      </c>
      <c r="AB850" s="1" t="n">
        <v>0</v>
      </c>
      <c r="AC850" s="1" t="n">
        <v>0</v>
      </c>
      <c r="AD850" s="1" t="n">
        <v>0</v>
      </c>
      <c r="AE850" s="1" t="n">
        <v>0</v>
      </c>
      <c r="AF850" s="1" t="n">
        <v>1</v>
      </c>
      <c r="AG850" s="1" t="n">
        <v>0</v>
      </c>
      <c r="AH850" s="1" t="n">
        <v>0</v>
      </c>
      <c r="AI850" s="1" t="n">
        <v>0</v>
      </c>
      <c r="AJ850" s="1" t="n">
        <v>0</v>
      </c>
      <c r="AK850" s="1" t="n">
        <v>0</v>
      </c>
      <c r="AL850" s="1" t="n">
        <v>0</v>
      </c>
    </row>
    <row r="851">
      <c r="A851" s="1" t="n">
        <v>850</v>
      </c>
      <c r="B851" s="1" t="n">
        <v>0</v>
      </c>
      <c r="C851" s="1" t="n">
        <v>0</v>
      </c>
      <c r="D851" s="1" t="n">
        <v>0</v>
      </c>
      <c r="E851" s="1" t="n">
        <v>0</v>
      </c>
      <c r="F851" s="1" t="n">
        <v>0</v>
      </c>
      <c r="G851" s="1" t="n">
        <v>0</v>
      </c>
      <c r="H851" s="1" t="n">
        <v>0</v>
      </c>
      <c r="I851" s="1" t="n">
        <v>0</v>
      </c>
      <c r="J851" s="1" t="n">
        <v>0</v>
      </c>
      <c r="K851" s="1" t="n">
        <v>0</v>
      </c>
      <c r="L851" s="1" t="n">
        <v>0</v>
      </c>
      <c r="M851" s="1" t="n">
        <v>0</v>
      </c>
      <c r="N851" s="1" t="n">
        <v>0</v>
      </c>
      <c r="O851" s="1" t="n">
        <v>0</v>
      </c>
      <c r="P851" s="1" t="n">
        <v>1</v>
      </c>
      <c r="Q851" s="1" t="n">
        <v>0</v>
      </c>
      <c r="R851" s="1" t="n">
        <v>0</v>
      </c>
      <c r="S851" s="1" t="n">
        <v>0</v>
      </c>
      <c r="T851" s="1" t="n">
        <v>0</v>
      </c>
      <c r="U851" s="1" t="n">
        <v>0</v>
      </c>
      <c r="V851" s="1" t="n">
        <v>1</v>
      </c>
      <c r="W851" s="1" t="n">
        <v>0</v>
      </c>
      <c r="X851" s="1" t="n">
        <v>1</v>
      </c>
      <c r="Y851" s="1" t="n">
        <v>0</v>
      </c>
      <c r="Z851" s="1" t="n">
        <v>0</v>
      </c>
      <c r="AA851" s="1" t="n">
        <v>0</v>
      </c>
      <c r="AB851" s="1" t="n">
        <v>1</v>
      </c>
      <c r="AC851" s="1" t="n">
        <v>0</v>
      </c>
      <c r="AD851" s="1" t="n">
        <v>0</v>
      </c>
      <c r="AE851" s="1" t="n">
        <v>0</v>
      </c>
      <c r="AF851" s="1" t="n">
        <v>0</v>
      </c>
      <c r="AG851" s="1" t="n">
        <v>0</v>
      </c>
      <c r="AH851" s="1" t="n">
        <v>0</v>
      </c>
      <c r="AI851" s="1" t="n">
        <v>0</v>
      </c>
      <c r="AJ851" s="1" t="n">
        <v>0</v>
      </c>
      <c r="AK851" s="1" t="n">
        <v>1</v>
      </c>
      <c r="AL851" s="1" t="n">
        <v>1</v>
      </c>
    </row>
    <row r="852">
      <c r="A852" s="1" t="n">
        <v>851</v>
      </c>
      <c r="B852" s="1" t="n">
        <v>1</v>
      </c>
      <c r="C852" s="1" t="n">
        <v>0</v>
      </c>
      <c r="D852" s="1" t="n">
        <v>0</v>
      </c>
      <c r="E852" s="1" t="n">
        <v>0</v>
      </c>
      <c r="F852" s="1" t="n">
        <v>0</v>
      </c>
      <c r="G852" s="1" t="n">
        <v>0</v>
      </c>
      <c r="H852" s="1" t="n">
        <v>0</v>
      </c>
      <c r="I852" s="1" t="n">
        <v>0</v>
      </c>
      <c r="J852" s="1" t="n">
        <v>0</v>
      </c>
      <c r="K852" s="1" t="n">
        <v>1</v>
      </c>
      <c r="L852" s="1" t="n">
        <v>0</v>
      </c>
      <c r="M852" s="1" t="n">
        <v>0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s="1" t="n">
        <v>1</v>
      </c>
      <c r="T852" s="1" t="n">
        <v>0</v>
      </c>
      <c r="U852" s="1" t="n">
        <v>0</v>
      </c>
      <c r="V852" s="1" t="n">
        <v>0</v>
      </c>
      <c r="W852" s="1" t="n">
        <v>0</v>
      </c>
      <c r="X852" s="1" t="n">
        <v>0</v>
      </c>
      <c r="Y852" s="1" t="n">
        <v>0</v>
      </c>
      <c r="Z852" s="1" t="n">
        <v>1</v>
      </c>
      <c r="AA852" s="1" t="n">
        <v>0</v>
      </c>
      <c r="AB852" s="1" t="n">
        <v>0</v>
      </c>
      <c r="AC852" s="1" t="n">
        <v>0</v>
      </c>
      <c r="AD852" s="1" t="n">
        <v>0</v>
      </c>
      <c r="AE852" s="1" t="n">
        <v>0</v>
      </c>
      <c r="AF852" s="1" t="n">
        <v>1</v>
      </c>
      <c r="AG852" s="1" t="n">
        <v>0</v>
      </c>
      <c r="AH852" s="1" t="n">
        <v>0</v>
      </c>
      <c r="AI852" s="1" t="n">
        <v>0</v>
      </c>
      <c r="AJ852" s="1" t="n">
        <v>0</v>
      </c>
      <c r="AK852" s="1" t="n">
        <v>1</v>
      </c>
      <c r="AL852" s="1" t="n">
        <v>0</v>
      </c>
    </row>
    <row r="853">
      <c r="A853" s="1" t="n">
        <v>852</v>
      </c>
      <c r="B853" s="1" t="n">
        <v>1</v>
      </c>
      <c r="C853" s="1" t="n">
        <v>0</v>
      </c>
      <c r="D853" s="1" t="n">
        <v>1</v>
      </c>
      <c r="E853" s="1" t="n">
        <v>1</v>
      </c>
      <c r="F853" s="1" t="n">
        <v>0</v>
      </c>
      <c r="G853" s="1" t="n">
        <v>0</v>
      </c>
      <c r="H853" s="1" t="n">
        <v>0</v>
      </c>
      <c r="I853" s="1" t="n">
        <v>0</v>
      </c>
      <c r="J853" s="1" t="n">
        <v>0</v>
      </c>
      <c r="K853" s="1" t="n">
        <v>0</v>
      </c>
      <c r="L853" s="1" t="n">
        <v>0</v>
      </c>
      <c r="M853" s="1" t="n">
        <v>0</v>
      </c>
      <c r="N853" s="1" t="n">
        <v>1</v>
      </c>
      <c r="O853" s="1" t="n">
        <v>0</v>
      </c>
      <c r="P853" s="1" t="n">
        <v>0</v>
      </c>
      <c r="Q853" s="1" t="n">
        <v>0</v>
      </c>
      <c r="R853" s="1" t="n">
        <v>0</v>
      </c>
      <c r="S853" s="1" t="n">
        <v>0</v>
      </c>
      <c r="T853" s="1" t="n">
        <v>0</v>
      </c>
      <c r="U853" s="1" t="n">
        <v>0</v>
      </c>
      <c r="V853" s="1" t="n">
        <v>0</v>
      </c>
      <c r="W853" s="1" t="n">
        <v>0</v>
      </c>
      <c r="X853" s="1" t="n">
        <v>1</v>
      </c>
      <c r="Y853" s="1" t="n">
        <v>0</v>
      </c>
      <c r="Z853" s="1" t="n">
        <v>0</v>
      </c>
      <c r="AA853" s="1" t="n">
        <v>0</v>
      </c>
      <c r="AB853" s="1" t="n">
        <v>0</v>
      </c>
      <c r="AC853" s="1" t="n">
        <v>1</v>
      </c>
      <c r="AD853" s="1" t="n">
        <v>0</v>
      </c>
      <c r="AE853" s="1" t="n">
        <v>0</v>
      </c>
      <c r="AF853" s="1" t="n">
        <v>0</v>
      </c>
      <c r="AG853" s="1" t="n">
        <v>0</v>
      </c>
      <c r="AH853" s="1" t="n">
        <v>0</v>
      </c>
      <c r="AI853" s="1" t="n">
        <v>0</v>
      </c>
      <c r="AJ853" s="1" t="n">
        <v>0</v>
      </c>
      <c r="AK853" s="1" t="n">
        <v>0</v>
      </c>
      <c r="AL853" s="1" t="n">
        <v>0</v>
      </c>
    </row>
    <row r="854">
      <c r="A854" s="1" t="n">
        <v>853</v>
      </c>
      <c r="B854" s="1" t="n">
        <v>0</v>
      </c>
      <c r="C854" s="1" t="n">
        <v>0</v>
      </c>
      <c r="D854" s="1" t="n">
        <v>1</v>
      </c>
      <c r="E854" s="1" t="n">
        <v>0</v>
      </c>
      <c r="F854" s="1" t="n">
        <v>0</v>
      </c>
      <c r="G854" s="1" t="n">
        <v>0</v>
      </c>
      <c r="H854" s="1" t="n">
        <v>0</v>
      </c>
      <c r="I854" s="1" t="n">
        <v>0</v>
      </c>
      <c r="J854" s="1" t="n">
        <v>0</v>
      </c>
      <c r="K854" s="1" t="n">
        <v>0</v>
      </c>
      <c r="L854" s="1" t="n">
        <v>0</v>
      </c>
      <c r="M854" s="1" t="n">
        <v>0</v>
      </c>
      <c r="N854" s="1" t="n">
        <v>0</v>
      </c>
      <c r="O854" s="1" t="n">
        <v>0</v>
      </c>
      <c r="P854" s="1" t="n">
        <v>0</v>
      </c>
      <c r="Q854" s="1" t="n">
        <v>1</v>
      </c>
      <c r="R854" s="1" t="n">
        <v>0</v>
      </c>
      <c r="S854" s="1" t="n">
        <v>0</v>
      </c>
      <c r="T854" s="1" t="n">
        <v>1</v>
      </c>
      <c r="U854" s="1" t="n">
        <v>0</v>
      </c>
      <c r="V854" s="1" t="n">
        <v>0</v>
      </c>
      <c r="W854" s="1" t="n">
        <v>1</v>
      </c>
      <c r="X854" s="1" t="n">
        <v>0</v>
      </c>
      <c r="Y854" s="1" t="n">
        <v>0</v>
      </c>
      <c r="Z854" s="1" t="n">
        <v>1</v>
      </c>
      <c r="AA854" s="1" t="n">
        <v>1</v>
      </c>
      <c r="AB854" s="1" t="n">
        <v>0</v>
      </c>
      <c r="AC854" s="1" t="n">
        <v>0</v>
      </c>
      <c r="AD854" s="1" t="n">
        <v>0</v>
      </c>
      <c r="AE854" s="1" t="n">
        <v>0</v>
      </c>
      <c r="AF854" s="1" t="n">
        <v>0</v>
      </c>
      <c r="AG854" s="1" t="n">
        <v>0</v>
      </c>
      <c r="AH854" s="1" t="n">
        <v>0</v>
      </c>
      <c r="AI854" s="1" t="n">
        <v>0</v>
      </c>
      <c r="AJ854" s="1" t="n">
        <v>0</v>
      </c>
      <c r="AK854" s="1" t="n">
        <v>0</v>
      </c>
      <c r="AL854" s="1" t="n">
        <v>0</v>
      </c>
    </row>
    <row r="855">
      <c r="A855" s="1" t="n">
        <v>854</v>
      </c>
      <c r="B855" s="1" t="n">
        <v>0</v>
      </c>
      <c r="C855" s="1" t="n">
        <v>0</v>
      </c>
      <c r="D855" s="1" t="n">
        <v>0</v>
      </c>
      <c r="E855" s="1" t="n">
        <v>0</v>
      </c>
      <c r="F855" s="1" t="n">
        <v>0</v>
      </c>
      <c r="G855" s="1" t="n">
        <v>0</v>
      </c>
      <c r="H855" s="1" t="n">
        <v>0</v>
      </c>
      <c r="I855" s="1" t="n">
        <v>0</v>
      </c>
      <c r="J855" s="1" t="n">
        <v>0</v>
      </c>
      <c r="K855" s="1" t="n">
        <v>0</v>
      </c>
      <c r="L855" s="1" t="n">
        <v>0</v>
      </c>
      <c r="M855" s="1" t="n">
        <v>0</v>
      </c>
      <c r="N855" s="1" t="n">
        <v>0</v>
      </c>
      <c r="O855" s="1" t="n">
        <v>0</v>
      </c>
      <c r="P855" s="1" t="n">
        <v>0</v>
      </c>
      <c r="Q855" s="1" t="n">
        <v>1</v>
      </c>
      <c r="R855" s="1" t="n">
        <v>1</v>
      </c>
      <c r="S855" s="1" t="n">
        <v>0</v>
      </c>
      <c r="T855" s="1" t="n">
        <v>1</v>
      </c>
      <c r="U855" s="1" t="n">
        <v>0</v>
      </c>
      <c r="V855" s="1" t="n">
        <v>0</v>
      </c>
      <c r="W855" s="1" t="n">
        <v>0</v>
      </c>
      <c r="X855" s="1" t="n">
        <v>0</v>
      </c>
      <c r="Y855" s="1" t="n">
        <v>0</v>
      </c>
      <c r="Z855" s="1" t="n">
        <v>0</v>
      </c>
      <c r="AA855" s="1" t="n">
        <v>0</v>
      </c>
      <c r="AB855" s="1" t="n">
        <v>0</v>
      </c>
      <c r="AC855" s="1" t="n">
        <v>0</v>
      </c>
      <c r="AD855" s="1" t="n">
        <v>1</v>
      </c>
      <c r="AE855" s="1" t="n">
        <v>0</v>
      </c>
      <c r="AF855" s="1" t="n">
        <v>0</v>
      </c>
      <c r="AG855" s="1" t="n">
        <v>0</v>
      </c>
      <c r="AH855" s="1" t="n">
        <v>0</v>
      </c>
      <c r="AI855" s="1" t="n">
        <v>1</v>
      </c>
      <c r="AJ855" s="1" t="n">
        <v>0</v>
      </c>
      <c r="AK855" s="1" t="n">
        <v>0</v>
      </c>
      <c r="AL855" s="1" t="n">
        <v>1</v>
      </c>
    </row>
    <row r="856">
      <c r="A856" s="1" t="n">
        <v>855</v>
      </c>
      <c r="B856" s="1" t="n">
        <v>0</v>
      </c>
      <c r="C856" s="1" t="n">
        <v>0</v>
      </c>
      <c r="D856" s="1" t="n">
        <v>0</v>
      </c>
      <c r="E856" s="1" t="n">
        <v>0</v>
      </c>
      <c r="F856" s="1" t="n">
        <v>0</v>
      </c>
      <c r="G856" s="1" t="n">
        <v>1</v>
      </c>
      <c r="H856" s="1" t="n">
        <v>0</v>
      </c>
      <c r="I856" s="1" t="n">
        <v>0</v>
      </c>
      <c r="J856" s="1" t="n">
        <v>1</v>
      </c>
      <c r="K856" s="1" t="n">
        <v>1</v>
      </c>
      <c r="L856" s="1" t="n">
        <v>1</v>
      </c>
      <c r="M856" s="1" t="n">
        <v>0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s="1" t="n">
        <v>1</v>
      </c>
      <c r="T856" s="1" t="n">
        <v>0</v>
      </c>
      <c r="U856" s="1" t="n">
        <v>0</v>
      </c>
      <c r="V856" s="1" t="n">
        <v>0</v>
      </c>
      <c r="W856" s="1" t="n">
        <v>0</v>
      </c>
      <c r="X856" s="1" t="n">
        <v>0</v>
      </c>
      <c r="Y856" s="1" t="n">
        <v>0</v>
      </c>
      <c r="Z856" s="1" t="n">
        <v>0</v>
      </c>
      <c r="AA856" s="1" t="n">
        <v>0</v>
      </c>
      <c r="AB856" s="1" t="n">
        <v>0</v>
      </c>
      <c r="AC856" s="1" t="n">
        <v>0</v>
      </c>
      <c r="AD856" s="1" t="n">
        <v>1</v>
      </c>
      <c r="AE856" s="1" t="n">
        <v>0</v>
      </c>
      <c r="AF856" s="1" t="n">
        <v>0</v>
      </c>
      <c r="AG856" s="1" t="n">
        <v>0</v>
      </c>
      <c r="AH856" s="1" t="n">
        <v>0</v>
      </c>
      <c r="AI856" s="1" t="n">
        <v>0</v>
      </c>
      <c r="AJ856" s="1" t="n">
        <v>0</v>
      </c>
      <c r="AK856" s="1" t="n">
        <v>0</v>
      </c>
      <c r="AL856" s="1" t="n">
        <v>0</v>
      </c>
    </row>
    <row r="857">
      <c r="A857" s="1" t="n">
        <v>856</v>
      </c>
      <c r="B857" s="1" t="n">
        <v>0</v>
      </c>
      <c r="C857" s="1" t="n">
        <v>0</v>
      </c>
      <c r="D857" s="1" t="n">
        <v>0</v>
      </c>
      <c r="E857" s="1" t="n">
        <v>0</v>
      </c>
      <c r="F857" s="1" t="n">
        <v>0</v>
      </c>
      <c r="G857" s="1" t="n">
        <v>0</v>
      </c>
      <c r="H857" s="1" t="n">
        <v>0</v>
      </c>
      <c r="I857" s="1" t="n">
        <v>0</v>
      </c>
      <c r="J857" s="1" t="n">
        <v>0</v>
      </c>
      <c r="K857" s="1" t="n">
        <v>0</v>
      </c>
      <c r="L857" s="1" t="n">
        <v>0</v>
      </c>
      <c r="M857" s="1" t="n">
        <v>1</v>
      </c>
      <c r="N857" s="1" t="n">
        <v>1</v>
      </c>
      <c r="O857" s="1" t="n">
        <v>0</v>
      </c>
      <c r="P857" s="1" t="n">
        <v>0</v>
      </c>
      <c r="Q857" s="1" t="n">
        <v>0</v>
      </c>
      <c r="R857" s="1" t="n">
        <v>0</v>
      </c>
      <c r="S857" s="1" t="n">
        <v>0</v>
      </c>
      <c r="T857" s="1" t="n">
        <v>1</v>
      </c>
      <c r="U857" s="1" t="n">
        <v>0</v>
      </c>
      <c r="V857" s="1" t="n">
        <v>1</v>
      </c>
      <c r="W857" s="1" t="n">
        <v>0</v>
      </c>
      <c r="X857" s="1" t="n">
        <v>0</v>
      </c>
      <c r="Y857" s="1" t="n">
        <v>0</v>
      </c>
      <c r="Z857" s="1" t="n">
        <v>0</v>
      </c>
      <c r="AA857" s="1" t="n">
        <v>0</v>
      </c>
      <c r="AB857" s="1" t="n">
        <v>0</v>
      </c>
      <c r="AC857" s="1" t="n">
        <v>0</v>
      </c>
      <c r="AD857" s="1" t="n">
        <v>0</v>
      </c>
      <c r="AE857" s="1" t="n">
        <v>0</v>
      </c>
      <c r="AF857" s="1" t="n">
        <v>0</v>
      </c>
      <c r="AG857" s="1" t="n">
        <v>0</v>
      </c>
      <c r="AH857" s="1" t="n">
        <v>0</v>
      </c>
      <c r="AI857" s="1" t="n">
        <v>0</v>
      </c>
      <c r="AJ857" s="1" t="n">
        <v>1</v>
      </c>
      <c r="AK857" s="1" t="n">
        <v>1</v>
      </c>
      <c r="AL857" s="1" t="n">
        <v>0</v>
      </c>
    </row>
    <row r="858">
      <c r="A858" s="1" t="n">
        <v>857</v>
      </c>
      <c r="B858" s="1" t="n">
        <v>0</v>
      </c>
      <c r="C858" s="1" t="n">
        <v>0</v>
      </c>
      <c r="D858" s="1" t="n">
        <v>1</v>
      </c>
      <c r="E858" s="1" t="n">
        <v>0</v>
      </c>
      <c r="F858" s="1" t="n">
        <v>0</v>
      </c>
      <c r="G858" s="1" t="n">
        <v>0</v>
      </c>
      <c r="H858" s="1" t="n">
        <v>1</v>
      </c>
      <c r="I858" s="1" t="n">
        <v>0</v>
      </c>
      <c r="J858" s="1" t="n">
        <v>0</v>
      </c>
      <c r="K858" s="1" t="n">
        <v>0</v>
      </c>
      <c r="L858" s="1" t="n">
        <v>1</v>
      </c>
      <c r="M858" s="1" t="n">
        <v>0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1</v>
      </c>
      <c r="S858" s="1" t="n">
        <v>0</v>
      </c>
      <c r="T858" s="1" t="n">
        <v>1</v>
      </c>
      <c r="U858" s="1" t="n">
        <v>0</v>
      </c>
      <c r="V858" s="1" t="n">
        <v>0</v>
      </c>
      <c r="W858" s="1" t="n">
        <v>0</v>
      </c>
      <c r="X858" s="1" t="n">
        <v>0</v>
      </c>
      <c r="Y858" s="1" t="n">
        <v>0</v>
      </c>
      <c r="Z858" s="1" t="n">
        <v>0</v>
      </c>
      <c r="AA858" s="1" t="n">
        <v>0</v>
      </c>
      <c r="AB858" s="1" t="n">
        <v>0</v>
      </c>
      <c r="AC858" s="1" t="n">
        <v>0</v>
      </c>
      <c r="AD858" s="1" t="n">
        <v>0</v>
      </c>
      <c r="AE858" s="1" t="n">
        <v>0</v>
      </c>
      <c r="AF858" s="1" t="n">
        <v>1</v>
      </c>
      <c r="AG858" s="1" t="n">
        <v>0</v>
      </c>
      <c r="AH858" s="1" t="n">
        <v>0</v>
      </c>
      <c r="AI858" s="1" t="n">
        <v>0</v>
      </c>
      <c r="AJ858" s="1" t="n">
        <v>0</v>
      </c>
      <c r="AK858" s="1" t="n">
        <v>0</v>
      </c>
      <c r="AL858" s="1" t="n">
        <v>0</v>
      </c>
    </row>
    <row r="859">
      <c r="A859" s="1" t="n">
        <v>858</v>
      </c>
      <c r="B859" s="1" t="n">
        <v>0</v>
      </c>
      <c r="C859" s="1" t="n">
        <v>0</v>
      </c>
      <c r="D859" s="1" t="n">
        <v>0</v>
      </c>
      <c r="E859" s="1" t="n">
        <v>0</v>
      </c>
      <c r="F859" s="1" t="n">
        <v>0</v>
      </c>
      <c r="G859" s="1" t="n">
        <v>0</v>
      </c>
      <c r="H859" s="1" t="n">
        <v>1</v>
      </c>
      <c r="I859" s="1" t="n">
        <v>0</v>
      </c>
      <c r="J859" s="1" t="n">
        <v>0</v>
      </c>
      <c r="K859" s="1" t="n">
        <v>0</v>
      </c>
      <c r="L859" s="1" t="n">
        <v>0</v>
      </c>
      <c r="M859" s="1" t="n">
        <v>0</v>
      </c>
      <c r="N859" s="1" t="n">
        <v>1</v>
      </c>
      <c r="O859" s="1" t="n">
        <v>0</v>
      </c>
      <c r="P859" s="1" t="n">
        <v>1</v>
      </c>
      <c r="Q859" s="1" t="n">
        <v>1</v>
      </c>
      <c r="R859" s="1" t="n">
        <v>0</v>
      </c>
      <c r="S859" s="1" t="n">
        <v>0</v>
      </c>
      <c r="T859" s="1" t="n">
        <v>0</v>
      </c>
      <c r="U859" s="1" t="n">
        <v>1</v>
      </c>
      <c r="V859" s="1" t="n">
        <v>0</v>
      </c>
      <c r="W859" s="1" t="n">
        <v>0</v>
      </c>
      <c r="X859" s="1" t="n">
        <v>0</v>
      </c>
      <c r="Y859" s="1" t="n">
        <v>0</v>
      </c>
      <c r="Z859" s="1" t="n">
        <v>0</v>
      </c>
      <c r="AA859" s="1" t="n">
        <v>0</v>
      </c>
      <c r="AB859" s="1" t="n">
        <v>0</v>
      </c>
      <c r="AC859" s="1" t="n">
        <v>0</v>
      </c>
      <c r="AD859" s="1" t="n">
        <v>0</v>
      </c>
      <c r="AE859" s="1" t="n">
        <v>0</v>
      </c>
      <c r="AF859" s="1" t="n">
        <v>1</v>
      </c>
      <c r="AG859" s="1" t="n">
        <v>0</v>
      </c>
      <c r="AH859" s="1" t="n">
        <v>0</v>
      </c>
      <c r="AI859" s="1" t="n">
        <v>0</v>
      </c>
      <c r="AJ859" s="1" t="n">
        <v>0</v>
      </c>
      <c r="AK859" s="1" t="n">
        <v>0</v>
      </c>
      <c r="AL859" s="1" t="n">
        <v>0</v>
      </c>
    </row>
    <row r="860">
      <c r="A860" s="1" t="n">
        <v>859</v>
      </c>
      <c r="B860" s="1" t="n">
        <v>0</v>
      </c>
      <c r="C860" s="1" t="n">
        <v>0</v>
      </c>
      <c r="D860" s="1" t="n">
        <v>0</v>
      </c>
      <c r="E860" s="1" t="n">
        <v>0</v>
      </c>
      <c r="F860" s="1" t="n">
        <v>0</v>
      </c>
      <c r="G860" s="1" t="n">
        <v>0</v>
      </c>
      <c r="H860" s="1" t="n">
        <v>0</v>
      </c>
      <c r="I860" s="1" t="n">
        <v>1</v>
      </c>
      <c r="J860" s="1" t="n">
        <v>0</v>
      </c>
      <c r="K860" s="1" t="n">
        <v>0</v>
      </c>
      <c r="L860" s="1" t="n">
        <v>0</v>
      </c>
      <c r="M860" s="1" t="n">
        <v>0</v>
      </c>
      <c r="N860" s="1" t="n">
        <v>0</v>
      </c>
      <c r="O860" s="1" t="n">
        <v>1</v>
      </c>
      <c r="P860" s="1" t="n">
        <v>0</v>
      </c>
      <c r="Q860" s="1" t="n">
        <v>0</v>
      </c>
      <c r="R860" s="1" t="n">
        <v>0</v>
      </c>
      <c r="S860" s="1" t="n">
        <v>0</v>
      </c>
      <c r="T860" s="1" t="n">
        <v>0</v>
      </c>
      <c r="U860" s="1" t="n">
        <v>1</v>
      </c>
      <c r="V860" s="1" t="n">
        <v>0</v>
      </c>
      <c r="W860" s="1" t="n">
        <v>0</v>
      </c>
      <c r="X860" s="1" t="n">
        <v>1</v>
      </c>
      <c r="Y860" s="1" t="n">
        <v>1</v>
      </c>
      <c r="Z860" s="1" t="n">
        <v>0</v>
      </c>
      <c r="AA860" s="1" t="n">
        <v>0</v>
      </c>
      <c r="AB860" s="1" t="n">
        <v>0</v>
      </c>
      <c r="AC860" s="1" t="n">
        <v>1</v>
      </c>
      <c r="AD860" s="1" t="n">
        <v>0</v>
      </c>
      <c r="AE860" s="1" t="n">
        <v>0</v>
      </c>
      <c r="AF860" s="1" t="n">
        <v>0</v>
      </c>
      <c r="AG860" s="1" t="n">
        <v>0</v>
      </c>
      <c r="AH860" s="1" t="n">
        <v>0</v>
      </c>
      <c r="AI860" s="1" t="n">
        <v>0</v>
      </c>
      <c r="AJ860" s="1" t="n">
        <v>0</v>
      </c>
      <c r="AK860" s="1" t="n">
        <v>0</v>
      </c>
      <c r="AL860" s="1" t="n">
        <v>0</v>
      </c>
    </row>
    <row r="861">
      <c r="A861" s="1" t="n">
        <v>860</v>
      </c>
      <c r="B861" s="1" t="n">
        <v>0</v>
      </c>
      <c r="C861" s="1" t="n">
        <v>0</v>
      </c>
      <c r="D861" s="1" t="n">
        <v>0</v>
      </c>
      <c r="E861" s="1" t="n">
        <v>0</v>
      </c>
      <c r="F861" s="1" t="n">
        <v>0</v>
      </c>
      <c r="G861" s="1" t="n">
        <v>1</v>
      </c>
      <c r="H861" s="1" t="n">
        <v>0</v>
      </c>
      <c r="I861" s="1" t="n">
        <v>0</v>
      </c>
      <c r="J861" s="1" t="n">
        <v>1</v>
      </c>
      <c r="K861" s="1" t="n">
        <v>0</v>
      </c>
      <c r="L861" s="1" t="n">
        <v>0</v>
      </c>
      <c r="M861" s="1" t="n">
        <v>0</v>
      </c>
      <c r="N861" s="1" t="n">
        <v>1</v>
      </c>
      <c r="O861" s="1" t="n">
        <v>0</v>
      </c>
      <c r="P861" s="1" t="n">
        <v>0</v>
      </c>
      <c r="Q861" s="1" t="n">
        <v>0</v>
      </c>
      <c r="R861" s="1" t="n">
        <v>0</v>
      </c>
      <c r="S861" s="1" t="n">
        <v>0</v>
      </c>
      <c r="T861" s="1" t="n">
        <v>0</v>
      </c>
      <c r="U861" s="1" t="n">
        <v>1</v>
      </c>
      <c r="V861" s="1" t="n">
        <v>0</v>
      </c>
      <c r="W861" s="1" t="n">
        <v>0</v>
      </c>
      <c r="X861" s="1" t="n">
        <v>0</v>
      </c>
      <c r="Y861" s="1" t="n">
        <v>0</v>
      </c>
      <c r="Z861" s="1" t="n">
        <v>0</v>
      </c>
      <c r="AA861" s="1" t="n">
        <v>1</v>
      </c>
      <c r="AB861" s="1" t="n">
        <v>0</v>
      </c>
      <c r="AC861" s="1" t="n">
        <v>0</v>
      </c>
      <c r="AD861" s="1" t="n">
        <v>0</v>
      </c>
      <c r="AE861" s="1" t="n">
        <v>0</v>
      </c>
      <c r="AF861" s="1" t="n">
        <v>0</v>
      </c>
      <c r="AG861" s="1" t="n">
        <v>0</v>
      </c>
      <c r="AH861" s="1" t="n">
        <v>0</v>
      </c>
      <c r="AI861" s="1" t="n">
        <v>0</v>
      </c>
      <c r="AJ861" s="1" t="n">
        <v>0</v>
      </c>
      <c r="AK861" s="1" t="n">
        <v>1</v>
      </c>
      <c r="AL861" s="1" t="n">
        <v>0</v>
      </c>
    </row>
    <row r="862">
      <c r="A862" s="1" t="n">
        <v>861</v>
      </c>
      <c r="B862" s="1" t="n">
        <v>0</v>
      </c>
      <c r="C862" s="1" t="n">
        <v>0</v>
      </c>
      <c r="D862" s="1" t="n">
        <v>0</v>
      </c>
      <c r="E862" s="1" t="n">
        <v>0</v>
      </c>
      <c r="F862" s="1" t="n">
        <v>1</v>
      </c>
      <c r="G862" s="1" t="n">
        <v>0</v>
      </c>
      <c r="H862" s="1" t="n">
        <v>0</v>
      </c>
      <c r="I862" s="1" t="n">
        <v>1</v>
      </c>
      <c r="J862" s="1" t="n">
        <v>0</v>
      </c>
      <c r="K862" s="1" t="n">
        <v>0</v>
      </c>
      <c r="L862" s="1" t="n">
        <v>0</v>
      </c>
      <c r="M862" s="1" t="n">
        <v>0</v>
      </c>
      <c r="N862" s="1" t="n">
        <v>0</v>
      </c>
      <c r="O862" s="1" t="n">
        <v>1</v>
      </c>
      <c r="P862" s="1" t="n">
        <v>1</v>
      </c>
      <c r="Q862" s="1" t="n">
        <v>0</v>
      </c>
      <c r="R862" s="1" t="n">
        <v>0</v>
      </c>
      <c r="S862" s="1" t="n">
        <v>1</v>
      </c>
      <c r="T862" s="1" t="n">
        <v>0</v>
      </c>
      <c r="U862" s="1" t="n">
        <v>0</v>
      </c>
      <c r="V862" s="1" t="n">
        <v>0</v>
      </c>
      <c r="W862" s="1" t="n">
        <v>0</v>
      </c>
      <c r="X862" s="1" t="n">
        <v>0</v>
      </c>
      <c r="Y862" s="1" t="n">
        <v>0</v>
      </c>
      <c r="Z862" s="1" t="n">
        <v>1</v>
      </c>
      <c r="AA862" s="1" t="n">
        <v>0</v>
      </c>
      <c r="AB862" s="1" t="n">
        <v>0</v>
      </c>
      <c r="AC862" s="1" t="n">
        <v>0</v>
      </c>
      <c r="AD862" s="1" t="n">
        <v>0</v>
      </c>
      <c r="AE862" s="1" t="n">
        <v>0</v>
      </c>
      <c r="AF862" s="1" t="n">
        <v>0</v>
      </c>
      <c r="AG862" s="1" t="n">
        <v>0</v>
      </c>
      <c r="AH862" s="1" t="n">
        <v>0</v>
      </c>
      <c r="AI862" s="1" t="n">
        <v>0</v>
      </c>
      <c r="AJ862" s="1" t="n">
        <v>0</v>
      </c>
      <c r="AK862" s="1" t="n">
        <v>0</v>
      </c>
      <c r="AL862" s="1" t="n">
        <v>0</v>
      </c>
    </row>
    <row r="863">
      <c r="A863" s="1" t="n">
        <v>862</v>
      </c>
      <c r="B863" s="1" t="n">
        <v>0</v>
      </c>
      <c r="C863" s="1" t="n">
        <v>0</v>
      </c>
      <c r="D863" s="1" t="n">
        <v>0</v>
      </c>
      <c r="E863" s="1" t="n">
        <v>0</v>
      </c>
      <c r="F863" s="1" t="n">
        <v>0</v>
      </c>
      <c r="G863" s="1" t="n">
        <v>0</v>
      </c>
      <c r="H863" s="1" t="n">
        <v>0</v>
      </c>
      <c r="I863" s="1" t="n">
        <v>1</v>
      </c>
      <c r="J863" s="1" t="n">
        <v>0</v>
      </c>
      <c r="K863" s="1" t="n">
        <v>0</v>
      </c>
      <c r="L863" s="1" t="n">
        <v>0</v>
      </c>
      <c r="M863" s="1" t="n">
        <v>0</v>
      </c>
      <c r="N863" s="1" t="n">
        <v>0</v>
      </c>
      <c r="O863" s="1" t="n">
        <v>0</v>
      </c>
      <c r="P863" s="1" t="n">
        <v>1</v>
      </c>
      <c r="Q863" s="1" t="n">
        <v>0</v>
      </c>
      <c r="R863" s="1" t="n">
        <v>0</v>
      </c>
      <c r="S863" s="1" t="n">
        <v>0</v>
      </c>
      <c r="T863" s="1" t="n">
        <v>0</v>
      </c>
      <c r="U863" s="1" t="n">
        <v>1</v>
      </c>
      <c r="V863" s="1" t="n">
        <v>0</v>
      </c>
      <c r="W863" s="1" t="n">
        <v>0</v>
      </c>
      <c r="X863" s="1" t="n">
        <v>0</v>
      </c>
      <c r="Y863" s="1" t="n">
        <v>1</v>
      </c>
      <c r="Z863" s="1" t="n">
        <v>1</v>
      </c>
      <c r="AA863" s="1" t="n">
        <v>0</v>
      </c>
      <c r="AB863" s="1" t="n">
        <v>0</v>
      </c>
      <c r="AC863" s="1" t="n">
        <v>0</v>
      </c>
      <c r="AD863" s="1" t="n">
        <v>0</v>
      </c>
      <c r="AE863" s="1" t="n">
        <v>0</v>
      </c>
      <c r="AF863" s="1" t="n">
        <v>0</v>
      </c>
      <c r="AG863" s="1" t="n">
        <v>0</v>
      </c>
      <c r="AH863" s="1" t="n">
        <v>1</v>
      </c>
      <c r="AI863" s="1" t="n">
        <v>0</v>
      </c>
      <c r="AJ863" s="1" t="n">
        <v>0</v>
      </c>
      <c r="AK863" s="1" t="n">
        <v>0</v>
      </c>
      <c r="AL863" s="1" t="n">
        <v>0</v>
      </c>
    </row>
    <row r="864">
      <c r="A864" s="1" t="n">
        <v>863</v>
      </c>
      <c r="B864" s="1" t="n">
        <v>0</v>
      </c>
      <c r="C864" s="1" t="n">
        <v>0</v>
      </c>
      <c r="D864" s="1" t="n">
        <v>0</v>
      </c>
      <c r="E864" s="1" t="n">
        <v>0</v>
      </c>
      <c r="F864" s="1" t="n">
        <v>0</v>
      </c>
      <c r="G864" s="1" t="n">
        <v>1</v>
      </c>
      <c r="H864" s="1" t="n">
        <v>1</v>
      </c>
      <c r="I864" s="1" t="n">
        <v>0</v>
      </c>
      <c r="J864" s="1" t="n">
        <v>0</v>
      </c>
      <c r="K864" s="1" t="n">
        <v>0</v>
      </c>
      <c r="L864" s="1" t="n">
        <v>0</v>
      </c>
      <c r="M864" s="1" t="n">
        <v>0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1</v>
      </c>
      <c r="S864" s="1" t="n">
        <v>0</v>
      </c>
      <c r="T864" s="1" t="n">
        <v>0</v>
      </c>
      <c r="U864" s="1" t="n">
        <v>0</v>
      </c>
      <c r="V864" s="1" t="n">
        <v>0</v>
      </c>
      <c r="W864" s="1" t="n">
        <v>0</v>
      </c>
      <c r="X864" s="1" t="n">
        <v>0</v>
      </c>
      <c r="Y864" s="1" t="n">
        <v>0</v>
      </c>
      <c r="Z864" s="1" t="n">
        <v>0</v>
      </c>
      <c r="AA864" s="1" t="n">
        <v>0</v>
      </c>
      <c r="AB864" s="1" t="n">
        <v>0</v>
      </c>
      <c r="AC864" s="1" t="n">
        <v>1</v>
      </c>
      <c r="AD864" s="1" t="n">
        <v>0</v>
      </c>
      <c r="AE864" s="1" t="n">
        <v>0</v>
      </c>
      <c r="AF864" s="1" t="n">
        <v>0</v>
      </c>
      <c r="AG864" s="1" t="n">
        <v>0</v>
      </c>
      <c r="AH864" s="1" t="n">
        <v>1</v>
      </c>
      <c r="AI864" s="1" t="n">
        <v>0</v>
      </c>
      <c r="AJ864" s="1" t="n">
        <v>0</v>
      </c>
      <c r="AK864" s="1" t="n">
        <v>1</v>
      </c>
      <c r="AL864" s="1" t="n">
        <v>0</v>
      </c>
    </row>
    <row r="865">
      <c r="A865" s="1" t="n">
        <v>864</v>
      </c>
      <c r="B865" s="1" t="n">
        <v>0</v>
      </c>
      <c r="C865" s="1" t="n">
        <v>0</v>
      </c>
      <c r="D865" s="1" t="n">
        <v>0</v>
      </c>
      <c r="E865" s="1" t="n">
        <v>1</v>
      </c>
      <c r="F865" s="1" t="n">
        <v>0</v>
      </c>
      <c r="G865" s="1" t="n">
        <v>0</v>
      </c>
      <c r="H865" s="1" t="n">
        <v>0</v>
      </c>
      <c r="I865" s="1" t="n">
        <v>0</v>
      </c>
      <c r="J865" s="1" t="n">
        <v>1</v>
      </c>
      <c r="K865" s="1" t="n">
        <v>0</v>
      </c>
      <c r="L865" s="1" t="n">
        <v>0</v>
      </c>
      <c r="M865" s="1" t="n">
        <v>0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1</v>
      </c>
      <c r="S865" s="1" t="n">
        <v>0</v>
      </c>
      <c r="T865" s="1" t="n">
        <v>0</v>
      </c>
      <c r="U865" s="1" t="n">
        <v>0</v>
      </c>
      <c r="V865" s="1" t="n">
        <v>0</v>
      </c>
      <c r="W865" s="1" t="n">
        <v>0</v>
      </c>
      <c r="X865" s="1" t="n">
        <v>0</v>
      </c>
      <c r="Y865" s="1" t="n">
        <v>0</v>
      </c>
      <c r="Z865" s="1" t="n">
        <v>0</v>
      </c>
      <c r="AA865" s="1" t="n">
        <v>1</v>
      </c>
      <c r="AB865" s="1" t="n">
        <v>1</v>
      </c>
      <c r="AC865" s="1" t="n">
        <v>0</v>
      </c>
      <c r="AD865" s="1" t="n">
        <v>0</v>
      </c>
      <c r="AE865" s="1" t="n">
        <v>0</v>
      </c>
      <c r="AF865" s="1" t="n">
        <v>0</v>
      </c>
      <c r="AG865" s="1" t="n">
        <v>0</v>
      </c>
      <c r="AH865" s="1" t="n">
        <v>0</v>
      </c>
      <c r="AI865" s="1" t="n">
        <v>0</v>
      </c>
      <c r="AJ865" s="1" t="n">
        <v>0</v>
      </c>
      <c r="AK865" s="1" t="n">
        <v>0</v>
      </c>
      <c r="AL865" s="1" t="n">
        <v>1</v>
      </c>
    </row>
    <row r="866">
      <c r="A866" s="1" t="n">
        <v>865</v>
      </c>
      <c r="B866" s="1" t="n">
        <v>0</v>
      </c>
      <c r="C866" s="1" t="n">
        <v>0</v>
      </c>
      <c r="D866" s="1" t="n">
        <v>1</v>
      </c>
      <c r="E866" s="1" t="n">
        <v>0</v>
      </c>
      <c r="F866" s="1" t="n">
        <v>0</v>
      </c>
      <c r="G866" s="1" t="n">
        <v>0</v>
      </c>
      <c r="H866" s="1" t="n">
        <v>0</v>
      </c>
      <c r="I866" s="1" t="n">
        <v>0</v>
      </c>
      <c r="J866" s="1" t="n">
        <v>0</v>
      </c>
      <c r="K866" s="1" t="n">
        <v>1</v>
      </c>
      <c r="L866" s="1" t="n">
        <v>0</v>
      </c>
      <c r="M866" s="1" t="n">
        <v>0</v>
      </c>
      <c r="N866" s="1" t="n">
        <v>1</v>
      </c>
      <c r="O866" s="1" t="n">
        <v>0</v>
      </c>
      <c r="P866" s="1" t="n">
        <v>0</v>
      </c>
      <c r="Q866" s="1" t="n">
        <v>0</v>
      </c>
      <c r="R866" s="1" t="n">
        <v>1</v>
      </c>
      <c r="S866" s="1" t="n">
        <v>0</v>
      </c>
      <c r="T866" s="1" t="n">
        <v>0</v>
      </c>
      <c r="U866" s="1" t="n">
        <v>0</v>
      </c>
      <c r="V866" s="1" t="n">
        <v>0</v>
      </c>
      <c r="W866" s="1" t="n">
        <v>0</v>
      </c>
      <c r="X866" s="1" t="n">
        <v>0</v>
      </c>
      <c r="Y866" s="1" t="n">
        <v>0</v>
      </c>
      <c r="Z866" s="1" t="n">
        <v>0</v>
      </c>
      <c r="AA866" s="1" t="n">
        <v>0</v>
      </c>
      <c r="AB866" s="1" t="n">
        <v>0</v>
      </c>
      <c r="AC866" s="1" t="n">
        <v>0</v>
      </c>
      <c r="AD866" s="1" t="n">
        <v>0</v>
      </c>
      <c r="AE866" s="1" t="n">
        <v>0</v>
      </c>
      <c r="AF866" s="1" t="n">
        <v>0</v>
      </c>
      <c r="AG866" s="1" t="n">
        <v>0</v>
      </c>
      <c r="AH866" s="1" t="n">
        <v>1</v>
      </c>
      <c r="AI866" s="1" t="n">
        <v>0</v>
      </c>
      <c r="AJ866" s="1" t="n">
        <v>0</v>
      </c>
      <c r="AK866" s="1" t="n">
        <v>0</v>
      </c>
      <c r="AL866" s="1" t="n">
        <v>1</v>
      </c>
    </row>
    <row r="867">
      <c r="A867" s="1" t="n">
        <v>866</v>
      </c>
      <c r="B867" s="1" t="n">
        <v>0</v>
      </c>
      <c r="C867" s="1" t="n">
        <v>0</v>
      </c>
      <c r="D867" s="1" t="n">
        <v>0</v>
      </c>
      <c r="E867" s="1" t="n">
        <v>0</v>
      </c>
      <c r="F867" s="1" t="n">
        <v>0</v>
      </c>
      <c r="G867" s="1" t="n">
        <v>0</v>
      </c>
      <c r="H867" s="1" t="n">
        <v>0</v>
      </c>
      <c r="I867" s="1" t="n">
        <v>0</v>
      </c>
      <c r="J867" s="1" t="n">
        <v>0</v>
      </c>
      <c r="K867" s="1" t="n">
        <v>0</v>
      </c>
      <c r="L867" s="1" t="n">
        <v>1</v>
      </c>
      <c r="M867" s="1" t="n">
        <v>1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s="1" t="n">
        <v>0</v>
      </c>
      <c r="T867" s="1" t="n">
        <v>0</v>
      </c>
      <c r="U867" s="1" t="n">
        <v>0</v>
      </c>
      <c r="V867" s="1" t="n">
        <v>0</v>
      </c>
      <c r="W867" s="1" t="n">
        <v>0</v>
      </c>
      <c r="X867" s="1" t="n">
        <v>0</v>
      </c>
      <c r="Y867" s="1" t="n">
        <v>0</v>
      </c>
      <c r="Z867" s="1" t="n">
        <v>0</v>
      </c>
      <c r="AA867" s="1" t="n">
        <v>1</v>
      </c>
      <c r="AB867" s="1" t="n">
        <v>0</v>
      </c>
      <c r="AC867" s="1" t="n">
        <v>0</v>
      </c>
      <c r="AD867" s="1" t="n">
        <v>0</v>
      </c>
      <c r="AE867" s="1" t="n">
        <v>0</v>
      </c>
      <c r="AF867" s="1" t="n">
        <v>0</v>
      </c>
      <c r="AG867" s="1" t="n">
        <v>0</v>
      </c>
      <c r="AH867" s="1" t="n">
        <v>0</v>
      </c>
      <c r="AI867" s="1" t="n">
        <v>1</v>
      </c>
      <c r="AJ867" s="1" t="n">
        <v>0</v>
      </c>
      <c r="AK867" s="1" t="n">
        <v>1</v>
      </c>
      <c r="AL867" s="1" t="n">
        <v>1</v>
      </c>
    </row>
    <row r="868">
      <c r="A868" s="1" t="n">
        <v>867</v>
      </c>
      <c r="B868" s="1" t="n">
        <v>1</v>
      </c>
      <c r="C868" s="1" t="n">
        <v>0</v>
      </c>
      <c r="D868" s="1" t="n">
        <v>0</v>
      </c>
      <c r="E868" s="1" t="n">
        <v>0</v>
      </c>
      <c r="F868" s="1" t="n">
        <v>0</v>
      </c>
      <c r="G868" s="1" t="n">
        <v>0</v>
      </c>
      <c r="H868" s="1" t="n">
        <v>0</v>
      </c>
      <c r="I868" s="1" t="n">
        <v>0</v>
      </c>
      <c r="J868" s="1" t="n">
        <v>0</v>
      </c>
      <c r="K868" s="1" t="n">
        <v>0</v>
      </c>
      <c r="L868" s="1" t="n">
        <v>0</v>
      </c>
      <c r="M868" s="1" t="n">
        <v>0</v>
      </c>
      <c r="N868" s="1" t="n">
        <v>1</v>
      </c>
      <c r="O868" s="1" t="n">
        <v>0</v>
      </c>
      <c r="P868" s="1" t="n">
        <v>0</v>
      </c>
      <c r="Q868" s="1" t="n">
        <v>0</v>
      </c>
      <c r="R868" s="1" t="n">
        <v>0</v>
      </c>
      <c r="S868" s="1" t="n">
        <v>0</v>
      </c>
      <c r="T868" s="1" t="n">
        <v>0</v>
      </c>
      <c r="U868" s="1" t="n">
        <v>1</v>
      </c>
      <c r="V868" s="1" t="n">
        <v>0</v>
      </c>
      <c r="W868" s="1" t="n">
        <v>0</v>
      </c>
      <c r="X868" s="1" t="n">
        <v>0</v>
      </c>
      <c r="Y868" s="1" t="n">
        <v>0</v>
      </c>
      <c r="Z868" s="1" t="n">
        <v>1</v>
      </c>
      <c r="AA868" s="1" t="n">
        <v>0</v>
      </c>
      <c r="AB868" s="1" t="n">
        <v>0</v>
      </c>
      <c r="AC868" s="1" t="n">
        <v>0</v>
      </c>
      <c r="AD868" s="1" t="n">
        <v>0</v>
      </c>
      <c r="AE868" s="1" t="n">
        <v>0</v>
      </c>
      <c r="AF868" s="1" t="n">
        <v>1</v>
      </c>
      <c r="AG868" s="1" t="n">
        <v>0</v>
      </c>
      <c r="AH868" s="1" t="n">
        <v>1</v>
      </c>
      <c r="AI868" s="1" t="n">
        <v>0</v>
      </c>
      <c r="AJ868" s="1" t="n">
        <v>0</v>
      </c>
      <c r="AK868" s="1" t="n">
        <v>0</v>
      </c>
      <c r="AL868" s="1" t="n">
        <v>0</v>
      </c>
    </row>
    <row r="869">
      <c r="A869" s="1" t="n">
        <v>868</v>
      </c>
      <c r="B869" s="1" t="n">
        <v>0</v>
      </c>
      <c r="C869" s="1" t="n">
        <v>0</v>
      </c>
      <c r="D869" s="1" t="n">
        <v>0</v>
      </c>
      <c r="E869" s="1" t="n">
        <v>0</v>
      </c>
      <c r="F869" s="1" t="n">
        <v>0</v>
      </c>
      <c r="G869" s="1" t="n">
        <v>0</v>
      </c>
      <c r="H869" s="1" t="n">
        <v>0</v>
      </c>
      <c r="I869" s="1" t="n">
        <v>0</v>
      </c>
      <c r="J869" s="1" t="n">
        <v>0</v>
      </c>
      <c r="K869" s="1" t="n">
        <v>0</v>
      </c>
      <c r="L869" s="1" t="n">
        <v>1</v>
      </c>
      <c r="M869" s="1" t="n">
        <v>0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s="1" t="n">
        <v>1</v>
      </c>
      <c r="T869" s="1" t="n">
        <v>1</v>
      </c>
      <c r="U869" s="1" t="n">
        <v>0</v>
      </c>
      <c r="V869" s="1" t="n">
        <v>0</v>
      </c>
      <c r="W869" s="1" t="n">
        <v>0</v>
      </c>
      <c r="X869" s="1" t="n">
        <v>0</v>
      </c>
      <c r="Y869" s="1" t="n">
        <v>0</v>
      </c>
      <c r="Z869" s="1" t="n">
        <v>1</v>
      </c>
      <c r="AA869" s="1" t="n">
        <v>0</v>
      </c>
      <c r="AB869" s="1" t="n">
        <v>0</v>
      </c>
      <c r="AC869" s="1" t="n">
        <v>0</v>
      </c>
      <c r="AD869" s="1" t="n">
        <v>0</v>
      </c>
      <c r="AE869" s="1" t="n">
        <v>0</v>
      </c>
      <c r="AF869" s="1" t="n">
        <v>0</v>
      </c>
      <c r="AG869" s="1" t="n">
        <v>0</v>
      </c>
      <c r="AH869" s="1" t="n">
        <v>0</v>
      </c>
      <c r="AI869" s="1" t="n">
        <v>0</v>
      </c>
      <c r="AJ869" s="1" t="n">
        <v>1</v>
      </c>
      <c r="AK869" s="1" t="n">
        <v>0</v>
      </c>
      <c r="AL869" s="1" t="n">
        <v>1</v>
      </c>
    </row>
    <row r="870">
      <c r="A870" s="1" t="n">
        <v>869</v>
      </c>
      <c r="B870" s="1" t="n">
        <v>1</v>
      </c>
      <c r="C870" s="1" t="n">
        <v>0</v>
      </c>
      <c r="D870" s="1" t="n">
        <v>0</v>
      </c>
      <c r="E870" s="1" t="n">
        <v>0</v>
      </c>
      <c r="F870" s="1" t="n">
        <v>0</v>
      </c>
      <c r="G870" s="1" t="n">
        <v>1</v>
      </c>
      <c r="H870" s="1" t="n">
        <v>0</v>
      </c>
      <c r="I870" s="1" t="n">
        <v>0</v>
      </c>
      <c r="J870" s="1" t="n">
        <v>0</v>
      </c>
      <c r="K870" s="1" t="n">
        <v>0</v>
      </c>
      <c r="L870" s="1" t="n">
        <v>0</v>
      </c>
      <c r="M870" s="1" t="n">
        <v>1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1</v>
      </c>
      <c r="S870" s="1" t="n">
        <v>0</v>
      </c>
      <c r="T870" s="1" t="n">
        <v>0</v>
      </c>
      <c r="U870" s="1" t="n">
        <v>0</v>
      </c>
      <c r="V870" s="1" t="n">
        <v>0</v>
      </c>
      <c r="W870" s="1" t="n">
        <v>1</v>
      </c>
      <c r="X870" s="1" t="n">
        <v>0</v>
      </c>
      <c r="Y870" s="1" t="n">
        <v>0</v>
      </c>
      <c r="Z870" s="1" t="n">
        <v>0</v>
      </c>
      <c r="AA870" s="1" t="n">
        <v>1</v>
      </c>
      <c r="AB870" s="1" t="n">
        <v>0</v>
      </c>
      <c r="AC870" s="1" t="n">
        <v>0</v>
      </c>
      <c r="AD870" s="1" t="n">
        <v>0</v>
      </c>
      <c r="AE870" s="1" t="n">
        <v>0</v>
      </c>
      <c r="AF870" s="1" t="n">
        <v>0</v>
      </c>
      <c r="AG870" s="1" t="n">
        <v>0</v>
      </c>
      <c r="AH870" s="1" t="n">
        <v>0</v>
      </c>
      <c r="AI870" s="1" t="n">
        <v>0</v>
      </c>
      <c r="AJ870" s="1" t="n">
        <v>0</v>
      </c>
      <c r="AK870" s="1" t="n">
        <v>0</v>
      </c>
      <c r="AL870" s="1" t="n">
        <v>0</v>
      </c>
    </row>
    <row r="871">
      <c r="A871" s="1" t="n">
        <v>870</v>
      </c>
      <c r="B871" s="1" t="n">
        <v>0</v>
      </c>
      <c r="C871" s="1" t="n">
        <v>0</v>
      </c>
      <c r="D871" s="1" t="n">
        <v>0</v>
      </c>
      <c r="E871" s="1" t="n">
        <v>1</v>
      </c>
      <c r="F871" s="1" t="n">
        <v>0</v>
      </c>
      <c r="G871" s="1" t="n">
        <v>0</v>
      </c>
      <c r="H871" s="1" t="n">
        <v>0</v>
      </c>
      <c r="I871" s="1" t="n">
        <v>0</v>
      </c>
      <c r="J871" s="1" t="n">
        <v>0</v>
      </c>
      <c r="K871" s="1" t="n">
        <v>0</v>
      </c>
      <c r="L871" s="1" t="n">
        <v>0</v>
      </c>
      <c r="M871" s="1" t="n">
        <v>0</v>
      </c>
      <c r="N871" s="1" t="n">
        <v>1</v>
      </c>
      <c r="O871" s="1" t="n">
        <v>0</v>
      </c>
      <c r="P871" s="1" t="n">
        <v>0</v>
      </c>
      <c r="Q871" s="1" t="n">
        <v>0</v>
      </c>
      <c r="R871" s="1" t="n">
        <v>0</v>
      </c>
      <c r="S871" s="1" t="n">
        <v>1</v>
      </c>
      <c r="T871" s="1" t="n">
        <v>0</v>
      </c>
      <c r="U871" s="1" t="n">
        <v>0</v>
      </c>
      <c r="V871" s="1" t="n">
        <v>0</v>
      </c>
      <c r="W871" s="1" t="n">
        <v>1</v>
      </c>
      <c r="X871" s="1" t="n">
        <v>0</v>
      </c>
      <c r="Y871" s="1" t="n">
        <v>0</v>
      </c>
      <c r="Z871" s="1" t="n">
        <v>0</v>
      </c>
      <c r="AA871" s="1" t="n">
        <v>0</v>
      </c>
      <c r="AB871" s="1" t="n">
        <v>0</v>
      </c>
      <c r="AC871" s="1" t="n">
        <v>1</v>
      </c>
      <c r="AD871" s="1" t="n">
        <v>0</v>
      </c>
      <c r="AE871" s="1" t="n">
        <v>0</v>
      </c>
      <c r="AF871" s="1" t="n">
        <v>0</v>
      </c>
      <c r="AG871" s="1" t="n">
        <v>0</v>
      </c>
      <c r="AH871" s="1" t="n">
        <v>0</v>
      </c>
      <c r="AI871" s="1" t="n">
        <v>1</v>
      </c>
      <c r="AJ871" s="1" t="n">
        <v>0</v>
      </c>
      <c r="AK871" s="1" t="n">
        <v>0</v>
      </c>
      <c r="AL871" s="1" t="n">
        <v>0</v>
      </c>
    </row>
    <row r="872">
      <c r="A872" s="1" t="n">
        <v>871</v>
      </c>
      <c r="B872" s="1" t="n">
        <v>0</v>
      </c>
      <c r="C872" s="1" t="n">
        <v>0</v>
      </c>
      <c r="D872" s="1" t="n">
        <v>1</v>
      </c>
      <c r="E872" s="1" t="n">
        <v>0</v>
      </c>
      <c r="F872" s="1" t="n">
        <v>0</v>
      </c>
      <c r="G872" s="1" t="n">
        <v>0</v>
      </c>
      <c r="H872" s="1" t="n">
        <v>1</v>
      </c>
      <c r="I872" s="1" t="n">
        <v>0</v>
      </c>
      <c r="J872" s="1" t="n">
        <v>1</v>
      </c>
      <c r="K872" s="1" t="n">
        <v>0</v>
      </c>
      <c r="L872" s="1" t="n">
        <v>0</v>
      </c>
      <c r="M872" s="1" t="n">
        <v>0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s="1" t="n">
        <v>0</v>
      </c>
      <c r="T872" s="1" t="n">
        <v>0</v>
      </c>
      <c r="U872" s="1" t="n">
        <v>0</v>
      </c>
      <c r="V872" s="1" t="n">
        <v>1</v>
      </c>
      <c r="W872" s="1" t="n">
        <v>1</v>
      </c>
      <c r="X872" s="1" t="n">
        <v>0</v>
      </c>
      <c r="Y872" s="1" t="n">
        <v>0</v>
      </c>
      <c r="Z872" s="1" t="n">
        <v>0</v>
      </c>
      <c r="AA872" s="1" t="n">
        <v>0</v>
      </c>
      <c r="AB872" s="1" t="n">
        <v>0</v>
      </c>
      <c r="AC872" s="1" t="n">
        <v>0</v>
      </c>
      <c r="AD872" s="1" t="n">
        <v>0</v>
      </c>
      <c r="AE872" s="1" t="n">
        <v>0</v>
      </c>
      <c r="AF872" s="1" t="n">
        <v>0</v>
      </c>
      <c r="AG872" s="1" t="n">
        <v>0</v>
      </c>
      <c r="AH872" s="1" t="n">
        <v>1</v>
      </c>
      <c r="AI872" s="1" t="n">
        <v>0</v>
      </c>
      <c r="AJ872" s="1" t="n">
        <v>0</v>
      </c>
      <c r="AK872" s="1" t="n">
        <v>0</v>
      </c>
      <c r="AL872" s="1" t="n">
        <v>0</v>
      </c>
    </row>
    <row r="873">
      <c r="A873" s="1" t="n">
        <v>872</v>
      </c>
      <c r="B873" s="1" t="n">
        <v>0</v>
      </c>
      <c r="C873" s="1" t="n">
        <v>0</v>
      </c>
      <c r="D873" s="1" t="n">
        <v>0</v>
      </c>
      <c r="E873" s="1" t="n">
        <v>0</v>
      </c>
      <c r="F873" s="1" t="n">
        <v>0</v>
      </c>
      <c r="G873" s="1" t="n">
        <v>0</v>
      </c>
      <c r="H873" s="1" t="n">
        <v>0</v>
      </c>
      <c r="I873" s="1" t="n">
        <v>0</v>
      </c>
      <c r="J873" s="1" t="n">
        <v>0</v>
      </c>
      <c r="K873" s="1" t="n">
        <v>1</v>
      </c>
      <c r="L873" s="1" t="n">
        <v>1</v>
      </c>
      <c r="M873" s="1" t="n">
        <v>0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1</v>
      </c>
      <c r="S873" s="1" t="n">
        <v>0</v>
      </c>
      <c r="T873" s="1" t="n">
        <v>0</v>
      </c>
      <c r="U873" s="1" t="n">
        <v>0</v>
      </c>
      <c r="V873" s="1" t="n">
        <v>1</v>
      </c>
      <c r="W873" s="1" t="n">
        <v>0</v>
      </c>
      <c r="X873" s="1" t="n">
        <v>1</v>
      </c>
      <c r="Y873" s="1" t="n">
        <v>0</v>
      </c>
      <c r="Z873" s="1" t="n">
        <v>0</v>
      </c>
      <c r="AA873" s="1" t="n">
        <v>0</v>
      </c>
      <c r="AB873" s="1" t="n">
        <v>0</v>
      </c>
      <c r="AC873" s="1" t="n">
        <v>0</v>
      </c>
      <c r="AD873" s="1" t="n">
        <v>0</v>
      </c>
      <c r="AE873" s="1" t="n">
        <v>0</v>
      </c>
      <c r="AF873" s="1" t="n">
        <v>0</v>
      </c>
      <c r="AG873" s="1" t="n">
        <v>1</v>
      </c>
      <c r="AH873" s="1" t="n">
        <v>0</v>
      </c>
      <c r="AI873" s="1" t="n">
        <v>0</v>
      </c>
      <c r="AJ873" s="1" t="n">
        <v>0</v>
      </c>
      <c r="AK873" s="1" t="n">
        <v>0</v>
      </c>
      <c r="AL873" s="1" t="n">
        <v>0</v>
      </c>
    </row>
    <row r="874">
      <c r="A874" s="1" t="n">
        <v>873</v>
      </c>
      <c r="B874" s="1" t="n">
        <v>0</v>
      </c>
      <c r="C874" s="1" t="n">
        <v>0</v>
      </c>
      <c r="D874" s="1" t="n">
        <v>1</v>
      </c>
      <c r="E874" s="1" t="n">
        <v>0</v>
      </c>
      <c r="F874" s="1" t="n">
        <v>0</v>
      </c>
      <c r="G874" s="1" t="n">
        <v>0</v>
      </c>
      <c r="H874" s="1" t="n">
        <v>0</v>
      </c>
      <c r="I874" s="1" t="n">
        <v>0</v>
      </c>
      <c r="J874" s="1" t="n">
        <v>1</v>
      </c>
      <c r="K874" s="1" t="n">
        <v>0</v>
      </c>
      <c r="L874" s="1" t="n">
        <v>1</v>
      </c>
      <c r="M874" s="1" t="n">
        <v>0</v>
      </c>
      <c r="N874" s="1" t="n">
        <v>1</v>
      </c>
      <c r="O874" s="1" t="n">
        <v>0</v>
      </c>
      <c r="P874" s="1" t="n">
        <v>0</v>
      </c>
      <c r="Q874" s="1" t="n">
        <v>0</v>
      </c>
      <c r="R874" s="1" t="n">
        <v>0</v>
      </c>
      <c r="S874" s="1" t="n">
        <v>0</v>
      </c>
      <c r="T874" s="1" t="n">
        <v>0</v>
      </c>
      <c r="U874" s="1" t="n">
        <v>0</v>
      </c>
      <c r="V874" s="1" t="n">
        <v>1</v>
      </c>
      <c r="W874" s="1" t="n">
        <v>0</v>
      </c>
      <c r="X874" s="1" t="n">
        <v>0</v>
      </c>
      <c r="Y874" s="1" t="n">
        <v>0</v>
      </c>
      <c r="Z874" s="1" t="n">
        <v>1</v>
      </c>
      <c r="AA874" s="1" t="n">
        <v>0</v>
      </c>
      <c r="AB874" s="1" t="n">
        <v>0</v>
      </c>
      <c r="AC874" s="1" t="n">
        <v>0</v>
      </c>
      <c r="AD874" s="1" t="n">
        <v>0</v>
      </c>
      <c r="AE874" s="1" t="n">
        <v>0</v>
      </c>
      <c r="AF874" s="1" t="n">
        <v>0</v>
      </c>
      <c r="AG874" s="1" t="n">
        <v>0</v>
      </c>
      <c r="AH874" s="1" t="n">
        <v>0</v>
      </c>
      <c r="AI874" s="1" t="n">
        <v>0</v>
      </c>
      <c r="AJ874" s="1" t="n">
        <v>0</v>
      </c>
      <c r="AK874" s="1" t="n">
        <v>0</v>
      </c>
      <c r="AL874" s="1" t="n">
        <v>0</v>
      </c>
    </row>
    <row r="875">
      <c r="A875" s="1" t="n">
        <v>874</v>
      </c>
      <c r="B875" s="1" t="n">
        <v>0</v>
      </c>
      <c r="C875" s="1" t="n">
        <v>0</v>
      </c>
      <c r="D875" s="1" t="n">
        <v>1</v>
      </c>
      <c r="E875" s="1" t="n">
        <v>0</v>
      </c>
      <c r="F875" s="1" t="n">
        <v>0</v>
      </c>
      <c r="G875" s="1" t="n">
        <v>0</v>
      </c>
      <c r="H875" s="1" t="n">
        <v>0</v>
      </c>
      <c r="I875" s="1" t="n">
        <v>0</v>
      </c>
      <c r="J875" s="1" t="n">
        <v>1</v>
      </c>
      <c r="K875" s="1" t="n">
        <v>0</v>
      </c>
      <c r="L875" s="1" t="n">
        <v>0</v>
      </c>
      <c r="M875" s="1" t="n">
        <v>0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s="1" t="n">
        <v>0</v>
      </c>
      <c r="T875" s="1" t="n">
        <v>0</v>
      </c>
      <c r="U875" s="1" t="n">
        <v>0</v>
      </c>
      <c r="V875" s="1" t="n">
        <v>0</v>
      </c>
      <c r="W875" s="1" t="n">
        <v>0</v>
      </c>
      <c r="X875" s="1" t="n">
        <v>1</v>
      </c>
      <c r="Y875" s="1" t="n">
        <v>1</v>
      </c>
      <c r="Z875" s="1" t="n">
        <v>1</v>
      </c>
      <c r="AA875" s="1" t="n">
        <v>1</v>
      </c>
      <c r="AB875" s="1" t="n">
        <v>0</v>
      </c>
      <c r="AC875" s="1" t="n">
        <v>0</v>
      </c>
      <c r="AD875" s="1" t="n">
        <v>0</v>
      </c>
      <c r="AE875" s="1" t="n">
        <v>0</v>
      </c>
      <c r="AF875" s="1" t="n">
        <v>0</v>
      </c>
      <c r="AG875" s="1" t="n">
        <v>0</v>
      </c>
      <c r="AH875" s="1" t="n">
        <v>0</v>
      </c>
      <c r="AI875" s="1" t="n">
        <v>0</v>
      </c>
      <c r="AJ875" s="1" t="n">
        <v>0</v>
      </c>
      <c r="AK875" s="1" t="n">
        <v>0</v>
      </c>
      <c r="AL875" s="1" t="n">
        <v>0</v>
      </c>
    </row>
    <row r="876">
      <c r="A876" s="1" t="n">
        <v>875</v>
      </c>
      <c r="B876" s="1" t="n">
        <v>0</v>
      </c>
      <c r="C876" s="1" t="n">
        <v>0</v>
      </c>
      <c r="D876" s="1" t="n">
        <v>0</v>
      </c>
      <c r="E876" s="1" t="n">
        <v>0</v>
      </c>
      <c r="F876" s="1" t="n">
        <v>0</v>
      </c>
      <c r="G876" s="1" t="n">
        <v>0</v>
      </c>
      <c r="H876" s="1" t="n">
        <v>0</v>
      </c>
      <c r="I876" s="1" t="n">
        <v>0</v>
      </c>
      <c r="J876" s="1" t="n">
        <v>0</v>
      </c>
      <c r="K876" s="1" t="n">
        <v>0</v>
      </c>
      <c r="L876" s="1" t="n">
        <v>0</v>
      </c>
      <c r="M876" s="1" t="n">
        <v>1</v>
      </c>
      <c r="N876" s="1" t="n">
        <v>0</v>
      </c>
      <c r="O876" s="1" t="n">
        <v>0</v>
      </c>
      <c r="P876" s="1" t="n">
        <v>1</v>
      </c>
      <c r="Q876" s="1" t="n">
        <v>0</v>
      </c>
      <c r="R876" s="1" t="n">
        <v>0</v>
      </c>
      <c r="S876" s="1" t="n">
        <v>0</v>
      </c>
      <c r="T876" s="1" t="n">
        <v>0</v>
      </c>
      <c r="U876" s="1" t="n">
        <v>0</v>
      </c>
      <c r="V876" s="1" t="n">
        <v>1</v>
      </c>
      <c r="W876" s="1" t="n">
        <v>0</v>
      </c>
      <c r="X876" s="1" t="n">
        <v>0</v>
      </c>
      <c r="Y876" s="1" t="n">
        <v>1</v>
      </c>
      <c r="Z876" s="1" t="n">
        <v>0</v>
      </c>
      <c r="AA876" s="1" t="n">
        <v>0</v>
      </c>
      <c r="AB876" s="1" t="n">
        <v>0</v>
      </c>
      <c r="AC876" s="1" t="n">
        <v>0</v>
      </c>
      <c r="AD876" s="1" t="n">
        <v>0</v>
      </c>
      <c r="AE876" s="1" t="n">
        <v>1</v>
      </c>
      <c r="AF876" s="1" t="n">
        <v>0</v>
      </c>
      <c r="AG876" s="1" t="n">
        <v>1</v>
      </c>
      <c r="AH876" s="1" t="n">
        <v>0</v>
      </c>
      <c r="AI876" s="1" t="n">
        <v>0</v>
      </c>
      <c r="AJ876" s="1" t="n">
        <v>0</v>
      </c>
      <c r="AK876" s="1" t="n">
        <v>0</v>
      </c>
      <c r="AL876" s="1" t="n">
        <v>0</v>
      </c>
    </row>
    <row r="877">
      <c r="A877" s="1" t="n">
        <v>876</v>
      </c>
      <c r="B877" s="1" t="n">
        <v>0</v>
      </c>
      <c r="C877" s="1" t="n">
        <v>0</v>
      </c>
      <c r="D877" s="1" t="n">
        <v>0</v>
      </c>
      <c r="E877" s="1" t="n">
        <v>0</v>
      </c>
      <c r="F877" s="1" t="n">
        <v>1</v>
      </c>
      <c r="G877" s="1" t="n">
        <v>1</v>
      </c>
      <c r="H877" s="1" t="n">
        <v>0</v>
      </c>
      <c r="I877" s="1" t="n">
        <v>0</v>
      </c>
      <c r="J877" s="1" t="n">
        <v>0</v>
      </c>
      <c r="K877" s="1" t="n">
        <v>0</v>
      </c>
      <c r="L877" s="1" t="n">
        <v>0</v>
      </c>
      <c r="M877" s="1" t="n">
        <v>1</v>
      </c>
      <c r="N877" s="1" t="n">
        <v>0</v>
      </c>
      <c r="O877" s="1" t="n">
        <v>0</v>
      </c>
      <c r="P877" s="1" t="n">
        <v>0</v>
      </c>
      <c r="Q877" s="1" t="n">
        <v>1</v>
      </c>
      <c r="R877" s="1" t="n">
        <v>0</v>
      </c>
      <c r="S877" s="1" t="n">
        <v>0</v>
      </c>
      <c r="T877" s="1" t="n">
        <v>0</v>
      </c>
      <c r="U877" s="1" t="n">
        <v>0</v>
      </c>
      <c r="V877" s="1" t="n">
        <v>0</v>
      </c>
      <c r="W877" s="1" t="n">
        <v>0</v>
      </c>
      <c r="X877" s="1" t="n">
        <v>0</v>
      </c>
      <c r="Y877" s="1" t="n">
        <v>0</v>
      </c>
      <c r="Z877" s="1" t="n">
        <v>0</v>
      </c>
      <c r="AA877" s="1" t="n">
        <v>0</v>
      </c>
      <c r="AB877" s="1" t="n">
        <v>0</v>
      </c>
      <c r="AC877" s="1" t="n">
        <v>0</v>
      </c>
      <c r="AD877" s="1" t="n">
        <v>1</v>
      </c>
      <c r="AE877" s="1" t="n">
        <v>0</v>
      </c>
      <c r="AF877" s="1" t="n">
        <v>0</v>
      </c>
      <c r="AG877" s="1" t="n">
        <v>0</v>
      </c>
      <c r="AH877" s="1" t="n">
        <v>0</v>
      </c>
      <c r="AI877" s="1" t="n">
        <v>1</v>
      </c>
      <c r="AJ877" s="1" t="n">
        <v>0</v>
      </c>
      <c r="AK877" s="1" t="n">
        <v>0</v>
      </c>
      <c r="AL877" s="1" t="n">
        <v>0</v>
      </c>
    </row>
    <row r="878">
      <c r="A878" s="1" t="n">
        <v>877</v>
      </c>
      <c r="B878" s="1" t="n">
        <v>0</v>
      </c>
      <c r="C878" s="1" t="n">
        <v>0</v>
      </c>
      <c r="D878" s="1" t="n">
        <v>0</v>
      </c>
      <c r="E878" s="1" t="n">
        <v>0</v>
      </c>
      <c r="F878" s="1" t="n">
        <v>0</v>
      </c>
      <c r="G878" s="1" t="n">
        <v>0</v>
      </c>
      <c r="H878" s="1" t="n">
        <v>0</v>
      </c>
      <c r="I878" s="1" t="n">
        <v>0</v>
      </c>
      <c r="J878" s="1" t="n">
        <v>0</v>
      </c>
      <c r="K878" s="1" t="n">
        <v>0</v>
      </c>
      <c r="L878" s="1" t="n">
        <v>0</v>
      </c>
      <c r="M878" s="1" t="n">
        <v>0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s="1" t="n">
        <v>0</v>
      </c>
      <c r="T878" s="1" t="n">
        <v>0</v>
      </c>
      <c r="U878" s="1" t="n">
        <v>1</v>
      </c>
      <c r="V878" s="1" t="n">
        <v>0</v>
      </c>
      <c r="W878" s="1" t="n">
        <v>0</v>
      </c>
      <c r="X878" s="1" t="n">
        <v>0</v>
      </c>
      <c r="Y878" s="1" t="n">
        <v>0</v>
      </c>
      <c r="Z878" s="1" t="n">
        <v>1</v>
      </c>
      <c r="AA878" s="1" t="n">
        <v>0</v>
      </c>
      <c r="AB878" s="1" t="n">
        <v>0</v>
      </c>
      <c r="AC878" s="1" t="n">
        <v>1</v>
      </c>
      <c r="AD878" s="1" t="n">
        <v>0</v>
      </c>
      <c r="AE878" s="1" t="n">
        <v>0</v>
      </c>
      <c r="AF878" s="1" t="n">
        <v>0</v>
      </c>
      <c r="AG878" s="1" t="n">
        <v>0</v>
      </c>
      <c r="AH878" s="1" t="n">
        <v>0</v>
      </c>
      <c r="AI878" s="1" t="n">
        <v>1</v>
      </c>
      <c r="AJ878" s="1" t="n">
        <v>0</v>
      </c>
      <c r="AK878" s="1" t="n">
        <v>1</v>
      </c>
      <c r="AL878" s="1" t="n">
        <v>1</v>
      </c>
    </row>
    <row r="879">
      <c r="A879" s="1" t="n">
        <v>878</v>
      </c>
      <c r="B879" s="1" t="n">
        <v>0</v>
      </c>
      <c r="C879" s="1" t="n">
        <v>1</v>
      </c>
      <c r="D879" s="1" t="n">
        <v>0</v>
      </c>
      <c r="E879" s="1" t="n">
        <v>0</v>
      </c>
      <c r="F879" s="1" t="n">
        <v>0</v>
      </c>
      <c r="G879" s="1" t="n">
        <v>0</v>
      </c>
      <c r="H879" s="1" t="n">
        <v>0</v>
      </c>
      <c r="I879" s="1" t="n">
        <v>0</v>
      </c>
      <c r="J879" s="1" t="n">
        <v>0</v>
      </c>
      <c r="K879" s="1" t="n">
        <v>0</v>
      </c>
      <c r="L879" s="1" t="n">
        <v>0</v>
      </c>
      <c r="M879" s="1" t="n">
        <v>0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s="1" t="n">
        <v>0</v>
      </c>
      <c r="T879" s="1" t="n">
        <v>0</v>
      </c>
      <c r="U879" s="1" t="n">
        <v>0</v>
      </c>
      <c r="V879" s="1" t="n">
        <v>1</v>
      </c>
      <c r="W879" s="1" t="n">
        <v>0</v>
      </c>
      <c r="X879" s="1" t="n">
        <v>0</v>
      </c>
      <c r="Y879" s="1" t="n">
        <v>0</v>
      </c>
      <c r="Z879" s="1" t="n">
        <v>1</v>
      </c>
      <c r="AA879" s="1" t="n">
        <v>0</v>
      </c>
      <c r="AB879" s="1" t="n">
        <v>1</v>
      </c>
      <c r="AC879" s="1" t="n">
        <v>1</v>
      </c>
      <c r="AD879" s="1" t="n">
        <v>0</v>
      </c>
      <c r="AE879" s="1" t="n">
        <v>0</v>
      </c>
      <c r="AF879" s="1" t="n">
        <v>0</v>
      </c>
      <c r="AG879" s="1" t="n">
        <v>0</v>
      </c>
      <c r="AH879" s="1" t="n">
        <v>0</v>
      </c>
      <c r="AI879" s="1" t="n">
        <v>0</v>
      </c>
      <c r="AJ879" s="1" t="n">
        <v>0</v>
      </c>
      <c r="AK879" s="1" t="n">
        <v>1</v>
      </c>
      <c r="AL879" s="1" t="n">
        <v>0</v>
      </c>
    </row>
    <row r="880">
      <c r="A880" s="1" t="n">
        <v>879</v>
      </c>
      <c r="B880" s="1" t="n">
        <v>0</v>
      </c>
      <c r="C880" s="1" t="n">
        <v>0</v>
      </c>
      <c r="D880" s="1" t="n">
        <v>0</v>
      </c>
      <c r="E880" s="1" t="n">
        <v>0</v>
      </c>
      <c r="F880" s="1" t="n">
        <v>0</v>
      </c>
      <c r="G880" s="1" t="n">
        <v>0</v>
      </c>
      <c r="H880" s="1" t="n">
        <v>0</v>
      </c>
      <c r="I880" s="1" t="n">
        <v>0</v>
      </c>
      <c r="J880" s="1" t="n">
        <v>0</v>
      </c>
      <c r="K880" s="1" t="n">
        <v>0</v>
      </c>
      <c r="L880" s="1" t="n">
        <v>1</v>
      </c>
      <c r="M880" s="1" t="n">
        <v>0</v>
      </c>
      <c r="N880" s="1" t="n">
        <v>0</v>
      </c>
      <c r="O880" s="1" t="n">
        <v>1</v>
      </c>
      <c r="P880" s="1" t="n">
        <v>0</v>
      </c>
      <c r="Q880" s="1" t="n">
        <v>0</v>
      </c>
      <c r="R880" s="1" t="n">
        <v>0</v>
      </c>
      <c r="S880" s="1" t="n">
        <v>0</v>
      </c>
      <c r="T880" s="1" t="n">
        <v>1</v>
      </c>
      <c r="U880" s="1" t="n">
        <v>1</v>
      </c>
      <c r="V880" s="1" t="n">
        <v>1</v>
      </c>
      <c r="W880" s="1" t="n">
        <v>0</v>
      </c>
      <c r="X880" s="1" t="n">
        <v>0</v>
      </c>
      <c r="Y880" s="1" t="n">
        <v>0</v>
      </c>
      <c r="Z880" s="1" t="n">
        <v>0</v>
      </c>
      <c r="AA880" s="1" t="n">
        <v>1</v>
      </c>
      <c r="AB880" s="1" t="n">
        <v>0</v>
      </c>
      <c r="AC880" s="1" t="n">
        <v>0</v>
      </c>
      <c r="AD880" s="1" t="n">
        <v>0</v>
      </c>
      <c r="AE880" s="1" t="n">
        <v>0</v>
      </c>
      <c r="AF880" s="1" t="n">
        <v>0</v>
      </c>
      <c r="AG880" s="1" t="n">
        <v>0</v>
      </c>
      <c r="AH880" s="1" t="n">
        <v>0</v>
      </c>
      <c r="AI880" s="1" t="n">
        <v>0</v>
      </c>
      <c r="AJ880" s="1" t="n">
        <v>0</v>
      </c>
      <c r="AK880" s="1" t="n">
        <v>0</v>
      </c>
      <c r="AL880" s="1" t="n">
        <v>0</v>
      </c>
    </row>
    <row r="881">
      <c r="A881" s="1" t="n">
        <v>880</v>
      </c>
      <c r="B881" s="1" t="n">
        <v>0</v>
      </c>
      <c r="C881" s="1" t="n">
        <v>0</v>
      </c>
      <c r="D881" s="1" t="n">
        <v>0</v>
      </c>
      <c r="E881" s="1" t="n">
        <v>0</v>
      </c>
      <c r="F881" s="1" t="n">
        <v>0</v>
      </c>
      <c r="G881" s="1" t="n">
        <v>0</v>
      </c>
      <c r="H881" s="1" t="n">
        <v>0</v>
      </c>
      <c r="I881" s="1" t="n">
        <v>0</v>
      </c>
      <c r="J881" s="1" t="n">
        <v>0</v>
      </c>
      <c r="K881" s="1" t="n">
        <v>0</v>
      </c>
      <c r="L881" s="1" t="n">
        <v>0</v>
      </c>
      <c r="M881" s="1" t="n">
        <v>1</v>
      </c>
      <c r="N881" s="1" t="n">
        <v>0</v>
      </c>
      <c r="O881" s="1" t="n">
        <v>1</v>
      </c>
      <c r="P881" s="1" t="n">
        <v>1</v>
      </c>
      <c r="Q881" s="1" t="n">
        <v>0</v>
      </c>
      <c r="R881" s="1" t="n">
        <v>0</v>
      </c>
      <c r="S881" s="1" t="n">
        <v>1</v>
      </c>
      <c r="T881" s="1" t="n">
        <v>0</v>
      </c>
      <c r="U881" s="1" t="n">
        <v>1</v>
      </c>
      <c r="V881" s="1" t="n">
        <v>1</v>
      </c>
      <c r="W881" s="1" t="n">
        <v>0</v>
      </c>
      <c r="X881" s="1" t="n">
        <v>0</v>
      </c>
      <c r="Y881" s="1" t="n">
        <v>0</v>
      </c>
      <c r="Z881" s="1" t="n">
        <v>0</v>
      </c>
      <c r="AA881" s="1" t="n">
        <v>0</v>
      </c>
      <c r="AB881" s="1" t="n">
        <v>0</v>
      </c>
      <c r="AC881" s="1" t="n">
        <v>0</v>
      </c>
      <c r="AD881" s="1" t="n">
        <v>0</v>
      </c>
      <c r="AE881" s="1" t="n">
        <v>0</v>
      </c>
      <c r="AF881" s="1" t="n">
        <v>0</v>
      </c>
      <c r="AG881" s="1" t="n">
        <v>0</v>
      </c>
      <c r="AH881" s="1" t="n">
        <v>0</v>
      </c>
      <c r="AI881" s="1" t="n">
        <v>0</v>
      </c>
      <c r="AJ881" s="1" t="n">
        <v>0</v>
      </c>
      <c r="AK881" s="1" t="n">
        <v>0</v>
      </c>
      <c r="AL881" s="1" t="n">
        <v>0</v>
      </c>
    </row>
    <row r="882">
      <c r="A882" s="1" t="n">
        <v>881</v>
      </c>
      <c r="B882" s="1" t="n">
        <v>0</v>
      </c>
      <c r="C882" s="1" t="n">
        <v>0</v>
      </c>
      <c r="D882" s="1" t="n">
        <v>0</v>
      </c>
      <c r="E882" s="1" t="n">
        <v>0</v>
      </c>
      <c r="F882" s="1" t="n">
        <v>0</v>
      </c>
      <c r="G882" s="1" t="n">
        <v>1</v>
      </c>
      <c r="H882" s="1" t="n">
        <v>0</v>
      </c>
      <c r="I882" s="1" t="n">
        <v>0</v>
      </c>
      <c r="J882" s="1" t="n">
        <v>0</v>
      </c>
      <c r="K882" s="1" t="n">
        <v>0</v>
      </c>
      <c r="L882" s="1" t="n">
        <v>0</v>
      </c>
      <c r="M882" s="1" t="n">
        <v>0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s="1" t="n">
        <v>0</v>
      </c>
      <c r="T882" s="1" t="n">
        <v>0</v>
      </c>
      <c r="U882" s="1" t="n">
        <v>1</v>
      </c>
      <c r="V882" s="1" t="n">
        <v>0</v>
      </c>
      <c r="W882" s="1" t="n">
        <v>0</v>
      </c>
      <c r="X882" s="1" t="n">
        <v>0</v>
      </c>
      <c r="Y882" s="1" t="n">
        <v>0</v>
      </c>
      <c r="Z882" s="1" t="n">
        <v>1</v>
      </c>
      <c r="AA882" s="1" t="n">
        <v>0</v>
      </c>
      <c r="AB882" s="1" t="n">
        <v>0</v>
      </c>
      <c r="AC882" s="1" t="n">
        <v>0</v>
      </c>
      <c r="AD882" s="1" t="n">
        <v>0</v>
      </c>
      <c r="AE882" s="1" t="n">
        <v>1</v>
      </c>
      <c r="AF882" s="1" t="n">
        <v>0</v>
      </c>
      <c r="AG882" s="1" t="n">
        <v>0</v>
      </c>
      <c r="AH882" s="1" t="n">
        <v>1</v>
      </c>
      <c r="AI882" s="1" t="n">
        <v>0</v>
      </c>
      <c r="AJ882" s="1" t="n">
        <v>1</v>
      </c>
      <c r="AK882" s="1" t="n">
        <v>0</v>
      </c>
      <c r="AL882" s="1" t="n">
        <v>0</v>
      </c>
    </row>
    <row r="883">
      <c r="A883" s="1" t="n">
        <v>882</v>
      </c>
      <c r="B883" s="1" t="n">
        <v>0</v>
      </c>
      <c r="C883" s="1" t="n">
        <v>0</v>
      </c>
      <c r="D883" s="1" t="n">
        <v>0</v>
      </c>
      <c r="E883" s="1" t="n">
        <v>0</v>
      </c>
      <c r="F883" s="1" t="n">
        <v>0</v>
      </c>
      <c r="G883" s="1" t="n">
        <v>0</v>
      </c>
      <c r="H883" s="1" t="n">
        <v>1</v>
      </c>
      <c r="I883" s="1" t="n">
        <v>0</v>
      </c>
      <c r="J883" s="1" t="n">
        <v>0</v>
      </c>
      <c r="K883" s="1" t="n">
        <v>0</v>
      </c>
      <c r="L883" s="1" t="n">
        <v>1</v>
      </c>
      <c r="M883" s="1" t="n">
        <v>1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s="1" t="n">
        <v>0</v>
      </c>
      <c r="T883" s="1" t="n">
        <v>0</v>
      </c>
      <c r="U883" s="1" t="n">
        <v>0</v>
      </c>
      <c r="V883" s="1" t="n">
        <v>0</v>
      </c>
      <c r="W883" s="1" t="n">
        <v>0</v>
      </c>
      <c r="X883" s="1" t="n">
        <v>0</v>
      </c>
      <c r="Y883" s="1" t="n">
        <v>0</v>
      </c>
      <c r="Z883" s="1" t="n">
        <v>1</v>
      </c>
      <c r="AA883" s="1" t="n">
        <v>0</v>
      </c>
      <c r="AB883" s="1" t="n">
        <v>0</v>
      </c>
      <c r="AC883" s="1" t="n">
        <v>1</v>
      </c>
      <c r="AD883" s="1" t="n">
        <v>0</v>
      </c>
      <c r="AE883" s="1" t="n">
        <v>0</v>
      </c>
      <c r="AF883" s="1" t="n">
        <v>1</v>
      </c>
      <c r="AG883" s="1" t="n">
        <v>0</v>
      </c>
      <c r="AH883" s="1" t="n">
        <v>0</v>
      </c>
      <c r="AI883" s="1" t="n">
        <v>0</v>
      </c>
      <c r="AJ883" s="1" t="n">
        <v>0</v>
      </c>
      <c r="AK883" s="1" t="n">
        <v>0</v>
      </c>
      <c r="AL883" s="1" t="n">
        <v>0</v>
      </c>
    </row>
    <row r="884">
      <c r="A884" s="1" t="n">
        <v>883</v>
      </c>
      <c r="B884" s="1" t="n">
        <v>0</v>
      </c>
      <c r="C884" s="1" t="n">
        <v>0</v>
      </c>
      <c r="D884" s="1" t="n">
        <v>1</v>
      </c>
      <c r="E884" s="1" t="n">
        <v>0</v>
      </c>
      <c r="F884" s="1" t="n">
        <v>0</v>
      </c>
      <c r="G884" s="1" t="n">
        <v>0</v>
      </c>
      <c r="H884" s="1" t="n">
        <v>0</v>
      </c>
      <c r="I884" s="1" t="n">
        <v>0</v>
      </c>
      <c r="J884" s="1" t="n">
        <v>0</v>
      </c>
      <c r="K884" s="1" t="n">
        <v>0</v>
      </c>
      <c r="L884" s="1" t="n">
        <v>0</v>
      </c>
      <c r="M884" s="1" t="n">
        <v>0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s="1" t="n">
        <v>0</v>
      </c>
      <c r="T884" s="1" t="n">
        <v>0</v>
      </c>
      <c r="U884" s="1" t="n">
        <v>0</v>
      </c>
      <c r="V884" s="1" t="n">
        <v>0</v>
      </c>
      <c r="W884" s="1" t="n">
        <v>1</v>
      </c>
      <c r="X884" s="1" t="n">
        <v>0</v>
      </c>
      <c r="Y884" s="1" t="n">
        <v>1</v>
      </c>
      <c r="Z884" s="1" t="n">
        <v>1</v>
      </c>
      <c r="AA884" s="1" t="n">
        <v>0</v>
      </c>
      <c r="AB884" s="1" t="n">
        <v>0</v>
      </c>
      <c r="AC884" s="1" t="n">
        <v>1</v>
      </c>
      <c r="AD884" s="1" t="n">
        <v>0</v>
      </c>
      <c r="AE884" s="1" t="n">
        <v>0</v>
      </c>
      <c r="AF884" s="1" t="n">
        <v>0</v>
      </c>
      <c r="AG884" s="1" t="n">
        <v>0</v>
      </c>
      <c r="AH884" s="1" t="n">
        <v>0</v>
      </c>
      <c r="AI884" s="1" t="n">
        <v>0</v>
      </c>
      <c r="AJ884" s="1" t="n">
        <v>0</v>
      </c>
      <c r="AK884" s="1" t="n">
        <v>0</v>
      </c>
      <c r="AL884" s="1" t="n">
        <v>1</v>
      </c>
    </row>
    <row r="885">
      <c r="A885" s="1" t="n">
        <v>884</v>
      </c>
      <c r="B885" s="1" t="n">
        <v>0</v>
      </c>
      <c r="C885" s="1" t="n">
        <v>0</v>
      </c>
      <c r="D885" s="1" t="n">
        <v>1</v>
      </c>
      <c r="E885" s="1" t="n">
        <v>0</v>
      </c>
      <c r="F885" s="1" t="n">
        <v>1</v>
      </c>
      <c r="G885" s="1" t="n">
        <v>0</v>
      </c>
      <c r="H885" s="1" t="n">
        <v>1</v>
      </c>
      <c r="I885" s="1" t="n">
        <v>0</v>
      </c>
      <c r="J885" s="1" t="n">
        <v>0</v>
      </c>
      <c r="K885" s="1" t="n">
        <v>0</v>
      </c>
      <c r="L885" s="1" t="n">
        <v>0</v>
      </c>
      <c r="M885" s="1" t="n">
        <v>0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s="1" t="n">
        <v>1</v>
      </c>
      <c r="T885" s="1" t="n">
        <v>0</v>
      </c>
      <c r="U885" s="1" t="n">
        <v>0</v>
      </c>
      <c r="V885" s="1" t="n">
        <v>0</v>
      </c>
      <c r="W885" s="1" t="n">
        <v>0</v>
      </c>
      <c r="X885" s="1" t="n">
        <v>1</v>
      </c>
      <c r="Y885" s="1" t="n">
        <v>0</v>
      </c>
      <c r="Z885" s="1" t="n">
        <v>0</v>
      </c>
      <c r="AA885" s="1" t="n">
        <v>0</v>
      </c>
      <c r="AB885" s="1" t="n">
        <v>1</v>
      </c>
      <c r="AC885" s="1" t="n">
        <v>0</v>
      </c>
      <c r="AD885" s="1" t="n">
        <v>0</v>
      </c>
      <c r="AE885" s="1" t="n">
        <v>0</v>
      </c>
      <c r="AF885" s="1" t="n">
        <v>0</v>
      </c>
      <c r="AG885" s="1" t="n">
        <v>0</v>
      </c>
      <c r="AH885" s="1" t="n">
        <v>0</v>
      </c>
      <c r="AI885" s="1" t="n">
        <v>0</v>
      </c>
      <c r="AJ885" s="1" t="n">
        <v>0</v>
      </c>
      <c r="AK885" s="1" t="n">
        <v>0</v>
      </c>
      <c r="AL885" s="1" t="n">
        <v>0</v>
      </c>
    </row>
    <row r="886">
      <c r="A886" s="1" t="n">
        <v>885</v>
      </c>
      <c r="B886" s="1" t="n">
        <v>1</v>
      </c>
      <c r="C886" s="1" t="n">
        <v>0</v>
      </c>
      <c r="D886" s="1" t="n">
        <v>0</v>
      </c>
      <c r="E886" s="1" t="n">
        <v>0</v>
      </c>
      <c r="F886" s="1" t="n">
        <v>0</v>
      </c>
      <c r="G886" s="1" t="n">
        <v>0</v>
      </c>
      <c r="H886" s="1" t="n">
        <v>0</v>
      </c>
      <c r="I886" s="1" t="n">
        <v>0</v>
      </c>
      <c r="J886" s="1" t="n">
        <v>0</v>
      </c>
      <c r="K886" s="1" t="n">
        <v>0</v>
      </c>
      <c r="L886" s="1" t="n">
        <v>0</v>
      </c>
      <c r="M886" s="1" t="n">
        <v>0</v>
      </c>
      <c r="N886" s="1" t="n">
        <v>0</v>
      </c>
      <c r="O886" s="1" t="n">
        <v>0</v>
      </c>
      <c r="P886" s="1" t="n">
        <v>1</v>
      </c>
      <c r="Q886" s="1" t="n">
        <v>0</v>
      </c>
      <c r="R886" s="1" t="n">
        <v>0</v>
      </c>
      <c r="S886" s="1" t="n">
        <v>0</v>
      </c>
      <c r="T886" s="1" t="n">
        <v>0</v>
      </c>
      <c r="U886" s="1" t="n">
        <v>1</v>
      </c>
      <c r="V886" s="1" t="n">
        <v>0</v>
      </c>
      <c r="W886" s="1" t="n">
        <v>1</v>
      </c>
      <c r="X886" s="1" t="n">
        <v>1</v>
      </c>
      <c r="Y886" s="1" t="n">
        <v>0</v>
      </c>
      <c r="Z886" s="1" t="n">
        <v>0</v>
      </c>
      <c r="AA886" s="1" t="n">
        <v>0</v>
      </c>
      <c r="AB886" s="1" t="n">
        <v>0</v>
      </c>
      <c r="AC886" s="1" t="n">
        <v>0</v>
      </c>
      <c r="AD886" s="1" t="n">
        <v>0</v>
      </c>
      <c r="AE886" s="1" t="n">
        <v>0</v>
      </c>
      <c r="AF886" s="1" t="n">
        <v>1</v>
      </c>
      <c r="AG886" s="1" t="n">
        <v>0</v>
      </c>
      <c r="AH886" s="1" t="n">
        <v>0</v>
      </c>
      <c r="AI886" s="1" t="n">
        <v>0</v>
      </c>
      <c r="AJ886" s="1" t="n">
        <v>0</v>
      </c>
      <c r="AK886" s="1" t="n">
        <v>0</v>
      </c>
      <c r="AL886" s="1" t="n">
        <v>0</v>
      </c>
    </row>
    <row r="887">
      <c r="A887" s="1" t="n">
        <v>886</v>
      </c>
      <c r="B887" s="1" t="n">
        <v>0</v>
      </c>
      <c r="C887" s="1" t="n">
        <v>0</v>
      </c>
      <c r="D887" s="1" t="n">
        <v>0</v>
      </c>
      <c r="E887" s="1" t="n">
        <v>1</v>
      </c>
      <c r="F887" s="1" t="n">
        <v>0</v>
      </c>
      <c r="G887" s="1" t="n">
        <v>1</v>
      </c>
      <c r="H887" s="1" t="n">
        <v>0</v>
      </c>
      <c r="I887" s="1" t="n">
        <v>0</v>
      </c>
      <c r="J887" s="1" t="n">
        <v>0</v>
      </c>
      <c r="K887" s="1" t="n">
        <v>1</v>
      </c>
      <c r="L887" s="1" t="n">
        <v>0</v>
      </c>
      <c r="M887" s="1" t="n">
        <v>0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s="1" t="n">
        <v>1</v>
      </c>
      <c r="T887" s="1" t="n">
        <v>0</v>
      </c>
      <c r="U887" s="1" t="n">
        <v>0</v>
      </c>
      <c r="V887" s="1" t="n">
        <v>0</v>
      </c>
      <c r="W887" s="1" t="n">
        <v>1</v>
      </c>
      <c r="X887" s="1" t="n">
        <v>0</v>
      </c>
      <c r="Y887" s="1" t="n">
        <v>0</v>
      </c>
      <c r="Z887" s="1" t="n">
        <v>1</v>
      </c>
      <c r="AA887" s="1" t="n">
        <v>0</v>
      </c>
      <c r="AB887" s="1" t="n">
        <v>0</v>
      </c>
      <c r="AC887" s="1" t="n">
        <v>0</v>
      </c>
      <c r="AD887" s="1" t="n">
        <v>0</v>
      </c>
      <c r="AE887" s="1" t="n">
        <v>0</v>
      </c>
      <c r="AF887" s="1" t="n">
        <v>0</v>
      </c>
      <c r="AG887" s="1" t="n">
        <v>0</v>
      </c>
      <c r="AH887" s="1" t="n">
        <v>0</v>
      </c>
      <c r="AI887" s="1" t="n">
        <v>0</v>
      </c>
      <c r="AJ887" s="1" t="n">
        <v>0</v>
      </c>
      <c r="AK887" s="1" t="n">
        <v>0</v>
      </c>
      <c r="AL887" s="1" t="n">
        <v>0</v>
      </c>
    </row>
    <row r="888">
      <c r="A888" s="1" t="n">
        <v>887</v>
      </c>
      <c r="B888" s="1" t="n">
        <v>1</v>
      </c>
      <c r="C888" s="1" t="n">
        <v>0</v>
      </c>
      <c r="D888" s="1" t="n">
        <v>0</v>
      </c>
      <c r="E888" s="1" t="n">
        <v>0</v>
      </c>
      <c r="F888" s="1" t="n">
        <v>0</v>
      </c>
      <c r="G888" s="1" t="n">
        <v>0</v>
      </c>
      <c r="H888" s="1" t="n">
        <v>0</v>
      </c>
      <c r="I888" s="1" t="n">
        <v>0</v>
      </c>
      <c r="J888" s="1" t="n">
        <v>0</v>
      </c>
      <c r="K888" s="1" t="n">
        <v>0</v>
      </c>
      <c r="L888" s="1" t="n">
        <v>1</v>
      </c>
      <c r="M888" s="1" t="n">
        <v>0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1</v>
      </c>
      <c r="S888" s="1" t="n">
        <v>0</v>
      </c>
      <c r="T888" s="1" t="n">
        <v>0</v>
      </c>
      <c r="U888" s="1" t="n">
        <v>0</v>
      </c>
      <c r="V888" s="1" t="n">
        <v>1</v>
      </c>
      <c r="W888" s="1" t="n">
        <v>0</v>
      </c>
      <c r="X888" s="1" t="n">
        <v>0</v>
      </c>
      <c r="Y888" s="1" t="n">
        <v>0</v>
      </c>
      <c r="Z888" s="1" t="n">
        <v>0</v>
      </c>
      <c r="AA888" s="1" t="n">
        <v>0</v>
      </c>
      <c r="AB888" s="1" t="n">
        <v>0</v>
      </c>
      <c r="AC888" s="1" t="n">
        <v>0</v>
      </c>
      <c r="AD888" s="1" t="n">
        <v>0</v>
      </c>
      <c r="AE888" s="1" t="n">
        <v>0</v>
      </c>
      <c r="AF888" s="1" t="n">
        <v>0</v>
      </c>
      <c r="AG888" s="1" t="n">
        <v>0</v>
      </c>
      <c r="AH888" s="1" t="n">
        <v>1</v>
      </c>
      <c r="AI888" s="1" t="n">
        <v>1</v>
      </c>
      <c r="AJ888" s="1" t="n">
        <v>0</v>
      </c>
      <c r="AK888" s="1" t="n">
        <v>0</v>
      </c>
      <c r="AL888" s="1" t="n">
        <v>0</v>
      </c>
    </row>
    <row r="889">
      <c r="A889" s="1" t="n">
        <v>888</v>
      </c>
      <c r="B889" s="1" t="n">
        <v>0</v>
      </c>
      <c r="C889" s="1" t="n">
        <v>0</v>
      </c>
      <c r="D889" s="1" t="n">
        <v>0</v>
      </c>
      <c r="E889" s="1" t="n">
        <v>1</v>
      </c>
      <c r="F889" s="1" t="n">
        <v>1</v>
      </c>
      <c r="G889" s="1" t="n">
        <v>0</v>
      </c>
      <c r="H889" s="1" t="n">
        <v>0</v>
      </c>
      <c r="I889" s="1" t="n">
        <v>0</v>
      </c>
      <c r="J889" s="1" t="n">
        <v>0</v>
      </c>
      <c r="K889" s="1" t="n">
        <v>0</v>
      </c>
      <c r="L889" s="1" t="n">
        <v>0</v>
      </c>
      <c r="M889" s="1" t="n">
        <v>0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s="1" t="n">
        <v>0</v>
      </c>
      <c r="T889" s="1" t="n">
        <v>1</v>
      </c>
      <c r="U889" s="1" t="n">
        <v>0</v>
      </c>
      <c r="V889" s="1" t="n">
        <v>0</v>
      </c>
      <c r="W889" s="1" t="n">
        <v>0</v>
      </c>
      <c r="X889" s="1" t="n">
        <v>0</v>
      </c>
      <c r="Y889" s="1" t="n">
        <v>0</v>
      </c>
      <c r="Z889" s="1" t="n">
        <v>1</v>
      </c>
      <c r="AA889" s="1" t="n">
        <v>0</v>
      </c>
      <c r="AB889" s="1" t="n">
        <v>0</v>
      </c>
      <c r="AC889" s="1" t="n">
        <v>0</v>
      </c>
      <c r="AD889" s="1" t="n">
        <v>0</v>
      </c>
      <c r="AE889" s="1" t="n">
        <v>0</v>
      </c>
      <c r="AF889" s="1" t="n">
        <v>1</v>
      </c>
      <c r="AG889" s="1" t="n">
        <v>1</v>
      </c>
      <c r="AH889" s="1" t="n">
        <v>0</v>
      </c>
      <c r="AI889" s="1" t="n">
        <v>0</v>
      </c>
      <c r="AJ889" s="1" t="n">
        <v>0</v>
      </c>
      <c r="AK889" s="1" t="n">
        <v>0</v>
      </c>
      <c r="AL889" s="1" t="n">
        <v>0</v>
      </c>
    </row>
    <row r="890">
      <c r="A890" s="1" t="n">
        <v>889</v>
      </c>
      <c r="B890" s="1" t="n">
        <v>0</v>
      </c>
      <c r="C890" s="1" t="n">
        <v>0</v>
      </c>
      <c r="D890" s="1" t="n">
        <v>1</v>
      </c>
      <c r="E890" s="1" t="n">
        <v>1</v>
      </c>
      <c r="F890" s="1" t="n">
        <v>1</v>
      </c>
      <c r="G890" s="1" t="n">
        <v>0</v>
      </c>
      <c r="H890" s="1" t="n">
        <v>0</v>
      </c>
      <c r="I890" s="1" t="n">
        <v>0</v>
      </c>
      <c r="J890" s="1" t="n">
        <v>0</v>
      </c>
      <c r="K890" s="1" t="n">
        <v>0</v>
      </c>
      <c r="L890" s="1" t="n">
        <v>0</v>
      </c>
      <c r="M890" s="1" t="n">
        <v>0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s="1" t="n">
        <v>1</v>
      </c>
      <c r="T890" s="1" t="n">
        <v>0</v>
      </c>
      <c r="U890" s="1" t="n">
        <v>0</v>
      </c>
      <c r="V890" s="1" t="n">
        <v>0</v>
      </c>
      <c r="W890" s="1" t="n">
        <v>0</v>
      </c>
      <c r="X890" s="1" t="n">
        <v>1</v>
      </c>
      <c r="Y890" s="1" t="n">
        <v>0</v>
      </c>
      <c r="Z890" s="1" t="n">
        <v>0</v>
      </c>
      <c r="AA890" s="1" t="n">
        <v>0</v>
      </c>
      <c r="AB890" s="1" t="n">
        <v>0</v>
      </c>
      <c r="AC890" s="1" t="n">
        <v>0</v>
      </c>
      <c r="AD890" s="1" t="n">
        <v>1</v>
      </c>
      <c r="AE890" s="1" t="n">
        <v>0</v>
      </c>
      <c r="AF890" s="1" t="n">
        <v>0</v>
      </c>
      <c r="AG890" s="1" t="n">
        <v>0</v>
      </c>
      <c r="AH890" s="1" t="n">
        <v>0</v>
      </c>
      <c r="AI890" s="1" t="n">
        <v>0</v>
      </c>
      <c r="AJ890" s="1" t="n">
        <v>0</v>
      </c>
      <c r="AK890" s="1" t="n">
        <v>0</v>
      </c>
      <c r="AL890" s="1" t="n">
        <v>0</v>
      </c>
    </row>
    <row r="891">
      <c r="A891" s="1" t="n">
        <v>890</v>
      </c>
      <c r="B891" s="1" t="n">
        <v>1</v>
      </c>
      <c r="C891" s="1" t="n">
        <v>0</v>
      </c>
      <c r="D891" s="1" t="n">
        <v>1</v>
      </c>
      <c r="E891" s="1" t="n">
        <v>0</v>
      </c>
      <c r="F891" s="1" t="n">
        <v>0</v>
      </c>
      <c r="G891" s="1" t="n">
        <v>1</v>
      </c>
      <c r="H891" s="1" t="n">
        <v>0</v>
      </c>
      <c r="I891" s="1" t="n">
        <v>0</v>
      </c>
      <c r="J891" s="1" t="n">
        <v>1</v>
      </c>
      <c r="K891" s="1" t="n">
        <v>0</v>
      </c>
      <c r="L891" s="1" t="n">
        <v>0</v>
      </c>
      <c r="M891" s="1" t="n">
        <v>0</v>
      </c>
      <c r="N891" s="1" t="n">
        <v>0</v>
      </c>
      <c r="O891" s="1" t="n">
        <v>1</v>
      </c>
      <c r="P891" s="1" t="n">
        <v>0</v>
      </c>
      <c r="Q891" s="1" t="n">
        <v>0</v>
      </c>
      <c r="R891" s="1" t="n">
        <v>0</v>
      </c>
      <c r="S891" s="1" t="n">
        <v>0</v>
      </c>
      <c r="T891" s="1" t="n">
        <v>0</v>
      </c>
      <c r="U891" s="1" t="n">
        <v>0</v>
      </c>
      <c r="V891" s="1" t="n">
        <v>0</v>
      </c>
      <c r="W891" s="1" t="n">
        <v>0</v>
      </c>
      <c r="X891" s="1" t="n">
        <v>0</v>
      </c>
      <c r="Y891" s="1" t="n">
        <v>0</v>
      </c>
      <c r="Z891" s="1" t="n">
        <v>0</v>
      </c>
      <c r="AA891" s="1" t="n">
        <v>0</v>
      </c>
      <c r="AB891" s="1" t="n">
        <v>0</v>
      </c>
      <c r="AC891" s="1" t="n">
        <v>1</v>
      </c>
      <c r="AD891" s="1" t="n">
        <v>0</v>
      </c>
      <c r="AE891" s="1" t="n">
        <v>0</v>
      </c>
      <c r="AF891" s="1" t="n">
        <v>0</v>
      </c>
      <c r="AG891" s="1" t="n">
        <v>0</v>
      </c>
      <c r="AH891" s="1" t="n">
        <v>0</v>
      </c>
      <c r="AI891" s="1" t="n">
        <v>0</v>
      </c>
      <c r="AJ891" s="1" t="n">
        <v>0</v>
      </c>
      <c r="AK891" s="1" t="n">
        <v>0</v>
      </c>
      <c r="AL891" s="1" t="n">
        <v>0</v>
      </c>
    </row>
    <row r="892">
      <c r="A892" s="1" t="n">
        <v>891</v>
      </c>
      <c r="B892" s="1" t="n">
        <v>0</v>
      </c>
      <c r="C892" s="1" t="n">
        <v>0</v>
      </c>
      <c r="D892" s="1" t="n">
        <v>0</v>
      </c>
      <c r="E892" s="1" t="n">
        <v>0</v>
      </c>
      <c r="F892" s="1" t="n">
        <v>0</v>
      </c>
      <c r="G892" s="1" t="n">
        <v>0</v>
      </c>
      <c r="H892" s="1" t="n">
        <v>0</v>
      </c>
      <c r="I892" s="1" t="n">
        <v>0</v>
      </c>
      <c r="J892" s="1" t="n">
        <v>0</v>
      </c>
      <c r="K892" s="1" t="n">
        <v>1</v>
      </c>
      <c r="L892" s="1" t="n">
        <v>0</v>
      </c>
      <c r="M892" s="1" t="n">
        <v>0</v>
      </c>
      <c r="N892" s="1" t="n">
        <v>1</v>
      </c>
      <c r="O892" s="1" t="n">
        <v>1</v>
      </c>
      <c r="P892" s="1" t="n">
        <v>0</v>
      </c>
      <c r="Q892" s="1" t="n">
        <v>0</v>
      </c>
      <c r="R892" s="1" t="n">
        <v>0</v>
      </c>
      <c r="S892" s="1" t="n">
        <v>0</v>
      </c>
      <c r="T892" s="1" t="n">
        <v>1</v>
      </c>
      <c r="U892" s="1" t="n">
        <v>1</v>
      </c>
      <c r="V892" s="1" t="n">
        <v>0</v>
      </c>
      <c r="W892" s="1" t="n">
        <v>0</v>
      </c>
      <c r="X892" s="1" t="n">
        <v>0</v>
      </c>
      <c r="Y892" s="1" t="n">
        <v>0</v>
      </c>
      <c r="Z892" s="1" t="n">
        <v>1</v>
      </c>
      <c r="AA892" s="1" t="n">
        <v>0</v>
      </c>
      <c r="AB892" s="1" t="n">
        <v>0</v>
      </c>
      <c r="AC892" s="1" t="n">
        <v>0</v>
      </c>
      <c r="AD892" s="1" t="n">
        <v>0</v>
      </c>
      <c r="AE892" s="1" t="n">
        <v>0</v>
      </c>
      <c r="AF892" s="1" t="n">
        <v>0</v>
      </c>
      <c r="AG892" s="1" t="n">
        <v>0</v>
      </c>
      <c r="AH892" s="1" t="n">
        <v>0</v>
      </c>
      <c r="AI892" s="1" t="n">
        <v>0</v>
      </c>
      <c r="AJ892" s="1" t="n">
        <v>0</v>
      </c>
      <c r="AK892" s="1" t="n">
        <v>0</v>
      </c>
      <c r="AL892" s="1" t="n">
        <v>0</v>
      </c>
    </row>
    <row r="893">
      <c r="A893" s="1" t="n">
        <v>892</v>
      </c>
      <c r="B893" s="1" t="n">
        <v>0</v>
      </c>
      <c r="C893" s="1" t="n">
        <v>0</v>
      </c>
      <c r="D893" s="1" t="n">
        <v>0</v>
      </c>
      <c r="E893" s="1" t="n">
        <v>0</v>
      </c>
      <c r="F893" s="1" t="n">
        <v>0</v>
      </c>
      <c r="G893" s="1" t="n">
        <v>0</v>
      </c>
      <c r="H893" s="1" t="n">
        <v>0</v>
      </c>
      <c r="I893" s="1" t="n">
        <v>0</v>
      </c>
      <c r="J893" s="1" t="n">
        <v>0</v>
      </c>
      <c r="K893" s="1" t="n">
        <v>0</v>
      </c>
      <c r="L893" s="1" t="n">
        <v>0</v>
      </c>
      <c r="M893" s="1" t="n">
        <v>1</v>
      </c>
      <c r="N893" s="1" t="n">
        <v>1</v>
      </c>
      <c r="O893" s="1" t="n">
        <v>0</v>
      </c>
      <c r="P893" s="1" t="n">
        <v>1</v>
      </c>
      <c r="Q893" s="1" t="n">
        <v>0</v>
      </c>
      <c r="R893" s="1" t="n">
        <v>1</v>
      </c>
      <c r="S893" s="1" t="n">
        <v>0</v>
      </c>
      <c r="T893" s="1" t="n">
        <v>0</v>
      </c>
      <c r="U893" s="1" t="n">
        <v>0</v>
      </c>
      <c r="V893" s="1" t="n">
        <v>0</v>
      </c>
      <c r="W893" s="1" t="n">
        <v>0</v>
      </c>
      <c r="X893" s="1" t="n">
        <v>0</v>
      </c>
      <c r="Y893" s="1" t="n">
        <v>0</v>
      </c>
      <c r="Z893" s="1" t="n">
        <v>1</v>
      </c>
      <c r="AA893" s="1" t="n">
        <v>0</v>
      </c>
      <c r="AB893" s="1" t="n">
        <v>0</v>
      </c>
      <c r="AC893" s="1" t="n">
        <v>0</v>
      </c>
      <c r="AD893" s="1" t="n">
        <v>0</v>
      </c>
      <c r="AE893" s="1" t="n">
        <v>0</v>
      </c>
      <c r="AF893" s="1" t="n">
        <v>1</v>
      </c>
      <c r="AG893" s="1" t="n">
        <v>0</v>
      </c>
      <c r="AH893" s="1" t="n">
        <v>0</v>
      </c>
      <c r="AI893" s="1" t="n">
        <v>0</v>
      </c>
      <c r="AJ893" s="1" t="n">
        <v>0</v>
      </c>
      <c r="AK893" s="1" t="n">
        <v>0</v>
      </c>
      <c r="AL893" s="1" t="n">
        <v>0</v>
      </c>
    </row>
    <row r="894">
      <c r="A894" s="1" t="n">
        <v>893</v>
      </c>
      <c r="B894" s="1" t="n">
        <v>1</v>
      </c>
      <c r="C894" s="1" t="n">
        <v>0</v>
      </c>
      <c r="D894" s="1" t="n">
        <v>0</v>
      </c>
      <c r="E894" s="1" t="n">
        <v>0</v>
      </c>
      <c r="F894" s="1" t="n">
        <v>0</v>
      </c>
      <c r="G894" s="1" t="n">
        <v>0</v>
      </c>
      <c r="H894" s="1" t="n">
        <v>0</v>
      </c>
      <c r="I894" s="1" t="n">
        <v>1</v>
      </c>
      <c r="J894" s="1" t="n">
        <v>0</v>
      </c>
      <c r="K894" s="1" t="n">
        <v>0</v>
      </c>
      <c r="L894" s="1" t="n">
        <v>0</v>
      </c>
      <c r="M894" s="1" t="n">
        <v>0</v>
      </c>
      <c r="N894" s="1" t="n">
        <v>0</v>
      </c>
      <c r="O894" s="1" t="n">
        <v>0</v>
      </c>
      <c r="P894" s="1" t="n">
        <v>1</v>
      </c>
      <c r="Q894" s="1" t="n">
        <v>0</v>
      </c>
      <c r="R894" s="1" t="n">
        <v>0</v>
      </c>
      <c r="S894" s="1" t="n">
        <v>0</v>
      </c>
      <c r="T894" s="1" t="n">
        <v>0</v>
      </c>
      <c r="U894" s="1" t="n">
        <v>0</v>
      </c>
      <c r="V894" s="1" t="n">
        <v>0</v>
      </c>
      <c r="W894" s="1" t="n">
        <v>1</v>
      </c>
      <c r="X894" s="1" t="n">
        <v>0</v>
      </c>
      <c r="Y894" s="1" t="n">
        <v>0</v>
      </c>
      <c r="Z894" s="1" t="n">
        <v>0</v>
      </c>
      <c r="AA894" s="1" t="n">
        <v>0</v>
      </c>
      <c r="AB894" s="1" t="n">
        <v>0</v>
      </c>
      <c r="AC894" s="1" t="n">
        <v>0</v>
      </c>
      <c r="AD894" s="1" t="n">
        <v>0</v>
      </c>
      <c r="AE894" s="1" t="n">
        <v>0</v>
      </c>
      <c r="AF894" s="1" t="n">
        <v>1</v>
      </c>
      <c r="AG894" s="1" t="n">
        <v>0</v>
      </c>
      <c r="AH894" s="1" t="n">
        <v>0</v>
      </c>
      <c r="AI894" s="1" t="n">
        <v>0</v>
      </c>
      <c r="AJ894" s="1" t="n">
        <v>1</v>
      </c>
      <c r="AK894" s="1" t="n">
        <v>0</v>
      </c>
      <c r="AL894" s="1" t="n">
        <v>0</v>
      </c>
    </row>
    <row r="895">
      <c r="A895" s="1" t="n">
        <v>894</v>
      </c>
      <c r="B895" s="1" t="n">
        <v>0</v>
      </c>
      <c r="C895" s="1" t="n">
        <v>1</v>
      </c>
      <c r="D895" s="1" t="n">
        <v>0</v>
      </c>
      <c r="E895" s="1" t="n">
        <v>0</v>
      </c>
      <c r="F895" s="1" t="n">
        <v>0</v>
      </c>
      <c r="G895" s="1" t="n">
        <v>0</v>
      </c>
      <c r="H895" s="1" t="n">
        <v>0</v>
      </c>
      <c r="I895" s="1" t="n">
        <v>1</v>
      </c>
      <c r="J895" s="1" t="n">
        <v>0</v>
      </c>
      <c r="K895" s="1" t="n">
        <v>0</v>
      </c>
      <c r="L895" s="1" t="n">
        <v>0</v>
      </c>
      <c r="M895" s="1" t="n">
        <v>0</v>
      </c>
      <c r="N895" s="1" t="n">
        <v>0</v>
      </c>
      <c r="O895" s="1" t="n">
        <v>0</v>
      </c>
      <c r="P895" s="1" t="n">
        <v>1</v>
      </c>
      <c r="Q895" s="1" t="n">
        <v>0</v>
      </c>
      <c r="R895" s="1" t="n">
        <v>0</v>
      </c>
      <c r="S895" s="1" t="n">
        <v>0</v>
      </c>
      <c r="T895" s="1" t="n">
        <v>0</v>
      </c>
      <c r="U895" s="1" t="n">
        <v>0</v>
      </c>
      <c r="V895" s="1" t="n">
        <v>0</v>
      </c>
      <c r="W895" s="1" t="n">
        <v>0</v>
      </c>
      <c r="X895" s="1" t="n">
        <v>0</v>
      </c>
      <c r="Y895" s="1" t="n">
        <v>0</v>
      </c>
      <c r="Z895" s="1" t="n">
        <v>0</v>
      </c>
      <c r="AA895" s="1" t="n">
        <v>0</v>
      </c>
      <c r="AB895" s="1" t="n">
        <v>1</v>
      </c>
      <c r="AC895" s="1" t="n">
        <v>0</v>
      </c>
      <c r="AD895" s="1" t="n">
        <v>0</v>
      </c>
      <c r="AE895" s="1" t="n">
        <v>0</v>
      </c>
      <c r="AF895" s="1" t="n">
        <v>1</v>
      </c>
      <c r="AG895" s="1" t="n">
        <v>0</v>
      </c>
      <c r="AH895" s="1" t="n">
        <v>0</v>
      </c>
      <c r="AI895" s="1" t="n">
        <v>0</v>
      </c>
      <c r="AJ895" s="1" t="n">
        <v>1</v>
      </c>
      <c r="AK895" s="1" t="n">
        <v>0</v>
      </c>
      <c r="AL895" s="1" t="n">
        <v>0</v>
      </c>
    </row>
    <row r="896">
      <c r="A896" s="1" t="n">
        <v>895</v>
      </c>
      <c r="B896" s="1" t="n">
        <v>0</v>
      </c>
      <c r="C896" s="1" t="n">
        <v>0</v>
      </c>
      <c r="D896" s="1" t="n">
        <v>0</v>
      </c>
      <c r="E896" s="1" t="n">
        <v>0</v>
      </c>
      <c r="F896" s="1" t="n">
        <v>0</v>
      </c>
      <c r="G896" s="1" t="n">
        <v>0</v>
      </c>
      <c r="H896" s="1" t="n">
        <v>0</v>
      </c>
      <c r="I896" s="1" t="n">
        <v>1</v>
      </c>
      <c r="J896" s="1" t="n">
        <v>0</v>
      </c>
      <c r="K896" s="1" t="n">
        <v>0</v>
      </c>
      <c r="L896" s="1" t="n">
        <v>0</v>
      </c>
      <c r="M896" s="1" t="n">
        <v>0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s="1" t="n">
        <v>0</v>
      </c>
      <c r="T896" s="1" t="n">
        <v>1</v>
      </c>
      <c r="U896" s="1" t="n">
        <v>0</v>
      </c>
      <c r="V896" s="1" t="n">
        <v>0</v>
      </c>
      <c r="W896" s="1" t="n">
        <v>0</v>
      </c>
      <c r="X896" s="1" t="n">
        <v>0</v>
      </c>
      <c r="Y896" s="1" t="n">
        <v>0</v>
      </c>
      <c r="Z896" s="1" t="n">
        <v>0</v>
      </c>
      <c r="AA896" s="1" t="n">
        <v>1</v>
      </c>
      <c r="AB896" s="1" t="n">
        <v>0</v>
      </c>
      <c r="AC896" s="1" t="n">
        <v>0</v>
      </c>
      <c r="AD896" s="1" t="n">
        <v>0</v>
      </c>
      <c r="AE896" s="1" t="n">
        <v>1</v>
      </c>
      <c r="AF896" s="1" t="n">
        <v>1</v>
      </c>
      <c r="AG896" s="1" t="n">
        <v>0</v>
      </c>
      <c r="AH896" s="1" t="n">
        <v>0</v>
      </c>
      <c r="AI896" s="1" t="n">
        <v>0</v>
      </c>
      <c r="AJ896" s="1" t="n">
        <v>0</v>
      </c>
      <c r="AK896" s="1" t="n">
        <v>1</v>
      </c>
      <c r="AL896" s="1" t="n">
        <v>0</v>
      </c>
    </row>
    <row r="897">
      <c r="A897" s="1" t="n">
        <v>896</v>
      </c>
      <c r="B897" s="1" t="n">
        <v>1</v>
      </c>
      <c r="C897" s="1" t="n">
        <v>0</v>
      </c>
      <c r="D897" s="1" t="n">
        <v>0</v>
      </c>
      <c r="E897" s="1" t="n">
        <v>0</v>
      </c>
      <c r="F897" s="1" t="n">
        <v>0</v>
      </c>
      <c r="G897" s="1" t="n">
        <v>0</v>
      </c>
      <c r="H897" s="1" t="n">
        <v>0</v>
      </c>
      <c r="I897" s="1" t="n">
        <v>0</v>
      </c>
      <c r="J897" s="1" t="n">
        <v>0</v>
      </c>
      <c r="K897" s="1" t="n">
        <v>0</v>
      </c>
      <c r="L897" s="1" t="n">
        <v>0</v>
      </c>
      <c r="M897" s="1" t="n">
        <v>1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1</v>
      </c>
      <c r="S897" s="1" t="n">
        <v>0</v>
      </c>
      <c r="T897" s="1" t="n">
        <v>0</v>
      </c>
      <c r="U897" s="1" t="n">
        <v>0</v>
      </c>
      <c r="V897" s="1" t="n">
        <v>1</v>
      </c>
      <c r="W897" s="1" t="n">
        <v>0</v>
      </c>
      <c r="X897" s="1" t="n">
        <v>0</v>
      </c>
      <c r="Y897" s="1" t="n">
        <v>0</v>
      </c>
      <c r="Z897" s="1" t="n">
        <v>1</v>
      </c>
      <c r="AA897" s="1" t="n">
        <v>1</v>
      </c>
      <c r="AB897" s="1" t="n">
        <v>0</v>
      </c>
      <c r="AC897" s="1" t="n">
        <v>0</v>
      </c>
      <c r="AD897" s="1" t="n">
        <v>0</v>
      </c>
      <c r="AE897" s="1" t="n">
        <v>0</v>
      </c>
      <c r="AF897" s="1" t="n">
        <v>0</v>
      </c>
      <c r="AG897" s="1" t="n">
        <v>0</v>
      </c>
      <c r="AH897" s="1" t="n">
        <v>0</v>
      </c>
      <c r="AI897" s="1" t="n">
        <v>0</v>
      </c>
      <c r="AJ897" s="1" t="n">
        <v>0</v>
      </c>
      <c r="AK897" s="1" t="n">
        <v>0</v>
      </c>
      <c r="AL897" s="1" t="n">
        <v>0</v>
      </c>
    </row>
    <row r="898">
      <c r="A898" s="1" t="n">
        <v>897</v>
      </c>
      <c r="B898" s="1" t="n">
        <v>0</v>
      </c>
      <c r="C898" s="1" t="n">
        <v>0</v>
      </c>
      <c r="D898" s="1" t="n">
        <v>0</v>
      </c>
      <c r="E898" s="1" t="n">
        <v>0</v>
      </c>
      <c r="F898" s="1" t="n">
        <v>0</v>
      </c>
      <c r="G898" s="1" t="n">
        <v>0</v>
      </c>
      <c r="H898" s="1" t="n">
        <v>0</v>
      </c>
      <c r="I898" s="1" t="n">
        <v>0</v>
      </c>
      <c r="J898" s="1" t="n">
        <v>1</v>
      </c>
      <c r="K898" s="1" t="n">
        <v>1</v>
      </c>
      <c r="L898" s="1" t="n">
        <v>1</v>
      </c>
      <c r="M898" s="1" t="n">
        <v>0</v>
      </c>
      <c r="N898" s="1" t="n">
        <v>1</v>
      </c>
      <c r="O898" s="1" t="n">
        <v>0</v>
      </c>
      <c r="P898" s="1" t="n">
        <v>1</v>
      </c>
      <c r="Q898" s="1" t="n">
        <v>0</v>
      </c>
      <c r="R898" s="1" t="n">
        <v>0</v>
      </c>
      <c r="S898" s="1" t="n">
        <v>0</v>
      </c>
      <c r="T898" s="1" t="n">
        <v>0</v>
      </c>
      <c r="U898" s="1" t="n">
        <v>0</v>
      </c>
      <c r="V898" s="1" t="n">
        <v>1</v>
      </c>
      <c r="W898" s="1" t="n">
        <v>0</v>
      </c>
      <c r="X898" s="1" t="n">
        <v>0</v>
      </c>
      <c r="Y898" s="1" t="n">
        <v>0</v>
      </c>
      <c r="Z898" s="1" t="n">
        <v>0</v>
      </c>
      <c r="AA898" s="1" t="n">
        <v>0</v>
      </c>
      <c r="AB898" s="1" t="n">
        <v>0</v>
      </c>
      <c r="AC898" s="1" t="n">
        <v>0</v>
      </c>
      <c r="AD898" s="1" t="n">
        <v>0</v>
      </c>
      <c r="AE898" s="1" t="n">
        <v>0</v>
      </c>
      <c r="AF898" s="1" t="n">
        <v>0</v>
      </c>
      <c r="AG898" s="1" t="n">
        <v>0</v>
      </c>
      <c r="AH898" s="1" t="n">
        <v>0</v>
      </c>
      <c r="AI898" s="1" t="n">
        <v>0</v>
      </c>
      <c r="AJ898" s="1" t="n">
        <v>0</v>
      </c>
      <c r="AK898" s="1" t="n">
        <v>0</v>
      </c>
      <c r="AL898" s="1" t="n">
        <v>0</v>
      </c>
    </row>
    <row r="899">
      <c r="A899" s="1" t="n">
        <v>898</v>
      </c>
      <c r="B899" s="1" t="n">
        <v>0</v>
      </c>
      <c r="C899" s="1" t="n">
        <v>0</v>
      </c>
      <c r="D899" s="1" t="n">
        <v>0</v>
      </c>
      <c r="E899" s="1" t="n">
        <v>0</v>
      </c>
      <c r="F899" s="1" t="n">
        <v>0</v>
      </c>
      <c r="G899" s="1" t="n">
        <v>0</v>
      </c>
      <c r="H899" s="1" t="n">
        <v>1</v>
      </c>
      <c r="I899" s="1" t="n">
        <v>1</v>
      </c>
      <c r="J899" s="1" t="n">
        <v>0</v>
      </c>
      <c r="K899" s="1" t="n">
        <v>0</v>
      </c>
      <c r="L899" s="1" t="n">
        <v>1</v>
      </c>
      <c r="M899" s="1" t="n">
        <v>0</v>
      </c>
      <c r="N899" s="1" t="n">
        <v>0</v>
      </c>
      <c r="O899" s="1" t="n">
        <v>1</v>
      </c>
      <c r="P899" s="1" t="n">
        <v>0</v>
      </c>
      <c r="Q899" s="1" t="n">
        <v>1</v>
      </c>
      <c r="R899" s="1" t="n">
        <v>0</v>
      </c>
      <c r="S899" s="1" t="n">
        <v>0</v>
      </c>
      <c r="T899" s="1" t="n">
        <v>0</v>
      </c>
      <c r="U899" s="1" t="n">
        <v>0</v>
      </c>
      <c r="V899" s="1" t="n">
        <v>0</v>
      </c>
      <c r="W899" s="1" t="n">
        <v>1</v>
      </c>
      <c r="X899" s="1" t="n">
        <v>0</v>
      </c>
      <c r="Y899" s="1" t="n">
        <v>0</v>
      </c>
      <c r="Z899" s="1" t="n">
        <v>0</v>
      </c>
      <c r="AA899" s="1" t="n">
        <v>0</v>
      </c>
      <c r="AB899" s="1" t="n">
        <v>0</v>
      </c>
      <c r="AC899" s="1" t="n">
        <v>0</v>
      </c>
      <c r="AD899" s="1" t="n">
        <v>0</v>
      </c>
      <c r="AE899" s="1" t="n">
        <v>0</v>
      </c>
      <c r="AF899" s="1" t="n">
        <v>0</v>
      </c>
      <c r="AG899" s="1" t="n">
        <v>0</v>
      </c>
      <c r="AH899" s="1" t="n">
        <v>0</v>
      </c>
      <c r="AI899" s="1" t="n">
        <v>0</v>
      </c>
      <c r="AJ899" s="1" t="n">
        <v>0</v>
      </c>
      <c r="AK899" s="1" t="n">
        <v>0</v>
      </c>
      <c r="AL899" s="1" t="n">
        <v>0</v>
      </c>
    </row>
    <row r="900">
      <c r="A900" s="1" t="n">
        <v>899</v>
      </c>
      <c r="B900" s="1" t="n">
        <v>0</v>
      </c>
      <c r="C900" s="1" t="n">
        <v>0</v>
      </c>
      <c r="D900" s="1" t="n">
        <v>0</v>
      </c>
      <c r="E900" s="1" t="n">
        <v>0</v>
      </c>
      <c r="F900" s="1" t="n">
        <v>0</v>
      </c>
      <c r="G900" s="1" t="n">
        <v>1</v>
      </c>
      <c r="H900" s="1" t="n">
        <v>0</v>
      </c>
      <c r="I900" s="1" t="n">
        <v>0</v>
      </c>
      <c r="J900" s="1" t="n">
        <v>0</v>
      </c>
      <c r="K900" s="1" t="n">
        <v>0</v>
      </c>
      <c r="L900" s="1" t="n">
        <v>0</v>
      </c>
      <c r="M900" s="1" t="n">
        <v>0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s="1" t="n">
        <v>1</v>
      </c>
      <c r="T900" s="1" t="n">
        <v>1</v>
      </c>
      <c r="U900" s="1" t="n">
        <v>0</v>
      </c>
      <c r="V900" s="1" t="n">
        <v>0</v>
      </c>
      <c r="W900" s="1" t="n">
        <v>0</v>
      </c>
      <c r="X900" s="1" t="n">
        <v>1</v>
      </c>
      <c r="Y900" s="1" t="n">
        <v>1</v>
      </c>
      <c r="Z900" s="1" t="n">
        <v>0</v>
      </c>
      <c r="AA900" s="1" t="n">
        <v>0</v>
      </c>
      <c r="AB900" s="1" t="n">
        <v>0</v>
      </c>
      <c r="AC900" s="1" t="n">
        <v>1</v>
      </c>
      <c r="AD900" s="1" t="n">
        <v>0</v>
      </c>
      <c r="AE900" s="1" t="n">
        <v>0</v>
      </c>
      <c r="AF900" s="1" t="n">
        <v>0</v>
      </c>
      <c r="AG900" s="1" t="n">
        <v>0</v>
      </c>
      <c r="AH900" s="1" t="n">
        <v>0</v>
      </c>
      <c r="AI900" s="1" t="n">
        <v>0</v>
      </c>
      <c r="AJ900" s="1" t="n">
        <v>0</v>
      </c>
      <c r="AK900" s="1" t="n">
        <v>0</v>
      </c>
      <c r="AL900" s="1" t="n">
        <v>0</v>
      </c>
    </row>
    <row r="901">
      <c r="A901" s="1" t="n">
        <v>900</v>
      </c>
      <c r="B901" s="1" t="n">
        <v>1</v>
      </c>
      <c r="C901" s="1" t="n">
        <v>0</v>
      </c>
      <c r="D901" s="1" t="n">
        <v>0</v>
      </c>
      <c r="E901" s="1" t="n">
        <v>0</v>
      </c>
      <c r="F901" s="1" t="n">
        <v>0</v>
      </c>
      <c r="G901" s="1" t="n">
        <v>0</v>
      </c>
      <c r="H901" s="1" t="n">
        <v>0</v>
      </c>
      <c r="I901" s="1" t="n">
        <v>0</v>
      </c>
      <c r="J901" s="1" t="n">
        <v>0</v>
      </c>
      <c r="K901" s="1" t="n">
        <v>0</v>
      </c>
      <c r="L901" s="1" t="n">
        <v>0</v>
      </c>
      <c r="M901" s="1" t="n">
        <v>1</v>
      </c>
      <c r="N901" s="1" t="n">
        <v>0</v>
      </c>
      <c r="O901" s="1" t="n">
        <v>0</v>
      </c>
      <c r="P901" s="1" t="n">
        <v>0</v>
      </c>
      <c r="Q901" s="1" t="n">
        <v>1</v>
      </c>
      <c r="R901" s="1" t="n">
        <v>0</v>
      </c>
      <c r="S901" s="1" t="n">
        <v>0</v>
      </c>
      <c r="T901" s="1" t="n">
        <v>0</v>
      </c>
      <c r="U901" s="1" t="n">
        <v>1</v>
      </c>
      <c r="V901" s="1" t="n">
        <v>0</v>
      </c>
      <c r="W901" s="1" t="n">
        <v>0</v>
      </c>
      <c r="X901" s="1" t="n">
        <v>0</v>
      </c>
      <c r="Y901" s="1" t="n">
        <v>0</v>
      </c>
      <c r="Z901" s="1" t="n">
        <v>0</v>
      </c>
      <c r="AA901" s="1" t="n">
        <v>0</v>
      </c>
      <c r="AB901" s="1" t="n">
        <v>0</v>
      </c>
      <c r="AC901" s="1" t="n">
        <v>0</v>
      </c>
      <c r="AD901" s="1" t="n">
        <v>0</v>
      </c>
      <c r="AE901" s="1" t="n">
        <v>1</v>
      </c>
      <c r="AF901" s="1" t="n">
        <v>0</v>
      </c>
      <c r="AG901" s="1" t="n">
        <v>0</v>
      </c>
      <c r="AH901" s="1" t="n">
        <v>0</v>
      </c>
      <c r="AI901" s="1" t="n">
        <v>0</v>
      </c>
      <c r="AJ901" s="1" t="n">
        <v>0</v>
      </c>
      <c r="AK901" s="1" t="n">
        <v>1</v>
      </c>
      <c r="AL901" s="1" t="n">
        <v>0</v>
      </c>
    </row>
    <row r="902">
      <c r="A902" s="1" t="n">
        <v>901</v>
      </c>
      <c r="B902" s="1" t="n">
        <v>1</v>
      </c>
      <c r="C902" s="1" t="n">
        <v>0</v>
      </c>
      <c r="D902" s="1" t="n">
        <v>0</v>
      </c>
      <c r="E902" s="1" t="n">
        <v>0</v>
      </c>
      <c r="F902" s="1" t="n">
        <v>0</v>
      </c>
      <c r="G902" s="1" t="n">
        <v>0</v>
      </c>
      <c r="H902" s="1" t="n">
        <v>0</v>
      </c>
      <c r="I902" s="1" t="n">
        <v>1</v>
      </c>
      <c r="J902" s="1" t="n">
        <v>0</v>
      </c>
      <c r="K902" s="1" t="n">
        <v>0</v>
      </c>
      <c r="L902" s="1" t="n">
        <v>0</v>
      </c>
      <c r="M902" s="1" t="n">
        <v>0</v>
      </c>
      <c r="N902" s="1" t="n">
        <v>1</v>
      </c>
      <c r="O902" s="1" t="n">
        <v>0</v>
      </c>
      <c r="P902" s="1" t="n">
        <v>0</v>
      </c>
      <c r="Q902" s="1" t="n">
        <v>0</v>
      </c>
      <c r="R902" s="1" t="n">
        <v>0</v>
      </c>
      <c r="S902" s="1" t="n">
        <v>0</v>
      </c>
      <c r="T902" s="1" t="n">
        <v>0</v>
      </c>
      <c r="U902" s="1" t="n">
        <v>0</v>
      </c>
      <c r="V902" s="1" t="n">
        <v>1</v>
      </c>
      <c r="W902" s="1" t="n">
        <v>0</v>
      </c>
      <c r="X902" s="1" t="n">
        <v>0</v>
      </c>
      <c r="Y902" s="1" t="n">
        <v>0</v>
      </c>
      <c r="Z902" s="1" t="n">
        <v>1</v>
      </c>
      <c r="AA902" s="1" t="n">
        <v>0</v>
      </c>
      <c r="AB902" s="1" t="n">
        <v>0</v>
      </c>
      <c r="AC902" s="1" t="n">
        <v>0</v>
      </c>
      <c r="AD902" s="1" t="n">
        <v>0</v>
      </c>
      <c r="AE902" s="1" t="n">
        <v>0</v>
      </c>
      <c r="AF902" s="1" t="n">
        <v>1</v>
      </c>
      <c r="AG902" s="1" t="n">
        <v>0</v>
      </c>
      <c r="AH902" s="1" t="n">
        <v>0</v>
      </c>
      <c r="AI902" s="1" t="n">
        <v>0</v>
      </c>
      <c r="AJ902" s="1" t="n">
        <v>0</v>
      </c>
      <c r="AK902" s="1" t="n">
        <v>0</v>
      </c>
      <c r="AL902" s="1" t="n">
        <v>0</v>
      </c>
    </row>
    <row r="903">
      <c r="A903" s="1" t="n">
        <v>902</v>
      </c>
      <c r="B903" s="1" t="n">
        <v>0</v>
      </c>
      <c r="C903" s="1" t="n">
        <v>0</v>
      </c>
      <c r="D903" s="1" t="n">
        <v>1</v>
      </c>
      <c r="E903" s="1" t="n">
        <v>0</v>
      </c>
      <c r="F903" s="1" t="n">
        <v>0</v>
      </c>
      <c r="G903" s="1" t="n">
        <v>0</v>
      </c>
      <c r="H903" s="1" t="n">
        <v>0</v>
      </c>
      <c r="I903" s="1" t="n">
        <v>0</v>
      </c>
      <c r="J903" s="1" t="n">
        <v>0</v>
      </c>
      <c r="K903" s="1" t="n">
        <v>0</v>
      </c>
      <c r="L903" s="1" t="n">
        <v>0</v>
      </c>
      <c r="M903" s="1" t="n">
        <v>0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s="1" t="n">
        <v>0</v>
      </c>
      <c r="T903" s="1" t="n">
        <v>0</v>
      </c>
      <c r="U903" s="1" t="n">
        <v>0</v>
      </c>
      <c r="V903" s="1" t="n">
        <v>0</v>
      </c>
      <c r="W903" s="1" t="n">
        <v>0</v>
      </c>
      <c r="X903" s="1" t="n">
        <v>0</v>
      </c>
      <c r="Y903" s="1" t="n">
        <v>0</v>
      </c>
      <c r="Z903" s="1" t="n">
        <v>0</v>
      </c>
      <c r="AA903" s="1" t="n">
        <v>0</v>
      </c>
      <c r="AB903" s="1" t="n">
        <v>1</v>
      </c>
      <c r="AC903" s="1" t="n">
        <v>0</v>
      </c>
      <c r="AD903" s="1" t="n">
        <v>1</v>
      </c>
      <c r="AE903" s="1" t="n">
        <v>0</v>
      </c>
      <c r="AF903" s="1" t="n">
        <v>1</v>
      </c>
      <c r="AG903" s="1" t="n">
        <v>1</v>
      </c>
      <c r="AH903" s="1" t="n">
        <v>1</v>
      </c>
      <c r="AI903" s="1" t="n">
        <v>0</v>
      </c>
      <c r="AJ903" s="1" t="n">
        <v>0</v>
      </c>
      <c r="AK903" s="1" t="n">
        <v>0</v>
      </c>
      <c r="AL903" s="1" t="n">
        <v>0</v>
      </c>
    </row>
    <row r="904">
      <c r="A904" s="1" t="n">
        <v>903</v>
      </c>
      <c r="B904" s="1" t="n">
        <v>0</v>
      </c>
      <c r="C904" s="1" t="n">
        <v>0</v>
      </c>
      <c r="D904" s="1" t="n">
        <v>0</v>
      </c>
      <c r="E904" s="1" t="n">
        <v>0</v>
      </c>
      <c r="F904" s="1" t="n">
        <v>0</v>
      </c>
      <c r="G904" s="1" t="n">
        <v>0</v>
      </c>
      <c r="H904" s="1" t="n">
        <v>0</v>
      </c>
      <c r="I904" s="1" t="n">
        <v>0</v>
      </c>
      <c r="J904" s="1" t="n">
        <v>0</v>
      </c>
      <c r="K904" s="1" t="n">
        <v>0</v>
      </c>
      <c r="L904" s="1" t="n">
        <v>0</v>
      </c>
      <c r="M904" s="1" t="n">
        <v>0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1</v>
      </c>
      <c r="S904" s="1" t="n">
        <v>0</v>
      </c>
      <c r="T904" s="1" t="n">
        <v>0</v>
      </c>
      <c r="U904" s="1" t="n">
        <v>1</v>
      </c>
      <c r="V904" s="1" t="n">
        <v>0</v>
      </c>
      <c r="W904" s="1" t="n">
        <v>1</v>
      </c>
      <c r="X904" s="1" t="n">
        <v>0</v>
      </c>
      <c r="Y904" s="1" t="n">
        <v>1</v>
      </c>
      <c r="Z904" s="1" t="n">
        <v>0</v>
      </c>
      <c r="AA904" s="1" t="n">
        <v>0</v>
      </c>
      <c r="AB904" s="1" t="n">
        <v>0</v>
      </c>
      <c r="AC904" s="1" t="n">
        <v>1</v>
      </c>
      <c r="AD904" s="1" t="n">
        <v>0</v>
      </c>
      <c r="AE904" s="1" t="n">
        <v>0</v>
      </c>
      <c r="AF904" s="1" t="n">
        <v>0</v>
      </c>
      <c r="AG904" s="1" t="n">
        <v>1</v>
      </c>
      <c r="AH904" s="1" t="n">
        <v>0</v>
      </c>
      <c r="AI904" s="1" t="n">
        <v>0</v>
      </c>
      <c r="AJ904" s="1" t="n">
        <v>0</v>
      </c>
      <c r="AK904" s="1" t="n">
        <v>0</v>
      </c>
      <c r="AL904" s="1" t="n">
        <v>0</v>
      </c>
    </row>
    <row r="905">
      <c r="A905" s="1" t="n">
        <v>904</v>
      </c>
      <c r="B905" s="1" t="n">
        <v>0</v>
      </c>
      <c r="C905" s="1" t="n">
        <v>0</v>
      </c>
      <c r="D905" s="1" t="n">
        <v>1</v>
      </c>
      <c r="E905" s="1" t="n">
        <v>0</v>
      </c>
      <c r="F905" s="1" t="n">
        <v>0</v>
      </c>
      <c r="G905" s="1" t="n">
        <v>0</v>
      </c>
      <c r="H905" s="1" t="n">
        <v>0</v>
      </c>
      <c r="I905" s="1" t="n">
        <v>0</v>
      </c>
      <c r="J905" s="1" t="n">
        <v>0</v>
      </c>
      <c r="K905" s="1" t="n">
        <v>1</v>
      </c>
      <c r="L905" s="1" t="n">
        <v>0</v>
      </c>
      <c r="M905" s="1" t="n">
        <v>0</v>
      </c>
      <c r="N905" s="1" t="n">
        <v>0</v>
      </c>
      <c r="O905" s="1" t="n">
        <v>0</v>
      </c>
      <c r="P905" s="1" t="n">
        <v>0</v>
      </c>
      <c r="Q905" s="1" t="n">
        <v>1</v>
      </c>
      <c r="R905" s="1" t="n">
        <v>0</v>
      </c>
      <c r="S905" s="1" t="n">
        <v>0</v>
      </c>
      <c r="T905" s="1" t="n">
        <v>0</v>
      </c>
      <c r="U905" s="1" t="n">
        <v>0</v>
      </c>
      <c r="V905" s="1" t="n">
        <v>0</v>
      </c>
      <c r="W905" s="1" t="n">
        <v>0</v>
      </c>
      <c r="X905" s="1" t="n">
        <v>0</v>
      </c>
      <c r="Y905" s="1" t="n">
        <v>0</v>
      </c>
      <c r="Z905" s="1" t="n">
        <v>1</v>
      </c>
      <c r="AA905" s="1" t="n">
        <v>0</v>
      </c>
      <c r="AB905" s="1" t="n">
        <v>0</v>
      </c>
      <c r="AC905" s="1" t="n">
        <v>0</v>
      </c>
      <c r="AD905" s="1" t="n">
        <v>1</v>
      </c>
      <c r="AE905" s="1" t="n">
        <v>0</v>
      </c>
      <c r="AF905" s="1" t="n">
        <v>0</v>
      </c>
      <c r="AG905" s="1" t="n">
        <v>1</v>
      </c>
      <c r="AH905" s="1" t="n">
        <v>0</v>
      </c>
      <c r="AI905" s="1" t="n">
        <v>0</v>
      </c>
      <c r="AJ905" s="1" t="n">
        <v>0</v>
      </c>
      <c r="AK905" s="1" t="n">
        <v>0</v>
      </c>
      <c r="AL905" s="1" t="n">
        <v>0</v>
      </c>
    </row>
    <row r="906">
      <c r="A906" s="1" t="n">
        <v>905</v>
      </c>
      <c r="B906" s="1" t="n">
        <v>1</v>
      </c>
      <c r="C906" s="1" t="n">
        <v>0</v>
      </c>
      <c r="D906" s="1" t="n">
        <v>0</v>
      </c>
      <c r="E906" s="1" t="n">
        <v>1</v>
      </c>
      <c r="F906" s="1" t="n">
        <v>0</v>
      </c>
      <c r="G906" s="1" t="n">
        <v>0</v>
      </c>
      <c r="H906" s="1" t="n">
        <v>0</v>
      </c>
      <c r="I906" s="1" t="n">
        <v>0</v>
      </c>
      <c r="J906" s="1" t="n">
        <v>0</v>
      </c>
      <c r="K906" s="1" t="n">
        <v>0</v>
      </c>
      <c r="L906" s="1" t="n">
        <v>1</v>
      </c>
      <c r="M906" s="1" t="n">
        <v>0</v>
      </c>
      <c r="N906" s="1" t="n">
        <v>0</v>
      </c>
      <c r="O906" s="1" t="n">
        <v>1</v>
      </c>
      <c r="P906" s="1" t="n">
        <v>0</v>
      </c>
      <c r="Q906" s="1" t="n">
        <v>0</v>
      </c>
      <c r="R906" s="1" t="n">
        <v>1</v>
      </c>
      <c r="S906" s="1" t="n">
        <v>0</v>
      </c>
      <c r="T906" s="1" t="n">
        <v>0</v>
      </c>
      <c r="U906" s="1" t="n">
        <v>0</v>
      </c>
      <c r="V906" s="1" t="n">
        <v>0</v>
      </c>
      <c r="W906" s="1" t="n">
        <v>1</v>
      </c>
      <c r="X906" s="1" t="n">
        <v>0</v>
      </c>
      <c r="Y906" s="1" t="n">
        <v>0</v>
      </c>
      <c r="Z906" s="1" t="n">
        <v>0</v>
      </c>
      <c r="AA906" s="1" t="n">
        <v>0</v>
      </c>
      <c r="AB906" s="1" t="n">
        <v>0</v>
      </c>
      <c r="AC906" s="1" t="n">
        <v>0</v>
      </c>
      <c r="AD906" s="1" t="n">
        <v>0</v>
      </c>
      <c r="AE906" s="1" t="n">
        <v>0</v>
      </c>
      <c r="AF906" s="1" t="n">
        <v>0</v>
      </c>
      <c r="AG906" s="1" t="n">
        <v>0</v>
      </c>
      <c r="AH906" s="1" t="n">
        <v>0</v>
      </c>
      <c r="AI906" s="1" t="n">
        <v>0</v>
      </c>
      <c r="AJ906" s="1" t="n">
        <v>0</v>
      </c>
      <c r="AK906" s="1" t="n">
        <v>0</v>
      </c>
      <c r="AL906" s="1" t="n">
        <v>0</v>
      </c>
    </row>
    <row r="907">
      <c r="A907" s="1" t="n">
        <v>906</v>
      </c>
      <c r="B907" s="1" t="n">
        <v>0</v>
      </c>
      <c r="C907" s="1" t="n">
        <v>0</v>
      </c>
      <c r="D907" s="1" t="n">
        <v>0</v>
      </c>
      <c r="E907" s="1" t="n">
        <v>1</v>
      </c>
      <c r="F907" s="1" t="n">
        <v>1</v>
      </c>
      <c r="G907" s="1" t="n">
        <v>0</v>
      </c>
      <c r="H907" s="1" t="n">
        <v>0</v>
      </c>
      <c r="I907" s="1" t="n">
        <v>0</v>
      </c>
      <c r="J907" s="1" t="n">
        <v>0</v>
      </c>
      <c r="K907" s="1" t="n">
        <v>0</v>
      </c>
      <c r="L907" s="1" t="n">
        <v>0</v>
      </c>
      <c r="M907" s="1" t="n">
        <v>0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s="1" t="n">
        <v>0</v>
      </c>
      <c r="T907" s="1" t="n">
        <v>1</v>
      </c>
      <c r="U907" s="1" t="n">
        <v>0</v>
      </c>
      <c r="V907" s="1" t="n">
        <v>0</v>
      </c>
      <c r="W907" s="1" t="n">
        <v>0</v>
      </c>
      <c r="X907" s="1" t="n">
        <v>0</v>
      </c>
      <c r="Y907" s="1" t="n">
        <v>1</v>
      </c>
      <c r="Z907" s="1" t="n">
        <v>0</v>
      </c>
      <c r="AA907" s="1" t="n">
        <v>0</v>
      </c>
      <c r="AB907" s="1" t="n">
        <v>0</v>
      </c>
      <c r="AC907" s="1" t="n">
        <v>0</v>
      </c>
      <c r="AD907" s="1" t="n">
        <v>0</v>
      </c>
      <c r="AE907" s="1" t="n">
        <v>0</v>
      </c>
      <c r="AF907" s="1" t="n">
        <v>1</v>
      </c>
      <c r="AG907" s="1" t="n">
        <v>0</v>
      </c>
      <c r="AH907" s="1" t="n">
        <v>0</v>
      </c>
      <c r="AI907" s="1" t="n">
        <v>0</v>
      </c>
      <c r="AJ907" s="1" t="n">
        <v>0</v>
      </c>
      <c r="AK907" s="1" t="n">
        <v>0</v>
      </c>
      <c r="AL907" s="1" t="n">
        <v>1</v>
      </c>
    </row>
    <row r="908">
      <c r="A908" s="1" t="n">
        <v>907</v>
      </c>
      <c r="B908" s="1" t="n">
        <v>1</v>
      </c>
      <c r="C908" s="1" t="n">
        <v>0</v>
      </c>
      <c r="D908" s="1" t="n">
        <v>0</v>
      </c>
      <c r="E908" s="1" t="n">
        <v>0</v>
      </c>
      <c r="F908" s="1" t="n">
        <v>0</v>
      </c>
      <c r="G908" s="1" t="n">
        <v>1</v>
      </c>
      <c r="H908" s="1" t="n">
        <v>0</v>
      </c>
      <c r="I908" s="1" t="n">
        <v>0</v>
      </c>
      <c r="J908" s="1" t="n">
        <v>0</v>
      </c>
      <c r="K908" s="1" t="n">
        <v>0</v>
      </c>
      <c r="L908" s="1" t="n">
        <v>0</v>
      </c>
      <c r="M908" s="1" t="n">
        <v>0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s="1" t="n">
        <v>0</v>
      </c>
      <c r="T908" s="1" t="n">
        <v>1</v>
      </c>
      <c r="U908" s="1" t="n">
        <v>0</v>
      </c>
      <c r="V908" s="1" t="n">
        <v>0</v>
      </c>
      <c r="W908" s="1" t="n">
        <v>1</v>
      </c>
      <c r="X908" s="1" t="n">
        <v>0</v>
      </c>
      <c r="Y908" s="1" t="n">
        <v>0</v>
      </c>
      <c r="Z908" s="1" t="n">
        <v>1</v>
      </c>
      <c r="AA908" s="1" t="n">
        <v>0</v>
      </c>
      <c r="AB908" s="1" t="n">
        <v>0</v>
      </c>
      <c r="AC908" s="1" t="n">
        <v>0</v>
      </c>
      <c r="AD908" s="1" t="n">
        <v>0</v>
      </c>
      <c r="AE908" s="1" t="n">
        <v>0</v>
      </c>
      <c r="AF908" s="1" t="n">
        <v>0</v>
      </c>
      <c r="AG908" s="1" t="n">
        <v>1</v>
      </c>
      <c r="AH908" s="1" t="n">
        <v>0</v>
      </c>
      <c r="AI908" s="1" t="n">
        <v>0</v>
      </c>
      <c r="AJ908" s="1" t="n">
        <v>0</v>
      </c>
      <c r="AK908" s="1" t="n">
        <v>0</v>
      </c>
      <c r="AL908" s="1" t="n">
        <v>0</v>
      </c>
    </row>
    <row r="909">
      <c r="A909" s="1" t="n">
        <v>908</v>
      </c>
      <c r="B909" s="1" t="n">
        <v>0</v>
      </c>
      <c r="C909" s="1" t="n">
        <v>0</v>
      </c>
      <c r="D909" s="1" t="n">
        <v>0</v>
      </c>
      <c r="E909" s="1" t="n">
        <v>0</v>
      </c>
      <c r="F909" s="1" t="n">
        <v>0</v>
      </c>
      <c r="G909" s="1" t="n">
        <v>0</v>
      </c>
      <c r="H909" s="1" t="n">
        <v>0</v>
      </c>
      <c r="I909" s="1" t="n">
        <v>0</v>
      </c>
      <c r="J909" s="1" t="n">
        <v>0</v>
      </c>
      <c r="K909" s="1" t="n">
        <v>1</v>
      </c>
      <c r="L909" s="1" t="n">
        <v>0</v>
      </c>
      <c r="M909" s="1" t="n">
        <v>1</v>
      </c>
      <c r="N909" s="1" t="n">
        <v>0</v>
      </c>
      <c r="O909" s="1" t="n">
        <v>0</v>
      </c>
      <c r="P909" s="1" t="n">
        <v>1</v>
      </c>
      <c r="Q909" s="1" t="n">
        <v>0</v>
      </c>
      <c r="R909" s="1" t="n">
        <v>0</v>
      </c>
      <c r="S909" s="1" t="n">
        <v>0</v>
      </c>
      <c r="T909" s="1" t="n">
        <v>1</v>
      </c>
      <c r="U909" s="1" t="n">
        <v>0</v>
      </c>
      <c r="V909" s="1" t="n">
        <v>0</v>
      </c>
      <c r="W909" s="1" t="n">
        <v>0</v>
      </c>
      <c r="X909" s="1" t="n">
        <v>0</v>
      </c>
      <c r="Y909" s="1" t="n">
        <v>0</v>
      </c>
      <c r="Z909" s="1" t="n">
        <v>0</v>
      </c>
      <c r="AA909" s="1" t="n">
        <v>0</v>
      </c>
      <c r="AB909" s="1" t="n">
        <v>1</v>
      </c>
      <c r="AC909" s="1" t="n">
        <v>1</v>
      </c>
      <c r="AD909" s="1" t="n">
        <v>0</v>
      </c>
      <c r="AE909" s="1" t="n">
        <v>0</v>
      </c>
      <c r="AF909" s="1" t="n">
        <v>0</v>
      </c>
      <c r="AG909" s="1" t="n">
        <v>0</v>
      </c>
      <c r="AH909" s="1" t="n">
        <v>0</v>
      </c>
      <c r="AI909" s="1" t="n">
        <v>0</v>
      </c>
      <c r="AJ909" s="1" t="n">
        <v>0</v>
      </c>
      <c r="AK909" s="1" t="n">
        <v>0</v>
      </c>
      <c r="AL909" s="1" t="n">
        <v>0</v>
      </c>
    </row>
    <row r="910">
      <c r="A910" s="1" t="n">
        <v>909</v>
      </c>
      <c r="B910" s="1" t="n">
        <v>0</v>
      </c>
      <c r="C910" s="1" t="n">
        <v>0</v>
      </c>
      <c r="D910" s="1" t="n">
        <v>1</v>
      </c>
      <c r="E910" s="1" t="n">
        <v>0</v>
      </c>
      <c r="F910" s="1" t="n">
        <v>0</v>
      </c>
      <c r="G910" s="1" t="n">
        <v>0</v>
      </c>
      <c r="H910" s="1" t="n">
        <v>0</v>
      </c>
      <c r="I910" s="1" t="n">
        <v>0</v>
      </c>
      <c r="J910" s="1" t="n">
        <v>0</v>
      </c>
      <c r="K910" s="1" t="n">
        <v>0</v>
      </c>
      <c r="L910" s="1" t="n">
        <v>0</v>
      </c>
      <c r="M910" s="1" t="n">
        <v>0</v>
      </c>
      <c r="N910" s="1" t="n">
        <v>1</v>
      </c>
      <c r="O910" s="1" t="n">
        <v>1</v>
      </c>
      <c r="P910" s="1" t="n">
        <v>0</v>
      </c>
      <c r="Q910" s="1" t="n">
        <v>0</v>
      </c>
      <c r="R910" s="1" t="n">
        <v>0</v>
      </c>
      <c r="S910" s="1" t="n">
        <v>0</v>
      </c>
      <c r="T910" s="1" t="n">
        <v>0</v>
      </c>
      <c r="U910" s="1" t="n">
        <v>1</v>
      </c>
      <c r="V910" s="1" t="n">
        <v>0</v>
      </c>
      <c r="W910" s="1" t="n">
        <v>1</v>
      </c>
      <c r="X910" s="1" t="n">
        <v>1</v>
      </c>
      <c r="Y910" s="1" t="n">
        <v>0</v>
      </c>
      <c r="Z910" s="1" t="n">
        <v>0</v>
      </c>
      <c r="AA910" s="1" t="n">
        <v>0</v>
      </c>
      <c r="AB910" s="1" t="n">
        <v>0</v>
      </c>
      <c r="AC910" s="1" t="n">
        <v>0</v>
      </c>
      <c r="AD910" s="1" t="n">
        <v>0</v>
      </c>
      <c r="AE910" s="1" t="n">
        <v>0</v>
      </c>
      <c r="AF910" s="1" t="n">
        <v>0</v>
      </c>
      <c r="AG910" s="1" t="n">
        <v>0</v>
      </c>
      <c r="AH910" s="1" t="n">
        <v>0</v>
      </c>
      <c r="AI910" s="1" t="n">
        <v>0</v>
      </c>
      <c r="AJ910" s="1" t="n">
        <v>0</v>
      </c>
      <c r="AK910" s="1" t="n">
        <v>0</v>
      </c>
      <c r="AL910" s="1" t="n">
        <v>0</v>
      </c>
    </row>
    <row r="911">
      <c r="A911" s="1" t="n">
        <v>910</v>
      </c>
      <c r="B911" s="1" t="n">
        <v>0</v>
      </c>
      <c r="C911" s="1" t="n">
        <v>0</v>
      </c>
      <c r="D911" s="1" t="n">
        <v>0</v>
      </c>
      <c r="E911" s="1" t="n">
        <v>1</v>
      </c>
      <c r="F911" s="1" t="n">
        <v>0</v>
      </c>
      <c r="G911" s="1" t="n">
        <v>0</v>
      </c>
      <c r="H911" s="1" t="n">
        <v>0</v>
      </c>
      <c r="I911" s="1" t="n">
        <v>0</v>
      </c>
      <c r="J911" s="1" t="n">
        <v>0</v>
      </c>
      <c r="K911" s="1" t="n">
        <v>0</v>
      </c>
      <c r="L911" s="1" t="n">
        <v>0</v>
      </c>
      <c r="M911" s="1" t="n">
        <v>0</v>
      </c>
      <c r="N911" s="1" t="n">
        <v>1</v>
      </c>
      <c r="O911" s="1" t="n">
        <v>0</v>
      </c>
      <c r="P911" s="1" t="n">
        <v>0</v>
      </c>
      <c r="Q911" s="1" t="n">
        <v>0</v>
      </c>
      <c r="R911" s="1" t="n">
        <v>1</v>
      </c>
      <c r="S911" s="1" t="n">
        <v>0</v>
      </c>
      <c r="T911" s="1" t="n">
        <v>1</v>
      </c>
      <c r="U911" s="1" t="n">
        <v>0</v>
      </c>
      <c r="V911" s="1" t="n">
        <v>0</v>
      </c>
      <c r="W911" s="1" t="n">
        <v>0</v>
      </c>
      <c r="X911" s="1" t="n">
        <v>0</v>
      </c>
      <c r="Y911" s="1" t="n">
        <v>0</v>
      </c>
      <c r="Z911" s="1" t="n">
        <v>1</v>
      </c>
      <c r="AA911" s="1" t="n">
        <v>0</v>
      </c>
      <c r="AB911" s="1" t="n">
        <v>0</v>
      </c>
      <c r="AC911" s="1" t="n">
        <v>0</v>
      </c>
      <c r="AD911" s="1" t="n">
        <v>0</v>
      </c>
      <c r="AE911" s="1" t="n">
        <v>0</v>
      </c>
      <c r="AF911" s="1" t="n">
        <v>0</v>
      </c>
      <c r="AG911" s="1" t="n">
        <v>0</v>
      </c>
      <c r="AH911" s="1" t="n">
        <v>0</v>
      </c>
      <c r="AI911" s="1" t="n">
        <v>0</v>
      </c>
      <c r="AJ911" s="1" t="n">
        <v>0</v>
      </c>
      <c r="AK911" s="1" t="n">
        <v>0</v>
      </c>
      <c r="AL911" s="1" t="n">
        <v>1</v>
      </c>
    </row>
    <row r="912">
      <c r="A912" s="1" t="n">
        <v>911</v>
      </c>
      <c r="B912" s="1" t="n">
        <v>0</v>
      </c>
      <c r="C912" s="1" t="n">
        <v>0</v>
      </c>
      <c r="D912" s="1" t="n">
        <v>0</v>
      </c>
      <c r="E912" s="1" t="n">
        <v>1</v>
      </c>
      <c r="F912" s="1" t="n">
        <v>0</v>
      </c>
      <c r="G912" s="1" t="n">
        <v>0</v>
      </c>
      <c r="H912" s="1" t="n">
        <v>1</v>
      </c>
      <c r="I912" s="1" t="n">
        <v>1</v>
      </c>
      <c r="J912" s="1" t="n">
        <v>1</v>
      </c>
      <c r="K912" s="1" t="n">
        <v>0</v>
      </c>
      <c r="L912" s="1" t="n">
        <v>0</v>
      </c>
      <c r="M912" s="1" t="n">
        <v>0</v>
      </c>
      <c r="N912" s="1" t="n">
        <v>0</v>
      </c>
      <c r="O912" s="1" t="n">
        <v>0</v>
      </c>
      <c r="P912" s="1" t="n">
        <v>0</v>
      </c>
      <c r="Q912" s="1" t="n">
        <v>1</v>
      </c>
      <c r="R912" s="1" t="n">
        <v>0</v>
      </c>
      <c r="S912" s="1" t="n">
        <v>0</v>
      </c>
      <c r="T912" s="1" t="n">
        <v>0</v>
      </c>
      <c r="U912" s="1" t="n">
        <v>0</v>
      </c>
      <c r="V912" s="1" t="n">
        <v>0</v>
      </c>
      <c r="W912" s="1" t="n">
        <v>0</v>
      </c>
      <c r="X912" s="1" t="n">
        <v>0</v>
      </c>
      <c r="Y912" s="1" t="n">
        <v>0</v>
      </c>
      <c r="Z912" s="1" t="n">
        <v>0</v>
      </c>
      <c r="AA912" s="1" t="n">
        <v>0</v>
      </c>
      <c r="AB912" s="1" t="n">
        <v>0</v>
      </c>
      <c r="AC912" s="1" t="n">
        <v>0</v>
      </c>
      <c r="AD912" s="1" t="n">
        <v>0</v>
      </c>
      <c r="AE912" s="1" t="n">
        <v>0</v>
      </c>
      <c r="AF912" s="1" t="n">
        <v>1</v>
      </c>
      <c r="AG912" s="1" t="n">
        <v>0</v>
      </c>
      <c r="AH912" s="1" t="n">
        <v>0</v>
      </c>
      <c r="AI912" s="1" t="n">
        <v>0</v>
      </c>
      <c r="AJ912" s="1" t="n">
        <v>0</v>
      </c>
      <c r="AK912" s="1" t="n">
        <v>0</v>
      </c>
      <c r="AL912" s="1" t="n">
        <v>0</v>
      </c>
    </row>
    <row r="913">
      <c r="A913" s="1" t="n">
        <v>912</v>
      </c>
      <c r="B913" s="1" t="n">
        <v>1</v>
      </c>
      <c r="C913" s="1" t="n">
        <v>0</v>
      </c>
      <c r="D913" s="1" t="n">
        <v>0</v>
      </c>
      <c r="E913" s="1" t="n">
        <v>0</v>
      </c>
      <c r="F913" s="1" t="n">
        <v>0</v>
      </c>
      <c r="G913" s="1" t="n">
        <v>0</v>
      </c>
      <c r="H913" s="1" t="n">
        <v>0</v>
      </c>
      <c r="I913" s="1" t="n">
        <v>0</v>
      </c>
      <c r="J913" s="1" t="n">
        <v>1</v>
      </c>
      <c r="K913" s="1" t="n">
        <v>0</v>
      </c>
      <c r="L913" s="1" t="n">
        <v>0</v>
      </c>
      <c r="M913" s="1" t="n">
        <v>0</v>
      </c>
      <c r="N913" s="1" t="n">
        <v>1</v>
      </c>
      <c r="O913" s="1" t="n">
        <v>0</v>
      </c>
      <c r="P913" s="1" t="n">
        <v>0</v>
      </c>
      <c r="Q913" s="1" t="n">
        <v>0</v>
      </c>
      <c r="R913" s="1" t="n">
        <v>0</v>
      </c>
      <c r="S913" s="1" t="n">
        <v>0</v>
      </c>
      <c r="T913" s="1" t="n">
        <v>1</v>
      </c>
      <c r="U913" s="1" t="n">
        <v>1</v>
      </c>
      <c r="V913" s="1" t="n">
        <v>0</v>
      </c>
      <c r="W913" s="1" t="n">
        <v>0</v>
      </c>
      <c r="X913" s="1" t="n">
        <v>0</v>
      </c>
      <c r="Y913" s="1" t="n">
        <v>0</v>
      </c>
      <c r="Z913" s="1" t="n">
        <v>0</v>
      </c>
      <c r="AA913" s="1" t="n">
        <v>0</v>
      </c>
      <c r="AB913" s="1" t="n">
        <v>0</v>
      </c>
      <c r="AC913" s="1" t="n">
        <v>0</v>
      </c>
      <c r="AD913" s="1" t="n">
        <v>0</v>
      </c>
      <c r="AE913" s="1" t="n">
        <v>0</v>
      </c>
      <c r="AF913" s="1" t="n">
        <v>0</v>
      </c>
      <c r="AG913" s="1" t="n">
        <v>0</v>
      </c>
      <c r="AH913" s="1" t="n">
        <v>0</v>
      </c>
      <c r="AI913" s="1" t="n">
        <v>1</v>
      </c>
      <c r="AJ913" s="1" t="n">
        <v>0</v>
      </c>
      <c r="AK913" s="1" t="n">
        <v>0</v>
      </c>
      <c r="AL913" s="1" t="n">
        <v>0</v>
      </c>
    </row>
    <row r="914">
      <c r="A914" s="1" t="n">
        <v>913</v>
      </c>
      <c r="B914" s="1" t="n">
        <v>0</v>
      </c>
      <c r="C914" s="1" t="n">
        <v>0</v>
      </c>
      <c r="D914" s="1" t="n">
        <v>0</v>
      </c>
      <c r="E914" s="1" t="n">
        <v>1</v>
      </c>
      <c r="F914" s="1" t="n">
        <v>0</v>
      </c>
      <c r="G914" s="1" t="n">
        <v>0</v>
      </c>
      <c r="H914" s="1" t="n">
        <v>0</v>
      </c>
      <c r="I914" s="1" t="n">
        <v>0</v>
      </c>
      <c r="J914" s="1" t="n">
        <v>0</v>
      </c>
      <c r="K914" s="1" t="n">
        <v>0</v>
      </c>
      <c r="L914" s="1" t="n">
        <v>1</v>
      </c>
      <c r="M914" s="1" t="n">
        <v>0</v>
      </c>
      <c r="N914" s="1" t="n">
        <v>0</v>
      </c>
      <c r="O914" s="1" t="n">
        <v>0</v>
      </c>
      <c r="P914" s="1" t="n">
        <v>0</v>
      </c>
      <c r="Q914" s="1" t="n">
        <v>1</v>
      </c>
      <c r="R914" s="1" t="n">
        <v>0</v>
      </c>
      <c r="S914" s="1" t="n">
        <v>0</v>
      </c>
      <c r="T914" s="1" t="n">
        <v>0</v>
      </c>
      <c r="U914" s="1" t="n">
        <v>0</v>
      </c>
      <c r="V914" s="1" t="n">
        <v>0</v>
      </c>
      <c r="W914" s="1" t="n">
        <v>0</v>
      </c>
      <c r="X914" s="1" t="n">
        <v>0</v>
      </c>
      <c r="Y914" s="1" t="n">
        <v>0</v>
      </c>
      <c r="Z914" s="1" t="n">
        <v>1</v>
      </c>
      <c r="AA914" s="1" t="n">
        <v>0</v>
      </c>
      <c r="AB914" s="1" t="n">
        <v>0</v>
      </c>
      <c r="AC914" s="1" t="n">
        <v>0</v>
      </c>
      <c r="AD914" s="1" t="n">
        <v>0</v>
      </c>
      <c r="AE914" s="1" t="n">
        <v>0</v>
      </c>
      <c r="AF914" s="1" t="n">
        <v>0</v>
      </c>
      <c r="AG914" s="1" t="n">
        <v>0</v>
      </c>
      <c r="AH914" s="1" t="n">
        <v>0</v>
      </c>
      <c r="AI914" s="1" t="n">
        <v>0</v>
      </c>
      <c r="AJ914" s="1" t="n">
        <v>1</v>
      </c>
      <c r="AK914" s="1" t="n">
        <v>1</v>
      </c>
      <c r="AL914" s="1" t="n">
        <v>0</v>
      </c>
    </row>
    <row r="915">
      <c r="A915" s="1" t="n">
        <v>914</v>
      </c>
      <c r="B915" s="1" t="n">
        <v>0</v>
      </c>
      <c r="C915" s="1" t="n">
        <v>0</v>
      </c>
      <c r="D915" s="1" t="n">
        <v>1</v>
      </c>
      <c r="E915" s="1" t="n">
        <v>0</v>
      </c>
      <c r="F915" s="1" t="n">
        <v>0</v>
      </c>
      <c r="G915" s="1" t="n">
        <v>0</v>
      </c>
      <c r="H915" s="1" t="n">
        <v>0</v>
      </c>
      <c r="I915" s="1" t="n">
        <v>0</v>
      </c>
      <c r="J915" s="1" t="n">
        <v>0</v>
      </c>
      <c r="K915" s="1" t="n">
        <v>1</v>
      </c>
      <c r="L915" s="1" t="n">
        <v>1</v>
      </c>
      <c r="M915" s="1" t="n">
        <v>0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1</v>
      </c>
      <c r="S915" s="1" t="n">
        <v>0</v>
      </c>
      <c r="T915" s="1" t="n">
        <v>0</v>
      </c>
      <c r="U915" s="1" t="n">
        <v>0</v>
      </c>
      <c r="V915" s="1" t="n">
        <v>0</v>
      </c>
      <c r="W915" s="1" t="n">
        <v>0</v>
      </c>
      <c r="X915" s="1" t="n">
        <v>0</v>
      </c>
      <c r="Y915" s="1" t="n">
        <v>1</v>
      </c>
      <c r="Z915" s="1" t="n">
        <v>0</v>
      </c>
      <c r="AA915" s="1" t="n">
        <v>0</v>
      </c>
      <c r="AB915" s="1" t="n">
        <v>0</v>
      </c>
      <c r="AC915" s="1" t="n">
        <v>0</v>
      </c>
      <c r="AD915" s="1" t="n">
        <v>0</v>
      </c>
      <c r="AE915" s="1" t="n">
        <v>0</v>
      </c>
      <c r="AF915" s="1" t="n">
        <v>0</v>
      </c>
      <c r="AG915" s="1" t="n">
        <v>0</v>
      </c>
      <c r="AH915" s="1" t="n">
        <v>0</v>
      </c>
      <c r="AI915" s="1" t="n">
        <v>0</v>
      </c>
      <c r="AJ915" s="1" t="n">
        <v>0</v>
      </c>
      <c r="AK915" s="1" t="n">
        <v>1</v>
      </c>
      <c r="AL915" s="1" t="n">
        <v>0</v>
      </c>
    </row>
    <row r="916">
      <c r="A916" s="1" t="n">
        <v>915</v>
      </c>
      <c r="B916" s="1" t="n">
        <v>0</v>
      </c>
      <c r="C916" s="1" t="n">
        <v>0</v>
      </c>
      <c r="D916" s="1" t="n">
        <v>0</v>
      </c>
      <c r="E916" s="1" t="n">
        <v>0</v>
      </c>
      <c r="F916" s="1" t="n">
        <v>0</v>
      </c>
      <c r="G916" s="1" t="n">
        <v>0</v>
      </c>
      <c r="H916" s="1" t="n">
        <v>0</v>
      </c>
      <c r="I916" s="1" t="n">
        <v>0</v>
      </c>
      <c r="J916" s="1" t="n">
        <v>0</v>
      </c>
      <c r="K916" s="1" t="n">
        <v>0</v>
      </c>
      <c r="L916" s="1" t="n">
        <v>0</v>
      </c>
      <c r="M916" s="1" t="n">
        <v>0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1</v>
      </c>
      <c r="S916" s="1" t="n">
        <v>0</v>
      </c>
      <c r="T916" s="1" t="n">
        <v>0</v>
      </c>
      <c r="U916" s="1" t="n">
        <v>0</v>
      </c>
      <c r="V916" s="1" t="n">
        <v>0</v>
      </c>
      <c r="W916" s="1" t="n">
        <v>1</v>
      </c>
      <c r="X916" s="1" t="n">
        <v>0</v>
      </c>
      <c r="Y916" s="1" t="n">
        <v>0</v>
      </c>
      <c r="Z916" s="1" t="n">
        <v>0</v>
      </c>
      <c r="AA916" s="1" t="n">
        <v>1</v>
      </c>
      <c r="AB916" s="1" t="n">
        <v>0</v>
      </c>
      <c r="AC916" s="1" t="n">
        <v>1</v>
      </c>
      <c r="AD916" s="1" t="n">
        <v>0</v>
      </c>
      <c r="AE916" s="1" t="n">
        <v>0</v>
      </c>
      <c r="AF916" s="1" t="n">
        <v>0</v>
      </c>
      <c r="AG916" s="1" t="n">
        <v>0</v>
      </c>
      <c r="AH916" s="1" t="n">
        <v>0</v>
      </c>
      <c r="AI916" s="1" t="n">
        <v>1</v>
      </c>
      <c r="AJ916" s="1" t="n">
        <v>0</v>
      </c>
      <c r="AK916" s="1" t="n">
        <v>1</v>
      </c>
      <c r="AL916" s="1" t="n">
        <v>0</v>
      </c>
    </row>
    <row r="917">
      <c r="A917" s="1" t="n">
        <v>916</v>
      </c>
      <c r="B917" s="1" t="n">
        <v>0</v>
      </c>
      <c r="C917" s="1" t="n">
        <v>0</v>
      </c>
      <c r="D917" s="1" t="n">
        <v>0</v>
      </c>
      <c r="E917" s="1" t="n">
        <v>0</v>
      </c>
      <c r="F917" s="1" t="n">
        <v>0</v>
      </c>
      <c r="G917" s="1" t="n">
        <v>0</v>
      </c>
      <c r="H917" s="1" t="n">
        <v>0</v>
      </c>
      <c r="I917" s="1" t="n">
        <v>0</v>
      </c>
      <c r="J917" s="1" t="n">
        <v>0</v>
      </c>
      <c r="K917" s="1" t="n">
        <v>1</v>
      </c>
      <c r="L917" s="1" t="n">
        <v>1</v>
      </c>
      <c r="M917" s="1" t="n">
        <v>0</v>
      </c>
      <c r="N917" s="1" t="n">
        <v>0</v>
      </c>
      <c r="O917" s="1" t="n">
        <v>1</v>
      </c>
      <c r="P917" s="1" t="n">
        <v>0</v>
      </c>
      <c r="Q917" s="1" t="n">
        <v>0</v>
      </c>
      <c r="R917" s="1" t="n">
        <v>0</v>
      </c>
      <c r="S917" s="1" t="n">
        <v>0</v>
      </c>
      <c r="T917" s="1" t="n">
        <v>0</v>
      </c>
      <c r="U917" s="1" t="n">
        <v>0</v>
      </c>
      <c r="V917" s="1" t="n">
        <v>0</v>
      </c>
      <c r="W917" s="1" t="n">
        <v>0</v>
      </c>
      <c r="X917" s="1" t="n">
        <v>0</v>
      </c>
      <c r="Y917" s="1" t="n">
        <v>1</v>
      </c>
      <c r="Z917" s="1" t="n">
        <v>0</v>
      </c>
      <c r="AA917" s="1" t="n">
        <v>0</v>
      </c>
      <c r="AB917" s="1" t="n">
        <v>1</v>
      </c>
      <c r="AC917" s="1" t="n">
        <v>0</v>
      </c>
      <c r="AD917" s="1" t="n">
        <v>0</v>
      </c>
      <c r="AE917" s="1" t="n">
        <v>0</v>
      </c>
      <c r="AF917" s="1" t="n">
        <v>0</v>
      </c>
      <c r="AG917" s="1" t="n">
        <v>0</v>
      </c>
      <c r="AH917" s="1" t="n">
        <v>0</v>
      </c>
      <c r="AI917" s="1" t="n">
        <v>0</v>
      </c>
      <c r="AJ917" s="1" t="n">
        <v>1</v>
      </c>
      <c r="AK917" s="1" t="n">
        <v>0</v>
      </c>
      <c r="AL917" s="1" t="n">
        <v>0</v>
      </c>
    </row>
    <row r="918">
      <c r="A918" s="1" t="n">
        <v>917</v>
      </c>
      <c r="B918" s="1" t="n">
        <v>1</v>
      </c>
      <c r="C918" s="1" t="n">
        <v>0</v>
      </c>
      <c r="D918" s="1" t="n">
        <v>0</v>
      </c>
      <c r="E918" s="1" t="n">
        <v>0</v>
      </c>
      <c r="F918" s="1" t="n">
        <v>0</v>
      </c>
      <c r="G918" s="1" t="n">
        <v>0</v>
      </c>
      <c r="H918" s="1" t="n">
        <v>0</v>
      </c>
      <c r="I918" s="1" t="n">
        <v>0</v>
      </c>
      <c r="J918" s="1" t="n">
        <v>0</v>
      </c>
      <c r="K918" s="1" t="n">
        <v>0</v>
      </c>
      <c r="L918" s="1" t="n">
        <v>0</v>
      </c>
      <c r="M918" s="1" t="n">
        <v>0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s="1" t="n">
        <v>0</v>
      </c>
      <c r="T918" s="1" t="n">
        <v>0</v>
      </c>
      <c r="U918" s="1" t="n">
        <v>0</v>
      </c>
      <c r="V918" s="1" t="n">
        <v>0</v>
      </c>
      <c r="W918" s="1" t="n">
        <v>0</v>
      </c>
      <c r="X918" s="1" t="n">
        <v>0</v>
      </c>
      <c r="Y918" s="1" t="n">
        <v>0</v>
      </c>
      <c r="Z918" s="1" t="n">
        <v>0</v>
      </c>
      <c r="AA918" s="1" t="n">
        <v>0</v>
      </c>
      <c r="AB918" s="1" t="n">
        <v>0</v>
      </c>
      <c r="AC918" s="1" t="n">
        <v>1</v>
      </c>
      <c r="AD918" s="1" t="n">
        <v>1</v>
      </c>
      <c r="AE918" s="1" t="n">
        <v>1</v>
      </c>
      <c r="AF918" s="1" t="n">
        <v>0</v>
      </c>
      <c r="AG918" s="1" t="n">
        <v>1</v>
      </c>
      <c r="AH918" s="1" t="n">
        <v>0</v>
      </c>
      <c r="AI918" s="1" t="n">
        <v>1</v>
      </c>
      <c r="AJ918" s="1" t="n">
        <v>0</v>
      </c>
      <c r="AK918" s="1" t="n">
        <v>0</v>
      </c>
      <c r="AL918" s="1" t="n">
        <v>0</v>
      </c>
    </row>
    <row r="919">
      <c r="A919" s="1" t="n">
        <v>918</v>
      </c>
      <c r="B919" s="1" t="n">
        <v>0</v>
      </c>
      <c r="C919" s="1" t="n">
        <v>0</v>
      </c>
      <c r="D919" s="1" t="n">
        <v>0</v>
      </c>
      <c r="E919" s="1" t="n">
        <v>0</v>
      </c>
      <c r="F919" s="1" t="n">
        <v>0</v>
      </c>
      <c r="G919" s="1" t="n">
        <v>0</v>
      </c>
      <c r="H919" s="1" t="n">
        <v>0</v>
      </c>
      <c r="I919" s="1" t="n">
        <v>1</v>
      </c>
      <c r="J919" s="1" t="n">
        <v>0</v>
      </c>
      <c r="K919" s="1" t="n">
        <v>0</v>
      </c>
      <c r="L919" s="1" t="n">
        <v>0</v>
      </c>
      <c r="M919" s="1" t="n">
        <v>0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s="1" t="n">
        <v>1</v>
      </c>
      <c r="T919" s="1" t="n">
        <v>0</v>
      </c>
      <c r="U919" s="1" t="n">
        <v>0</v>
      </c>
      <c r="V919" s="1" t="n">
        <v>0</v>
      </c>
      <c r="W919" s="1" t="n">
        <v>0</v>
      </c>
      <c r="X919" s="1" t="n">
        <v>0</v>
      </c>
      <c r="Y919" s="1" t="n">
        <v>0</v>
      </c>
      <c r="Z919" s="1" t="n">
        <v>0</v>
      </c>
      <c r="AA919" s="1" t="n">
        <v>1</v>
      </c>
      <c r="AB919" s="1" t="n">
        <v>0</v>
      </c>
      <c r="AC919" s="1" t="n">
        <v>0</v>
      </c>
      <c r="AD919" s="1" t="n">
        <v>1</v>
      </c>
      <c r="AE919" s="1" t="n">
        <v>0</v>
      </c>
      <c r="AF919" s="1" t="n">
        <v>1</v>
      </c>
      <c r="AG919" s="1" t="n">
        <v>0</v>
      </c>
      <c r="AH919" s="1" t="n">
        <v>0</v>
      </c>
      <c r="AI919" s="1" t="n">
        <v>0</v>
      </c>
      <c r="AJ919" s="1" t="n">
        <v>0</v>
      </c>
      <c r="AK919" s="1" t="n">
        <v>1</v>
      </c>
      <c r="AL919" s="1" t="n">
        <v>0</v>
      </c>
    </row>
    <row r="920">
      <c r="A920" s="1" t="n">
        <v>919</v>
      </c>
      <c r="B920" s="1" t="n">
        <v>0</v>
      </c>
      <c r="C920" s="1" t="n">
        <v>0</v>
      </c>
      <c r="D920" s="1" t="n">
        <v>0</v>
      </c>
      <c r="E920" s="1" t="n">
        <v>1</v>
      </c>
      <c r="F920" s="1" t="n">
        <v>0</v>
      </c>
      <c r="G920" s="1" t="n">
        <v>0</v>
      </c>
      <c r="H920" s="1" t="n">
        <v>0</v>
      </c>
      <c r="I920" s="1" t="n">
        <v>0</v>
      </c>
      <c r="J920" s="1" t="n">
        <v>0</v>
      </c>
      <c r="K920" s="1" t="n">
        <v>0</v>
      </c>
      <c r="L920" s="1" t="n">
        <v>0</v>
      </c>
      <c r="M920" s="1" t="n">
        <v>0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s="1" t="n">
        <v>1</v>
      </c>
      <c r="T920" s="1" t="n">
        <v>1</v>
      </c>
      <c r="U920" s="1" t="n">
        <v>0</v>
      </c>
      <c r="V920" s="1" t="n">
        <v>0</v>
      </c>
      <c r="W920" s="1" t="n">
        <v>0</v>
      </c>
      <c r="X920" s="1" t="n">
        <v>1</v>
      </c>
      <c r="Y920" s="1" t="n">
        <v>1</v>
      </c>
      <c r="Z920" s="1" t="n">
        <v>0</v>
      </c>
      <c r="AA920" s="1" t="n">
        <v>0</v>
      </c>
      <c r="AB920" s="1" t="n">
        <v>0</v>
      </c>
      <c r="AC920" s="1" t="n">
        <v>0</v>
      </c>
      <c r="AD920" s="1" t="n">
        <v>0</v>
      </c>
      <c r="AE920" s="1" t="n">
        <v>0</v>
      </c>
      <c r="AF920" s="1" t="n">
        <v>0</v>
      </c>
      <c r="AG920" s="1" t="n">
        <v>0</v>
      </c>
      <c r="AH920" s="1" t="n">
        <v>0</v>
      </c>
      <c r="AI920" s="1" t="n">
        <v>0</v>
      </c>
      <c r="AJ920" s="1" t="n">
        <v>0</v>
      </c>
      <c r="AK920" s="1" t="n">
        <v>0</v>
      </c>
      <c r="AL920" s="1" t="n">
        <v>1</v>
      </c>
    </row>
    <row r="921">
      <c r="A921" s="1" t="n">
        <v>920</v>
      </c>
      <c r="B921" s="1" t="n">
        <v>1</v>
      </c>
      <c r="C921" s="1" t="n">
        <v>0</v>
      </c>
      <c r="D921" s="1" t="n">
        <v>0</v>
      </c>
      <c r="E921" s="1" t="n">
        <v>0</v>
      </c>
      <c r="F921" s="1" t="n">
        <v>0</v>
      </c>
      <c r="G921" s="1" t="n">
        <v>0</v>
      </c>
      <c r="H921" s="1" t="n">
        <v>0</v>
      </c>
      <c r="I921" s="1" t="n">
        <v>0</v>
      </c>
      <c r="J921" s="1" t="n">
        <v>0</v>
      </c>
      <c r="K921" s="1" t="n">
        <v>1</v>
      </c>
      <c r="L921" s="1" t="n">
        <v>0</v>
      </c>
      <c r="M921" s="1" t="n">
        <v>1</v>
      </c>
      <c r="N921" s="1" t="n">
        <v>0</v>
      </c>
      <c r="O921" s="1" t="n">
        <v>1</v>
      </c>
      <c r="P921" s="1" t="n">
        <v>0</v>
      </c>
      <c r="Q921" s="1" t="n">
        <v>0</v>
      </c>
      <c r="R921" s="1" t="n">
        <v>0</v>
      </c>
      <c r="S921" s="1" t="n">
        <v>0</v>
      </c>
      <c r="T921" s="1" t="n">
        <v>0</v>
      </c>
      <c r="U921" s="1" t="n">
        <v>0</v>
      </c>
      <c r="V921" s="1" t="n">
        <v>0</v>
      </c>
      <c r="W921" s="1" t="n">
        <v>0</v>
      </c>
      <c r="X921" s="1" t="n">
        <v>0</v>
      </c>
      <c r="Y921" s="1" t="n">
        <v>0</v>
      </c>
      <c r="Z921" s="1" t="n">
        <v>0</v>
      </c>
      <c r="AA921" s="1" t="n">
        <v>0</v>
      </c>
      <c r="AB921" s="1" t="n">
        <v>1</v>
      </c>
      <c r="AC921" s="1" t="n">
        <v>0</v>
      </c>
      <c r="AD921" s="1" t="n">
        <v>1</v>
      </c>
      <c r="AE921" s="1" t="n">
        <v>0</v>
      </c>
      <c r="AF921" s="1" t="n">
        <v>0</v>
      </c>
      <c r="AG921" s="1" t="n">
        <v>0</v>
      </c>
      <c r="AH921" s="1" t="n">
        <v>0</v>
      </c>
      <c r="AI921" s="1" t="n">
        <v>0</v>
      </c>
      <c r="AJ921" s="1" t="n">
        <v>0</v>
      </c>
      <c r="AK921" s="1" t="n">
        <v>0</v>
      </c>
      <c r="AL921" s="1" t="n">
        <v>0</v>
      </c>
    </row>
    <row r="922">
      <c r="A922" s="1" t="n">
        <v>921</v>
      </c>
      <c r="B922" s="1" t="n">
        <v>0</v>
      </c>
      <c r="C922" s="1" t="n">
        <v>0</v>
      </c>
      <c r="D922" s="1" t="n">
        <v>0</v>
      </c>
      <c r="E922" s="1" t="n">
        <v>0</v>
      </c>
      <c r="F922" s="1" t="n">
        <v>0</v>
      </c>
      <c r="G922" s="1" t="n">
        <v>0</v>
      </c>
      <c r="H922" s="1" t="n">
        <v>0</v>
      </c>
      <c r="I922" s="1" t="n">
        <v>0</v>
      </c>
      <c r="J922" s="1" t="n">
        <v>0</v>
      </c>
      <c r="K922" s="1" t="n">
        <v>0</v>
      </c>
      <c r="L922" s="1" t="n">
        <v>0</v>
      </c>
      <c r="M922" s="1" t="n">
        <v>0</v>
      </c>
      <c r="N922" s="1" t="n">
        <v>1</v>
      </c>
      <c r="O922" s="1" t="n">
        <v>0</v>
      </c>
      <c r="P922" s="1" t="n">
        <v>1</v>
      </c>
      <c r="Q922" s="1" t="n">
        <v>1</v>
      </c>
      <c r="R922" s="1" t="n">
        <v>0</v>
      </c>
      <c r="S922" s="1" t="n">
        <v>0</v>
      </c>
      <c r="T922" s="1" t="n">
        <v>0</v>
      </c>
      <c r="U922" s="1" t="n">
        <v>0</v>
      </c>
      <c r="V922" s="1" t="n">
        <v>0</v>
      </c>
      <c r="W922" s="1" t="n">
        <v>0</v>
      </c>
      <c r="X922" s="1" t="n">
        <v>0</v>
      </c>
      <c r="Y922" s="1" t="n">
        <v>0</v>
      </c>
      <c r="Z922" s="1" t="n">
        <v>0</v>
      </c>
      <c r="AA922" s="1" t="n">
        <v>0</v>
      </c>
      <c r="AB922" s="1" t="n">
        <v>0</v>
      </c>
      <c r="AC922" s="1" t="n">
        <v>1</v>
      </c>
      <c r="AD922" s="1" t="n">
        <v>0</v>
      </c>
      <c r="AE922" s="1" t="n">
        <v>0</v>
      </c>
      <c r="AF922" s="1" t="n">
        <v>1</v>
      </c>
      <c r="AG922" s="1" t="n">
        <v>1</v>
      </c>
      <c r="AH922" s="1" t="n">
        <v>0</v>
      </c>
      <c r="AI922" s="1" t="n">
        <v>0</v>
      </c>
      <c r="AJ922" s="1" t="n">
        <v>0</v>
      </c>
      <c r="AK922" s="1" t="n">
        <v>0</v>
      </c>
      <c r="AL922" s="1" t="n">
        <v>0</v>
      </c>
    </row>
    <row r="923">
      <c r="A923" s="1" t="n">
        <v>922</v>
      </c>
      <c r="B923" s="1" t="n">
        <v>0</v>
      </c>
      <c r="C923" s="1" t="n">
        <v>0</v>
      </c>
      <c r="D923" s="1" t="n">
        <v>1</v>
      </c>
      <c r="E923" s="1" t="n">
        <v>1</v>
      </c>
      <c r="F923" s="1" t="n">
        <v>0</v>
      </c>
      <c r="G923" s="1" t="n">
        <v>0</v>
      </c>
      <c r="H923" s="1" t="n">
        <v>1</v>
      </c>
      <c r="I923" s="1" t="n">
        <v>0</v>
      </c>
      <c r="J923" s="1" t="n">
        <v>0</v>
      </c>
      <c r="K923" s="1" t="n">
        <v>0</v>
      </c>
      <c r="L923" s="1" t="n">
        <v>0</v>
      </c>
      <c r="M923" s="1" t="n">
        <v>0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s="1" t="n">
        <v>1</v>
      </c>
      <c r="T923" s="1" t="n">
        <v>0</v>
      </c>
      <c r="U923" s="1" t="n">
        <v>0</v>
      </c>
      <c r="V923" s="1" t="n">
        <v>0</v>
      </c>
      <c r="W923" s="1" t="n">
        <v>1</v>
      </c>
      <c r="X923" s="1" t="n">
        <v>1</v>
      </c>
      <c r="Y923" s="1" t="n">
        <v>0</v>
      </c>
      <c r="Z923" s="1" t="n">
        <v>0</v>
      </c>
      <c r="AA923" s="1" t="n">
        <v>0</v>
      </c>
      <c r="AB923" s="1" t="n">
        <v>0</v>
      </c>
      <c r="AC923" s="1" t="n">
        <v>0</v>
      </c>
      <c r="AD923" s="1" t="n">
        <v>0</v>
      </c>
      <c r="AE923" s="1" t="n">
        <v>0</v>
      </c>
      <c r="AF923" s="1" t="n">
        <v>0</v>
      </c>
      <c r="AG923" s="1" t="n">
        <v>0</v>
      </c>
      <c r="AH923" s="1" t="n">
        <v>0</v>
      </c>
      <c r="AI923" s="1" t="n">
        <v>0</v>
      </c>
      <c r="AJ923" s="1" t="n">
        <v>0</v>
      </c>
      <c r="AK923" s="1" t="n">
        <v>0</v>
      </c>
      <c r="AL923" s="1" t="n">
        <v>0</v>
      </c>
    </row>
    <row r="924">
      <c r="A924" s="1" t="n">
        <v>923</v>
      </c>
      <c r="B924" s="1" t="n">
        <v>0</v>
      </c>
      <c r="C924" s="1" t="n">
        <v>0</v>
      </c>
      <c r="D924" s="1" t="n">
        <v>0</v>
      </c>
      <c r="E924" s="1" t="n">
        <v>0</v>
      </c>
      <c r="F924" s="1" t="n">
        <v>0</v>
      </c>
      <c r="G924" s="1" t="n">
        <v>0</v>
      </c>
      <c r="H924" s="1" t="n">
        <v>0</v>
      </c>
      <c r="I924" s="1" t="n">
        <v>0</v>
      </c>
      <c r="J924" s="1" t="n">
        <v>0</v>
      </c>
      <c r="K924" s="1" t="n">
        <v>0</v>
      </c>
      <c r="L924" s="1" t="n">
        <v>0</v>
      </c>
      <c r="M924" s="1" t="n">
        <v>0</v>
      </c>
      <c r="N924" s="1" t="n">
        <v>0</v>
      </c>
      <c r="O924" s="1" t="n">
        <v>1</v>
      </c>
      <c r="P924" s="1" t="n">
        <v>0</v>
      </c>
      <c r="Q924" s="1" t="n">
        <v>0</v>
      </c>
      <c r="R924" s="1" t="n">
        <v>1</v>
      </c>
      <c r="S924" s="1" t="n">
        <v>0</v>
      </c>
      <c r="T924" s="1" t="n">
        <v>0</v>
      </c>
      <c r="U924" s="1" t="n">
        <v>0</v>
      </c>
      <c r="V924" s="1" t="n">
        <v>0</v>
      </c>
      <c r="W924" s="1" t="n">
        <v>0</v>
      </c>
      <c r="X924" s="1" t="n">
        <v>0</v>
      </c>
      <c r="Y924" s="1" t="n">
        <v>0</v>
      </c>
      <c r="Z924" s="1" t="n">
        <v>1</v>
      </c>
      <c r="AA924" s="1" t="n">
        <v>1</v>
      </c>
      <c r="AB924" s="1" t="n">
        <v>0</v>
      </c>
      <c r="AC924" s="1" t="n">
        <v>0</v>
      </c>
      <c r="AD924" s="1" t="n">
        <v>1</v>
      </c>
      <c r="AE924" s="1" t="n">
        <v>0</v>
      </c>
      <c r="AF924" s="1" t="n">
        <v>0</v>
      </c>
      <c r="AG924" s="1" t="n">
        <v>0</v>
      </c>
      <c r="AH924" s="1" t="n">
        <v>0</v>
      </c>
      <c r="AI924" s="1" t="n">
        <v>0</v>
      </c>
      <c r="AJ924" s="1" t="n">
        <v>1</v>
      </c>
      <c r="AK924" s="1" t="n">
        <v>0</v>
      </c>
      <c r="AL924" s="1" t="n">
        <v>0</v>
      </c>
    </row>
    <row r="925">
      <c r="A925" s="1" t="n">
        <v>924</v>
      </c>
      <c r="B925" s="1" t="n">
        <v>1</v>
      </c>
      <c r="C925" s="1" t="n">
        <v>0</v>
      </c>
      <c r="D925" s="1" t="n">
        <v>0</v>
      </c>
      <c r="E925" s="1" t="n">
        <v>0</v>
      </c>
      <c r="F925" s="1" t="n">
        <v>0</v>
      </c>
      <c r="G925" s="1" t="n">
        <v>0</v>
      </c>
      <c r="H925" s="1" t="n">
        <v>0</v>
      </c>
      <c r="I925" s="1" t="n">
        <v>0</v>
      </c>
      <c r="J925" s="1" t="n">
        <v>0</v>
      </c>
      <c r="K925" s="1" t="n">
        <v>1</v>
      </c>
      <c r="L925" s="1" t="n">
        <v>0</v>
      </c>
      <c r="M925" s="1" t="n">
        <v>0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s="1" t="n">
        <v>0</v>
      </c>
      <c r="T925" s="1" t="n">
        <v>0</v>
      </c>
      <c r="U925" s="1" t="n">
        <v>0</v>
      </c>
      <c r="V925" s="1" t="n">
        <v>0</v>
      </c>
      <c r="W925" s="1" t="n">
        <v>0</v>
      </c>
      <c r="X925" s="1" t="n">
        <v>0</v>
      </c>
      <c r="Y925" s="1" t="n">
        <v>0</v>
      </c>
      <c r="Z925" s="1" t="n">
        <v>0</v>
      </c>
      <c r="AA925" s="1" t="n">
        <v>0</v>
      </c>
      <c r="AB925" s="1" t="n">
        <v>0</v>
      </c>
      <c r="AC925" s="1" t="n">
        <v>1</v>
      </c>
      <c r="AD925" s="1" t="n">
        <v>0</v>
      </c>
      <c r="AE925" s="1" t="n">
        <v>0</v>
      </c>
      <c r="AF925" s="1" t="n">
        <v>1</v>
      </c>
      <c r="AG925" s="1" t="n">
        <v>1</v>
      </c>
      <c r="AH925" s="1" t="n">
        <v>0</v>
      </c>
      <c r="AI925" s="1" t="n">
        <v>0</v>
      </c>
      <c r="AJ925" s="1" t="n">
        <v>1</v>
      </c>
      <c r="AK925" s="1" t="n">
        <v>0</v>
      </c>
      <c r="AL925" s="1" t="n">
        <v>0</v>
      </c>
    </row>
    <row r="926">
      <c r="A926" s="1" t="n">
        <v>925</v>
      </c>
      <c r="B926" s="1" t="n">
        <v>0</v>
      </c>
      <c r="C926" s="1" t="n">
        <v>0</v>
      </c>
      <c r="D926" s="1" t="n">
        <v>0</v>
      </c>
      <c r="E926" s="1" t="n">
        <v>1</v>
      </c>
      <c r="F926" s="1" t="n">
        <v>0</v>
      </c>
      <c r="G926" s="1" t="n">
        <v>0</v>
      </c>
      <c r="H926" s="1" t="n">
        <v>0</v>
      </c>
      <c r="I926" s="1" t="n">
        <v>0</v>
      </c>
      <c r="J926" s="1" t="n">
        <v>0</v>
      </c>
      <c r="K926" s="1" t="n">
        <v>0</v>
      </c>
      <c r="L926" s="1" t="n">
        <v>0</v>
      </c>
      <c r="M926" s="1" t="n">
        <v>0</v>
      </c>
      <c r="N926" s="1" t="n">
        <v>1</v>
      </c>
      <c r="O926" s="1" t="n">
        <v>0</v>
      </c>
      <c r="P926" s="1" t="n">
        <v>0</v>
      </c>
      <c r="Q926" s="1" t="n">
        <v>0</v>
      </c>
      <c r="R926" s="1" t="n">
        <v>1</v>
      </c>
      <c r="S926" s="1" t="n">
        <v>0</v>
      </c>
      <c r="T926" s="1" t="n">
        <v>0</v>
      </c>
      <c r="U926" s="1" t="n">
        <v>0</v>
      </c>
      <c r="V926" s="1" t="n">
        <v>0</v>
      </c>
      <c r="W926" s="1" t="n">
        <v>0</v>
      </c>
      <c r="X926" s="1" t="n">
        <v>0</v>
      </c>
      <c r="Y926" s="1" t="n">
        <v>0</v>
      </c>
      <c r="Z926" s="1" t="n">
        <v>0</v>
      </c>
      <c r="AA926" s="1" t="n">
        <v>0</v>
      </c>
      <c r="AB926" s="1" t="n">
        <v>0</v>
      </c>
      <c r="AC926" s="1" t="n">
        <v>1</v>
      </c>
      <c r="AD926" s="1" t="n">
        <v>0</v>
      </c>
      <c r="AE926" s="1" t="n">
        <v>0</v>
      </c>
      <c r="AF926" s="1" t="n">
        <v>0</v>
      </c>
      <c r="AG926" s="1" t="n">
        <v>0</v>
      </c>
      <c r="AH926" s="1" t="n">
        <v>0</v>
      </c>
      <c r="AI926" s="1" t="n">
        <v>0</v>
      </c>
      <c r="AJ926" s="1" t="n">
        <v>1</v>
      </c>
      <c r="AK926" s="1" t="n">
        <v>0</v>
      </c>
      <c r="AL926" s="1" t="n">
        <v>1</v>
      </c>
    </row>
    <row r="927">
      <c r="A927" s="1" t="n">
        <v>926</v>
      </c>
      <c r="B927" s="1" t="n">
        <v>0</v>
      </c>
      <c r="C927" s="1" t="n">
        <v>0</v>
      </c>
      <c r="D927" s="1" t="n">
        <v>0</v>
      </c>
      <c r="E927" s="1" t="n">
        <v>0</v>
      </c>
      <c r="F927" s="1" t="n">
        <v>0</v>
      </c>
      <c r="G927" s="1" t="n">
        <v>1</v>
      </c>
      <c r="H927" s="1" t="n">
        <v>0</v>
      </c>
      <c r="I927" s="1" t="n">
        <v>0</v>
      </c>
      <c r="J927" s="1" t="n">
        <v>0</v>
      </c>
      <c r="K927" s="1" t="n">
        <v>1</v>
      </c>
      <c r="L927" s="1" t="n">
        <v>1</v>
      </c>
      <c r="M927" s="1" t="n">
        <v>0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s="1" t="n">
        <v>0</v>
      </c>
      <c r="T927" s="1" t="n">
        <v>0</v>
      </c>
      <c r="U927" s="1" t="n">
        <v>0</v>
      </c>
      <c r="V927" s="1" t="n">
        <v>0</v>
      </c>
      <c r="W927" s="1" t="n">
        <v>0</v>
      </c>
      <c r="X927" s="1" t="n">
        <v>0</v>
      </c>
      <c r="Y927" s="1" t="n">
        <v>1</v>
      </c>
      <c r="Z927" s="1" t="n">
        <v>0</v>
      </c>
      <c r="AA927" s="1" t="n">
        <v>0</v>
      </c>
      <c r="AB927" s="1" t="n">
        <v>0</v>
      </c>
      <c r="AC927" s="1" t="n">
        <v>0</v>
      </c>
      <c r="AD927" s="1" t="n">
        <v>0</v>
      </c>
      <c r="AE927" s="1" t="n">
        <v>0</v>
      </c>
      <c r="AF927" s="1" t="n">
        <v>0</v>
      </c>
      <c r="AG927" s="1" t="n">
        <v>1</v>
      </c>
      <c r="AH927" s="1" t="n">
        <v>0</v>
      </c>
      <c r="AI927" s="1" t="n">
        <v>0</v>
      </c>
      <c r="AJ927" s="1" t="n">
        <v>0</v>
      </c>
      <c r="AK927" s="1" t="n">
        <v>1</v>
      </c>
      <c r="AL927" s="1" t="n">
        <v>0</v>
      </c>
    </row>
    <row r="928">
      <c r="A928" s="1" t="n">
        <v>927</v>
      </c>
      <c r="B928" s="1" t="n">
        <v>0</v>
      </c>
      <c r="C928" s="1" t="n">
        <v>0</v>
      </c>
      <c r="D928" s="1" t="n">
        <v>0</v>
      </c>
      <c r="E928" s="1" t="n">
        <v>0</v>
      </c>
      <c r="F928" s="1" t="n">
        <v>0</v>
      </c>
      <c r="G928" s="1" t="n">
        <v>0</v>
      </c>
      <c r="H928" s="1" t="n">
        <v>0</v>
      </c>
      <c r="I928" s="1" t="n">
        <v>0</v>
      </c>
      <c r="J928" s="1" t="n">
        <v>0</v>
      </c>
      <c r="K928" s="1" t="n">
        <v>0</v>
      </c>
      <c r="L928" s="1" t="n">
        <v>1</v>
      </c>
      <c r="M928" s="1" t="n">
        <v>0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s="1" t="n">
        <v>0</v>
      </c>
      <c r="T928" s="1" t="n">
        <v>1</v>
      </c>
      <c r="U928" s="1" t="n">
        <v>1</v>
      </c>
      <c r="V928" s="1" t="n">
        <v>0</v>
      </c>
      <c r="W928" s="1" t="n">
        <v>0</v>
      </c>
      <c r="X928" s="1" t="n">
        <v>0</v>
      </c>
      <c r="Y928" s="1" t="n">
        <v>0</v>
      </c>
      <c r="Z928" s="1" t="n">
        <v>0</v>
      </c>
      <c r="AA928" s="1" t="n">
        <v>0</v>
      </c>
      <c r="AB928" s="1" t="n">
        <v>1</v>
      </c>
      <c r="AC928" s="1" t="n">
        <v>0</v>
      </c>
      <c r="AD928" s="1" t="n">
        <v>0</v>
      </c>
      <c r="AE928" s="1" t="n">
        <v>1</v>
      </c>
      <c r="AF928" s="1" t="n">
        <v>0</v>
      </c>
      <c r="AG928" s="1" t="n">
        <v>0</v>
      </c>
      <c r="AH928" s="1" t="n">
        <v>0</v>
      </c>
      <c r="AI928" s="1" t="n">
        <v>0</v>
      </c>
      <c r="AJ928" s="1" t="n">
        <v>0</v>
      </c>
      <c r="AK928" s="1" t="n">
        <v>0</v>
      </c>
      <c r="AL928" s="1" t="n">
        <v>1</v>
      </c>
    </row>
    <row r="929">
      <c r="A929" s="1" t="n">
        <v>928</v>
      </c>
      <c r="B929" s="1" t="n">
        <v>1</v>
      </c>
      <c r="C929" s="1" t="n">
        <v>0</v>
      </c>
      <c r="D929" s="1" t="n">
        <v>0</v>
      </c>
      <c r="E929" s="1" t="n">
        <v>0</v>
      </c>
      <c r="F929" s="1" t="n">
        <v>0</v>
      </c>
      <c r="G929" s="1" t="n">
        <v>0</v>
      </c>
      <c r="H929" s="1" t="n">
        <v>0</v>
      </c>
      <c r="I929" s="1" t="n">
        <v>0</v>
      </c>
      <c r="J929" s="1" t="n">
        <v>0</v>
      </c>
      <c r="K929" s="1" t="n">
        <v>0</v>
      </c>
      <c r="L929" s="1" t="n">
        <v>0</v>
      </c>
      <c r="M929" s="1" t="n">
        <v>0</v>
      </c>
      <c r="N929" s="1" t="n">
        <v>0</v>
      </c>
      <c r="O929" s="1" t="n">
        <v>1</v>
      </c>
      <c r="P929" s="1" t="n">
        <v>0</v>
      </c>
      <c r="Q929" s="1" t="n">
        <v>0</v>
      </c>
      <c r="R929" s="1" t="n">
        <v>0</v>
      </c>
      <c r="S929" s="1" t="n">
        <v>0</v>
      </c>
      <c r="T929" s="1" t="n">
        <v>0</v>
      </c>
      <c r="U929" s="1" t="n">
        <v>0</v>
      </c>
      <c r="V929" s="1" t="n">
        <v>0</v>
      </c>
      <c r="W929" s="1" t="n">
        <v>0</v>
      </c>
      <c r="X929" s="1" t="n">
        <v>0</v>
      </c>
      <c r="Y929" s="1" t="n">
        <v>0</v>
      </c>
      <c r="Z929" s="1" t="n">
        <v>1</v>
      </c>
      <c r="AA929" s="1" t="n">
        <v>0</v>
      </c>
      <c r="AB929" s="1" t="n">
        <v>0</v>
      </c>
      <c r="AC929" s="1" t="n">
        <v>0</v>
      </c>
      <c r="AD929" s="1" t="n">
        <v>1</v>
      </c>
      <c r="AE929" s="1" t="n">
        <v>1</v>
      </c>
      <c r="AF929" s="1" t="n">
        <v>0</v>
      </c>
      <c r="AG929" s="1" t="n">
        <v>0</v>
      </c>
      <c r="AH929" s="1" t="n">
        <v>1</v>
      </c>
      <c r="AI929" s="1" t="n">
        <v>0</v>
      </c>
      <c r="AJ929" s="1" t="n">
        <v>0</v>
      </c>
      <c r="AK929" s="1" t="n">
        <v>0</v>
      </c>
      <c r="AL929" s="1" t="n">
        <v>0</v>
      </c>
    </row>
    <row r="930">
      <c r="A930" s="1" t="n">
        <v>929</v>
      </c>
      <c r="B930" s="1" t="n">
        <v>0</v>
      </c>
      <c r="C930" s="1" t="n">
        <v>0</v>
      </c>
      <c r="D930" s="1" t="n">
        <v>0</v>
      </c>
      <c r="E930" s="1" t="n">
        <v>0</v>
      </c>
      <c r="F930" s="1" t="n">
        <v>0</v>
      </c>
      <c r="G930" s="1" t="n">
        <v>1</v>
      </c>
      <c r="H930" s="1" t="n">
        <v>0</v>
      </c>
      <c r="I930" s="1" t="n">
        <v>0</v>
      </c>
      <c r="J930" s="1" t="n">
        <v>0</v>
      </c>
      <c r="K930" s="1" t="n">
        <v>1</v>
      </c>
      <c r="L930" s="1" t="n">
        <v>0</v>
      </c>
      <c r="M930" s="1" t="n">
        <v>0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s="1" t="n">
        <v>0</v>
      </c>
      <c r="T930" s="1" t="n">
        <v>0</v>
      </c>
      <c r="U930" s="1" t="n">
        <v>0</v>
      </c>
      <c r="V930" s="1" t="n">
        <v>0</v>
      </c>
      <c r="W930" s="1" t="n">
        <v>1</v>
      </c>
      <c r="X930" s="1" t="n">
        <v>0</v>
      </c>
      <c r="Y930" s="1" t="n">
        <v>0</v>
      </c>
      <c r="Z930" s="1" t="n">
        <v>1</v>
      </c>
      <c r="AA930" s="1" t="n">
        <v>0</v>
      </c>
      <c r="AB930" s="1" t="n">
        <v>0</v>
      </c>
      <c r="AC930" s="1" t="n">
        <v>0</v>
      </c>
      <c r="AD930" s="1" t="n">
        <v>0</v>
      </c>
      <c r="AE930" s="1" t="n">
        <v>1</v>
      </c>
      <c r="AF930" s="1" t="n">
        <v>0</v>
      </c>
      <c r="AG930" s="1" t="n">
        <v>0</v>
      </c>
      <c r="AH930" s="1" t="n">
        <v>0</v>
      </c>
      <c r="AI930" s="1" t="n">
        <v>0</v>
      </c>
      <c r="AJ930" s="1" t="n">
        <v>0</v>
      </c>
      <c r="AK930" s="1" t="n">
        <v>0</v>
      </c>
      <c r="AL930" s="1" t="n">
        <v>1</v>
      </c>
    </row>
    <row r="931">
      <c r="A931" s="1" t="n">
        <v>930</v>
      </c>
      <c r="B931" s="1" t="n">
        <v>0</v>
      </c>
      <c r="C931" s="1" t="n">
        <v>0</v>
      </c>
      <c r="D931" s="1" t="n">
        <v>0</v>
      </c>
      <c r="E931" s="1" t="n">
        <v>0</v>
      </c>
      <c r="F931" s="1" t="n">
        <v>0</v>
      </c>
      <c r="G931" s="1" t="n">
        <v>0</v>
      </c>
      <c r="H931" s="1" t="n">
        <v>0</v>
      </c>
      <c r="I931" s="1" t="n">
        <v>0</v>
      </c>
      <c r="J931" s="1" t="n">
        <v>0</v>
      </c>
      <c r="K931" s="1" t="n">
        <v>0</v>
      </c>
      <c r="L931" s="1" t="n">
        <v>1</v>
      </c>
      <c r="M931" s="1" t="n">
        <v>0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1</v>
      </c>
      <c r="S931" s="1" t="n">
        <v>0</v>
      </c>
      <c r="T931" s="1" t="n">
        <v>0</v>
      </c>
      <c r="U931" s="1" t="n">
        <v>0</v>
      </c>
      <c r="V931" s="1" t="n">
        <v>0</v>
      </c>
      <c r="W931" s="1" t="n">
        <v>0</v>
      </c>
      <c r="X931" s="1" t="n">
        <v>0</v>
      </c>
      <c r="Y931" s="1" t="n">
        <v>0</v>
      </c>
      <c r="Z931" s="1" t="n">
        <v>1</v>
      </c>
      <c r="AA931" s="1" t="n">
        <v>0</v>
      </c>
      <c r="AB931" s="1" t="n">
        <v>0</v>
      </c>
      <c r="AC931" s="1" t="n">
        <v>0</v>
      </c>
      <c r="AD931" s="1" t="n">
        <v>0</v>
      </c>
      <c r="AE931" s="1" t="n">
        <v>0</v>
      </c>
      <c r="AF931" s="1" t="n">
        <v>0</v>
      </c>
      <c r="AG931" s="1" t="n">
        <v>0</v>
      </c>
      <c r="AH931" s="1" t="n">
        <v>1</v>
      </c>
      <c r="AI931" s="1" t="n">
        <v>0</v>
      </c>
      <c r="AJ931" s="1" t="n">
        <v>1</v>
      </c>
      <c r="AK931" s="1" t="n">
        <v>1</v>
      </c>
      <c r="AL931" s="1" t="n">
        <v>0</v>
      </c>
    </row>
    <row r="932">
      <c r="A932" s="1" t="n">
        <v>931</v>
      </c>
      <c r="B932" s="1" t="n">
        <v>1</v>
      </c>
      <c r="C932" s="1" t="n">
        <v>0</v>
      </c>
      <c r="D932" s="1" t="n">
        <v>0</v>
      </c>
      <c r="E932" s="1" t="n">
        <v>0</v>
      </c>
      <c r="F932" s="1" t="n">
        <v>0</v>
      </c>
      <c r="G932" s="1" t="n">
        <v>0</v>
      </c>
      <c r="H932" s="1" t="n">
        <v>0</v>
      </c>
      <c r="I932" s="1" t="n">
        <v>0</v>
      </c>
      <c r="J932" s="1" t="n">
        <v>0</v>
      </c>
      <c r="K932" s="1" t="n">
        <v>0</v>
      </c>
      <c r="L932" s="1" t="n">
        <v>0</v>
      </c>
      <c r="M932" s="1" t="n">
        <v>0</v>
      </c>
      <c r="N932" s="1" t="n">
        <v>1</v>
      </c>
      <c r="O932" s="1" t="n">
        <v>0</v>
      </c>
      <c r="P932" s="1" t="n">
        <v>1</v>
      </c>
      <c r="Q932" s="1" t="n">
        <v>0</v>
      </c>
      <c r="R932" s="1" t="n">
        <v>0</v>
      </c>
      <c r="S932" s="1" t="n">
        <v>0</v>
      </c>
      <c r="T932" s="1" t="n">
        <v>0</v>
      </c>
      <c r="U932" s="1" t="n">
        <v>0</v>
      </c>
      <c r="V932" s="1" t="n">
        <v>0</v>
      </c>
      <c r="W932" s="1" t="n">
        <v>0</v>
      </c>
      <c r="X932" s="1" t="n">
        <v>0</v>
      </c>
      <c r="Y932" s="1" t="n">
        <v>0</v>
      </c>
      <c r="Z932" s="1" t="n">
        <v>0</v>
      </c>
      <c r="AA932" s="1" t="n">
        <v>0</v>
      </c>
      <c r="AB932" s="1" t="n">
        <v>1</v>
      </c>
      <c r="AC932" s="1" t="n">
        <v>0</v>
      </c>
      <c r="AD932" s="1" t="n">
        <v>0</v>
      </c>
      <c r="AE932" s="1" t="n">
        <v>0</v>
      </c>
      <c r="AF932" s="1" t="n">
        <v>1</v>
      </c>
      <c r="AG932" s="1" t="n">
        <v>0</v>
      </c>
      <c r="AH932" s="1" t="n">
        <v>0</v>
      </c>
      <c r="AI932" s="1" t="n">
        <v>0</v>
      </c>
      <c r="AJ932" s="1" t="n">
        <v>1</v>
      </c>
      <c r="AK932" s="1" t="n">
        <v>0</v>
      </c>
      <c r="AL932" s="1" t="n">
        <v>0</v>
      </c>
    </row>
    <row r="933">
      <c r="A933" s="1" t="n">
        <v>932</v>
      </c>
      <c r="B933" s="1" t="n">
        <v>0</v>
      </c>
      <c r="C933" s="1" t="n">
        <v>0</v>
      </c>
      <c r="D933" s="1" t="n">
        <v>0</v>
      </c>
      <c r="E933" s="1" t="n">
        <v>0</v>
      </c>
      <c r="F933" s="1" t="n">
        <v>0</v>
      </c>
      <c r="G933" s="1" t="n">
        <v>0</v>
      </c>
      <c r="H933" s="1" t="n">
        <v>0</v>
      </c>
      <c r="I933" s="1" t="n">
        <v>0</v>
      </c>
      <c r="J933" s="1" t="n">
        <v>0</v>
      </c>
      <c r="K933" s="1" t="n">
        <v>0</v>
      </c>
      <c r="L933" s="1" t="n">
        <v>1</v>
      </c>
      <c r="M933" s="1" t="n">
        <v>0</v>
      </c>
      <c r="N933" s="1" t="n">
        <v>1</v>
      </c>
      <c r="O933" s="1" t="n">
        <v>0</v>
      </c>
      <c r="P933" s="1" t="n">
        <v>0</v>
      </c>
      <c r="Q933" s="1" t="n">
        <v>0</v>
      </c>
      <c r="R933" s="1" t="n">
        <v>1</v>
      </c>
      <c r="S933" s="1" t="n">
        <v>0</v>
      </c>
      <c r="T933" s="1" t="n">
        <v>0</v>
      </c>
      <c r="U933" s="1" t="n">
        <v>0</v>
      </c>
      <c r="V933" s="1" t="n">
        <v>0</v>
      </c>
      <c r="W933" s="1" t="n">
        <v>0</v>
      </c>
      <c r="X933" s="1" t="n">
        <v>0</v>
      </c>
      <c r="Y933" s="1" t="n">
        <v>1</v>
      </c>
      <c r="Z933" s="1" t="n">
        <v>0</v>
      </c>
      <c r="AA933" s="1" t="n">
        <v>0</v>
      </c>
      <c r="AB933" s="1" t="n">
        <v>0</v>
      </c>
      <c r="AC933" s="1" t="n">
        <v>0</v>
      </c>
      <c r="AD933" s="1" t="n">
        <v>0</v>
      </c>
      <c r="AE933" s="1" t="n">
        <v>0</v>
      </c>
      <c r="AF933" s="1" t="n">
        <v>0</v>
      </c>
      <c r="AG933" s="1" t="n">
        <v>0</v>
      </c>
      <c r="AH933" s="1" t="n">
        <v>0</v>
      </c>
      <c r="AI933" s="1" t="n">
        <v>1</v>
      </c>
      <c r="AJ933" s="1" t="n">
        <v>0</v>
      </c>
      <c r="AK933" s="1" t="n">
        <v>1</v>
      </c>
      <c r="AL933" s="1" t="n">
        <v>0</v>
      </c>
    </row>
    <row r="934">
      <c r="A934" s="1" t="n">
        <v>933</v>
      </c>
      <c r="B934" s="1" t="n">
        <v>0</v>
      </c>
      <c r="C934" s="1" t="n">
        <v>0</v>
      </c>
      <c r="D934" s="1" t="n">
        <v>0</v>
      </c>
      <c r="E934" s="1" t="n">
        <v>0</v>
      </c>
      <c r="F934" s="1" t="n">
        <v>0</v>
      </c>
      <c r="G934" s="1" t="n">
        <v>0</v>
      </c>
      <c r="H934" s="1" t="n">
        <v>0</v>
      </c>
      <c r="I934" s="1" t="n">
        <v>0</v>
      </c>
      <c r="J934" s="1" t="n">
        <v>1</v>
      </c>
      <c r="K934" s="1" t="n">
        <v>0</v>
      </c>
      <c r="L934" s="1" t="n">
        <v>0</v>
      </c>
      <c r="M934" s="1" t="n">
        <v>0</v>
      </c>
      <c r="N934" s="1" t="n">
        <v>0</v>
      </c>
      <c r="O934" s="1" t="n">
        <v>0</v>
      </c>
      <c r="P934" s="1" t="n">
        <v>0</v>
      </c>
      <c r="Q934" s="1" t="n">
        <v>1</v>
      </c>
      <c r="R934" s="1" t="n">
        <v>0</v>
      </c>
      <c r="S934" s="1" t="n">
        <v>0</v>
      </c>
      <c r="T934" s="1" t="n">
        <v>0</v>
      </c>
      <c r="U934" s="1" t="n">
        <v>0</v>
      </c>
      <c r="V934" s="1" t="n">
        <v>1</v>
      </c>
      <c r="W934" s="1" t="n">
        <v>0</v>
      </c>
      <c r="X934" s="1" t="n">
        <v>0</v>
      </c>
      <c r="Y934" s="1" t="n">
        <v>0</v>
      </c>
      <c r="Z934" s="1" t="n">
        <v>1</v>
      </c>
      <c r="AA934" s="1" t="n">
        <v>0</v>
      </c>
      <c r="AB934" s="1" t="n">
        <v>1</v>
      </c>
      <c r="AC934" s="1" t="n">
        <v>0</v>
      </c>
      <c r="AD934" s="1" t="n">
        <v>0</v>
      </c>
      <c r="AE934" s="1" t="n">
        <v>0</v>
      </c>
      <c r="AF934" s="1" t="n">
        <v>0</v>
      </c>
      <c r="AG934" s="1" t="n">
        <v>0</v>
      </c>
      <c r="AH934" s="1" t="n">
        <v>0</v>
      </c>
      <c r="AI934" s="1" t="n">
        <v>0</v>
      </c>
      <c r="AJ934" s="1" t="n">
        <v>0</v>
      </c>
      <c r="AK934" s="1" t="n">
        <v>1</v>
      </c>
      <c r="AL934" s="1" t="n">
        <v>0</v>
      </c>
    </row>
    <row r="935">
      <c r="A935" s="1" t="n">
        <v>934</v>
      </c>
      <c r="B935" s="1" t="n">
        <v>0</v>
      </c>
      <c r="C935" s="1" t="n">
        <v>0</v>
      </c>
      <c r="D935" s="1" t="n">
        <v>0</v>
      </c>
      <c r="E935" s="1" t="n">
        <v>1</v>
      </c>
      <c r="F935" s="1" t="n">
        <v>1</v>
      </c>
      <c r="G935" s="1" t="n">
        <v>1</v>
      </c>
      <c r="H935" s="1" t="n">
        <v>0</v>
      </c>
      <c r="I935" s="1" t="n">
        <v>0</v>
      </c>
      <c r="J935" s="1" t="n">
        <v>1</v>
      </c>
      <c r="K935" s="1" t="n">
        <v>0</v>
      </c>
      <c r="L935" s="1" t="n">
        <v>0</v>
      </c>
      <c r="M935" s="1" t="n">
        <v>0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s="1" t="n">
        <v>0</v>
      </c>
      <c r="T935" s="1" t="n">
        <v>0</v>
      </c>
      <c r="U935" s="1" t="n">
        <v>1</v>
      </c>
      <c r="V935" s="1" t="n">
        <v>0</v>
      </c>
      <c r="W935" s="1" t="n">
        <v>0</v>
      </c>
      <c r="X935" s="1" t="n">
        <v>0</v>
      </c>
      <c r="Y935" s="1" t="n">
        <v>0</v>
      </c>
      <c r="Z935" s="1" t="n">
        <v>0</v>
      </c>
      <c r="AA935" s="1" t="n">
        <v>0</v>
      </c>
      <c r="AB935" s="1" t="n">
        <v>0</v>
      </c>
      <c r="AC935" s="1" t="n">
        <v>0</v>
      </c>
      <c r="AD935" s="1" t="n">
        <v>0</v>
      </c>
      <c r="AE935" s="1" t="n">
        <v>0</v>
      </c>
      <c r="AF935" s="1" t="n">
        <v>0</v>
      </c>
      <c r="AG935" s="1" t="n">
        <v>0</v>
      </c>
      <c r="AH935" s="1" t="n">
        <v>0</v>
      </c>
      <c r="AI935" s="1" t="n">
        <v>0</v>
      </c>
      <c r="AJ935" s="1" t="n">
        <v>0</v>
      </c>
      <c r="AK935" s="1" t="n">
        <v>0</v>
      </c>
      <c r="AL935" s="1" t="n">
        <v>1</v>
      </c>
    </row>
    <row r="936">
      <c r="A936" s="1" t="n">
        <v>935</v>
      </c>
      <c r="B936" s="1" t="n">
        <v>0</v>
      </c>
      <c r="C936" s="1" t="n">
        <v>1</v>
      </c>
      <c r="D936" s="1" t="n">
        <v>0</v>
      </c>
      <c r="E936" s="1" t="n">
        <v>0</v>
      </c>
      <c r="F936" s="1" t="n">
        <v>0</v>
      </c>
      <c r="G936" s="1" t="n">
        <v>1</v>
      </c>
      <c r="H936" s="1" t="n">
        <v>0</v>
      </c>
      <c r="I936" s="1" t="n">
        <v>0</v>
      </c>
      <c r="J936" s="1" t="n">
        <v>1</v>
      </c>
      <c r="K936" s="1" t="n">
        <v>0</v>
      </c>
      <c r="L936" s="1" t="n">
        <v>0</v>
      </c>
      <c r="M936" s="1" t="n">
        <v>1</v>
      </c>
      <c r="N936" s="1" t="n">
        <v>0</v>
      </c>
      <c r="O936" s="1" t="n">
        <v>0</v>
      </c>
      <c r="P936" s="1" t="n">
        <v>0</v>
      </c>
      <c r="Q936" s="1" t="n">
        <v>1</v>
      </c>
      <c r="R936" s="1" t="n">
        <v>0</v>
      </c>
      <c r="S936" s="1" t="n">
        <v>1</v>
      </c>
      <c r="T936" s="1" t="n">
        <v>0</v>
      </c>
      <c r="U936" s="1" t="n">
        <v>0</v>
      </c>
      <c r="V936" s="1" t="n">
        <v>0</v>
      </c>
      <c r="W936" s="1" t="n">
        <v>0</v>
      </c>
      <c r="X936" s="1" t="n">
        <v>0</v>
      </c>
      <c r="Y936" s="1" t="n">
        <v>0</v>
      </c>
      <c r="Z936" s="1" t="n">
        <v>0</v>
      </c>
      <c r="AA936" s="1" t="n">
        <v>0</v>
      </c>
      <c r="AB936" s="1" t="n">
        <v>0</v>
      </c>
      <c r="AC936" s="1" t="n">
        <v>0</v>
      </c>
      <c r="AD936" s="1" t="n">
        <v>0</v>
      </c>
      <c r="AE936" s="1" t="n">
        <v>0</v>
      </c>
      <c r="AF936" s="1" t="n">
        <v>0</v>
      </c>
      <c r="AG936" s="1" t="n">
        <v>0</v>
      </c>
      <c r="AH936" s="1" t="n">
        <v>0</v>
      </c>
      <c r="AI936" s="1" t="n">
        <v>0</v>
      </c>
      <c r="AJ936" s="1" t="n">
        <v>0</v>
      </c>
      <c r="AK936" s="1" t="n">
        <v>0</v>
      </c>
      <c r="AL936" s="1" t="n">
        <v>0</v>
      </c>
    </row>
    <row r="937">
      <c r="A937" s="1" t="n">
        <v>936</v>
      </c>
      <c r="B937" s="1" t="n">
        <v>1</v>
      </c>
      <c r="C937" s="1" t="n">
        <v>0</v>
      </c>
      <c r="D937" s="1" t="n">
        <v>1</v>
      </c>
      <c r="E937" s="1" t="n">
        <v>0</v>
      </c>
      <c r="F937" s="1" t="n">
        <v>0</v>
      </c>
      <c r="G937" s="1" t="n">
        <v>0</v>
      </c>
      <c r="H937" s="1" t="n">
        <v>0</v>
      </c>
      <c r="I937" s="1" t="n">
        <v>0</v>
      </c>
      <c r="J937" s="1" t="n">
        <v>0</v>
      </c>
      <c r="K937" s="1" t="n">
        <v>0</v>
      </c>
      <c r="L937" s="1" t="n">
        <v>0</v>
      </c>
      <c r="M937" s="1" t="n">
        <v>0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s="1" t="n">
        <v>1</v>
      </c>
      <c r="T937" s="1" t="n">
        <v>0</v>
      </c>
      <c r="U937" s="1" t="n">
        <v>0</v>
      </c>
      <c r="V937" s="1" t="n">
        <v>1</v>
      </c>
      <c r="W937" s="1" t="n">
        <v>0</v>
      </c>
      <c r="X937" s="1" t="n">
        <v>1</v>
      </c>
      <c r="Y937" s="1" t="n">
        <v>0</v>
      </c>
      <c r="Z937" s="1" t="n">
        <v>0</v>
      </c>
      <c r="AA937" s="1" t="n">
        <v>0</v>
      </c>
      <c r="AB937" s="1" t="n">
        <v>0</v>
      </c>
      <c r="AC937" s="1" t="n">
        <v>0</v>
      </c>
      <c r="AD937" s="1" t="n">
        <v>0</v>
      </c>
      <c r="AE937" s="1" t="n">
        <v>0</v>
      </c>
      <c r="AF937" s="1" t="n">
        <v>0</v>
      </c>
      <c r="AG937" s="1" t="n">
        <v>0</v>
      </c>
      <c r="AH937" s="1" t="n">
        <v>0</v>
      </c>
      <c r="AI937" s="1" t="n">
        <v>0</v>
      </c>
      <c r="AJ937" s="1" t="n">
        <v>0</v>
      </c>
      <c r="AK937" s="1" t="n">
        <v>1</v>
      </c>
      <c r="AL937" s="1" t="n">
        <v>0</v>
      </c>
    </row>
    <row r="938">
      <c r="A938" s="1" t="n">
        <v>937</v>
      </c>
      <c r="B938" s="1" t="n">
        <v>1</v>
      </c>
      <c r="C938" s="1" t="n">
        <v>0</v>
      </c>
      <c r="D938" s="1" t="n">
        <v>0</v>
      </c>
      <c r="E938" s="1" t="n">
        <v>1</v>
      </c>
      <c r="F938" s="1" t="n">
        <v>0</v>
      </c>
      <c r="G938" s="1" t="n">
        <v>1</v>
      </c>
      <c r="H938" s="1" t="n">
        <v>0</v>
      </c>
      <c r="I938" s="1" t="n">
        <v>0</v>
      </c>
      <c r="J938" s="1" t="n">
        <v>0</v>
      </c>
      <c r="K938" s="1" t="n">
        <v>0</v>
      </c>
      <c r="L938" s="1" t="n">
        <v>0</v>
      </c>
      <c r="M938" s="1" t="n">
        <v>0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1</v>
      </c>
      <c r="S938" s="1" t="n">
        <v>0</v>
      </c>
      <c r="T938" s="1" t="n">
        <v>0</v>
      </c>
      <c r="U938" s="1" t="n">
        <v>1</v>
      </c>
      <c r="V938" s="1" t="n">
        <v>0</v>
      </c>
      <c r="W938" s="1" t="n">
        <v>0</v>
      </c>
      <c r="X938" s="1" t="n">
        <v>0</v>
      </c>
      <c r="Y938" s="1" t="n">
        <v>0</v>
      </c>
      <c r="Z938" s="1" t="n">
        <v>0</v>
      </c>
      <c r="AA938" s="1" t="n">
        <v>0</v>
      </c>
      <c r="AB938" s="1" t="n">
        <v>0</v>
      </c>
      <c r="AC938" s="1" t="n">
        <v>0</v>
      </c>
      <c r="AD938" s="1" t="n">
        <v>0</v>
      </c>
      <c r="AE938" s="1" t="n">
        <v>0</v>
      </c>
      <c r="AF938" s="1" t="n">
        <v>0</v>
      </c>
      <c r="AG938" s="1" t="n">
        <v>0</v>
      </c>
      <c r="AH938" s="1" t="n">
        <v>0</v>
      </c>
      <c r="AI938" s="1" t="n">
        <v>1</v>
      </c>
      <c r="AJ938" s="1" t="n">
        <v>0</v>
      </c>
      <c r="AK938" s="1" t="n">
        <v>0</v>
      </c>
      <c r="AL938" s="1" t="n">
        <v>0</v>
      </c>
    </row>
    <row r="939">
      <c r="A939" s="1" t="n">
        <v>938</v>
      </c>
      <c r="B939" s="1" t="n">
        <v>1</v>
      </c>
      <c r="C939" s="1" t="n">
        <v>0</v>
      </c>
      <c r="D939" s="1" t="n">
        <v>0</v>
      </c>
      <c r="E939" s="1" t="n">
        <v>0</v>
      </c>
      <c r="F939" s="1" t="n">
        <v>0</v>
      </c>
      <c r="G939" s="1" t="n">
        <v>0</v>
      </c>
      <c r="H939" s="1" t="n">
        <v>1</v>
      </c>
      <c r="I939" s="1" t="n">
        <v>0</v>
      </c>
      <c r="J939" s="1" t="n">
        <v>0</v>
      </c>
      <c r="K939" s="1" t="n">
        <v>1</v>
      </c>
      <c r="L939" s="1" t="n">
        <v>0</v>
      </c>
      <c r="M939" s="1" t="n">
        <v>0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s="1" t="n">
        <v>0</v>
      </c>
      <c r="T939" s="1" t="n">
        <v>0</v>
      </c>
      <c r="U939" s="1" t="n">
        <v>0</v>
      </c>
      <c r="V939" s="1" t="n">
        <v>0</v>
      </c>
      <c r="W939" s="1" t="n">
        <v>0</v>
      </c>
      <c r="X939" s="1" t="n">
        <v>0</v>
      </c>
      <c r="Y939" s="1" t="n">
        <v>1</v>
      </c>
      <c r="Z939" s="1" t="n">
        <v>0</v>
      </c>
      <c r="AA939" s="1" t="n">
        <v>0</v>
      </c>
      <c r="AB939" s="1" t="n">
        <v>0</v>
      </c>
      <c r="AC939" s="1" t="n">
        <v>1</v>
      </c>
      <c r="AD939" s="1" t="n">
        <v>0</v>
      </c>
      <c r="AE939" s="1" t="n">
        <v>0</v>
      </c>
      <c r="AF939" s="1" t="n">
        <v>0</v>
      </c>
      <c r="AG939" s="1" t="n">
        <v>0</v>
      </c>
      <c r="AH939" s="1" t="n">
        <v>0</v>
      </c>
      <c r="AI939" s="1" t="n">
        <v>0</v>
      </c>
      <c r="AJ939" s="1" t="n">
        <v>0</v>
      </c>
      <c r="AK939" s="1" t="n">
        <v>0</v>
      </c>
      <c r="AL939" s="1" t="n">
        <v>1</v>
      </c>
    </row>
    <row r="940">
      <c r="A940" s="1" t="n">
        <v>939</v>
      </c>
      <c r="B940" s="1" t="n">
        <v>0</v>
      </c>
      <c r="C940" s="1" t="n">
        <v>0</v>
      </c>
      <c r="D940" s="1" t="n">
        <v>0</v>
      </c>
      <c r="E940" s="1" t="n">
        <v>0</v>
      </c>
      <c r="F940" s="1" t="n">
        <v>0</v>
      </c>
      <c r="G940" s="1" t="n">
        <v>1</v>
      </c>
      <c r="H940" s="1" t="n">
        <v>0</v>
      </c>
      <c r="I940" s="1" t="n">
        <v>0</v>
      </c>
      <c r="J940" s="1" t="n">
        <v>0</v>
      </c>
      <c r="K940" s="1" t="n">
        <v>1</v>
      </c>
      <c r="L940" s="1" t="n">
        <v>0</v>
      </c>
      <c r="M940" s="1" t="n">
        <v>0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s="1" t="n">
        <v>0</v>
      </c>
      <c r="T940" s="1" t="n">
        <v>0</v>
      </c>
      <c r="U940" s="1" t="n">
        <v>0</v>
      </c>
      <c r="V940" s="1" t="n">
        <v>0</v>
      </c>
      <c r="W940" s="1" t="n">
        <v>0</v>
      </c>
      <c r="X940" s="1" t="n">
        <v>0</v>
      </c>
      <c r="Y940" s="1" t="n">
        <v>0</v>
      </c>
      <c r="Z940" s="1" t="n">
        <v>0</v>
      </c>
      <c r="AA940" s="1" t="n">
        <v>0</v>
      </c>
      <c r="AB940" s="1" t="n">
        <v>0</v>
      </c>
      <c r="AC940" s="1" t="n">
        <v>0</v>
      </c>
      <c r="AD940" s="1" t="n">
        <v>1</v>
      </c>
      <c r="AE940" s="1" t="n">
        <v>0</v>
      </c>
      <c r="AF940" s="1" t="n">
        <v>0</v>
      </c>
      <c r="AG940" s="1" t="n">
        <v>1</v>
      </c>
      <c r="AH940" s="1" t="n">
        <v>1</v>
      </c>
      <c r="AI940" s="1" t="n">
        <v>1</v>
      </c>
      <c r="AJ940" s="1" t="n">
        <v>0</v>
      </c>
      <c r="AK940" s="1" t="n">
        <v>0</v>
      </c>
      <c r="AL940" s="1" t="n">
        <v>0</v>
      </c>
    </row>
    <row r="941">
      <c r="A941" s="1" t="n">
        <v>940</v>
      </c>
      <c r="B941" s="1" t="n">
        <v>0</v>
      </c>
      <c r="C941" s="1" t="n">
        <v>0</v>
      </c>
      <c r="D941" s="1" t="n">
        <v>1</v>
      </c>
      <c r="E941" s="1" t="n">
        <v>0</v>
      </c>
      <c r="F941" s="1" t="n">
        <v>0</v>
      </c>
      <c r="G941" s="1" t="n">
        <v>0</v>
      </c>
      <c r="H941" s="1" t="n">
        <v>0</v>
      </c>
      <c r="I941" s="1" t="n">
        <v>0</v>
      </c>
      <c r="J941" s="1" t="n">
        <v>0</v>
      </c>
      <c r="K941" s="1" t="n">
        <v>0</v>
      </c>
      <c r="L941" s="1" t="n">
        <v>0</v>
      </c>
      <c r="M941" s="1" t="n">
        <v>1</v>
      </c>
      <c r="N941" s="1" t="n">
        <v>1</v>
      </c>
      <c r="O941" s="1" t="n">
        <v>0</v>
      </c>
      <c r="P941" s="1" t="n">
        <v>0</v>
      </c>
      <c r="Q941" s="1" t="n">
        <v>0</v>
      </c>
      <c r="R941" s="1" t="n">
        <v>1</v>
      </c>
      <c r="S941" s="1" t="n">
        <v>1</v>
      </c>
      <c r="T941" s="1" t="n">
        <v>0</v>
      </c>
      <c r="U941" s="1" t="n">
        <v>0</v>
      </c>
      <c r="V941" s="1" t="n">
        <v>0</v>
      </c>
      <c r="W941" s="1" t="n">
        <v>0</v>
      </c>
      <c r="X941" s="1" t="n">
        <v>0</v>
      </c>
      <c r="Y941" s="1" t="n">
        <v>0</v>
      </c>
      <c r="Z941" s="1" t="n">
        <v>0</v>
      </c>
      <c r="AA941" s="1" t="n">
        <v>0</v>
      </c>
      <c r="AB941" s="1" t="n">
        <v>0</v>
      </c>
      <c r="AC941" s="1" t="n">
        <v>0</v>
      </c>
      <c r="AD941" s="1" t="n">
        <v>0</v>
      </c>
      <c r="AE941" s="1" t="n">
        <v>0</v>
      </c>
      <c r="AF941" s="1" t="n">
        <v>0</v>
      </c>
      <c r="AG941" s="1" t="n">
        <v>0</v>
      </c>
      <c r="AH941" s="1" t="n">
        <v>0</v>
      </c>
      <c r="AI941" s="1" t="n">
        <v>0</v>
      </c>
      <c r="AJ941" s="1" t="n">
        <v>0</v>
      </c>
      <c r="AK941" s="1" t="n">
        <v>1</v>
      </c>
      <c r="AL941" s="1" t="n">
        <v>0</v>
      </c>
    </row>
    <row r="942">
      <c r="A942" s="1" t="n">
        <v>941</v>
      </c>
      <c r="B942" s="1" t="n">
        <v>0</v>
      </c>
      <c r="C942" s="1" t="n">
        <v>0</v>
      </c>
      <c r="D942" s="1" t="n">
        <v>0</v>
      </c>
      <c r="E942" s="1" t="n">
        <v>0</v>
      </c>
      <c r="F942" s="1" t="n">
        <v>0</v>
      </c>
      <c r="G942" s="1" t="n">
        <v>0</v>
      </c>
      <c r="H942" s="1" t="n">
        <v>1</v>
      </c>
      <c r="I942" s="1" t="n">
        <v>0</v>
      </c>
      <c r="J942" s="1" t="n">
        <v>0</v>
      </c>
      <c r="K942" s="1" t="n">
        <v>0</v>
      </c>
      <c r="L942" s="1" t="n">
        <v>0</v>
      </c>
      <c r="M942" s="1" t="n">
        <v>0</v>
      </c>
      <c r="N942" s="1" t="n">
        <v>0</v>
      </c>
      <c r="O942" s="1" t="n">
        <v>0</v>
      </c>
      <c r="P942" s="1" t="n">
        <v>0</v>
      </c>
      <c r="Q942" s="1" t="n">
        <v>1</v>
      </c>
      <c r="R942" s="1" t="n">
        <v>1</v>
      </c>
      <c r="S942" s="1" t="n">
        <v>0</v>
      </c>
      <c r="T942" s="1" t="n">
        <v>0</v>
      </c>
      <c r="U942" s="1" t="n">
        <v>0</v>
      </c>
      <c r="V942" s="1" t="n">
        <v>0</v>
      </c>
      <c r="W942" s="1" t="n">
        <v>0</v>
      </c>
      <c r="X942" s="1" t="n">
        <v>0</v>
      </c>
      <c r="Y942" s="1" t="n">
        <v>0</v>
      </c>
      <c r="Z942" s="1" t="n">
        <v>0</v>
      </c>
      <c r="AA942" s="1" t="n">
        <v>0</v>
      </c>
      <c r="AB942" s="1" t="n">
        <v>1</v>
      </c>
      <c r="AC942" s="1" t="n">
        <v>0</v>
      </c>
      <c r="AD942" s="1" t="n">
        <v>0</v>
      </c>
      <c r="AE942" s="1" t="n">
        <v>0</v>
      </c>
      <c r="AF942" s="1" t="n">
        <v>0</v>
      </c>
      <c r="AG942" s="1" t="n">
        <v>1</v>
      </c>
      <c r="AH942" s="1" t="n">
        <v>0</v>
      </c>
      <c r="AI942" s="1" t="n">
        <v>0</v>
      </c>
      <c r="AJ942" s="1" t="n">
        <v>0</v>
      </c>
      <c r="AK942" s="1" t="n">
        <v>0</v>
      </c>
      <c r="AL942" s="1" t="n">
        <v>1</v>
      </c>
    </row>
    <row r="943">
      <c r="A943" s="1" t="n">
        <v>942</v>
      </c>
      <c r="B943" s="1" t="n">
        <v>0</v>
      </c>
      <c r="C943" s="1" t="n">
        <v>1</v>
      </c>
      <c r="D943" s="1" t="n">
        <v>0</v>
      </c>
      <c r="E943" s="1" t="n">
        <v>0</v>
      </c>
      <c r="F943" s="1" t="n">
        <v>0</v>
      </c>
      <c r="G943" s="1" t="n">
        <v>0</v>
      </c>
      <c r="H943" s="1" t="n">
        <v>0</v>
      </c>
      <c r="I943" s="1" t="n">
        <v>1</v>
      </c>
      <c r="J943" s="1" t="n">
        <v>0</v>
      </c>
      <c r="K943" s="1" t="n">
        <v>0</v>
      </c>
      <c r="L943" s="1" t="n">
        <v>0</v>
      </c>
      <c r="M943" s="1" t="n">
        <v>0</v>
      </c>
      <c r="N943" s="1" t="n">
        <v>0</v>
      </c>
      <c r="O943" s="1" t="n">
        <v>0</v>
      </c>
      <c r="P943" s="1" t="n">
        <v>0</v>
      </c>
      <c r="Q943" s="1" t="n">
        <v>1</v>
      </c>
      <c r="R943" s="1" t="n">
        <v>0</v>
      </c>
      <c r="S943" s="1" t="n">
        <v>0</v>
      </c>
      <c r="T943" s="1" t="n">
        <v>1</v>
      </c>
      <c r="U943" s="1" t="n">
        <v>0</v>
      </c>
      <c r="V943" s="1" t="n">
        <v>0</v>
      </c>
      <c r="W943" s="1" t="n">
        <v>0</v>
      </c>
      <c r="X943" s="1" t="n">
        <v>0</v>
      </c>
      <c r="Y943" s="1" t="n">
        <v>0</v>
      </c>
      <c r="Z943" s="1" t="n">
        <v>0</v>
      </c>
      <c r="AA943" s="1" t="n">
        <v>0</v>
      </c>
      <c r="AB943" s="1" t="n">
        <v>0</v>
      </c>
      <c r="AC943" s="1" t="n">
        <v>0</v>
      </c>
      <c r="AD943" s="1" t="n">
        <v>1</v>
      </c>
      <c r="AE943" s="1" t="n">
        <v>0</v>
      </c>
      <c r="AF943" s="1" t="n">
        <v>0</v>
      </c>
      <c r="AG943" s="1" t="n">
        <v>0</v>
      </c>
      <c r="AH943" s="1" t="n">
        <v>1</v>
      </c>
      <c r="AI943" s="1" t="n">
        <v>0</v>
      </c>
      <c r="AJ943" s="1" t="n">
        <v>0</v>
      </c>
      <c r="AK943" s="1" t="n">
        <v>0</v>
      </c>
      <c r="AL943" s="1" t="n">
        <v>0</v>
      </c>
    </row>
    <row r="944">
      <c r="A944" s="1" t="n">
        <v>943</v>
      </c>
      <c r="B944" s="1" t="n">
        <v>0</v>
      </c>
      <c r="C944" s="1" t="n">
        <v>1</v>
      </c>
      <c r="D944" s="1" t="n">
        <v>0</v>
      </c>
      <c r="E944" s="1" t="n">
        <v>0</v>
      </c>
      <c r="F944" s="1" t="n">
        <v>0</v>
      </c>
      <c r="G944" s="1" t="n">
        <v>0</v>
      </c>
      <c r="H944" s="1" t="n">
        <v>0</v>
      </c>
      <c r="I944" s="1" t="n">
        <v>0</v>
      </c>
      <c r="J944" s="1" t="n">
        <v>0</v>
      </c>
      <c r="K944" s="1" t="n">
        <v>0</v>
      </c>
      <c r="L944" s="1" t="n">
        <v>1</v>
      </c>
      <c r="M944" s="1" t="n">
        <v>0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s="1" t="n">
        <v>0</v>
      </c>
      <c r="T944" s="1" t="n">
        <v>0</v>
      </c>
      <c r="U944" s="1" t="n">
        <v>0</v>
      </c>
      <c r="V944" s="1" t="n">
        <v>0</v>
      </c>
      <c r="W944" s="1" t="n">
        <v>1</v>
      </c>
      <c r="X944" s="1" t="n">
        <v>0</v>
      </c>
      <c r="Y944" s="1" t="n">
        <v>0</v>
      </c>
      <c r="Z944" s="1" t="n">
        <v>0</v>
      </c>
      <c r="AA944" s="1" t="n">
        <v>0</v>
      </c>
      <c r="AB944" s="1" t="n">
        <v>0</v>
      </c>
      <c r="AC944" s="1" t="n">
        <v>0</v>
      </c>
      <c r="AD944" s="1" t="n">
        <v>0</v>
      </c>
      <c r="AE944" s="1" t="n">
        <v>0</v>
      </c>
      <c r="AF944" s="1" t="n">
        <v>0</v>
      </c>
      <c r="AG944" s="1" t="n">
        <v>1</v>
      </c>
      <c r="AH944" s="1" t="n">
        <v>0</v>
      </c>
      <c r="AI944" s="1" t="n">
        <v>0</v>
      </c>
      <c r="AJ944" s="1" t="n">
        <v>1</v>
      </c>
      <c r="AK944" s="1" t="n">
        <v>0</v>
      </c>
      <c r="AL944" s="1" t="n">
        <v>1</v>
      </c>
    </row>
    <row r="945">
      <c r="A945" s="1" t="n">
        <v>944</v>
      </c>
      <c r="B945" s="1" t="n">
        <v>0</v>
      </c>
      <c r="C945" s="1" t="n">
        <v>0</v>
      </c>
      <c r="D945" s="1" t="n">
        <v>0</v>
      </c>
      <c r="E945" s="1" t="n">
        <v>0</v>
      </c>
      <c r="F945" s="1" t="n">
        <v>1</v>
      </c>
      <c r="G945" s="1" t="n">
        <v>1</v>
      </c>
      <c r="H945" s="1" t="n">
        <v>1</v>
      </c>
      <c r="I945" s="1" t="n">
        <v>0</v>
      </c>
      <c r="J945" s="1" t="n">
        <v>0</v>
      </c>
      <c r="K945" s="1" t="n">
        <v>0</v>
      </c>
      <c r="L945" s="1" t="n">
        <v>0</v>
      </c>
      <c r="M945" s="1" t="n">
        <v>0</v>
      </c>
      <c r="N945" s="1" t="n">
        <v>0</v>
      </c>
      <c r="O945" s="1" t="n">
        <v>1</v>
      </c>
      <c r="P945" s="1" t="n">
        <v>0</v>
      </c>
      <c r="Q945" s="1" t="n">
        <v>0</v>
      </c>
      <c r="R945" s="1" t="n">
        <v>0</v>
      </c>
      <c r="S945" s="1" t="n">
        <v>0</v>
      </c>
      <c r="T945" s="1" t="n">
        <v>0</v>
      </c>
      <c r="U945" s="1" t="n">
        <v>0</v>
      </c>
      <c r="V945" s="1" t="n">
        <v>0</v>
      </c>
      <c r="W945" s="1" t="n">
        <v>0</v>
      </c>
      <c r="X945" s="1" t="n">
        <v>0</v>
      </c>
      <c r="Y945" s="1" t="n">
        <v>0</v>
      </c>
      <c r="Z945" s="1" t="n">
        <v>0</v>
      </c>
      <c r="AA945" s="1" t="n">
        <v>1</v>
      </c>
      <c r="AB945" s="1" t="n">
        <v>0</v>
      </c>
      <c r="AC945" s="1" t="n">
        <v>0</v>
      </c>
      <c r="AD945" s="1" t="n">
        <v>0</v>
      </c>
      <c r="AE945" s="1" t="n">
        <v>0</v>
      </c>
      <c r="AF945" s="1" t="n">
        <v>0</v>
      </c>
      <c r="AG945" s="1" t="n">
        <v>0</v>
      </c>
      <c r="AH945" s="1" t="n">
        <v>0</v>
      </c>
      <c r="AI945" s="1" t="n">
        <v>0</v>
      </c>
      <c r="AJ945" s="1" t="n">
        <v>0</v>
      </c>
      <c r="AK945" s="1" t="n">
        <v>0</v>
      </c>
      <c r="AL945" s="1" t="n">
        <v>1</v>
      </c>
    </row>
    <row r="946">
      <c r="A946" s="1" t="n">
        <v>945</v>
      </c>
      <c r="B946" s="1" t="n">
        <v>0</v>
      </c>
      <c r="C946" s="1" t="n">
        <v>0</v>
      </c>
      <c r="D946" s="1" t="n">
        <v>1</v>
      </c>
      <c r="E946" s="1" t="n">
        <v>0</v>
      </c>
      <c r="F946" s="1" t="n">
        <v>0</v>
      </c>
      <c r="G946" s="1" t="n">
        <v>0</v>
      </c>
      <c r="H946" s="1" t="n">
        <v>0</v>
      </c>
      <c r="I946" s="1" t="n">
        <v>0</v>
      </c>
      <c r="J946" s="1" t="n">
        <v>0</v>
      </c>
      <c r="K946" s="1" t="n">
        <v>0</v>
      </c>
      <c r="L946" s="1" t="n">
        <v>0</v>
      </c>
      <c r="M946" s="1" t="n">
        <v>0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s="1" t="n">
        <v>0</v>
      </c>
      <c r="T946" s="1" t="n">
        <v>1</v>
      </c>
      <c r="U946" s="1" t="n">
        <v>0</v>
      </c>
      <c r="V946" s="1" t="n">
        <v>0</v>
      </c>
      <c r="W946" s="1" t="n">
        <v>0</v>
      </c>
      <c r="X946" s="1" t="n">
        <v>0</v>
      </c>
      <c r="Y946" s="1" t="n">
        <v>0</v>
      </c>
      <c r="Z946" s="1" t="n">
        <v>1</v>
      </c>
      <c r="AA946" s="1" t="n">
        <v>0</v>
      </c>
      <c r="AB946" s="1" t="n">
        <v>0</v>
      </c>
      <c r="AC946" s="1" t="n">
        <v>0</v>
      </c>
      <c r="AD946" s="1" t="n">
        <v>0</v>
      </c>
      <c r="AE946" s="1" t="n">
        <v>1</v>
      </c>
      <c r="AF946" s="1" t="n">
        <v>0</v>
      </c>
      <c r="AG946" s="1" t="n">
        <v>0</v>
      </c>
      <c r="AH946" s="1" t="n">
        <v>1</v>
      </c>
      <c r="AI946" s="1" t="n">
        <v>1</v>
      </c>
      <c r="AJ946" s="1" t="n">
        <v>0</v>
      </c>
      <c r="AK946" s="1" t="n">
        <v>0</v>
      </c>
      <c r="AL946" s="1" t="n">
        <v>0</v>
      </c>
    </row>
    <row r="947">
      <c r="A947" s="1" t="n">
        <v>946</v>
      </c>
      <c r="B947" s="1" t="n">
        <v>1</v>
      </c>
      <c r="C947" s="1" t="n">
        <v>0</v>
      </c>
      <c r="D947" s="1" t="n">
        <v>0</v>
      </c>
      <c r="E947" s="1" t="n">
        <v>0</v>
      </c>
      <c r="F947" s="1" t="n">
        <v>0</v>
      </c>
      <c r="G947" s="1" t="n">
        <v>0</v>
      </c>
      <c r="H947" s="1" t="n">
        <v>0</v>
      </c>
      <c r="I947" s="1" t="n">
        <v>0</v>
      </c>
      <c r="J947" s="1" t="n">
        <v>0</v>
      </c>
      <c r="K947" s="1" t="n">
        <v>0</v>
      </c>
      <c r="L947" s="1" t="n">
        <v>0</v>
      </c>
      <c r="M947" s="1" t="n">
        <v>0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s="1" t="n">
        <v>0</v>
      </c>
      <c r="T947" s="1" t="n">
        <v>0</v>
      </c>
      <c r="U947" s="1" t="n">
        <v>0</v>
      </c>
      <c r="V947" s="1" t="n">
        <v>0</v>
      </c>
      <c r="W947" s="1" t="n">
        <v>1</v>
      </c>
      <c r="X947" s="1" t="n">
        <v>0</v>
      </c>
      <c r="Y947" s="1" t="n">
        <v>0</v>
      </c>
      <c r="Z947" s="1" t="n">
        <v>0</v>
      </c>
      <c r="AA947" s="1" t="n">
        <v>0</v>
      </c>
      <c r="AB947" s="1" t="n">
        <v>0</v>
      </c>
      <c r="AC947" s="1" t="n">
        <v>0</v>
      </c>
      <c r="AD947" s="1" t="n">
        <v>0</v>
      </c>
      <c r="AE947" s="1" t="n">
        <v>0</v>
      </c>
      <c r="AF947" s="1" t="n">
        <v>0</v>
      </c>
      <c r="AG947" s="1" t="n">
        <v>1</v>
      </c>
      <c r="AH947" s="1" t="n">
        <v>1</v>
      </c>
      <c r="AI947" s="1" t="n">
        <v>0</v>
      </c>
      <c r="AJ947" s="1" t="n">
        <v>1</v>
      </c>
      <c r="AK947" s="1" t="n">
        <v>0</v>
      </c>
      <c r="AL947" s="1" t="n">
        <v>1</v>
      </c>
    </row>
    <row r="948">
      <c r="A948" s="1" t="n">
        <v>947</v>
      </c>
      <c r="B948" s="1" t="n">
        <v>0</v>
      </c>
      <c r="C948" s="1" t="n">
        <v>0</v>
      </c>
      <c r="D948" s="1" t="n">
        <v>0</v>
      </c>
      <c r="E948" s="1" t="n">
        <v>0</v>
      </c>
      <c r="F948" s="1" t="n">
        <v>0</v>
      </c>
      <c r="G948" s="1" t="n">
        <v>1</v>
      </c>
      <c r="H948" s="1" t="n">
        <v>0</v>
      </c>
      <c r="I948" s="1" t="n">
        <v>1</v>
      </c>
      <c r="J948" s="1" t="n">
        <v>0</v>
      </c>
      <c r="K948" s="1" t="n">
        <v>0</v>
      </c>
      <c r="L948" s="1" t="n">
        <v>0</v>
      </c>
      <c r="M948" s="1" t="n">
        <v>1</v>
      </c>
      <c r="N948" s="1" t="n">
        <v>1</v>
      </c>
      <c r="O948" s="1" t="n">
        <v>0</v>
      </c>
      <c r="P948" s="1" t="n">
        <v>0</v>
      </c>
      <c r="Q948" s="1" t="n">
        <v>0</v>
      </c>
      <c r="R948" s="1" t="n">
        <v>0</v>
      </c>
      <c r="S948" s="1" t="n">
        <v>0</v>
      </c>
      <c r="T948" s="1" t="n">
        <v>0</v>
      </c>
      <c r="U948" s="1" t="n">
        <v>0</v>
      </c>
      <c r="V948" s="1" t="n">
        <v>0</v>
      </c>
      <c r="W948" s="1" t="n">
        <v>0</v>
      </c>
      <c r="X948" s="1" t="n">
        <v>0</v>
      </c>
      <c r="Y948" s="1" t="n">
        <v>0</v>
      </c>
      <c r="Z948" s="1" t="n">
        <v>0</v>
      </c>
      <c r="AA948" s="1" t="n">
        <v>0</v>
      </c>
      <c r="AB948" s="1" t="n">
        <v>0</v>
      </c>
      <c r="AC948" s="1" t="n">
        <v>0</v>
      </c>
      <c r="AD948" s="1" t="n">
        <v>0</v>
      </c>
      <c r="AE948" s="1" t="n">
        <v>0</v>
      </c>
      <c r="AF948" s="1" t="n">
        <v>0</v>
      </c>
      <c r="AG948" s="1" t="n">
        <v>1</v>
      </c>
      <c r="AH948" s="1" t="n">
        <v>0</v>
      </c>
      <c r="AI948" s="1" t="n">
        <v>0</v>
      </c>
      <c r="AJ948" s="1" t="n">
        <v>1</v>
      </c>
      <c r="AK948" s="1" t="n">
        <v>0</v>
      </c>
      <c r="AL948" s="1" t="n">
        <v>0</v>
      </c>
    </row>
    <row r="949">
      <c r="A949" s="1" t="n">
        <v>948</v>
      </c>
      <c r="B949" s="1" t="n">
        <v>0</v>
      </c>
      <c r="C949" s="1" t="n">
        <v>0</v>
      </c>
      <c r="D949" s="1" t="n">
        <v>0</v>
      </c>
      <c r="E949" s="1" t="n">
        <v>0</v>
      </c>
      <c r="F949" s="1" t="n">
        <v>0</v>
      </c>
      <c r="G949" s="1" t="n">
        <v>0</v>
      </c>
      <c r="H949" s="1" t="n">
        <v>0</v>
      </c>
      <c r="I949" s="1" t="n">
        <v>1</v>
      </c>
      <c r="J949" s="1" t="n">
        <v>0</v>
      </c>
      <c r="K949" s="1" t="n">
        <v>0</v>
      </c>
      <c r="L949" s="1" t="n">
        <v>0</v>
      </c>
      <c r="M949" s="1" t="n">
        <v>0</v>
      </c>
      <c r="N949" s="1" t="n">
        <v>0</v>
      </c>
      <c r="O949" s="1" t="n">
        <v>1</v>
      </c>
      <c r="P949" s="1" t="n">
        <v>0</v>
      </c>
      <c r="Q949" s="1" t="n">
        <v>1</v>
      </c>
      <c r="R949" s="1" t="n">
        <v>0</v>
      </c>
      <c r="S949" s="1" t="n">
        <v>0</v>
      </c>
      <c r="T949" s="1" t="n">
        <v>0</v>
      </c>
      <c r="U949" s="1" t="n">
        <v>0</v>
      </c>
      <c r="V949" s="1" t="n">
        <v>0</v>
      </c>
      <c r="W949" s="1" t="n">
        <v>0</v>
      </c>
      <c r="X949" s="1" t="n">
        <v>0</v>
      </c>
      <c r="Y949" s="1" t="n">
        <v>0</v>
      </c>
      <c r="Z949" s="1" t="n">
        <v>0</v>
      </c>
      <c r="AA949" s="1" t="n">
        <v>1</v>
      </c>
      <c r="AB949" s="1" t="n">
        <v>0</v>
      </c>
      <c r="AC949" s="1" t="n">
        <v>0</v>
      </c>
      <c r="AD949" s="1" t="n">
        <v>0</v>
      </c>
      <c r="AE949" s="1" t="n">
        <v>0</v>
      </c>
      <c r="AF949" s="1" t="n">
        <v>0</v>
      </c>
      <c r="AG949" s="1" t="n">
        <v>1</v>
      </c>
      <c r="AH949" s="1" t="n">
        <v>0</v>
      </c>
      <c r="AI949" s="1" t="n">
        <v>0</v>
      </c>
      <c r="AJ949" s="1" t="n">
        <v>1</v>
      </c>
      <c r="AK949" s="1" t="n">
        <v>0</v>
      </c>
      <c r="AL949" s="1" t="n">
        <v>0</v>
      </c>
    </row>
    <row r="950">
      <c r="A950" s="1" t="n">
        <v>949</v>
      </c>
      <c r="B950" s="1" t="n">
        <v>1</v>
      </c>
      <c r="C950" s="1" t="n">
        <v>0</v>
      </c>
      <c r="D950" s="1" t="n">
        <v>0</v>
      </c>
      <c r="E950" s="1" t="n">
        <v>0</v>
      </c>
      <c r="F950" s="1" t="n">
        <v>1</v>
      </c>
      <c r="G950" s="1" t="n">
        <v>0</v>
      </c>
      <c r="H950" s="1" t="n">
        <v>0</v>
      </c>
      <c r="I950" s="1" t="n">
        <v>0</v>
      </c>
      <c r="J950" s="1" t="n">
        <v>0</v>
      </c>
      <c r="K950" s="1" t="n">
        <v>0</v>
      </c>
      <c r="L950" s="1" t="n">
        <v>0</v>
      </c>
      <c r="M950" s="1" t="n">
        <v>1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s="1" t="n">
        <v>0</v>
      </c>
      <c r="T950" s="1" t="n">
        <v>0</v>
      </c>
      <c r="U950" s="1" t="n">
        <v>0</v>
      </c>
      <c r="V950" s="1" t="n">
        <v>0</v>
      </c>
      <c r="W950" s="1" t="n">
        <v>1</v>
      </c>
      <c r="X950" s="1" t="n">
        <v>0</v>
      </c>
      <c r="Y950" s="1" t="n">
        <v>0</v>
      </c>
      <c r="Z950" s="1" t="n">
        <v>0</v>
      </c>
      <c r="AA950" s="1" t="n">
        <v>0</v>
      </c>
      <c r="AB950" s="1" t="n">
        <v>0</v>
      </c>
      <c r="AC950" s="1" t="n">
        <v>0</v>
      </c>
      <c r="AD950" s="1" t="n">
        <v>0</v>
      </c>
      <c r="AE950" s="1" t="n">
        <v>0</v>
      </c>
      <c r="AF950" s="1" t="n">
        <v>0</v>
      </c>
      <c r="AG950" s="1" t="n">
        <v>0</v>
      </c>
      <c r="AH950" s="1" t="n">
        <v>0</v>
      </c>
      <c r="AI950" s="1" t="n">
        <v>1</v>
      </c>
      <c r="AJ950" s="1" t="n">
        <v>0</v>
      </c>
      <c r="AK950" s="1" t="n">
        <v>0</v>
      </c>
      <c r="AL950" s="1" t="n">
        <v>1</v>
      </c>
    </row>
    <row r="951">
      <c r="A951" s="1" t="n">
        <v>950</v>
      </c>
      <c r="B951" s="1" t="n">
        <v>0</v>
      </c>
      <c r="C951" s="1" t="n">
        <v>0</v>
      </c>
      <c r="D951" s="1" t="n">
        <v>1</v>
      </c>
      <c r="E951" s="1" t="n">
        <v>1</v>
      </c>
      <c r="F951" s="1" t="n">
        <v>0</v>
      </c>
      <c r="G951" s="1" t="n">
        <v>1</v>
      </c>
      <c r="H951" s="1" t="n">
        <v>0</v>
      </c>
      <c r="I951" s="1" t="n">
        <v>1</v>
      </c>
      <c r="J951" s="1" t="n">
        <v>0</v>
      </c>
      <c r="K951" s="1" t="n">
        <v>0</v>
      </c>
      <c r="L951" s="1" t="n">
        <v>0</v>
      </c>
      <c r="M951" s="1" t="n">
        <v>0</v>
      </c>
      <c r="N951" s="1" t="n">
        <v>0</v>
      </c>
      <c r="O951" s="1" t="n">
        <v>1</v>
      </c>
      <c r="P951" s="1" t="n">
        <v>0</v>
      </c>
      <c r="Q951" s="1" t="n">
        <v>0</v>
      </c>
      <c r="R951" s="1" t="n">
        <v>0</v>
      </c>
      <c r="S951" s="1" t="n">
        <v>0</v>
      </c>
      <c r="T951" s="1" t="n">
        <v>0</v>
      </c>
      <c r="U951" s="1" t="n">
        <v>0</v>
      </c>
      <c r="V951" s="1" t="n">
        <v>0</v>
      </c>
      <c r="W951" s="1" t="n">
        <v>0</v>
      </c>
      <c r="X951" s="1" t="n">
        <v>0</v>
      </c>
      <c r="Y951" s="1" t="n">
        <v>0</v>
      </c>
      <c r="Z951" s="1" t="n">
        <v>0</v>
      </c>
      <c r="AA951" s="1" t="n">
        <v>0</v>
      </c>
      <c r="AB951" s="1" t="n">
        <v>0</v>
      </c>
      <c r="AC951" s="1" t="n">
        <v>0</v>
      </c>
      <c r="AD951" s="1" t="n">
        <v>0</v>
      </c>
      <c r="AE951" s="1" t="n">
        <v>0</v>
      </c>
      <c r="AF951" s="1" t="n">
        <v>0</v>
      </c>
      <c r="AG951" s="1" t="n">
        <v>0</v>
      </c>
      <c r="AH951" s="1" t="n">
        <v>0</v>
      </c>
      <c r="AI951" s="1" t="n">
        <v>0</v>
      </c>
      <c r="AJ951" s="1" t="n">
        <v>1</v>
      </c>
      <c r="AK951" s="1" t="n">
        <v>0</v>
      </c>
      <c r="AL951" s="1" t="n">
        <v>0</v>
      </c>
    </row>
    <row r="952">
      <c r="A952" s="1" t="n">
        <v>951</v>
      </c>
      <c r="B952" s="1" t="n">
        <v>0</v>
      </c>
      <c r="C952" s="1" t="n">
        <v>0</v>
      </c>
      <c r="D952" s="1" t="n">
        <v>0</v>
      </c>
      <c r="E952" s="1" t="n">
        <v>1</v>
      </c>
      <c r="F952" s="1" t="n">
        <v>1</v>
      </c>
      <c r="G952" s="1" t="n">
        <v>0</v>
      </c>
      <c r="H952" s="1" t="n">
        <v>0</v>
      </c>
      <c r="I952" s="1" t="n">
        <v>0</v>
      </c>
      <c r="J952" s="1" t="n">
        <v>0</v>
      </c>
      <c r="K952" s="1" t="n">
        <v>1</v>
      </c>
      <c r="L952" s="1" t="n">
        <v>0</v>
      </c>
      <c r="M952" s="1" t="n">
        <v>0</v>
      </c>
      <c r="N952" s="1" t="n">
        <v>0</v>
      </c>
      <c r="O952" s="1" t="n">
        <v>0</v>
      </c>
      <c r="P952" s="1" t="n">
        <v>0</v>
      </c>
      <c r="Q952" s="1" t="n">
        <v>1</v>
      </c>
      <c r="R952" s="1" t="n">
        <v>1</v>
      </c>
      <c r="S952" s="1" t="n">
        <v>1</v>
      </c>
      <c r="T952" s="1" t="n">
        <v>0</v>
      </c>
      <c r="U952" s="1" t="n">
        <v>0</v>
      </c>
      <c r="V952" s="1" t="n">
        <v>0</v>
      </c>
      <c r="W952" s="1" t="n">
        <v>0</v>
      </c>
      <c r="X952" s="1" t="n">
        <v>0</v>
      </c>
      <c r="Y952" s="1" t="n">
        <v>0</v>
      </c>
      <c r="Z952" s="1" t="n">
        <v>0</v>
      </c>
      <c r="AA952" s="1" t="n">
        <v>0</v>
      </c>
      <c r="AB952" s="1" t="n">
        <v>0</v>
      </c>
      <c r="AC952" s="1" t="n">
        <v>0</v>
      </c>
      <c r="AD952" s="1" t="n">
        <v>0</v>
      </c>
      <c r="AE952" s="1" t="n">
        <v>0</v>
      </c>
      <c r="AF952" s="1" t="n">
        <v>0</v>
      </c>
      <c r="AG952" s="1" t="n">
        <v>0</v>
      </c>
      <c r="AH952" s="1" t="n">
        <v>0</v>
      </c>
      <c r="AI952" s="1" t="n">
        <v>0</v>
      </c>
      <c r="AJ952" s="1" t="n">
        <v>0</v>
      </c>
      <c r="AK952" s="1" t="n">
        <v>0</v>
      </c>
      <c r="AL952" s="1" t="n">
        <v>0</v>
      </c>
    </row>
    <row r="953">
      <c r="A953" s="1" t="n">
        <v>952</v>
      </c>
      <c r="B953" s="1" t="n">
        <v>0</v>
      </c>
      <c r="C953" s="1" t="n">
        <v>0</v>
      </c>
      <c r="D953" s="1" t="n">
        <v>0</v>
      </c>
      <c r="E953" s="1" t="n">
        <v>0</v>
      </c>
      <c r="F953" s="1" t="n">
        <v>1</v>
      </c>
      <c r="G953" s="1" t="n">
        <v>0</v>
      </c>
      <c r="H953" s="1" t="n">
        <v>0</v>
      </c>
      <c r="I953" s="1" t="n">
        <v>0</v>
      </c>
      <c r="J953" s="1" t="n">
        <v>0</v>
      </c>
      <c r="K953" s="1" t="n">
        <v>0</v>
      </c>
      <c r="L953" s="1" t="n">
        <v>0</v>
      </c>
      <c r="M953" s="1" t="n">
        <v>0</v>
      </c>
      <c r="N953" s="1" t="n">
        <v>0</v>
      </c>
      <c r="O953" s="1" t="n">
        <v>1</v>
      </c>
      <c r="P953" s="1" t="n">
        <v>1</v>
      </c>
      <c r="Q953" s="1" t="n">
        <v>0</v>
      </c>
      <c r="R953" s="1" t="n">
        <v>0</v>
      </c>
      <c r="S953" s="1" t="n">
        <v>0</v>
      </c>
      <c r="T953" s="1" t="n">
        <v>1</v>
      </c>
      <c r="U953" s="1" t="n">
        <v>1</v>
      </c>
      <c r="V953" s="1" t="n">
        <v>0</v>
      </c>
      <c r="W953" s="1" t="n">
        <v>0</v>
      </c>
      <c r="X953" s="1" t="n">
        <v>0</v>
      </c>
      <c r="Y953" s="1" t="n">
        <v>0</v>
      </c>
      <c r="Z953" s="1" t="n">
        <v>0</v>
      </c>
      <c r="AA953" s="1" t="n">
        <v>0</v>
      </c>
      <c r="AB953" s="1" t="n">
        <v>0</v>
      </c>
      <c r="AC953" s="1" t="n">
        <v>0</v>
      </c>
      <c r="AD953" s="1" t="n">
        <v>0</v>
      </c>
      <c r="AE953" s="1" t="n">
        <v>0</v>
      </c>
      <c r="AF953" s="1" t="n">
        <v>1</v>
      </c>
      <c r="AG953" s="1" t="n">
        <v>0</v>
      </c>
      <c r="AH953" s="1" t="n">
        <v>0</v>
      </c>
      <c r="AI953" s="1" t="n">
        <v>0</v>
      </c>
      <c r="AJ953" s="1" t="n">
        <v>0</v>
      </c>
      <c r="AK953" s="1" t="n">
        <v>0</v>
      </c>
      <c r="AL953" s="1" t="n">
        <v>0</v>
      </c>
    </row>
    <row r="954">
      <c r="A954" s="1" t="n">
        <v>953</v>
      </c>
      <c r="B954" s="1" t="n">
        <v>1</v>
      </c>
      <c r="C954" s="1" t="n">
        <v>0</v>
      </c>
      <c r="D954" s="1" t="n">
        <v>0</v>
      </c>
      <c r="E954" s="1" t="n">
        <v>0</v>
      </c>
      <c r="F954" s="1" t="n">
        <v>0</v>
      </c>
      <c r="G954" s="1" t="n">
        <v>0</v>
      </c>
      <c r="H954" s="1" t="n">
        <v>0</v>
      </c>
      <c r="I954" s="1" t="n">
        <v>0</v>
      </c>
      <c r="J954" s="1" t="n">
        <v>0</v>
      </c>
      <c r="K954" s="1" t="n">
        <v>0</v>
      </c>
      <c r="L954" s="1" t="n">
        <v>0</v>
      </c>
      <c r="M954" s="1" t="n">
        <v>0</v>
      </c>
      <c r="N954" s="1" t="n">
        <v>0</v>
      </c>
      <c r="O954" s="1" t="n">
        <v>0</v>
      </c>
      <c r="P954" s="1" t="n">
        <v>1</v>
      </c>
      <c r="Q954" s="1" t="n">
        <v>0</v>
      </c>
      <c r="R954" s="1" t="n">
        <v>0</v>
      </c>
      <c r="S954" s="1" t="n">
        <v>0</v>
      </c>
      <c r="T954" s="1" t="n">
        <v>1</v>
      </c>
      <c r="U954" s="1" t="n">
        <v>0</v>
      </c>
      <c r="V954" s="1" t="n">
        <v>0</v>
      </c>
      <c r="W954" s="1" t="n">
        <v>0</v>
      </c>
      <c r="X954" s="1" t="n">
        <v>1</v>
      </c>
      <c r="Y954" s="1" t="n">
        <v>0</v>
      </c>
      <c r="Z954" s="1" t="n">
        <v>0</v>
      </c>
      <c r="AA954" s="1" t="n">
        <v>0</v>
      </c>
      <c r="AB954" s="1" t="n">
        <v>0</v>
      </c>
      <c r="AC954" s="1" t="n">
        <v>1</v>
      </c>
      <c r="AD954" s="1" t="n">
        <v>0</v>
      </c>
      <c r="AE954" s="1" t="n">
        <v>0</v>
      </c>
      <c r="AF954" s="1" t="n">
        <v>0</v>
      </c>
      <c r="AG954" s="1" t="n">
        <v>1</v>
      </c>
      <c r="AH954" s="1" t="n">
        <v>0</v>
      </c>
      <c r="AI954" s="1" t="n">
        <v>0</v>
      </c>
      <c r="AJ954" s="1" t="n">
        <v>0</v>
      </c>
      <c r="AK954" s="1" t="n">
        <v>0</v>
      </c>
      <c r="AL954" s="1" t="n">
        <v>0</v>
      </c>
    </row>
    <row r="955">
      <c r="A955" s="1" t="n">
        <v>954</v>
      </c>
      <c r="B955" s="1" t="n">
        <v>0</v>
      </c>
      <c r="C955" s="1" t="n">
        <v>0</v>
      </c>
      <c r="D955" s="1" t="n">
        <v>1</v>
      </c>
      <c r="E955" s="1" t="n">
        <v>0</v>
      </c>
      <c r="F955" s="1" t="n">
        <v>0</v>
      </c>
      <c r="G955" s="1" t="n">
        <v>0</v>
      </c>
      <c r="H955" s="1" t="n">
        <v>0</v>
      </c>
      <c r="I955" s="1" t="n">
        <v>0</v>
      </c>
      <c r="J955" s="1" t="n">
        <v>0</v>
      </c>
      <c r="K955" s="1" t="n">
        <v>0</v>
      </c>
      <c r="L955" s="1" t="n">
        <v>0</v>
      </c>
      <c r="M955" s="1" t="n">
        <v>0</v>
      </c>
      <c r="N955" s="1" t="n">
        <v>1</v>
      </c>
      <c r="O955" s="1" t="n">
        <v>0</v>
      </c>
      <c r="P955" s="1" t="n">
        <v>0</v>
      </c>
      <c r="Q955" s="1" t="n">
        <v>0</v>
      </c>
      <c r="R955" s="1" t="n">
        <v>0</v>
      </c>
      <c r="S955" s="1" t="n">
        <v>0</v>
      </c>
      <c r="T955" s="1" t="n">
        <v>0</v>
      </c>
      <c r="U955" s="1" t="n">
        <v>1</v>
      </c>
      <c r="V955" s="1" t="n">
        <v>0</v>
      </c>
      <c r="W955" s="1" t="n">
        <v>0</v>
      </c>
      <c r="X955" s="1" t="n">
        <v>0</v>
      </c>
      <c r="Y955" s="1" t="n">
        <v>0</v>
      </c>
      <c r="Z955" s="1" t="n">
        <v>0</v>
      </c>
      <c r="AA955" s="1" t="n">
        <v>1</v>
      </c>
      <c r="AB955" s="1" t="n">
        <v>0</v>
      </c>
      <c r="AC955" s="1" t="n">
        <v>0</v>
      </c>
      <c r="AD955" s="1" t="n">
        <v>1</v>
      </c>
      <c r="AE955" s="1" t="n">
        <v>0</v>
      </c>
      <c r="AF955" s="1" t="n">
        <v>0</v>
      </c>
      <c r="AG955" s="1" t="n">
        <v>0</v>
      </c>
      <c r="AH955" s="1" t="n">
        <v>0</v>
      </c>
      <c r="AI955" s="1" t="n">
        <v>0</v>
      </c>
      <c r="AJ955" s="1" t="n">
        <v>1</v>
      </c>
      <c r="AK955" s="1" t="n">
        <v>0</v>
      </c>
      <c r="AL955" s="1" t="n">
        <v>0</v>
      </c>
    </row>
    <row r="956">
      <c r="A956" s="1" t="n">
        <v>955</v>
      </c>
      <c r="B956" s="1" t="n">
        <v>1</v>
      </c>
      <c r="C956" s="1" t="n">
        <v>0</v>
      </c>
      <c r="D956" s="1" t="n">
        <v>0</v>
      </c>
      <c r="E956" s="1" t="n">
        <v>0</v>
      </c>
      <c r="F956" s="1" t="n">
        <v>0</v>
      </c>
      <c r="G956" s="1" t="n">
        <v>0</v>
      </c>
      <c r="H956" s="1" t="n">
        <v>0</v>
      </c>
      <c r="I956" s="1" t="n">
        <v>0</v>
      </c>
      <c r="J956" s="1" t="n">
        <v>0</v>
      </c>
      <c r="K956" s="1" t="n">
        <v>0</v>
      </c>
      <c r="L956" s="1" t="n">
        <v>1</v>
      </c>
      <c r="M956" s="1" t="n">
        <v>0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s="1" t="n">
        <v>0</v>
      </c>
      <c r="T956" s="1" t="n">
        <v>0</v>
      </c>
      <c r="U956" s="1" t="n">
        <v>0</v>
      </c>
      <c r="V956" s="1" t="n">
        <v>0</v>
      </c>
      <c r="W956" s="1" t="n">
        <v>0</v>
      </c>
      <c r="X956" s="1" t="n">
        <v>0</v>
      </c>
      <c r="Y956" s="1" t="n">
        <v>0</v>
      </c>
      <c r="Z956" s="1" t="n">
        <v>0</v>
      </c>
      <c r="AA956" s="1" t="n">
        <v>0</v>
      </c>
      <c r="AB956" s="1" t="n">
        <v>1</v>
      </c>
      <c r="AC956" s="1" t="n">
        <v>0</v>
      </c>
      <c r="AD956" s="1" t="n">
        <v>1</v>
      </c>
      <c r="AE956" s="1" t="n">
        <v>0</v>
      </c>
      <c r="AF956" s="1" t="n">
        <v>0</v>
      </c>
      <c r="AG956" s="1" t="n">
        <v>0</v>
      </c>
      <c r="AH956" s="1" t="n">
        <v>1</v>
      </c>
      <c r="AI956" s="1" t="n">
        <v>0</v>
      </c>
      <c r="AJ956" s="1" t="n">
        <v>0</v>
      </c>
      <c r="AK956" s="1" t="n">
        <v>0</v>
      </c>
      <c r="AL956" s="1" t="n">
        <v>1</v>
      </c>
    </row>
    <row r="957">
      <c r="A957" s="1" t="n">
        <v>956</v>
      </c>
      <c r="B957" s="1" t="n">
        <v>0</v>
      </c>
      <c r="C957" s="1" t="n">
        <v>0</v>
      </c>
      <c r="D957" s="1" t="n">
        <v>0</v>
      </c>
      <c r="E957" s="1" t="n">
        <v>0</v>
      </c>
      <c r="F957" s="1" t="n">
        <v>0</v>
      </c>
      <c r="G957" s="1" t="n">
        <v>0</v>
      </c>
      <c r="H957" s="1" t="n">
        <v>0</v>
      </c>
      <c r="I957" s="1" t="n">
        <v>0</v>
      </c>
      <c r="J957" s="1" t="n">
        <v>1</v>
      </c>
      <c r="K957" s="1" t="n">
        <v>0</v>
      </c>
      <c r="L957" s="1" t="n">
        <v>1</v>
      </c>
      <c r="M957" s="1" t="n">
        <v>0</v>
      </c>
      <c r="N957" s="1" t="n">
        <v>0</v>
      </c>
      <c r="O957" s="1" t="n">
        <v>1</v>
      </c>
      <c r="P957" s="1" t="n">
        <v>0</v>
      </c>
      <c r="Q957" s="1" t="n">
        <v>0</v>
      </c>
      <c r="R957" s="1" t="n">
        <v>0</v>
      </c>
      <c r="S957" s="1" t="n">
        <v>0</v>
      </c>
      <c r="T957" s="1" t="n">
        <v>1</v>
      </c>
      <c r="U957" s="1" t="n">
        <v>0</v>
      </c>
      <c r="V957" s="1" t="n">
        <v>0</v>
      </c>
      <c r="W957" s="1" t="n">
        <v>0</v>
      </c>
      <c r="X957" s="1" t="n">
        <v>1</v>
      </c>
      <c r="Y957" s="1" t="n">
        <v>0</v>
      </c>
      <c r="Z957" s="1" t="n">
        <v>0</v>
      </c>
      <c r="AA957" s="1" t="n">
        <v>0</v>
      </c>
      <c r="AB957" s="1" t="n">
        <v>0</v>
      </c>
      <c r="AC957" s="1" t="n">
        <v>0</v>
      </c>
      <c r="AD957" s="1" t="n">
        <v>0</v>
      </c>
      <c r="AE957" s="1" t="n">
        <v>0</v>
      </c>
      <c r="AF957" s="1" t="n">
        <v>0</v>
      </c>
      <c r="AG957" s="1" t="n">
        <v>0</v>
      </c>
      <c r="AH957" s="1" t="n">
        <v>1</v>
      </c>
      <c r="AI957" s="1" t="n">
        <v>0</v>
      </c>
      <c r="AJ957" s="1" t="n">
        <v>0</v>
      </c>
      <c r="AK957" s="1" t="n">
        <v>0</v>
      </c>
      <c r="AL957" s="1" t="n">
        <v>0</v>
      </c>
    </row>
    <row r="958">
      <c r="A958" s="1" t="n">
        <v>957</v>
      </c>
      <c r="B958" s="1" t="n">
        <v>1</v>
      </c>
      <c r="C958" s="1" t="n">
        <v>0</v>
      </c>
      <c r="D958" s="1" t="n">
        <v>0</v>
      </c>
      <c r="E958" s="1" t="n">
        <v>0</v>
      </c>
      <c r="F958" s="1" t="n">
        <v>0</v>
      </c>
      <c r="G958" s="1" t="n">
        <v>0</v>
      </c>
      <c r="H958" s="1" t="n">
        <v>0</v>
      </c>
      <c r="I958" s="1" t="n">
        <v>0</v>
      </c>
      <c r="J958" s="1" t="n">
        <v>0</v>
      </c>
      <c r="K958" s="1" t="n">
        <v>0</v>
      </c>
      <c r="L958" s="1" t="n">
        <v>0</v>
      </c>
      <c r="M958" s="1" t="n">
        <v>0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s="1" t="n">
        <v>0</v>
      </c>
      <c r="T958" s="1" t="n">
        <v>1</v>
      </c>
      <c r="U958" s="1" t="n">
        <v>0</v>
      </c>
      <c r="V958" s="1" t="n">
        <v>1</v>
      </c>
      <c r="W958" s="1" t="n">
        <v>0</v>
      </c>
      <c r="X958" s="1" t="n">
        <v>0</v>
      </c>
      <c r="Y958" s="1" t="n">
        <v>0</v>
      </c>
      <c r="Z958" s="1" t="n">
        <v>0</v>
      </c>
      <c r="AA958" s="1" t="n">
        <v>1</v>
      </c>
      <c r="AB958" s="1" t="n">
        <v>0</v>
      </c>
      <c r="AC958" s="1" t="n">
        <v>0</v>
      </c>
      <c r="AD958" s="1" t="n">
        <v>0</v>
      </c>
      <c r="AE958" s="1" t="n">
        <v>1</v>
      </c>
      <c r="AF958" s="1" t="n">
        <v>0</v>
      </c>
      <c r="AG958" s="1" t="n">
        <v>0</v>
      </c>
      <c r="AH958" s="1" t="n">
        <v>1</v>
      </c>
      <c r="AI958" s="1" t="n">
        <v>0</v>
      </c>
      <c r="AJ958" s="1" t="n">
        <v>0</v>
      </c>
      <c r="AK958" s="1" t="n">
        <v>0</v>
      </c>
      <c r="AL958" s="1" t="n">
        <v>0</v>
      </c>
    </row>
    <row r="959">
      <c r="A959" s="1" t="n">
        <v>958</v>
      </c>
      <c r="B959" s="1" t="n">
        <v>0</v>
      </c>
      <c r="C959" s="1" t="n">
        <v>0</v>
      </c>
      <c r="D959" s="1" t="n">
        <v>0</v>
      </c>
      <c r="E959" s="1" t="n">
        <v>0</v>
      </c>
      <c r="F959" s="1" t="n">
        <v>0</v>
      </c>
      <c r="G959" s="1" t="n">
        <v>0</v>
      </c>
      <c r="H959" s="1" t="n">
        <v>0</v>
      </c>
      <c r="I959" s="1" t="n">
        <v>0</v>
      </c>
      <c r="J959" s="1" t="n">
        <v>0</v>
      </c>
      <c r="K959" s="1" t="n">
        <v>1</v>
      </c>
      <c r="L959" s="1" t="n">
        <v>0</v>
      </c>
      <c r="M959" s="1" t="n">
        <v>0</v>
      </c>
      <c r="N959" s="1" t="n">
        <v>0</v>
      </c>
      <c r="O959" s="1" t="n">
        <v>0</v>
      </c>
      <c r="P959" s="1" t="n">
        <v>0</v>
      </c>
      <c r="Q959" s="1" t="n">
        <v>1</v>
      </c>
      <c r="R959" s="1" t="n">
        <v>0</v>
      </c>
      <c r="S959" s="1" t="n">
        <v>0</v>
      </c>
      <c r="T959" s="1" t="n">
        <v>1</v>
      </c>
      <c r="U959" s="1" t="n">
        <v>0</v>
      </c>
      <c r="V959" s="1" t="n">
        <v>0</v>
      </c>
      <c r="W959" s="1" t="n">
        <v>0</v>
      </c>
      <c r="X959" s="1" t="n">
        <v>0</v>
      </c>
      <c r="Y959" s="1" t="n">
        <v>0</v>
      </c>
      <c r="Z959" s="1" t="n">
        <v>0</v>
      </c>
      <c r="AA959" s="1" t="n">
        <v>0</v>
      </c>
      <c r="AB959" s="1" t="n">
        <v>0</v>
      </c>
      <c r="AC959" s="1" t="n">
        <v>0</v>
      </c>
      <c r="AD959" s="1" t="n">
        <v>0</v>
      </c>
      <c r="AE959" s="1" t="n">
        <v>1</v>
      </c>
      <c r="AF959" s="1" t="n">
        <v>0</v>
      </c>
      <c r="AG959" s="1" t="n">
        <v>0</v>
      </c>
      <c r="AH959" s="1" t="n">
        <v>0</v>
      </c>
      <c r="AI959" s="1" t="n">
        <v>1</v>
      </c>
      <c r="AJ959" s="1" t="n">
        <v>0</v>
      </c>
      <c r="AK959" s="1" t="n">
        <v>0</v>
      </c>
      <c r="AL959" s="1" t="n">
        <v>1</v>
      </c>
    </row>
    <row r="960">
      <c r="A960" s="1" t="n">
        <v>959</v>
      </c>
      <c r="B960" s="1" t="n">
        <v>0</v>
      </c>
      <c r="C960" s="1" t="n">
        <v>1</v>
      </c>
      <c r="D960" s="1" t="n">
        <v>0</v>
      </c>
      <c r="E960" s="1" t="n">
        <v>0</v>
      </c>
      <c r="F960" s="1" t="n">
        <v>0</v>
      </c>
      <c r="G960" s="1" t="n">
        <v>1</v>
      </c>
      <c r="H960" s="1" t="n">
        <v>0</v>
      </c>
      <c r="I960" s="1" t="n">
        <v>0</v>
      </c>
      <c r="J960" s="1" t="n">
        <v>0</v>
      </c>
      <c r="K960" s="1" t="n">
        <v>0</v>
      </c>
      <c r="L960" s="1" t="n">
        <v>0</v>
      </c>
      <c r="M960" s="1" t="n">
        <v>0</v>
      </c>
      <c r="N960" s="1" t="n">
        <v>0</v>
      </c>
      <c r="O960" s="1" t="n">
        <v>1</v>
      </c>
      <c r="P960" s="1" t="n">
        <v>0</v>
      </c>
      <c r="Q960" s="1" t="n">
        <v>0</v>
      </c>
      <c r="R960" s="1" t="n">
        <v>0</v>
      </c>
      <c r="S960" s="1" t="n">
        <v>0</v>
      </c>
      <c r="T960" s="1" t="n">
        <v>1</v>
      </c>
      <c r="U960" s="1" t="n">
        <v>0</v>
      </c>
      <c r="V960" s="1" t="n">
        <v>0</v>
      </c>
      <c r="W960" s="1" t="n">
        <v>0</v>
      </c>
      <c r="X960" s="1" t="n">
        <v>0</v>
      </c>
      <c r="Y960" s="1" t="n">
        <v>0</v>
      </c>
      <c r="Z960" s="1" t="n">
        <v>0</v>
      </c>
      <c r="AA960" s="1" t="n">
        <v>0</v>
      </c>
      <c r="AB960" s="1" t="n">
        <v>1</v>
      </c>
      <c r="AC960" s="1" t="n">
        <v>0</v>
      </c>
      <c r="AD960" s="1" t="n">
        <v>1</v>
      </c>
      <c r="AE960" s="1" t="n">
        <v>0</v>
      </c>
      <c r="AF960" s="1" t="n">
        <v>0</v>
      </c>
      <c r="AG960" s="1" t="n">
        <v>0</v>
      </c>
      <c r="AH960" s="1" t="n">
        <v>0</v>
      </c>
      <c r="AI960" s="1" t="n">
        <v>0</v>
      </c>
      <c r="AJ960" s="1" t="n">
        <v>0</v>
      </c>
      <c r="AK960" s="1" t="n">
        <v>0</v>
      </c>
      <c r="AL960" s="1" t="n">
        <v>0</v>
      </c>
    </row>
    <row r="961">
      <c r="A961" s="1" t="n">
        <v>960</v>
      </c>
      <c r="B961" s="1" t="n">
        <v>0</v>
      </c>
      <c r="C961" s="1" t="n">
        <v>0</v>
      </c>
      <c r="D961" s="1" t="n">
        <v>1</v>
      </c>
      <c r="E961" s="1" t="n">
        <v>0</v>
      </c>
      <c r="F961" s="1" t="n">
        <v>0</v>
      </c>
      <c r="G961" s="1" t="n">
        <v>0</v>
      </c>
      <c r="H961" s="1" t="n">
        <v>0</v>
      </c>
      <c r="I961" s="1" t="n">
        <v>1</v>
      </c>
      <c r="J961" s="1" t="n">
        <v>0</v>
      </c>
      <c r="K961" s="1" t="n">
        <v>0</v>
      </c>
      <c r="L961" s="1" t="n">
        <v>0</v>
      </c>
      <c r="M961" s="1" t="n">
        <v>0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s="1" t="n">
        <v>0</v>
      </c>
      <c r="T961" s="1" t="n">
        <v>0</v>
      </c>
      <c r="U961" s="1" t="n">
        <v>0</v>
      </c>
      <c r="V961" s="1" t="n">
        <v>0</v>
      </c>
      <c r="W961" s="1" t="n">
        <v>0</v>
      </c>
      <c r="X961" s="1" t="n">
        <v>0</v>
      </c>
      <c r="Y961" s="1" t="n">
        <v>0</v>
      </c>
      <c r="Z961" s="1" t="n">
        <v>0</v>
      </c>
      <c r="AA961" s="1" t="n">
        <v>0</v>
      </c>
      <c r="AB961" s="1" t="n">
        <v>0</v>
      </c>
      <c r="AC961" s="1" t="n">
        <v>0</v>
      </c>
      <c r="AD961" s="1" t="n">
        <v>0</v>
      </c>
      <c r="AE961" s="1" t="n">
        <v>0</v>
      </c>
      <c r="AF961" s="1" t="n">
        <v>1</v>
      </c>
      <c r="AG961" s="1" t="n">
        <v>1</v>
      </c>
      <c r="AH961" s="1" t="n">
        <v>0</v>
      </c>
      <c r="AI961" s="1" t="n">
        <v>1</v>
      </c>
      <c r="AJ961" s="1" t="n">
        <v>1</v>
      </c>
      <c r="AK961" s="1" t="n">
        <v>0</v>
      </c>
      <c r="AL961" s="1" t="n">
        <v>0</v>
      </c>
    </row>
    <row r="962">
      <c r="A962" s="1" t="n">
        <v>961</v>
      </c>
      <c r="B962" s="1" t="n">
        <v>0</v>
      </c>
      <c r="C962" s="1" t="n">
        <v>1</v>
      </c>
      <c r="D962" s="1" t="n">
        <v>0</v>
      </c>
      <c r="E962" s="1" t="n">
        <v>0</v>
      </c>
      <c r="F962" s="1" t="n">
        <v>0</v>
      </c>
      <c r="G962" s="1" t="n">
        <v>0</v>
      </c>
      <c r="H962" s="1" t="n">
        <v>0</v>
      </c>
      <c r="I962" s="1" t="n">
        <v>0</v>
      </c>
      <c r="J962" s="1" t="n">
        <v>0</v>
      </c>
      <c r="K962" s="1" t="n">
        <v>1</v>
      </c>
      <c r="L962" s="1" t="n">
        <v>0</v>
      </c>
      <c r="M962" s="1" t="n">
        <v>0</v>
      </c>
      <c r="N962" s="1" t="n">
        <v>0</v>
      </c>
      <c r="O962" s="1" t="n">
        <v>0</v>
      </c>
      <c r="P962" s="1" t="n">
        <v>1</v>
      </c>
      <c r="Q962" s="1" t="n">
        <v>0</v>
      </c>
      <c r="R962" s="1" t="n">
        <v>1</v>
      </c>
      <c r="S962" s="1" t="n">
        <v>1</v>
      </c>
      <c r="T962" s="1" t="n">
        <v>0</v>
      </c>
      <c r="U962" s="1" t="n">
        <v>0</v>
      </c>
      <c r="V962" s="1" t="n">
        <v>0</v>
      </c>
      <c r="W962" s="1" t="n">
        <v>0</v>
      </c>
      <c r="X962" s="1" t="n">
        <v>0</v>
      </c>
      <c r="Y962" s="1" t="n">
        <v>1</v>
      </c>
      <c r="Z962" s="1" t="n">
        <v>0</v>
      </c>
      <c r="AA962" s="1" t="n">
        <v>0</v>
      </c>
      <c r="AB962" s="1" t="n">
        <v>0</v>
      </c>
      <c r="AC962" s="1" t="n">
        <v>0</v>
      </c>
      <c r="AD962" s="1" t="n">
        <v>0</v>
      </c>
      <c r="AE962" s="1" t="n">
        <v>0</v>
      </c>
      <c r="AF962" s="1" t="n">
        <v>0</v>
      </c>
      <c r="AG962" s="1" t="n">
        <v>0</v>
      </c>
      <c r="AH962" s="1" t="n">
        <v>0</v>
      </c>
      <c r="AI962" s="1" t="n">
        <v>0</v>
      </c>
      <c r="AJ962" s="1" t="n">
        <v>0</v>
      </c>
      <c r="AK962" s="1" t="n">
        <v>0</v>
      </c>
      <c r="AL962" s="1" t="n">
        <v>0</v>
      </c>
    </row>
    <row r="963">
      <c r="A963" s="1" t="n">
        <v>962</v>
      </c>
      <c r="B963" s="1" t="n">
        <v>0</v>
      </c>
      <c r="C963" s="1" t="n">
        <v>0</v>
      </c>
      <c r="D963" s="1" t="n">
        <v>0</v>
      </c>
      <c r="E963" s="1" t="n">
        <v>1</v>
      </c>
      <c r="F963" s="1" t="n">
        <v>0</v>
      </c>
      <c r="G963" s="1" t="n">
        <v>0</v>
      </c>
      <c r="H963" s="1" t="n">
        <v>1</v>
      </c>
      <c r="I963" s="1" t="n">
        <v>0</v>
      </c>
      <c r="J963" s="1" t="n">
        <v>1</v>
      </c>
      <c r="K963" s="1" t="n">
        <v>0</v>
      </c>
      <c r="L963" s="1" t="n">
        <v>0</v>
      </c>
      <c r="M963" s="1" t="n">
        <v>0</v>
      </c>
      <c r="N963" s="1" t="n">
        <v>0</v>
      </c>
      <c r="O963" s="1" t="n">
        <v>1</v>
      </c>
      <c r="P963" s="1" t="n">
        <v>0</v>
      </c>
      <c r="Q963" s="1" t="n">
        <v>0</v>
      </c>
      <c r="R963" s="1" t="n">
        <v>0</v>
      </c>
      <c r="S963" s="1" t="n">
        <v>0</v>
      </c>
      <c r="T963" s="1" t="n">
        <v>0</v>
      </c>
      <c r="U963" s="1" t="n">
        <v>1</v>
      </c>
      <c r="V963" s="1" t="n">
        <v>0</v>
      </c>
      <c r="W963" s="1" t="n">
        <v>1</v>
      </c>
      <c r="X963" s="1" t="n">
        <v>0</v>
      </c>
      <c r="Y963" s="1" t="n">
        <v>0</v>
      </c>
      <c r="Z963" s="1" t="n">
        <v>0</v>
      </c>
      <c r="AA963" s="1" t="n">
        <v>0</v>
      </c>
      <c r="AB963" s="1" t="n">
        <v>0</v>
      </c>
      <c r="AC963" s="1" t="n">
        <v>0</v>
      </c>
      <c r="AD963" s="1" t="n">
        <v>0</v>
      </c>
      <c r="AE963" s="1" t="n">
        <v>0</v>
      </c>
      <c r="AF963" s="1" t="n">
        <v>0</v>
      </c>
      <c r="AG963" s="1" t="n">
        <v>0</v>
      </c>
      <c r="AH963" s="1" t="n">
        <v>0</v>
      </c>
      <c r="AI963" s="1" t="n">
        <v>0</v>
      </c>
      <c r="AJ963" s="1" t="n">
        <v>0</v>
      </c>
      <c r="AK963" s="1" t="n">
        <v>0</v>
      </c>
      <c r="AL963" s="1" t="n">
        <v>0</v>
      </c>
    </row>
    <row r="964">
      <c r="A964" s="1" t="n">
        <v>963</v>
      </c>
      <c r="B964" s="1" t="n">
        <v>0</v>
      </c>
      <c r="C964" s="1" t="n">
        <v>0</v>
      </c>
      <c r="D964" s="1" t="n">
        <v>0</v>
      </c>
      <c r="E964" s="1" t="n">
        <v>0</v>
      </c>
      <c r="F964" s="1" t="n">
        <v>0</v>
      </c>
      <c r="G964" s="1" t="n">
        <v>1</v>
      </c>
      <c r="H964" s="1" t="n">
        <v>1</v>
      </c>
      <c r="I964" s="1" t="n">
        <v>0</v>
      </c>
      <c r="J964" s="1" t="n">
        <v>0</v>
      </c>
      <c r="K964" s="1" t="n">
        <v>0</v>
      </c>
      <c r="L964" s="1" t="n">
        <v>0</v>
      </c>
      <c r="M964" s="1" t="n">
        <v>0</v>
      </c>
      <c r="N964" s="1" t="n">
        <v>0</v>
      </c>
      <c r="O964" s="1" t="n">
        <v>1</v>
      </c>
      <c r="P964" s="1" t="n">
        <v>0</v>
      </c>
      <c r="Q964" s="1" t="n">
        <v>0</v>
      </c>
      <c r="R964" s="1" t="n">
        <v>0</v>
      </c>
      <c r="S964" s="1" t="n">
        <v>0</v>
      </c>
      <c r="T964" s="1" t="n">
        <v>1</v>
      </c>
      <c r="U964" s="1" t="n">
        <v>1</v>
      </c>
      <c r="V964" s="1" t="n">
        <v>0</v>
      </c>
      <c r="W964" s="1" t="n">
        <v>0</v>
      </c>
      <c r="X964" s="1" t="n">
        <v>0</v>
      </c>
      <c r="Y964" s="1" t="n">
        <v>0</v>
      </c>
      <c r="Z964" s="1" t="n">
        <v>0</v>
      </c>
      <c r="AA964" s="1" t="n">
        <v>0</v>
      </c>
      <c r="AB964" s="1" t="n">
        <v>0</v>
      </c>
      <c r="AC964" s="1" t="n">
        <v>1</v>
      </c>
      <c r="AD964" s="1" t="n">
        <v>0</v>
      </c>
      <c r="AE964" s="1" t="n">
        <v>0</v>
      </c>
      <c r="AF964" s="1" t="n">
        <v>0</v>
      </c>
      <c r="AG964" s="1" t="n">
        <v>0</v>
      </c>
      <c r="AH964" s="1" t="n">
        <v>0</v>
      </c>
      <c r="AI964" s="1" t="n">
        <v>0</v>
      </c>
      <c r="AJ964" s="1" t="n">
        <v>0</v>
      </c>
      <c r="AK964" s="1" t="n">
        <v>0</v>
      </c>
      <c r="AL964" s="1" t="n">
        <v>0</v>
      </c>
    </row>
    <row r="965">
      <c r="A965" s="1" t="n">
        <v>964</v>
      </c>
      <c r="B965" s="1" t="n">
        <v>0</v>
      </c>
      <c r="C965" s="1" t="n">
        <v>1</v>
      </c>
      <c r="D965" s="1" t="n">
        <v>0</v>
      </c>
      <c r="E965" s="1" t="n">
        <v>0</v>
      </c>
      <c r="F965" s="1" t="n">
        <v>1</v>
      </c>
      <c r="G965" s="1" t="n">
        <v>0</v>
      </c>
      <c r="H965" s="1" t="n">
        <v>0</v>
      </c>
      <c r="I965" s="1" t="n">
        <v>1</v>
      </c>
      <c r="J965" s="1" t="n">
        <v>0</v>
      </c>
      <c r="K965" s="1" t="n">
        <v>0</v>
      </c>
      <c r="L965" s="1" t="n">
        <v>0</v>
      </c>
      <c r="M965" s="1" t="n">
        <v>0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s="1" t="n">
        <v>0</v>
      </c>
      <c r="T965" s="1" t="n">
        <v>0</v>
      </c>
      <c r="U965" s="1" t="n">
        <v>0</v>
      </c>
      <c r="V965" s="1" t="n">
        <v>0</v>
      </c>
      <c r="W965" s="1" t="n">
        <v>1</v>
      </c>
      <c r="X965" s="1" t="n">
        <v>0</v>
      </c>
      <c r="Y965" s="1" t="n">
        <v>1</v>
      </c>
      <c r="Z965" s="1" t="n">
        <v>0</v>
      </c>
      <c r="AA965" s="1" t="n">
        <v>0</v>
      </c>
      <c r="AB965" s="1" t="n">
        <v>0</v>
      </c>
      <c r="AC965" s="1" t="n">
        <v>0</v>
      </c>
      <c r="AD965" s="1" t="n">
        <v>1</v>
      </c>
      <c r="AE965" s="1" t="n">
        <v>0</v>
      </c>
      <c r="AF965" s="1" t="n">
        <v>0</v>
      </c>
      <c r="AG965" s="1" t="n">
        <v>0</v>
      </c>
      <c r="AH965" s="1" t="n">
        <v>0</v>
      </c>
      <c r="AI965" s="1" t="n">
        <v>0</v>
      </c>
      <c r="AJ965" s="1" t="n">
        <v>0</v>
      </c>
      <c r="AK965" s="1" t="n">
        <v>0</v>
      </c>
      <c r="AL965" s="1" t="n">
        <v>0</v>
      </c>
    </row>
    <row r="966">
      <c r="A966" s="1" t="n">
        <v>965</v>
      </c>
      <c r="B966" s="1" t="n">
        <v>0</v>
      </c>
      <c r="C966" s="1" t="n">
        <v>0</v>
      </c>
      <c r="D966" s="1" t="n">
        <v>0</v>
      </c>
      <c r="E966" s="1" t="n">
        <v>0</v>
      </c>
      <c r="F966" s="1" t="n">
        <v>0</v>
      </c>
      <c r="G966" s="1" t="n">
        <v>1</v>
      </c>
      <c r="H966" s="1" t="n">
        <v>0</v>
      </c>
      <c r="I966" s="1" t="n">
        <v>0</v>
      </c>
      <c r="J966" s="1" t="n">
        <v>0</v>
      </c>
      <c r="K966" s="1" t="n">
        <v>0</v>
      </c>
      <c r="L966" s="1" t="n">
        <v>0</v>
      </c>
      <c r="M966" s="1" t="n">
        <v>0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1</v>
      </c>
      <c r="S966" s="1" t="n">
        <v>0</v>
      </c>
      <c r="T966" s="1" t="n">
        <v>0</v>
      </c>
      <c r="U966" s="1" t="n">
        <v>1</v>
      </c>
      <c r="V966" s="1" t="n">
        <v>0</v>
      </c>
      <c r="W966" s="1" t="n">
        <v>0</v>
      </c>
      <c r="X966" s="1" t="n">
        <v>0</v>
      </c>
      <c r="Y966" s="1" t="n">
        <v>0</v>
      </c>
      <c r="Z966" s="1" t="n">
        <v>1</v>
      </c>
      <c r="AA966" s="1" t="n">
        <v>0</v>
      </c>
      <c r="AB966" s="1" t="n">
        <v>0</v>
      </c>
      <c r="AC966" s="1" t="n">
        <v>0</v>
      </c>
      <c r="AD966" s="1" t="n">
        <v>0</v>
      </c>
      <c r="AE966" s="1" t="n">
        <v>0</v>
      </c>
      <c r="AF966" s="1" t="n">
        <v>0</v>
      </c>
      <c r="AG966" s="1" t="n">
        <v>0</v>
      </c>
      <c r="AH966" s="1" t="n">
        <v>1</v>
      </c>
      <c r="AI966" s="1" t="n">
        <v>0</v>
      </c>
      <c r="AJ966" s="1" t="n">
        <v>0</v>
      </c>
      <c r="AK966" s="1" t="n">
        <v>1</v>
      </c>
      <c r="AL966" s="1" t="n">
        <v>0</v>
      </c>
    </row>
    <row r="967">
      <c r="A967" s="1" t="n">
        <v>966</v>
      </c>
      <c r="B967" s="1" t="n">
        <v>0</v>
      </c>
      <c r="C967" s="1" t="n">
        <v>0</v>
      </c>
      <c r="D967" s="1" t="n">
        <v>0</v>
      </c>
      <c r="E967" s="1" t="n">
        <v>0</v>
      </c>
      <c r="F967" s="1" t="n">
        <v>0</v>
      </c>
      <c r="G967" s="1" t="n">
        <v>0</v>
      </c>
      <c r="H967" s="1" t="n">
        <v>0</v>
      </c>
      <c r="I967" s="1" t="n">
        <v>0</v>
      </c>
      <c r="J967" s="1" t="n">
        <v>1</v>
      </c>
      <c r="K967" s="1" t="n">
        <v>1</v>
      </c>
      <c r="L967" s="1" t="n">
        <v>0</v>
      </c>
      <c r="M967" s="1" t="n">
        <v>0</v>
      </c>
      <c r="N967" s="1" t="n">
        <v>0</v>
      </c>
      <c r="O967" s="1" t="n">
        <v>0</v>
      </c>
      <c r="P967" s="1" t="n">
        <v>0</v>
      </c>
      <c r="Q967" s="1" t="n">
        <v>1</v>
      </c>
      <c r="R967" s="1" t="n">
        <v>0</v>
      </c>
      <c r="S967" s="1" t="n">
        <v>0</v>
      </c>
      <c r="T967" s="1" t="n">
        <v>0</v>
      </c>
      <c r="U967" s="1" t="n">
        <v>1</v>
      </c>
      <c r="V967" s="1" t="n">
        <v>0</v>
      </c>
      <c r="W967" s="1" t="n">
        <v>0</v>
      </c>
      <c r="X967" s="1" t="n">
        <v>0</v>
      </c>
      <c r="Y967" s="1" t="n">
        <v>0</v>
      </c>
      <c r="Z967" s="1" t="n">
        <v>0</v>
      </c>
      <c r="AA967" s="1" t="n">
        <v>0</v>
      </c>
      <c r="AB967" s="1" t="n">
        <v>0</v>
      </c>
      <c r="AC967" s="1" t="n">
        <v>0</v>
      </c>
      <c r="AD967" s="1" t="n">
        <v>0</v>
      </c>
      <c r="AE967" s="1" t="n">
        <v>0</v>
      </c>
      <c r="AF967" s="1" t="n">
        <v>0</v>
      </c>
      <c r="AG967" s="1" t="n">
        <v>1</v>
      </c>
      <c r="AH967" s="1" t="n">
        <v>0</v>
      </c>
      <c r="AI967" s="1" t="n">
        <v>1</v>
      </c>
      <c r="AJ967" s="1" t="n">
        <v>0</v>
      </c>
      <c r="AK967" s="1" t="n">
        <v>0</v>
      </c>
      <c r="AL967" s="1" t="n">
        <v>0</v>
      </c>
    </row>
    <row r="968">
      <c r="A968" s="1" t="n">
        <v>967</v>
      </c>
      <c r="B968" s="1" t="n">
        <v>0</v>
      </c>
      <c r="C968" s="1" t="n">
        <v>0</v>
      </c>
      <c r="D968" s="1" t="n">
        <v>0</v>
      </c>
      <c r="E968" s="1" t="n">
        <v>0</v>
      </c>
      <c r="F968" s="1" t="n">
        <v>0</v>
      </c>
      <c r="G968" s="1" t="n">
        <v>0</v>
      </c>
      <c r="H968" s="1" t="n">
        <v>0</v>
      </c>
      <c r="I968" s="1" t="n">
        <v>1</v>
      </c>
      <c r="J968" s="1" t="n">
        <v>1</v>
      </c>
      <c r="K968" s="1" t="n">
        <v>1</v>
      </c>
      <c r="L968" s="1" t="n">
        <v>0</v>
      </c>
      <c r="M968" s="1" t="n">
        <v>0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1</v>
      </c>
      <c r="S968" s="1" t="n">
        <v>0</v>
      </c>
      <c r="T968" s="1" t="n">
        <v>0</v>
      </c>
      <c r="U968" s="1" t="n">
        <v>0</v>
      </c>
      <c r="V968" s="1" t="n">
        <v>0</v>
      </c>
      <c r="W968" s="1" t="n">
        <v>0</v>
      </c>
      <c r="X968" s="1" t="n">
        <v>0</v>
      </c>
      <c r="Y968" s="1" t="n">
        <v>0</v>
      </c>
      <c r="Z968" s="1" t="n">
        <v>0</v>
      </c>
      <c r="AA968" s="1" t="n">
        <v>0</v>
      </c>
      <c r="AB968" s="1" t="n">
        <v>0</v>
      </c>
      <c r="AC968" s="1" t="n">
        <v>0</v>
      </c>
      <c r="AD968" s="1" t="n">
        <v>0</v>
      </c>
      <c r="AE968" s="1" t="n">
        <v>1</v>
      </c>
      <c r="AF968" s="1" t="n">
        <v>0</v>
      </c>
      <c r="AG968" s="1" t="n">
        <v>0</v>
      </c>
      <c r="AH968" s="1" t="n">
        <v>0</v>
      </c>
      <c r="AI968" s="1" t="n">
        <v>1</v>
      </c>
      <c r="AJ968" s="1" t="n">
        <v>0</v>
      </c>
      <c r="AK968" s="1" t="n">
        <v>0</v>
      </c>
      <c r="AL968" s="1" t="n">
        <v>0</v>
      </c>
    </row>
    <row r="969">
      <c r="A969" s="1" t="n">
        <v>968</v>
      </c>
      <c r="B969" s="1" t="n">
        <v>0</v>
      </c>
      <c r="C969" s="1" t="n">
        <v>1</v>
      </c>
      <c r="D969" s="1" t="n">
        <v>0</v>
      </c>
      <c r="E969" s="1" t="n">
        <v>0</v>
      </c>
      <c r="F969" s="1" t="n">
        <v>0</v>
      </c>
      <c r="G969" s="1" t="n">
        <v>0</v>
      </c>
      <c r="H969" s="1" t="n">
        <v>0</v>
      </c>
      <c r="I969" s="1" t="n">
        <v>0</v>
      </c>
      <c r="J969" s="1" t="n">
        <v>0</v>
      </c>
      <c r="K969" s="1" t="n">
        <v>0</v>
      </c>
      <c r="L969" s="1" t="n">
        <v>0</v>
      </c>
      <c r="M969" s="1" t="n">
        <v>0</v>
      </c>
      <c r="N969" s="1" t="n">
        <v>0</v>
      </c>
      <c r="O969" s="1" t="n">
        <v>0</v>
      </c>
      <c r="P969" s="1" t="n">
        <v>1</v>
      </c>
      <c r="Q969" s="1" t="n">
        <v>0</v>
      </c>
      <c r="R969" s="1" t="n">
        <v>0</v>
      </c>
      <c r="S969" s="1" t="n">
        <v>0</v>
      </c>
      <c r="T969" s="1" t="n">
        <v>0</v>
      </c>
      <c r="U969" s="1" t="n">
        <v>1</v>
      </c>
      <c r="V969" s="1" t="n">
        <v>0</v>
      </c>
      <c r="W969" s="1" t="n">
        <v>0</v>
      </c>
      <c r="X969" s="1" t="n">
        <v>0</v>
      </c>
      <c r="Y969" s="1" t="n">
        <v>0</v>
      </c>
      <c r="Z969" s="1" t="n">
        <v>0</v>
      </c>
      <c r="AA969" s="1" t="n">
        <v>1</v>
      </c>
      <c r="AB969" s="1" t="n">
        <v>1</v>
      </c>
      <c r="AC969" s="1" t="n">
        <v>0</v>
      </c>
      <c r="AD969" s="1" t="n">
        <v>0</v>
      </c>
      <c r="AE969" s="1" t="n">
        <v>1</v>
      </c>
      <c r="AF969" s="1" t="n">
        <v>0</v>
      </c>
      <c r="AG969" s="1" t="n">
        <v>0</v>
      </c>
      <c r="AH969" s="1" t="n">
        <v>0</v>
      </c>
      <c r="AI969" s="1" t="n">
        <v>0</v>
      </c>
      <c r="AJ969" s="1" t="n">
        <v>0</v>
      </c>
      <c r="AK969" s="1" t="n">
        <v>0</v>
      </c>
      <c r="AL969" s="1" t="n">
        <v>0</v>
      </c>
    </row>
    <row r="970">
      <c r="A970" s="1" t="n">
        <v>969</v>
      </c>
      <c r="B970" s="1" t="n">
        <v>0</v>
      </c>
      <c r="C970" s="1" t="n">
        <v>0</v>
      </c>
      <c r="D970" s="1" t="n">
        <v>0</v>
      </c>
      <c r="E970" s="1" t="n">
        <v>0</v>
      </c>
      <c r="F970" s="1" t="n">
        <v>0</v>
      </c>
      <c r="G970" s="1" t="n">
        <v>1</v>
      </c>
      <c r="H970" s="1" t="n">
        <v>0</v>
      </c>
      <c r="I970" s="1" t="n">
        <v>0</v>
      </c>
      <c r="J970" s="1" t="n">
        <v>0</v>
      </c>
      <c r="K970" s="1" t="n">
        <v>0</v>
      </c>
      <c r="L970" s="1" t="n">
        <v>0</v>
      </c>
      <c r="M970" s="1" t="n">
        <v>0</v>
      </c>
      <c r="N970" s="1" t="n">
        <v>0</v>
      </c>
      <c r="O970" s="1" t="n">
        <v>0</v>
      </c>
      <c r="P970" s="1" t="n">
        <v>1</v>
      </c>
      <c r="Q970" s="1" t="n">
        <v>0</v>
      </c>
      <c r="R970" s="1" t="n">
        <v>0</v>
      </c>
      <c r="S970" s="1" t="n">
        <v>0</v>
      </c>
      <c r="T970" s="1" t="n">
        <v>0</v>
      </c>
      <c r="U970" s="1" t="n">
        <v>0</v>
      </c>
      <c r="V970" s="1" t="n">
        <v>0</v>
      </c>
      <c r="W970" s="1" t="n">
        <v>0</v>
      </c>
      <c r="X970" s="1" t="n">
        <v>0</v>
      </c>
      <c r="Y970" s="1" t="n">
        <v>0</v>
      </c>
      <c r="Z970" s="1" t="n">
        <v>0</v>
      </c>
      <c r="AA970" s="1" t="n">
        <v>0</v>
      </c>
      <c r="AB970" s="1" t="n">
        <v>0</v>
      </c>
      <c r="AC970" s="1" t="n">
        <v>1</v>
      </c>
      <c r="AD970" s="1" t="n">
        <v>0</v>
      </c>
      <c r="AE970" s="1" t="n">
        <v>0</v>
      </c>
      <c r="AF970" s="1" t="n">
        <v>1</v>
      </c>
      <c r="AG970" s="1" t="n">
        <v>0</v>
      </c>
      <c r="AH970" s="1" t="n">
        <v>0</v>
      </c>
      <c r="AI970" s="1" t="n">
        <v>1</v>
      </c>
      <c r="AJ970" s="1" t="n">
        <v>1</v>
      </c>
      <c r="AK970" s="1" t="n">
        <v>0</v>
      </c>
      <c r="AL970" s="1" t="n">
        <v>0</v>
      </c>
    </row>
    <row r="971">
      <c r="A971" s="1" t="n">
        <v>970</v>
      </c>
      <c r="B971" s="1" t="n">
        <v>0</v>
      </c>
      <c r="C971" s="1" t="n">
        <v>1</v>
      </c>
      <c r="D971" s="1" t="n">
        <v>1</v>
      </c>
      <c r="E971" s="1" t="n">
        <v>0</v>
      </c>
      <c r="F971" s="1" t="n">
        <v>1</v>
      </c>
      <c r="G971" s="1" t="n">
        <v>0</v>
      </c>
      <c r="H971" s="1" t="n">
        <v>0</v>
      </c>
      <c r="I971" s="1" t="n">
        <v>0</v>
      </c>
      <c r="J971" s="1" t="n">
        <v>1</v>
      </c>
      <c r="K971" s="1" t="n">
        <v>0</v>
      </c>
      <c r="L971" s="1" t="n">
        <v>0</v>
      </c>
      <c r="M971" s="1" t="n">
        <v>0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s="1" t="n">
        <v>0</v>
      </c>
      <c r="T971" s="1" t="n">
        <v>0</v>
      </c>
      <c r="U971" s="1" t="n">
        <v>0</v>
      </c>
      <c r="V971" s="1" t="n">
        <v>0</v>
      </c>
      <c r="W971" s="1" t="n">
        <v>0</v>
      </c>
      <c r="X971" s="1" t="n">
        <v>0</v>
      </c>
      <c r="Y971" s="1" t="n">
        <v>1</v>
      </c>
      <c r="Z971" s="1" t="n">
        <v>0</v>
      </c>
      <c r="AA971" s="1" t="n">
        <v>0</v>
      </c>
      <c r="AB971" s="1" t="n">
        <v>0</v>
      </c>
      <c r="AC971" s="1" t="n">
        <v>0</v>
      </c>
      <c r="AD971" s="1" t="n">
        <v>0</v>
      </c>
      <c r="AE971" s="1" t="n">
        <v>0</v>
      </c>
      <c r="AF971" s="1" t="n">
        <v>0</v>
      </c>
      <c r="AG971" s="1" t="n">
        <v>1</v>
      </c>
      <c r="AH971" s="1" t="n">
        <v>0</v>
      </c>
      <c r="AI971" s="1" t="n">
        <v>0</v>
      </c>
      <c r="AJ971" s="1" t="n">
        <v>0</v>
      </c>
      <c r="AK971" s="1" t="n">
        <v>0</v>
      </c>
      <c r="AL971" s="1" t="n">
        <v>0</v>
      </c>
    </row>
    <row r="972">
      <c r="A972" s="1" t="n">
        <v>971</v>
      </c>
      <c r="B972" s="1" t="n">
        <v>0</v>
      </c>
      <c r="C972" s="1" t="n">
        <v>1</v>
      </c>
      <c r="D972" s="1" t="n">
        <v>0</v>
      </c>
      <c r="E972" s="1" t="n">
        <v>0</v>
      </c>
      <c r="F972" s="1" t="n">
        <v>1</v>
      </c>
      <c r="G972" s="1" t="n">
        <v>0</v>
      </c>
      <c r="H972" s="1" t="n">
        <v>0</v>
      </c>
      <c r="I972" s="1" t="n">
        <v>0</v>
      </c>
      <c r="J972" s="1" t="n">
        <v>0</v>
      </c>
      <c r="K972" s="1" t="n">
        <v>0</v>
      </c>
      <c r="L972" s="1" t="n">
        <v>0</v>
      </c>
      <c r="M972" s="1" t="n">
        <v>1</v>
      </c>
      <c r="N972" s="1" t="n">
        <v>0</v>
      </c>
      <c r="O972" s="1" t="n">
        <v>1</v>
      </c>
      <c r="P972" s="1" t="n">
        <v>0</v>
      </c>
      <c r="Q972" s="1" t="n">
        <v>0</v>
      </c>
      <c r="R972" s="1" t="n">
        <v>0</v>
      </c>
      <c r="S972" s="1" t="n">
        <v>0</v>
      </c>
      <c r="T972" s="1" t="n">
        <v>0</v>
      </c>
      <c r="U972" s="1" t="n">
        <v>0</v>
      </c>
      <c r="V972" s="1" t="n">
        <v>0</v>
      </c>
      <c r="W972" s="1" t="n">
        <v>0</v>
      </c>
      <c r="X972" s="1" t="n">
        <v>0</v>
      </c>
      <c r="Y972" s="1" t="n">
        <v>0</v>
      </c>
      <c r="Z972" s="1" t="n">
        <v>0</v>
      </c>
      <c r="AA972" s="1" t="n">
        <v>0</v>
      </c>
      <c r="AB972" s="1" t="n">
        <v>0</v>
      </c>
      <c r="AC972" s="1" t="n">
        <v>0</v>
      </c>
      <c r="AD972" s="1" t="n">
        <v>1</v>
      </c>
      <c r="AE972" s="1" t="n">
        <v>0</v>
      </c>
      <c r="AF972" s="1" t="n">
        <v>0</v>
      </c>
      <c r="AG972" s="1" t="n">
        <v>0</v>
      </c>
      <c r="AH972" s="1" t="n">
        <v>1</v>
      </c>
      <c r="AI972" s="1" t="n">
        <v>0</v>
      </c>
      <c r="AJ972" s="1" t="n">
        <v>0</v>
      </c>
      <c r="AK972" s="1" t="n">
        <v>0</v>
      </c>
      <c r="AL972" s="1" t="n">
        <v>0</v>
      </c>
    </row>
    <row r="973">
      <c r="A973" s="1" t="n">
        <v>972</v>
      </c>
      <c r="B973" s="1" t="n">
        <v>0</v>
      </c>
      <c r="C973" s="1" t="n">
        <v>0</v>
      </c>
      <c r="D973" s="1" t="n">
        <v>0</v>
      </c>
      <c r="E973" s="1" t="n">
        <v>1</v>
      </c>
      <c r="F973" s="1" t="n">
        <v>0</v>
      </c>
      <c r="G973" s="1" t="n">
        <v>0</v>
      </c>
      <c r="H973" s="1" t="n">
        <v>0</v>
      </c>
      <c r="I973" s="1" t="n">
        <v>0</v>
      </c>
      <c r="J973" s="1" t="n">
        <v>0</v>
      </c>
      <c r="K973" s="1" t="n">
        <v>0</v>
      </c>
      <c r="L973" s="1" t="n">
        <v>0</v>
      </c>
      <c r="M973" s="1" t="n">
        <v>0</v>
      </c>
      <c r="N973" s="1" t="n">
        <v>1</v>
      </c>
      <c r="O973" s="1" t="n">
        <v>0</v>
      </c>
      <c r="P973" s="1" t="n">
        <v>1</v>
      </c>
      <c r="Q973" s="1" t="n">
        <v>0</v>
      </c>
      <c r="R973" s="1" t="n">
        <v>0</v>
      </c>
      <c r="S973" s="1" t="n">
        <v>0</v>
      </c>
      <c r="T973" s="1" t="n">
        <v>0</v>
      </c>
      <c r="U973" s="1" t="n">
        <v>0</v>
      </c>
      <c r="V973" s="1" t="n">
        <v>0</v>
      </c>
      <c r="W973" s="1" t="n">
        <v>1</v>
      </c>
      <c r="X973" s="1" t="n">
        <v>0</v>
      </c>
      <c r="Y973" s="1" t="n">
        <v>0</v>
      </c>
      <c r="Z973" s="1" t="n">
        <v>0</v>
      </c>
      <c r="AA973" s="1" t="n">
        <v>0</v>
      </c>
      <c r="AB973" s="1" t="n">
        <v>0</v>
      </c>
      <c r="AC973" s="1" t="n">
        <v>0</v>
      </c>
      <c r="AD973" s="1" t="n">
        <v>0</v>
      </c>
      <c r="AE973" s="1" t="n">
        <v>1</v>
      </c>
      <c r="AF973" s="1" t="n">
        <v>0</v>
      </c>
      <c r="AG973" s="1" t="n">
        <v>0</v>
      </c>
      <c r="AH973" s="1" t="n">
        <v>0</v>
      </c>
      <c r="AI973" s="1" t="n">
        <v>0</v>
      </c>
      <c r="AJ973" s="1" t="n">
        <v>0</v>
      </c>
      <c r="AK973" s="1" t="n">
        <v>0</v>
      </c>
      <c r="AL973" s="1" t="n">
        <v>1</v>
      </c>
    </row>
    <row r="974">
      <c r="A974" s="1" t="n">
        <v>973</v>
      </c>
      <c r="B974" s="1" t="n">
        <v>1</v>
      </c>
      <c r="C974" s="1" t="n">
        <v>0</v>
      </c>
      <c r="D974" s="1" t="n">
        <v>0</v>
      </c>
      <c r="E974" s="1" t="n">
        <v>0</v>
      </c>
      <c r="F974" s="1" t="n">
        <v>0</v>
      </c>
      <c r="G974" s="1" t="n">
        <v>1</v>
      </c>
      <c r="H974" s="1" t="n">
        <v>1</v>
      </c>
      <c r="I974" s="1" t="n">
        <v>0</v>
      </c>
      <c r="J974" s="1" t="n">
        <v>0</v>
      </c>
      <c r="K974" s="1" t="n">
        <v>0</v>
      </c>
      <c r="L974" s="1" t="n">
        <v>0</v>
      </c>
      <c r="M974" s="1" t="n">
        <v>0</v>
      </c>
      <c r="N974" s="1" t="n">
        <v>0</v>
      </c>
      <c r="O974" s="1" t="n">
        <v>0</v>
      </c>
      <c r="P974" s="1" t="n">
        <v>0</v>
      </c>
      <c r="Q974" s="1" t="n">
        <v>1</v>
      </c>
      <c r="R974" s="1" t="n">
        <v>0</v>
      </c>
      <c r="S974" s="1" t="n">
        <v>0</v>
      </c>
      <c r="T974" s="1" t="n">
        <v>0</v>
      </c>
      <c r="U974" s="1" t="n">
        <v>0</v>
      </c>
      <c r="V974" s="1" t="n">
        <v>0</v>
      </c>
      <c r="W974" s="1" t="n">
        <v>0</v>
      </c>
      <c r="X974" s="1" t="n">
        <v>0</v>
      </c>
      <c r="Y974" s="1" t="n">
        <v>0</v>
      </c>
      <c r="Z974" s="1" t="n">
        <v>0</v>
      </c>
      <c r="AA974" s="1" t="n">
        <v>1</v>
      </c>
      <c r="AB974" s="1" t="n">
        <v>0</v>
      </c>
      <c r="AC974" s="1" t="n">
        <v>0</v>
      </c>
      <c r="AD974" s="1" t="n">
        <v>0</v>
      </c>
      <c r="AE974" s="1" t="n">
        <v>0</v>
      </c>
      <c r="AF974" s="1" t="n">
        <v>0</v>
      </c>
      <c r="AG974" s="1" t="n">
        <v>0</v>
      </c>
      <c r="AH974" s="1" t="n">
        <v>0</v>
      </c>
      <c r="AI974" s="1" t="n">
        <v>0</v>
      </c>
      <c r="AJ974" s="1" t="n">
        <v>0</v>
      </c>
      <c r="AK974" s="1" t="n">
        <v>1</v>
      </c>
      <c r="AL974" s="1" t="n">
        <v>0</v>
      </c>
    </row>
    <row r="975">
      <c r="A975" s="1" t="n">
        <v>974</v>
      </c>
      <c r="B975" s="1" t="n">
        <v>0</v>
      </c>
      <c r="C975" s="1" t="n">
        <v>1</v>
      </c>
      <c r="D975" s="1" t="n">
        <v>0</v>
      </c>
      <c r="E975" s="1" t="n">
        <v>0</v>
      </c>
      <c r="F975" s="1" t="n">
        <v>0</v>
      </c>
      <c r="G975" s="1" t="n">
        <v>0</v>
      </c>
      <c r="H975" s="1" t="n">
        <v>0</v>
      </c>
      <c r="I975" s="1" t="n">
        <v>0</v>
      </c>
      <c r="J975" s="1" t="n">
        <v>0</v>
      </c>
      <c r="K975" s="1" t="n">
        <v>0</v>
      </c>
      <c r="L975" s="1" t="n">
        <v>1</v>
      </c>
      <c r="M975" s="1" t="n">
        <v>0</v>
      </c>
      <c r="N975" s="1" t="n">
        <v>0</v>
      </c>
      <c r="O975" s="1" t="n">
        <v>0</v>
      </c>
      <c r="P975" s="1" t="n">
        <v>0</v>
      </c>
      <c r="Q975" s="1" t="n">
        <v>1</v>
      </c>
      <c r="R975" s="1" t="n">
        <v>0</v>
      </c>
      <c r="S975" s="1" t="n">
        <v>0</v>
      </c>
      <c r="T975" s="1" t="n">
        <v>0</v>
      </c>
      <c r="U975" s="1" t="n">
        <v>0</v>
      </c>
      <c r="V975" s="1" t="n">
        <v>1</v>
      </c>
      <c r="W975" s="1" t="n">
        <v>1</v>
      </c>
      <c r="X975" s="1" t="n">
        <v>0</v>
      </c>
      <c r="Y975" s="1" t="n">
        <v>0</v>
      </c>
      <c r="Z975" s="1" t="n">
        <v>0</v>
      </c>
      <c r="AA975" s="1" t="n">
        <v>0</v>
      </c>
      <c r="AB975" s="1" t="n">
        <v>0</v>
      </c>
      <c r="AC975" s="1" t="n">
        <v>0</v>
      </c>
      <c r="AD975" s="1" t="n">
        <v>0</v>
      </c>
      <c r="AE975" s="1" t="n">
        <v>0</v>
      </c>
      <c r="AF975" s="1" t="n">
        <v>1</v>
      </c>
      <c r="AG975" s="1" t="n">
        <v>0</v>
      </c>
      <c r="AH975" s="1" t="n">
        <v>0</v>
      </c>
      <c r="AI975" s="1" t="n">
        <v>0</v>
      </c>
      <c r="AJ975" s="1" t="n">
        <v>0</v>
      </c>
      <c r="AK975" s="1" t="n">
        <v>0</v>
      </c>
      <c r="AL975" s="1" t="n">
        <v>0</v>
      </c>
    </row>
    <row r="976">
      <c r="A976" s="1" t="n">
        <v>975</v>
      </c>
      <c r="B976" s="1" t="n">
        <v>0</v>
      </c>
      <c r="C976" s="1" t="n">
        <v>1</v>
      </c>
      <c r="D976" s="1" t="n">
        <v>0</v>
      </c>
      <c r="E976" s="1" t="n">
        <v>0</v>
      </c>
      <c r="F976" s="1" t="n">
        <v>0</v>
      </c>
      <c r="G976" s="1" t="n">
        <v>0</v>
      </c>
      <c r="H976" s="1" t="n">
        <v>0</v>
      </c>
      <c r="I976" s="1" t="n">
        <v>0</v>
      </c>
      <c r="J976" s="1" t="n">
        <v>0</v>
      </c>
      <c r="K976" s="1" t="n">
        <v>0</v>
      </c>
      <c r="L976" s="1" t="n">
        <v>0</v>
      </c>
      <c r="M976" s="1" t="n">
        <v>0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1</v>
      </c>
      <c r="S976" s="1" t="n">
        <v>1</v>
      </c>
      <c r="T976" s="1" t="n">
        <v>0</v>
      </c>
      <c r="U976" s="1" t="n">
        <v>0</v>
      </c>
      <c r="V976" s="1" t="n">
        <v>0</v>
      </c>
      <c r="W976" s="1" t="n">
        <v>0</v>
      </c>
      <c r="X976" s="1" t="n">
        <v>0</v>
      </c>
      <c r="Y976" s="1" t="n">
        <v>0</v>
      </c>
      <c r="Z976" s="1" t="n">
        <v>0</v>
      </c>
      <c r="AA976" s="1" t="n">
        <v>0</v>
      </c>
      <c r="AB976" s="1" t="n">
        <v>0</v>
      </c>
      <c r="AC976" s="1" t="n">
        <v>0</v>
      </c>
      <c r="AD976" s="1" t="n">
        <v>1</v>
      </c>
      <c r="AE976" s="1" t="n">
        <v>0</v>
      </c>
      <c r="AF976" s="1" t="n">
        <v>1</v>
      </c>
      <c r="AG976" s="1" t="n">
        <v>1</v>
      </c>
      <c r="AH976" s="1" t="n">
        <v>0</v>
      </c>
      <c r="AI976" s="1" t="n">
        <v>0</v>
      </c>
      <c r="AJ976" s="1" t="n">
        <v>0</v>
      </c>
      <c r="AK976" s="1" t="n">
        <v>0</v>
      </c>
      <c r="AL976" s="1" t="n">
        <v>0</v>
      </c>
    </row>
    <row r="977">
      <c r="A977" s="1" t="n">
        <v>976</v>
      </c>
      <c r="B977" s="1" t="n">
        <v>1</v>
      </c>
      <c r="C977" s="1" t="n">
        <v>0</v>
      </c>
      <c r="D977" s="1" t="n">
        <v>0</v>
      </c>
      <c r="E977" s="1" t="n">
        <v>0</v>
      </c>
      <c r="F977" s="1" t="n">
        <v>1</v>
      </c>
      <c r="G977" s="1" t="n">
        <v>0</v>
      </c>
      <c r="H977" s="1" t="n">
        <v>0</v>
      </c>
      <c r="I977" s="1" t="n">
        <v>1</v>
      </c>
      <c r="J977" s="1" t="n">
        <v>0</v>
      </c>
      <c r="K977" s="1" t="n">
        <v>0</v>
      </c>
      <c r="L977" s="1" t="n">
        <v>0</v>
      </c>
      <c r="M977" s="1" t="n">
        <v>0</v>
      </c>
      <c r="N977" s="1" t="n">
        <v>0</v>
      </c>
      <c r="O977" s="1" t="n">
        <v>0</v>
      </c>
      <c r="P977" s="1" t="n">
        <v>1</v>
      </c>
      <c r="Q977" s="1" t="n">
        <v>0</v>
      </c>
      <c r="R977" s="1" t="n">
        <v>1</v>
      </c>
      <c r="S977" s="1" t="n">
        <v>0</v>
      </c>
      <c r="T977" s="1" t="n">
        <v>0</v>
      </c>
      <c r="U977" s="1" t="n">
        <v>0</v>
      </c>
      <c r="V977" s="1" t="n">
        <v>0</v>
      </c>
      <c r="W977" s="1" t="n">
        <v>0</v>
      </c>
      <c r="X977" s="1" t="n">
        <v>0</v>
      </c>
      <c r="Y977" s="1" t="n">
        <v>0</v>
      </c>
      <c r="Z977" s="1" t="n">
        <v>0</v>
      </c>
      <c r="AA977" s="1" t="n">
        <v>0</v>
      </c>
      <c r="AB977" s="1" t="n">
        <v>0</v>
      </c>
      <c r="AC977" s="1" t="n">
        <v>0</v>
      </c>
      <c r="AD977" s="1" t="n">
        <v>0</v>
      </c>
      <c r="AE977" s="1" t="n">
        <v>0</v>
      </c>
      <c r="AF977" s="1" t="n">
        <v>1</v>
      </c>
      <c r="AG977" s="1" t="n">
        <v>0</v>
      </c>
      <c r="AH977" s="1" t="n">
        <v>0</v>
      </c>
      <c r="AI977" s="1" t="n">
        <v>0</v>
      </c>
      <c r="AJ977" s="1" t="n">
        <v>0</v>
      </c>
      <c r="AK977" s="1" t="n">
        <v>0</v>
      </c>
      <c r="AL977" s="1" t="n">
        <v>0</v>
      </c>
    </row>
    <row r="978">
      <c r="A978" s="1" t="n">
        <v>977</v>
      </c>
      <c r="B978" s="1" t="n">
        <v>1</v>
      </c>
      <c r="C978" s="1" t="n">
        <v>0</v>
      </c>
      <c r="D978" s="1" t="n">
        <v>0</v>
      </c>
      <c r="E978" s="1" t="n">
        <v>0</v>
      </c>
      <c r="F978" s="1" t="n">
        <v>0</v>
      </c>
      <c r="G978" s="1" t="n">
        <v>0</v>
      </c>
      <c r="H978" s="1" t="n">
        <v>1</v>
      </c>
      <c r="I978" s="1" t="n">
        <v>0</v>
      </c>
      <c r="J978" s="1" t="n">
        <v>0</v>
      </c>
      <c r="K978" s="1" t="n">
        <v>0</v>
      </c>
      <c r="L978" s="1" t="n">
        <v>0</v>
      </c>
      <c r="M978" s="1" t="n">
        <v>1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s="1" t="n">
        <v>1</v>
      </c>
      <c r="T978" s="1" t="n">
        <v>0</v>
      </c>
      <c r="U978" s="1" t="n">
        <v>0</v>
      </c>
      <c r="V978" s="1" t="n">
        <v>0</v>
      </c>
      <c r="W978" s="1" t="n">
        <v>0</v>
      </c>
      <c r="X978" s="1" t="n">
        <v>0</v>
      </c>
      <c r="Y978" s="1" t="n">
        <v>0</v>
      </c>
      <c r="Z978" s="1" t="n">
        <v>0</v>
      </c>
      <c r="AA978" s="1" t="n">
        <v>0</v>
      </c>
      <c r="AB978" s="1" t="n">
        <v>0</v>
      </c>
      <c r="AC978" s="1" t="n">
        <v>0</v>
      </c>
      <c r="AD978" s="1" t="n">
        <v>0</v>
      </c>
      <c r="AE978" s="1" t="n">
        <v>0</v>
      </c>
      <c r="AF978" s="1" t="n">
        <v>1</v>
      </c>
      <c r="AG978" s="1" t="n">
        <v>0</v>
      </c>
      <c r="AH978" s="1" t="n">
        <v>1</v>
      </c>
      <c r="AI978" s="1" t="n">
        <v>0</v>
      </c>
      <c r="AJ978" s="1" t="n">
        <v>0</v>
      </c>
      <c r="AK978" s="1" t="n">
        <v>0</v>
      </c>
      <c r="AL978" s="1" t="n">
        <v>0</v>
      </c>
    </row>
    <row r="979">
      <c r="A979" s="1" t="n">
        <v>978</v>
      </c>
      <c r="B979" s="1" t="n">
        <v>0</v>
      </c>
      <c r="C979" s="1" t="n">
        <v>1</v>
      </c>
      <c r="D979" s="1" t="n">
        <v>0</v>
      </c>
      <c r="E979" s="1" t="n">
        <v>0</v>
      </c>
      <c r="F979" s="1" t="n">
        <v>0</v>
      </c>
      <c r="G979" s="1" t="n">
        <v>1</v>
      </c>
      <c r="H979" s="1" t="n">
        <v>0</v>
      </c>
      <c r="I979" s="1" t="n">
        <v>0</v>
      </c>
      <c r="J979" s="1" t="n">
        <v>1</v>
      </c>
      <c r="K979" s="1" t="n">
        <v>0</v>
      </c>
      <c r="L979" s="1" t="n">
        <v>0</v>
      </c>
      <c r="M979" s="1" t="n">
        <v>0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s="1" t="n">
        <v>0</v>
      </c>
      <c r="T979" s="1" t="n">
        <v>0</v>
      </c>
      <c r="U979" s="1" t="n">
        <v>0</v>
      </c>
      <c r="V979" s="1" t="n">
        <v>0</v>
      </c>
      <c r="W979" s="1" t="n">
        <v>0</v>
      </c>
      <c r="X979" s="1" t="n">
        <v>0</v>
      </c>
      <c r="Y979" s="1" t="n">
        <v>0</v>
      </c>
      <c r="Z979" s="1" t="n">
        <v>0</v>
      </c>
      <c r="AA979" s="1" t="n">
        <v>0</v>
      </c>
      <c r="AB979" s="1" t="n">
        <v>1</v>
      </c>
      <c r="AC979" s="1" t="n">
        <v>0</v>
      </c>
      <c r="AD979" s="1" t="n">
        <v>0</v>
      </c>
      <c r="AE979" s="1" t="n">
        <v>0</v>
      </c>
      <c r="AF979" s="1" t="n">
        <v>0</v>
      </c>
      <c r="AG979" s="1" t="n">
        <v>0</v>
      </c>
      <c r="AH979" s="1" t="n">
        <v>0</v>
      </c>
      <c r="AI979" s="1" t="n">
        <v>0</v>
      </c>
      <c r="AJ979" s="1" t="n">
        <v>1</v>
      </c>
      <c r="AK979" s="1" t="n">
        <v>0</v>
      </c>
      <c r="AL979" s="1" t="n">
        <v>1</v>
      </c>
    </row>
    <row r="980">
      <c r="A980" s="1" t="n">
        <v>979</v>
      </c>
      <c r="B980" s="1" t="n">
        <v>0</v>
      </c>
      <c r="C980" s="1" t="n">
        <v>0</v>
      </c>
      <c r="D980" s="1" t="n">
        <v>0</v>
      </c>
      <c r="E980" s="1" t="n">
        <v>0</v>
      </c>
      <c r="F980" s="1" t="n">
        <v>0</v>
      </c>
      <c r="G980" s="1" t="n">
        <v>0</v>
      </c>
      <c r="H980" s="1" t="n">
        <v>1</v>
      </c>
      <c r="I980" s="1" t="n">
        <v>0</v>
      </c>
      <c r="J980" s="1" t="n">
        <v>0</v>
      </c>
      <c r="K980" s="1" t="n">
        <v>0</v>
      </c>
      <c r="L980" s="1" t="n">
        <v>0</v>
      </c>
      <c r="M980" s="1" t="n">
        <v>0</v>
      </c>
      <c r="N980" s="1" t="n">
        <v>0</v>
      </c>
      <c r="O980" s="1" t="n">
        <v>1</v>
      </c>
      <c r="P980" s="1" t="n">
        <v>0</v>
      </c>
      <c r="Q980" s="1" t="n">
        <v>1</v>
      </c>
      <c r="R980" s="1" t="n">
        <v>0</v>
      </c>
      <c r="S980" s="1" t="n">
        <v>0</v>
      </c>
      <c r="T980" s="1" t="n">
        <v>0</v>
      </c>
      <c r="U980" s="1" t="n">
        <v>0</v>
      </c>
      <c r="V980" s="1" t="n">
        <v>0</v>
      </c>
      <c r="W980" s="1" t="n">
        <v>0</v>
      </c>
      <c r="X980" s="1" t="n">
        <v>0</v>
      </c>
      <c r="Y980" s="1" t="n">
        <v>0</v>
      </c>
      <c r="Z980" s="1" t="n">
        <v>0</v>
      </c>
      <c r="AA980" s="1" t="n">
        <v>0</v>
      </c>
      <c r="AB980" s="1" t="n">
        <v>0</v>
      </c>
      <c r="AC980" s="1" t="n">
        <v>0</v>
      </c>
      <c r="AD980" s="1" t="n">
        <v>0</v>
      </c>
      <c r="AE980" s="1" t="n">
        <v>0</v>
      </c>
      <c r="AF980" s="1" t="n">
        <v>1</v>
      </c>
      <c r="AG980" s="1" t="n">
        <v>1</v>
      </c>
      <c r="AH980" s="1" t="n">
        <v>0</v>
      </c>
      <c r="AI980" s="1" t="n">
        <v>0</v>
      </c>
      <c r="AJ980" s="1" t="n">
        <v>1</v>
      </c>
      <c r="AK980" s="1" t="n">
        <v>0</v>
      </c>
      <c r="AL980" s="1" t="n">
        <v>0</v>
      </c>
    </row>
    <row r="981">
      <c r="A981" s="1" t="n">
        <v>980</v>
      </c>
      <c r="B981" s="1" t="n">
        <v>0</v>
      </c>
      <c r="C981" s="1" t="n">
        <v>0</v>
      </c>
      <c r="D981" s="1" t="n">
        <v>0</v>
      </c>
      <c r="E981" s="1" t="n">
        <v>0</v>
      </c>
      <c r="F981" s="1" t="n">
        <v>0</v>
      </c>
      <c r="G981" s="1" t="n">
        <v>1</v>
      </c>
      <c r="H981" s="1" t="n">
        <v>0</v>
      </c>
      <c r="I981" s="1" t="n">
        <v>0</v>
      </c>
      <c r="J981" s="1" t="n">
        <v>0</v>
      </c>
      <c r="K981" s="1" t="n">
        <v>0</v>
      </c>
      <c r="L981" s="1" t="n">
        <v>0</v>
      </c>
      <c r="M981" s="1" t="n">
        <v>0</v>
      </c>
      <c r="N981" s="1" t="n">
        <v>0</v>
      </c>
      <c r="O981" s="1" t="n">
        <v>0</v>
      </c>
      <c r="P981" s="1" t="n">
        <v>0</v>
      </c>
      <c r="Q981" s="1" t="n">
        <v>1</v>
      </c>
      <c r="R981" s="1" t="n">
        <v>0</v>
      </c>
      <c r="S981" s="1" t="n">
        <v>0</v>
      </c>
      <c r="T981" s="1" t="n">
        <v>0</v>
      </c>
      <c r="U981" s="1" t="n">
        <v>0</v>
      </c>
      <c r="V981" s="1" t="n">
        <v>0</v>
      </c>
      <c r="W981" s="1" t="n">
        <v>0</v>
      </c>
      <c r="X981" s="1" t="n">
        <v>1</v>
      </c>
      <c r="Y981" s="1" t="n">
        <v>0</v>
      </c>
      <c r="Z981" s="1" t="n">
        <v>1</v>
      </c>
      <c r="AA981" s="1" t="n">
        <v>0</v>
      </c>
      <c r="AB981" s="1" t="n">
        <v>1</v>
      </c>
      <c r="AC981" s="1" t="n">
        <v>0</v>
      </c>
      <c r="AD981" s="1" t="n">
        <v>0</v>
      </c>
      <c r="AE981" s="1" t="n">
        <v>1</v>
      </c>
      <c r="AF981" s="1" t="n">
        <v>0</v>
      </c>
      <c r="AG981" s="1" t="n">
        <v>0</v>
      </c>
      <c r="AH981" s="1" t="n">
        <v>0</v>
      </c>
      <c r="AI981" s="1" t="n">
        <v>0</v>
      </c>
      <c r="AJ981" s="1" t="n">
        <v>0</v>
      </c>
      <c r="AK981" s="1" t="n">
        <v>0</v>
      </c>
      <c r="AL981" s="1" t="n">
        <v>0</v>
      </c>
    </row>
    <row r="982">
      <c r="A982" s="1" t="n">
        <v>981</v>
      </c>
      <c r="B982" s="1" t="n">
        <v>0</v>
      </c>
      <c r="C982" s="1" t="n">
        <v>0</v>
      </c>
      <c r="D982" s="1" t="n">
        <v>0</v>
      </c>
      <c r="E982" s="1" t="n">
        <v>0</v>
      </c>
      <c r="F982" s="1" t="n">
        <v>0</v>
      </c>
      <c r="G982" s="1" t="n">
        <v>0</v>
      </c>
      <c r="H982" s="1" t="n">
        <v>0</v>
      </c>
      <c r="I982" s="1" t="n">
        <v>1</v>
      </c>
      <c r="J982" s="1" t="n">
        <v>0</v>
      </c>
      <c r="K982" s="1" t="n">
        <v>0</v>
      </c>
      <c r="L982" s="1" t="n">
        <v>0</v>
      </c>
      <c r="M982" s="1" t="n">
        <v>0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s="1" t="n">
        <v>0</v>
      </c>
      <c r="T982" s="1" t="n">
        <v>0</v>
      </c>
      <c r="U982" s="1" t="n">
        <v>0</v>
      </c>
      <c r="V982" s="1" t="n">
        <v>1</v>
      </c>
      <c r="W982" s="1" t="n">
        <v>0</v>
      </c>
      <c r="X982" s="1" t="n">
        <v>1</v>
      </c>
      <c r="Y982" s="1" t="n">
        <v>1</v>
      </c>
      <c r="Z982" s="1" t="n">
        <v>0</v>
      </c>
      <c r="AA982" s="1" t="n">
        <v>0</v>
      </c>
      <c r="AB982" s="1" t="n">
        <v>0</v>
      </c>
      <c r="AC982" s="1" t="n">
        <v>0</v>
      </c>
      <c r="AD982" s="1" t="n">
        <v>0</v>
      </c>
      <c r="AE982" s="1" t="n">
        <v>0</v>
      </c>
      <c r="AF982" s="1" t="n">
        <v>0</v>
      </c>
      <c r="AG982" s="1" t="n">
        <v>0</v>
      </c>
      <c r="AH982" s="1" t="n">
        <v>0</v>
      </c>
      <c r="AI982" s="1" t="n">
        <v>0</v>
      </c>
      <c r="AJ982" s="1" t="n">
        <v>0</v>
      </c>
      <c r="AK982" s="1" t="n">
        <v>1</v>
      </c>
      <c r="AL982" s="1" t="n">
        <v>1</v>
      </c>
    </row>
    <row r="983">
      <c r="A983" s="1" t="n">
        <v>982</v>
      </c>
      <c r="B983" s="1" t="n">
        <v>0</v>
      </c>
      <c r="C983" s="1" t="n">
        <v>0</v>
      </c>
      <c r="D983" s="1" t="n">
        <v>0</v>
      </c>
      <c r="E983" s="1" t="n">
        <v>0</v>
      </c>
      <c r="F983" s="1" t="n">
        <v>1</v>
      </c>
      <c r="G983" s="1" t="n">
        <v>0</v>
      </c>
      <c r="H983" s="1" t="n">
        <v>0</v>
      </c>
      <c r="I983" s="1" t="n">
        <v>0</v>
      </c>
      <c r="J983" s="1" t="n">
        <v>1</v>
      </c>
      <c r="K983" s="1" t="n">
        <v>0</v>
      </c>
      <c r="L983" s="1" t="n">
        <v>0</v>
      </c>
      <c r="M983" s="1" t="n">
        <v>1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s="1" t="n">
        <v>0</v>
      </c>
      <c r="T983" s="1" t="n">
        <v>0</v>
      </c>
      <c r="U983" s="1" t="n">
        <v>0</v>
      </c>
      <c r="V983" s="1" t="n">
        <v>0</v>
      </c>
      <c r="W983" s="1" t="n">
        <v>0</v>
      </c>
      <c r="X983" s="1" t="n">
        <v>0</v>
      </c>
      <c r="Y983" s="1" t="n">
        <v>0</v>
      </c>
      <c r="Z983" s="1" t="n">
        <v>0</v>
      </c>
      <c r="AA983" s="1" t="n">
        <v>0</v>
      </c>
      <c r="AB983" s="1" t="n">
        <v>0</v>
      </c>
      <c r="AC983" s="1" t="n">
        <v>1</v>
      </c>
      <c r="AD983" s="1" t="n">
        <v>0</v>
      </c>
      <c r="AE983" s="1" t="n">
        <v>1</v>
      </c>
      <c r="AF983" s="1" t="n">
        <v>0</v>
      </c>
      <c r="AG983" s="1" t="n">
        <v>0</v>
      </c>
      <c r="AH983" s="1" t="n">
        <v>0</v>
      </c>
      <c r="AI983" s="1" t="n">
        <v>0</v>
      </c>
      <c r="AJ983" s="1" t="n">
        <v>0</v>
      </c>
      <c r="AK983" s="1" t="n">
        <v>1</v>
      </c>
      <c r="AL983" s="1" t="n">
        <v>0</v>
      </c>
    </row>
    <row r="984">
      <c r="A984" s="1" t="n">
        <v>983</v>
      </c>
      <c r="B984" s="1" t="n">
        <v>1</v>
      </c>
      <c r="C984" s="1" t="n">
        <v>0</v>
      </c>
      <c r="D984" s="1" t="n">
        <v>0</v>
      </c>
      <c r="E984" s="1" t="n">
        <v>1</v>
      </c>
      <c r="F984" s="1" t="n">
        <v>0</v>
      </c>
      <c r="G984" s="1" t="n">
        <v>1</v>
      </c>
      <c r="H984" s="1" t="n">
        <v>0</v>
      </c>
      <c r="I984" s="1" t="n">
        <v>0</v>
      </c>
      <c r="J984" s="1" t="n">
        <v>0</v>
      </c>
      <c r="K984" s="1" t="n">
        <v>0</v>
      </c>
      <c r="L984" s="1" t="n">
        <v>0</v>
      </c>
      <c r="M984" s="1" t="n">
        <v>0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s="1" t="n">
        <v>0</v>
      </c>
      <c r="T984" s="1" t="n">
        <v>0</v>
      </c>
      <c r="U984" s="1" t="n">
        <v>0</v>
      </c>
      <c r="V984" s="1" t="n">
        <v>0</v>
      </c>
      <c r="W984" s="1" t="n">
        <v>0</v>
      </c>
      <c r="X984" s="1" t="n">
        <v>0</v>
      </c>
      <c r="Y984" s="1" t="n">
        <v>0</v>
      </c>
      <c r="Z984" s="1" t="n">
        <v>0</v>
      </c>
      <c r="AA984" s="1" t="n">
        <v>0</v>
      </c>
      <c r="AB984" s="1" t="n">
        <v>0</v>
      </c>
      <c r="AC984" s="1" t="n">
        <v>0</v>
      </c>
      <c r="AD984" s="1" t="n">
        <v>0</v>
      </c>
      <c r="AE984" s="1" t="n">
        <v>1</v>
      </c>
      <c r="AF984" s="1" t="n">
        <v>0</v>
      </c>
      <c r="AG984" s="1" t="n">
        <v>0</v>
      </c>
      <c r="AH984" s="1" t="n">
        <v>0</v>
      </c>
      <c r="AI984" s="1" t="n">
        <v>0</v>
      </c>
      <c r="AJ984" s="1" t="n">
        <v>1</v>
      </c>
      <c r="AK984" s="1" t="n">
        <v>1</v>
      </c>
      <c r="AL984" s="1" t="n">
        <v>0</v>
      </c>
    </row>
    <row r="985">
      <c r="A985" s="1" t="n">
        <v>984</v>
      </c>
      <c r="B985" s="1" t="n">
        <v>0</v>
      </c>
      <c r="C985" s="1" t="n">
        <v>0</v>
      </c>
      <c r="D985" s="1" t="n">
        <v>1</v>
      </c>
      <c r="E985" s="1" t="n">
        <v>1</v>
      </c>
      <c r="F985" s="1" t="n">
        <v>0</v>
      </c>
      <c r="G985" s="1" t="n">
        <v>0</v>
      </c>
      <c r="H985" s="1" t="n">
        <v>0</v>
      </c>
      <c r="I985" s="1" t="n">
        <v>0</v>
      </c>
      <c r="J985" s="1" t="n">
        <v>0</v>
      </c>
      <c r="K985" s="1" t="n">
        <v>0</v>
      </c>
      <c r="L985" s="1" t="n">
        <v>0</v>
      </c>
      <c r="M985" s="1" t="n">
        <v>0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1</v>
      </c>
      <c r="S985" s="1" t="n">
        <v>0</v>
      </c>
      <c r="T985" s="1" t="n">
        <v>0</v>
      </c>
      <c r="U985" s="1" t="n">
        <v>0</v>
      </c>
      <c r="V985" s="1" t="n">
        <v>0</v>
      </c>
      <c r="W985" s="1" t="n">
        <v>1</v>
      </c>
      <c r="X985" s="1" t="n">
        <v>0</v>
      </c>
      <c r="Y985" s="1" t="n">
        <v>0</v>
      </c>
      <c r="Z985" s="1" t="n">
        <v>0</v>
      </c>
      <c r="AA985" s="1" t="n">
        <v>0</v>
      </c>
      <c r="AB985" s="1" t="n">
        <v>1</v>
      </c>
      <c r="AC985" s="1" t="n">
        <v>0</v>
      </c>
      <c r="AD985" s="1" t="n">
        <v>0</v>
      </c>
      <c r="AE985" s="1" t="n">
        <v>0</v>
      </c>
      <c r="AF985" s="1" t="n">
        <v>0</v>
      </c>
      <c r="AG985" s="1" t="n">
        <v>0</v>
      </c>
      <c r="AH985" s="1" t="n">
        <v>0</v>
      </c>
      <c r="AI985" s="1" t="n">
        <v>1</v>
      </c>
      <c r="AJ985" s="1" t="n">
        <v>0</v>
      </c>
      <c r="AK985" s="1" t="n">
        <v>0</v>
      </c>
      <c r="AL985" s="1" t="n">
        <v>0</v>
      </c>
    </row>
    <row r="986">
      <c r="A986" s="1" t="n">
        <v>985</v>
      </c>
      <c r="B986" s="1" t="n">
        <v>0</v>
      </c>
      <c r="C986" s="1" t="n">
        <v>0</v>
      </c>
      <c r="D986" s="1" t="n">
        <v>0</v>
      </c>
      <c r="E986" s="1" t="n">
        <v>0</v>
      </c>
      <c r="F986" s="1" t="n">
        <v>0</v>
      </c>
      <c r="G986" s="1" t="n">
        <v>0</v>
      </c>
      <c r="H986" s="1" t="n">
        <v>0</v>
      </c>
      <c r="I986" s="1" t="n">
        <v>0</v>
      </c>
      <c r="J986" s="1" t="n">
        <v>0</v>
      </c>
      <c r="K986" s="1" t="n">
        <v>0</v>
      </c>
      <c r="L986" s="1" t="n">
        <v>0</v>
      </c>
      <c r="M986" s="1" t="n">
        <v>1</v>
      </c>
      <c r="N986" s="1" t="n">
        <v>0</v>
      </c>
      <c r="O986" s="1" t="n">
        <v>1</v>
      </c>
      <c r="P986" s="1" t="n">
        <v>0</v>
      </c>
      <c r="Q986" s="1" t="n">
        <v>1</v>
      </c>
      <c r="R986" s="1" t="n">
        <v>1</v>
      </c>
      <c r="S986" s="1" t="n">
        <v>0</v>
      </c>
      <c r="T986" s="1" t="n">
        <v>0</v>
      </c>
      <c r="U986" s="1" t="n">
        <v>0</v>
      </c>
      <c r="V986" s="1" t="n">
        <v>0</v>
      </c>
      <c r="W986" s="1" t="n">
        <v>0</v>
      </c>
      <c r="X986" s="1" t="n">
        <v>0</v>
      </c>
      <c r="Y986" s="1" t="n">
        <v>0</v>
      </c>
      <c r="Z986" s="1" t="n">
        <v>0</v>
      </c>
      <c r="AA986" s="1" t="n">
        <v>0</v>
      </c>
      <c r="AB986" s="1" t="n">
        <v>0</v>
      </c>
      <c r="AC986" s="1" t="n">
        <v>0</v>
      </c>
      <c r="AD986" s="1" t="n">
        <v>0</v>
      </c>
      <c r="AE986" s="1" t="n">
        <v>0</v>
      </c>
      <c r="AF986" s="1" t="n">
        <v>1</v>
      </c>
      <c r="AG986" s="1" t="n">
        <v>0</v>
      </c>
      <c r="AH986" s="1" t="n">
        <v>0</v>
      </c>
      <c r="AI986" s="1" t="n">
        <v>0</v>
      </c>
      <c r="AJ986" s="1" t="n">
        <v>0</v>
      </c>
      <c r="AK986" s="1" t="n">
        <v>1</v>
      </c>
      <c r="AL986" s="1" t="n">
        <v>0</v>
      </c>
    </row>
    <row r="987">
      <c r="A987" s="1" t="n">
        <v>986</v>
      </c>
      <c r="B987" s="1" t="n">
        <v>0</v>
      </c>
      <c r="C987" s="1" t="n">
        <v>0</v>
      </c>
      <c r="D987" s="1" t="n">
        <v>0</v>
      </c>
      <c r="E987" s="1" t="n">
        <v>0</v>
      </c>
      <c r="F987" s="1" t="n">
        <v>0</v>
      </c>
      <c r="G987" s="1" t="n">
        <v>0</v>
      </c>
      <c r="H987" s="1" t="n">
        <v>0</v>
      </c>
      <c r="I987" s="1" t="n">
        <v>1</v>
      </c>
      <c r="J987" s="1" t="n">
        <v>0</v>
      </c>
      <c r="K987" s="1" t="n">
        <v>0</v>
      </c>
      <c r="L987" s="1" t="n">
        <v>0</v>
      </c>
      <c r="M987" s="1" t="n">
        <v>1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s="1" t="n">
        <v>0</v>
      </c>
      <c r="T987" s="1" t="n">
        <v>0</v>
      </c>
      <c r="U987" s="1" t="n">
        <v>0</v>
      </c>
      <c r="V987" s="1" t="n">
        <v>0</v>
      </c>
      <c r="W987" s="1" t="n">
        <v>0</v>
      </c>
      <c r="X987" s="1" t="n">
        <v>0</v>
      </c>
      <c r="Y987" s="1" t="n">
        <v>0</v>
      </c>
      <c r="Z987" s="1" t="n">
        <v>0</v>
      </c>
      <c r="AA987" s="1" t="n">
        <v>1</v>
      </c>
      <c r="AB987" s="1" t="n">
        <v>0</v>
      </c>
      <c r="AC987" s="1" t="n">
        <v>1</v>
      </c>
      <c r="AD987" s="1" t="n">
        <v>0</v>
      </c>
      <c r="AE987" s="1" t="n">
        <v>0</v>
      </c>
      <c r="AF987" s="1" t="n">
        <v>0</v>
      </c>
      <c r="AG987" s="1" t="n">
        <v>1</v>
      </c>
      <c r="AH987" s="1" t="n">
        <v>1</v>
      </c>
      <c r="AI987" s="1" t="n">
        <v>0</v>
      </c>
      <c r="AJ987" s="1" t="n">
        <v>0</v>
      </c>
      <c r="AK987" s="1" t="n">
        <v>0</v>
      </c>
      <c r="AL987" s="1" t="n">
        <v>0</v>
      </c>
    </row>
    <row r="988">
      <c r="A988" s="1" t="n">
        <v>987</v>
      </c>
      <c r="B988" s="1" t="n">
        <v>0</v>
      </c>
      <c r="C988" s="1" t="n">
        <v>0</v>
      </c>
      <c r="D988" s="1" t="n">
        <v>0</v>
      </c>
      <c r="E988" s="1" t="n">
        <v>0</v>
      </c>
      <c r="F988" s="1" t="n">
        <v>0</v>
      </c>
      <c r="G988" s="1" t="n">
        <v>0</v>
      </c>
      <c r="H988" s="1" t="n">
        <v>0</v>
      </c>
      <c r="I988" s="1" t="n">
        <v>0</v>
      </c>
      <c r="J988" s="1" t="n">
        <v>1</v>
      </c>
      <c r="K988" s="1" t="n">
        <v>0</v>
      </c>
      <c r="L988" s="1" t="n">
        <v>0</v>
      </c>
      <c r="M988" s="1" t="n">
        <v>0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s="1" t="n">
        <v>0</v>
      </c>
      <c r="T988" s="1" t="n">
        <v>0</v>
      </c>
      <c r="U988" s="1" t="n">
        <v>0</v>
      </c>
      <c r="V988" s="1" t="n">
        <v>1</v>
      </c>
      <c r="W988" s="1" t="n">
        <v>0</v>
      </c>
      <c r="X988" s="1" t="n">
        <v>0</v>
      </c>
      <c r="Y988" s="1" t="n">
        <v>0</v>
      </c>
      <c r="Z988" s="1" t="n">
        <v>1</v>
      </c>
      <c r="AA988" s="1" t="n">
        <v>0</v>
      </c>
      <c r="AB988" s="1" t="n">
        <v>1</v>
      </c>
      <c r="AC988" s="1" t="n">
        <v>0</v>
      </c>
      <c r="AD988" s="1" t="n">
        <v>0</v>
      </c>
      <c r="AE988" s="1" t="n">
        <v>0</v>
      </c>
      <c r="AF988" s="1" t="n">
        <v>0</v>
      </c>
      <c r="AG988" s="1" t="n">
        <v>1</v>
      </c>
      <c r="AH988" s="1" t="n">
        <v>0</v>
      </c>
      <c r="AI988" s="1" t="n">
        <v>1</v>
      </c>
      <c r="AJ988" s="1" t="n">
        <v>0</v>
      </c>
      <c r="AK988" s="1" t="n">
        <v>0</v>
      </c>
      <c r="AL988" s="1" t="n">
        <v>0</v>
      </c>
    </row>
    <row r="989">
      <c r="A989" s="1" t="n">
        <v>988</v>
      </c>
      <c r="B989" s="1" t="n">
        <v>0</v>
      </c>
      <c r="C989" s="1" t="n">
        <v>0</v>
      </c>
      <c r="D989" s="1" t="n">
        <v>0</v>
      </c>
      <c r="E989" s="1" t="n">
        <v>0</v>
      </c>
      <c r="F989" s="1" t="n">
        <v>1</v>
      </c>
      <c r="G989" s="1" t="n">
        <v>0</v>
      </c>
      <c r="H989" s="1" t="n">
        <v>0</v>
      </c>
      <c r="I989" s="1" t="n">
        <v>0</v>
      </c>
      <c r="J989" s="1" t="n">
        <v>1</v>
      </c>
      <c r="K989" s="1" t="n">
        <v>0</v>
      </c>
      <c r="L989" s="1" t="n">
        <v>0</v>
      </c>
      <c r="M989" s="1" t="n">
        <v>0</v>
      </c>
      <c r="N989" s="1" t="n">
        <v>1</v>
      </c>
      <c r="O989" s="1" t="n">
        <v>1</v>
      </c>
      <c r="P989" s="1" t="n">
        <v>0</v>
      </c>
      <c r="Q989" s="1" t="n">
        <v>0</v>
      </c>
      <c r="R989" s="1" t="n">
        <v>1</v>
      </c>
      <c r="S989" s="1" t="n">
        <v>0</v>
      </c>
      <c r="T989" s="1" t="n">
        <v>0</v>
      </c>
      <c r="U989" s="1" t="n">
        <v>0</v>
      </c>
      <c r="V989" s="1" t="n">
        <v>0</v>
      </c>
      <c r="W989" s="1" t="n">
        <v>0</v>
      </c>
      <c r="X989" s="1" t="n">
        <v>0</v>
      </c>
      <c r="Y989" s="1" t="n">
        <v>0</v>
      </c>
      <c r="Z989" s="1" t="n">
        <v>0</v>
      </c>
      <c r="AA989" s="1" t="n">
        <v>0</v>
      </c>
      <c r="AB989" s="1" t="n">
        <v>0</v>
      </c>
      <c r="AC989" s="1" t="n">
        <v>0</v>
      </c>
      <c r="AD989" s="1" t="n">
        <v>0</v>
      </c>
      <c r="AE989" s="1" t="n">
        <v>0</v>
      </c>
      <c r="AF989" s="1" t="n">
        <v>0</v>
      </c>
      <c r="AG989" s="1" t="n">
        <v>0</v>
      </c>
      <c r="AH989" s="1" t="n">
        <v>1</v>
      </c>
      <c r="AI989" s="1" t="n">
        <v>0</v>
      </c>
      <c r="AJ989" s="1" t="n">
        <v>0</v>
      </c>
      <c r="AK989" s="1" t="n">
        <v>0</v>
      </c>
      <c r="AL989" s="1" t="n">
        <v>0</v>
      </c>
    </row>
    <row r="990">
      <c r="A990" s="1" t="n">
        <v>989</v>
      </c>
      <c r="B990" s="1" t="n">
        <v>1</v>
      </c>
      <c r="C990" s="1" t="n">
        <v>0</v>
      </c>
      <c r="D990" s="1" t="n">
        <v>0</v>
      </c>
      <c r="E990" s="1" t="n">
        <v>0</v>
      </c>
      <c r="F990" s="1" t="n">
        <v>0</v>
      </c>
      <c r="G990" s="1" t="n">
        <v>0</v>
      </c>
      <c r="H990" s="1" t="n">
        <v>0</v>
      </c>
      <c r="I990" s="1" t="n">
        <v>0</v>
      </c>
      <c r="J990" s="1" t="n">
        <v>0</v>
      </c>
      <c r="K990" s="1" t="n">
        <v>0</v>
      </c>
      <c r="L990" s="1" t="n">
        <v>0</v>
      </c>
      <c r="M990" s="1" t="n">
        <v>0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s="1" t="n">
        <v>0</v>
      </c>
      <c r="T990" s="1" t="n">
        <v>1</v>
      </c>
      <c r="U990" s="1" t="n">
        <v>1</v>
      </c>
      <c r="V990" s="1" t="n">
        <v>0</v>
      </c>
      <c r="W990" s="1" t="n">
        <v>0</v>
      </c>
      <c r="X990" s="1" t="n">
        <v>0</v>
      </c>
      <c r="Y990" s="1" t="n">
        <v>0</v>
      </c>
      <c r="Z990" s="1" t="n">
        <v>0</v>
      </c>
      <c r="AA990" s="1" t="n">
        <v>0</v>
      </c>
      <c r="AB990" s="1" t="n">
        <v>0</v>
      </c>
      <c r="AC990" s="1" t="n">
        <v>0</v>
      </c>
      <c r="AD990" s="1" t="n">
        <v>0</v>
      </c>
      <c r="AE990" s="1" t="n">
        <v>0</v>
      </c>
      <c r="AF990" s="1" t="n">
        <v>0</v>
      </c>
      <c r="AG990" s="1" t="n">
        <v>1</v>
      </c>
      <c r="AH990" s="1" t="n">
        <v>0</v>
      </c>
      <c r="AI990" s="1" t="n">
        <v>1</v>
      </c>
      <c r="AJ990" s="1" t="n">
        <v>1</v>
      </c>
      <c r="AK990" s="1" t="n">
        <v>0</v>
      </c>
      <c r="AL990" s="1" t="n">
        <v>0</v>
      </c>
    </row>
    <row r="991">
      <c r="A991" s="1" t="n">
        <v>990</v>
      </c>
      <c r="B991" s="1" t="n">
        <v>0</v>
      </c>
      <c r="C991" s="1" t="n">
        <v>0</v>
      </c>
      <c r="D991" s="1" t="n">
        <v>0</v>
      </c>
      <c r="E991" s="1" t="n">
        <v>0</v>
      </c>
      <c r="F991" s="1" t="n">
        <v>1</v>
      </c>
      <c r="G991" s="1" t="n">
        <v>1</v>
      </c>
      <c r="H991" s="1" t="n">
        <v>0</v>
      </c>
      <c r="I991" s="1" t="n">
        <v>0</v>
      </c>
      <c r="J991" s="1" t="n">
        <v>0</v>
      </c>
      <c r="K991" s="1" t="n">
        <v>0</v>
      </c>
      <c r="L991" s="1" t="n">
        <v>0</v>
      </c>
      <c r="M991" s="1" t="n">
        <v>1</v>
      </c>
      <c r="N991" s="1" t="n">
        <v>0</v>
      </c>
      <c r="O991" s="1" t="n">
        <v>0</v>
      </c>
      <c r="P991" s="1" t="n">
        <v>0</v>
      </c>
      <c r="Q991" s="1" t="n">
        <v>1</v>
      </c>
      <c r="R991" s="1" t="n">
        <v>0</v>
      </c>
      <c r="S991" s="1" t="n">
        <v>0</v>
      </c>
      <c r="T991" s="1" t="n">
        <v>0</v>
      </c>
      <c r="U991" s="1" t="n">
        <v>0</v>
      </c>
      <c r="V991" s="1" t="n">
        <v>0</v>
      </c>
      <c r="W991" s="1" t="n">
        <v>0</v>
      </c>
      <c r="X991" s="1" t="n">
        <v>0</v>
      </c>
      <c r="Y991" s="1" t="n">
        <v>0</v>
      </c>
      <c r="Z991" s="1" t="n">
        <v>1</v>
      </c>
      <c r="AA991" s="1" t="n">
        <v>0</v>
      </c>
      <c r="AB991" s="1" t="n">
        <v>0</v>
      </c>
      <c r="AC991" s="1" t="n">
        <v>0</v>
      </c>
      <c r="AD991" s="1" t="n">
        <v>0</v>
      </c>
      <c r="AE991" s="1" t="n">
        <v>0</v>
      </c>
      <c r="AF991" s="1" t="n">
        <v>0</v>
      </c>
      <c r="AG991" s="1" t="n">
        <v>0</v>
      </c>
      <c r="AH991" s="1" t="n">
        <v>1</v>
      </c>
      <c r="AI991" s="1" t="n">
        <v>0</v>
      </c>
      <c r="AJ991" s="1" t="n">
        <v>0</v>
      </c>
      <c r="AK991" s="1" t="n">
        <v>0</v>
      </c>
      <c r="AL991" s="1" t="n">
        <v>0</v>
      </c>
    </row>
    <row r="992">
      <c r="A992" s="1" t="n">
        <v>991</v>
      </c>
      <c r="B992" s="1" t="n">
        <v>0</v>
      </c>
      <c r="C992" s="1" t="n">
        <v>0</v>
      </c>
      <c r="D992" s="1" t="n">
        <v>0</v>
      </c>
      <c r="E992" s="1" t="n">
        <v>1</v>
      </c>
      <c r="F992" s="1" t="n">
        <v>0</v>
      </c>
      <c r="G992" s="1" t="n">
        <v>0</v>
      </c>
      <c r="H992" s="1" t="n">
        <v>0</v>
      </c>
      <c r="I992" s="1" t="n">
        <v>1</v>
      </c>
      <c r="J992" s="1" t="n">
        <v>0</v>
      </c>
      <c r="K992" s="1" t="n">
        <v>1</v>
      </c>
      <c r="L992" s="1" t="n">
        <v>0</v>
      </c>
      <c r="M992" s="1" t="n">
        <v>0</v>
      </c>
      <c r="N992" s="1" t="n">
        <v>0</v>
      </c>
      <c r="O992" s="1" t="n">
        <v>1</v>
      </c>
      <c r="P992" s="1" t="n">
        <v>0</v>
      </c>
      <c r="Q992" s="1" t="n">
        <v>0</v>
      </c>
      <c r="R992" s="1" t="n">
        <v>0</v>
      </c>
      <c r="S992" s="1" t="n">
        <v>0</v>
      </c>
      <c r="T992" s="1" t="n">
        <v>0</v>
      </c>
      <c r="U992" s="1" t="n">
        <v>0</v>
      </c>
      <c r="V992" s="1" t="n">
        <v>1</v>
      </c>
      <c r="W992" s="1" t="n">
        <v>0</v>
      </c>
      <c r="X992" s="1" t="n">
        <v>0</v>
      </c>
      <c r="Y992" s="1" t="n">
        <v>0</v>
      </c>
      <c r="Z992" s="1" t="n">
        <v>0</v>
      </c>
      <c r="AA992" s="1" t="n">
        <v>0</v>
      </c>
      <c r="AB992" s="1" t="n">
        <v>0</v>
      </c>
      <c r="AC992" s="1" t="n">
        <v>0</v>
      </c>
      <c r="AD992" s="1" t="n">
        <v>0</v>
      </c>
      <c r="AE992" s="1" t="n">
        <v>0</v>
      </c>
      <c r="AF992" s="1" t="n">
        <v>0</v>
      </c>
      <c r="AG992" s="1" t="n">
        <v>0</v>
      </c>
      <c r="AH992" s="1" t="n">
        <v>0</v>
      </c>
      <c r="AI992" s="1" t="n">
        <v>0</v>
      </c>
      <c r="AJ992" s="1" t="n">
        <v>1</v>
      </c>
      <c r="AK992" s="1" t="n">
        <v>0</v>
      </c>
      <c r="AL992" s="1" t="n">
        <v>0</v>
      </c>
    </row>
    <row r="993">
      <c r="A993" s="1" t="n">
        <v>992</v>
      </c>
      <c r="B993" s="1" t="n">
        <v>0</v>
      </c>
      <c r="C993" s="1" t="n">
        <v>0</v>
      </c>
      <c r="D993" s="1" t="n">
        <v>0</v>
      </c>
      <c r="E993" s="1" t="n">
        <v>0</v>
      </c>
      <c r="F993" s="1" t="n">
        <v>0</v>
      </c>
      <c r="G993" s="1" t="n">
        <v>0</v>
      </c>
      <c r="H993" s="1" t="n">
        <v>1</v>
      </c>
      <c r="I993" s="1" t="n">
        <v>1</v>
      </c>
      <c r="J993" s="1" t="n">
        <v>0</v>
      </c>
      <c r="K993" s="1" t="n">
        <v>0</v>
      </c>
      <c r="L993" s="1" t="n">
        <v>0</v>
      </c>
      <c r="M993" s="1" t="n">
        <v>0</v>
      </c>
      <c r="N993" s="1" t="n">
        <v>0</v>
      </c>
      <c r="O993" s="1" t="n">
        <v>0</v>
      </c>
      <c r="P993" s="1" t="n">
        <v>1</v>
      </c>
      <c r="Q993" s="1" t="n">
        <v>0</v>
      </c>
      <c r="R993" s="1" t="n">
        <v>0</v>
      </c>
      <c r="S993" s="1" t="n">
        <v>0</v>
      </c>
      <c r="T993" s="1" t="n">
        <v>0</v>
      </c>
      <c r="U993" s="1" t="n">
        <v>1</v>
      </c>
      <c r="V993" s="1" t="n">
        <v>0</v>
      </c>
      <c r="W993" s="1" t="n">
        <v>0</v>
      </c>
      <c r="X993" s="1" t="n">
        <v>0</v>
      </c>
      <c r="Y993" s="1" t="n">
        <v>0</v>
      </c>
      <c r="Z993" s="1" t="n">
        <v>0</v>
      </c>
      <c r="AA993" s="1" t="n">
        <v>0</v>
      </c>
      <c r="AB993" s="1" t="n">
        <v>1</v>
      </c>
      <c r="AC993" s="1" t="n">
        <v>0</v>
      </c>
      <c r="AD993" s="1" t="n">
        <v>1</v>
      </c>
      <c r="AE993" s="1" t="n">
        <v>0</v>
      </c>
      <c r="AF993" s="1" t="n">
        <v>0</v>
      </c>
      <c r="AG993" s="1" t="n">
        <v>0</v>
      </c>
      <c r="AH993" s="1" t="n">
        <v>0</v>
      </c>
      <c r="AI993" s="1" t="n">
        <v>0</v>
      </c>
      <c r="AJ993" s="1" t="n">
        <v>0</v>
      </c>
      <c r="AK993" s="1" t="n">
        <v>0</v>
      </c>
      <c r="AL993" s="1" t="n">
        <v>0</v>
      </c>
    </row>
    <row r="994">
      <c r="A994" s="1" t="n">
        <v>993</v>
      </c>
      <c r="B994" s="1" t="n">
        <v>1</v>
      </c>
      <c r="C994" s="1" t="n">
        <v>0</v>
      </c>
      <c r="D994" s="1" t="n">
        <v>0</v>
      </c>
      <c r="E994" s="1" t="n">
        <v>0</v>
      </c>
      <c r="F994" s="1" t="n">
        <v>0</v>
      </c>
      <c r="G994" s="1" t="n">
        <v>0</v>
      </c>
      <c r="H994" s="1" t="n">
        <v>0</v>
      </c>
      <c r="I994" s="1" t="n">
        <v>0</v>
      </c>
      <c r="J994" s="1" t="n">
        <v>0</v>
      </c>
      <c r="K994" s="1" t="n">
        <v>0</v>
      </c>
      <c r="L994" s="1" t="n">
        <v>0</v>
      </c>
      <c r="M994" s="1" t="n">
        <v>0</v>
      </c>
      <c r="N994" s="1" t="n">
        <v>0</v>
      </c>
      <c r="O994" s="1" t="n">
        <v>0</v>
      </c>
      <c r="P994" s="1" t="n">
        <v>1</v>
      </c>
      <c r="Q994" s="1" t="n">
        <v>0</v>
      </c>
      <c r="R994" s="1" t="n">
        <v>0</v>
      </c>
      <c r="S994" s="1" t="n">
        <v>0</v>
      </c>
      <c r="T994" s="1" t="n">
        <v>0</v>
      </c>
      <c r="U994" s="1" t="n">
        <v>0</v>
      </c>
      <c r="V994" s="1" t="n">
        <v>0</v>
      </c>
      <c r="W994" s="1" t="n">
        <v>1</v>
      </c>
      <c r="X994" s="1" t="n">
        <v>1</v>
      </c>
      <c r="Y994" s="1" t="n">
        <v>0</v>
      </c>
      <c r="Z994" s="1" t="n">
        <v>0</v>
      </c>
      <c r="AA994" s="1" t="n">
        <v>0</v>
      </c>
      <c r="AB994" s="1" t="n">
        <v>0</v>
      </c>
      <c r="AC994" s="1" t="n">
        <v>0</v>
      </c>
      <c r="AD994" s="1" t="n">
        <v>1</v>
      </c>
      <c r="AE994" s="1" t="n">
        <v>0</v>
      </c>
      <c r="AF994" s="1" t="n">
        <v>0</v>
      </c>
      <c r="AG994" s="1" t="n">
        <v>0</v>
      </c>
      <c r="AH994" s="1" t="n">
        <v>1</v>
      </c>
      <c r="AI994" s="1" t="n">
        <v>0</v>
      </c>
      <c r="AJ994" s="1" t="n">
        <v>0</v>
      </c>
      <c r="AK994" s="1" t="n">
        <v>0</v>
      </c>
      <c r="AL994" s="1" t="n">
        <v>0</v>
      </c>
    </row>
    <row r="995">
      <c r="A995" s="1" t="n">
        <v>994</v>
      </c>
      <c r="B995" s="1" t="n">
        <v>0</v>
      </c>
      <c r="C995" s="1" t="n">
        <v>0</v>
      </c>
      <c r="D995" s="1" t="n">
        <v>0</v>
      </c>
      <c r="E995" s="1" t="n">
        <v>0</v>
      </c>
      <c r="F995" s="1" t="n">
        <v>0</v>
      </c>
      <c r="G995" s="1" t="n">
        <v>1</v>
      </c>
      <c r="H995" s="1" t="n">
        <v>0</v>
      </c>
      <c r="I995" s="1" t="n">
        <v>0</v>
      </c>
      <c r="J995" s="1" t="n">
        <v>0</v>
      </c>
      <c r="K995" s="1" t="n">
        <v>0</v>
      </c>
      <c r="L995" s="1" t="n">
        <v>0</v>
      </c>
      <c r="M995" s="1" t="n">
        <v>0</v>
      </c>
      <c r="N995" s="1" t="n">
        <v>0</v>
      </c>
      <c r="O995" s="1" t="n">
        <v>0</v>
      </c>
      <c r="P995" s="1" t="n">
        <v>0</v>
      </c>
      <c r="Q995" s="1" t="n">
        <v>1</v>
      </c>
      <c r="R995" s="1" t="n">
        <v>0</v>
      </c>
      <c r="S995" s="1" t="n">
        <v>1</v>
      </c>
      <c r="T995" s="1" t="n">
        <v>0</v>
      </c>
      <c r="U995" s="1" t="n">
        <v>0</v>
      </c>
      <c r="V995" s="1" t="n">
        <v>0</v>
      </c>
      <c r="W995" s="1" t="n">
        <v>0</v>
      </c>
      <c r="X995" s="1" t="n">
        <v>0</v>
      </c>
      <c r="Y995" s="1" t="n">
        <v>0</v>
      </c>
      <c r="Z995" s="1" t="n">
        <v>0</v>
      </c>
      <c r="AA995" s="1" t="n">
        <v>0</v>
      </c>
      <c r="AB995" s="1" t="n">
        <v>0</v>
      </c>
      <c r="AC995" s="1" t="n">
        <v>1</v>
      </c>
      <c r="AD995" s="1" t="n">
        <v>0</v>
      </c>
      <c r="AE995" s="1" t="n">
        <v>0</v>
      </c>
      <c r="AF995" s="1" t="n">
        <v>0</v>
      </c>
      <c r="AG995" s="1" t="n">
        <v>0</v>
      </c>
      <c r="AH995" s="1" t="n">
        <v>1</v>
      </c>
      <c r="AI995" s="1" t="n">
        <v>0</v>
      </c>
      <c r="AJ995" s="1" t="n">
        <v>0</v>
      </c>
      <c r="AK995" s="1" t="n">
        <v>0</v>
      </c>
      <c r="AL995" s="1" t="n">
        <v>1</v>
      </c>
    </row>
    <row r="996">
      <c r="A996" s="1" t="n">
        <v>995</v>
      </c>
      <c r="B996" s="1" t="n">
        <v>0</v>
      </c>
      <c r="C996" s="1" t="n">
        <v>0</v>
      </c>
      <c r="D996" s="1" t="n">
        <v>0</v>
      </c>
      <c r="E996" s="1" t="n">
        <v>0</v>
      </c>
      <c r="F996" s="1" t="n">
        <v>0</v>
      </c>
      <c r="G996" s="1" t="n">
        <v>0</v>
      </c>
      <c r="H996" s="1" t="n">
        <v>1</v>
      </c>
      <c r="I996" s="1" t="n">
        <v>0</v>
      </c>
      <c r="J996" s="1" t="n">
        <v>0</v>
      </c>
      <c r="K996" s="1" t="n">
        <v>0</v>
      </c>
      <c r="L996" s="1" t="n">
        <v>0</v>
      </c>
      <c r="M996" s="1" t="n">
        <v>0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s="1" t="n">
        <v>0</v>
      </c>
      <c r="T996" s="1" t="n">
        <v>0</v>
      </c>
      <c r="U996" s="1" t="n">
        <v>0</v>
      </c>
      <c r="V996" s="1" t="n">
        <v>1</v>
      </c>
      <c r="W996" s="1" t="n">
        <v>0</v>
      </c>
      <c r="X996" s="1" t="n">
        <v>0</v>
      </c>
      <c r="Y996" s="1" t="n">
        <v>0</v>
      </c>
      <c r="Z996" s="1" t="n">
        <v>1</v>
      </c>
      <c r="AA996" s="1" t="n">
        <v>0</v>
      </c>
      <c r="AB996" s="1" t="n">
        <v>1</v>
      </c>
      <c r="AC996" s="1" t="n">
        <v>0</v>
      </c>
      <c r="AD996" s="1" t="n">
        <v>0</v>
      </c>
      <c r="AE996" s="1" t="n">
        <v>1</v>
      </c>
      <c r="AF996" s="1" t="n">
        <v>1</v>
      </c>
      <c r="AG996" s="1" t="n">
        <v>0</v>
      </c>
      <c r="AH996" s="1" t="n">
        <v>0</v>
      </c>
      <c r="AI996" s="1" t="n">
        <v>0</v>
      </c>
      <c r="AJ996" s="1" t="n">
        <v>0</v>
      </c>
      <c r="AK996" s="1" t="n">
        <v>0</v>
      </c>
      <c r="AL996" s="1" t="n">
        <v>0</v>
      </c>
    </row>
    <row r="997">
      <c r="A997" s="1" t="n">
        <v>996</v>
      </c>
      <c r="B997" s="1" t="n">
        <v>0</v>
      </c>
      <c r="C997" s="1" t="n">
        <v>1</v>
      </c>
      <c r="D997" s="1" t="n">
        <v>0</v>
      </c>
      <c r="E997" s="1" t="n">
        <v>1</v>
      </c>
      <c r="F997" s="1" t="n">
        <v>0</v>
      </c>
      <c r="G997" s="1" t="n">
        <v>0</v>
      </c>
      <c r="H997" s="1" t="n">
        <v>0</v>
      </c>
      <c r="I997" s="1" t="n">
        <v>0</v>
      </c>
      <c r="J997" s="1" t="n">
        <v>0</v>
      </c>
      <c r="K997" s="1" t="n">
        <v>0</v>
      </c>
      <c r="L997" s="1" t="n">
        <v>0</v>
      </c>
      <c r="M997" s="1" t="n">
        <v>0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s="1" t="n">
        <v>0</v>
      </c>
      <c r="T997" s="1" t="n">
        <v>0</v>
      </c>
      <c r="U997" s="1" t="n">
        <v>1</v>
      </c>
      <c r="V997" s="1" t="n">
        <v>0</v>
      </c>
      <c r="W997" s="1" t="n">
        <v>0</v>
      </c>
      <c r="X997" s="1" t="n">
        <v>1</v>
      </c>
      <c r="Y997" s="1" t="n">
        <v>0</v>
      </c>
      <c r="Z997" s="1" t="n">
        <v>1</v>
      </c>
      <c r="AA997" s="1" t="n">
        <v>0</v>
      </c>
      <c r="AB997" s="1" t="n">
        <v>0</v>
      </c>
      <c r="AC997" s="1" t="n">
        <v>0</v>
      </c>
      <c r="AD997" s="1" t="n">
        <v>0</v>
      </c>
      <c r="AE997" s="1" t="n">
        <v>0</v>
      </c>
      <c r="AF997" s="1" t="n">
        <v>0</v>
      </c>
      <c r="AG997" s="1" t="n">
        <v>0</v>
      </c>
      <c r="AH997" s="1" t="n">
        <v>0</v>
      </c>
      <c r="AI997" s="1" t="n">
        <v>0</v>
      </c>
      <c r="AJ997" s="1" t="n">
        <v>1</v>
      </c>
      <c r="AK997" s="1" t="n">
        <v>0</v>
      </c>
      <c r="AL997" s="1" t="n">
        <v>0</v>
      </c>
    </row>
    <row r="998">
      <c r="A998" s="1" t="n">
        <v>997</v>
      </c>
      <c r="B998" s="1" t="n">
        <v>0</v>
      </c>
      <c r="C998" s="1" t="n">
        <v>0</v>
      </c>
      <c r="D998" s="1" t="n">
        <v>0</v>
      </c>
      <c r="E998" s="1" t="n">
        <v>1</v>
      </c>
      <c r="F998" s="1" t="n">
        <v>0</v>
      </c>
      <c r="G998" s="1" t="n">
        <v>0</v>
      </c>
      <c r="H998" s="1" t="n">
        <v>0</v>
      </c>
      <c r="I998" s="1" t="n">
        <v>0</v>
      </c>
      <c r="J998" s="1" t="n">
        <v>0</v>
      </c>
      <c r="K998" s="1" t="n">
        <v>1</v>
      </c>
      <c r="L998" s="1" t="n">
        <v>0</v>
      </c>
      <c r="M998" s="1" t="n">
        <v>0</v>
      </c>
      <c r="N998" s="1" t="n">
        <v>0</v>
      </c>
      <c r="O998" s="1" t="n">
        <v>0</v>
      </c>
      <c r="P998" s="1" t="n">
        <v>1</v>
      </c>
      <c r="Q998" s="1" t="n">
        <v>0</v>
      </c>
      <c r="R998" s="1" t="n">
        <v>0</v>
      </c>
      <c r="S998" s="1" t="n">
        <v>1</v>
      </c>
      <c r="T998" s="1" t="n">
        <v>0</v>
      </c>
      <c r="U998" s="1" t="n">
        <v>0</v>
      </c>
      <c r="V998" s="1" t="n">
        <v>0</v>
      </c>
      <c r="W998" s="1" t="n">
        <v>0</v>
      </c>
      <c r="X998" s="1" t="n">
        <v>0</v>
      </c>
      <c r="Y998" s="1" t="n">
        <v>0</v>
      </c>
      <c r="Z998" s="1" t="n">
        <v>0</v>
      </c>
      <c r="AA998" s="1" t="n">
        <v>1</v>
      </c>
      <c r="AB998" s="1" t="n">
        <v>0</v>
      </c>
      <c r="AC998" s="1" t="n">
        <v>0</v>
      </c>
      <c r="AD998" s="1" t="n">
        <v>0</v>
      </c>
      <c r="AE998" s="1" t="n">
        <v>0</v>
      </c>
      <c r="AF998" s="1" t="n">
        <v>0</v>
      </c>
      <c r="AG998" s="1" t="n">
        <v>1</v>
      </c>
      <c r="AH998" s="1" t="n">
        <v>0</v>
      </c>
      <c r="AI998" s="1" t="n">
        <v>0</v>
      </c>
      <c r="AJ998" s="1" t="n">
        <v>0</v>
      </c>
      <c r="AK998" s="1" t="n">
        <v>0</v>
      </c>
      <c r="AL998" s="1" t="n">
        <v>0</v>
      </c>
    </row>
    <row r="999">
      <c r="A999" s="1" t="n">
        <v>998</v>
      </c>
      <c r="B999" s="1" t="n">
        <v>0</v>
      </c>
      <c r="C999" s="1" t="n">
        <v>0</v>
      </c>
      <c r="D999" s="1" t="n">
        <v>0</v>
      </c>
      <c r="E999" s="1" t="n">
        <v>0</v>
      </c>
      <c r="F999" s="1" t="n">
        <v>0</v>
      </c>
      <c r="G999" s="1" t="n">
        <v>0</v>
      </c>
      <c r="H999" s="1" t="n">
        <v>0</v>
      </c>
      <c r="I999" s="1" t="n">
        <v>0</v>
      </c>
      <c r="J999" s="1" t="n">
        <v>0</v>
      </c>
      <c r="K999" s="1" t="n">
        <v>0</v>
      </c>
      <c r="L999" s="1" t="n">
        <v>0</v>
      </c>
      <c r="M999" s="1" t="n">
        <v>0</v>
      </c>
      <c r="N999" s="1" t="n">
        <v>0</v>
      </c>
      <c r="O999" s="1" t="n">
        <v>1</v>
      </c>
      <c r="P999" s="1" t="n">
        <v>0</v>
      </c>
      <c r="Q999" s="1" t="n">
        <v>0</v>
      </c>
      <c r="R999" s="1" t="n">
        <v>0</v>
      </c>
      <c r="S999" s="1" t="n">
        <v>0</v>
      </c>
      <c r="T999" s="1" t="n">
        <v>1</v>
      </c>
      <c r="U999" s="1" t="n">
        <v>0</v>
      </c>
      <c r="V999" s="1" t="n">
        <v>1</v>
      </c>
      <c r="W999" s="1" t="n">
        <v>1</v>
      </c>
      <c r="X999" s="1" t="n">
        <v>1</v>
      </c>
      <c r="Y999" s="1" t="n">
        <v>0</v>
      </c>
      <c r="Z999" s="1" t="n">
        <v>0</v>
      </c>
      <c r="AA999" s="1" t="n">
        <v>0</v>
      </c>
      <c r="AB999" s="1" t="n">
        <v>0</v>
      </c>
      <c r="AC999" s="1" t="n">
        <v>0</v>
      </c>
      <c r="AD999" s="1" t="n">
        <v>0</v>
      </c>
      <c r="AE999" s="1" t="n">
        <v>0</v>
      </c>
      <c r="AF999" s="1" t="n">
        <v>0</v>
      </c>
      <c r="AG999" s="1" t="n">
        <v>1</v>
      </c>
      <c r="AH999" s="1" t="n">
        <v>0</v>
      </c>
      <c r="AI999" s="1" t="n">
        <v>0</v>
      </c>
      <c r="AJ999" s="1" t="n">
        <v>0</v>
      </c>
      <c r="AK999" s="1" t="n">
        <v>0</v>
      </c>
      <c r="AL999" s="1" t="n">
        <v>0</v>
      </c>
    </row>
    <row r="1000">
      <c r="A1000" s="1" t="n">
        <v>999</v>
      </c>
      <c r="B1000" s="1" t="n">
        <v>0</v>
      </c>
      <c r="C1000" s="1" t="n">
        <v>0</v>
      </c>
      <c r="D1000" s="1" t="n">
        <v>0</v>
      </c>
      <c r="E1000" s="1" t="n">
        <v>0</v>
      </c>
      <c r="F1000" s="1" t="n">
        <v>0</v>
      </c>
      <c r="G1000" s="1" t="n">
        <v>0</v>
      </c>
      <c r="H1000" s="1" t="n">
        <v>0</v>
      </c>
      <c r="I1000" s="1" t="n">
        <v>0</v>
      </c>
      <c r="J1000" s="1" t="n">
        <v>0</v>
      </c>
      <c r="K1000" s="1" t="n">
        <v>0</v>
      </c>
      <c r="L1000" s="1" t="n">
        <v>1</v>
      </c>
      <c r="M1000" s="1" t="n">
        <v>0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s="1" t="n">
        <v>0</v>
      </c>
      <c r="T1000" s="1" t="n">
        <v>1</v>
      </c>
      <c r="U1000" s="1" t="n">
        <v>0</v>
      </c>
      <c r="V1000" s="1" t="n">
        <v>0</v>
      </c>
      <c r="W1000" s="1" t="n">
        <v>0</v>
      </c>
      <c r="X1000" s="1" t="n">
        <v>1</v>
      </c>
      <c r="Y1000" s="1" t="n">
        <v>0</v>
      </c>
      <c r="Z1000" s="1" t="n">
        <v>0</v>
      </c>
      <c r="AA1000" s="1" t="n">
        <v>0</v>
      </c>
      <c r="AB1000" s="1" t="n">
        <v>1</v>
      </c>
      <c r="AC1000" s="1" t="n">
        <v>0</v>
      </c>
      <c r="AD1000" s="1" t="n">
        <v>0</v>
      </c>
      <c r="AE1000" s="1" t="n">
        <v>1</v>
      </c>
      <c r="AF1000" s="1" t="n">
        <v>0</v>
      </c>
      <c r="AG1000" s="1" t="n">
        <v>0</v>
      </c>
      <c r="AH1000" s="1" t="n">
        <v>0</v>
      </c>
      <c r="AI1000" s="1" t="n">
        <v>0</v>
      </c>
      <c r="AJ1000" s="1" t="n">
        <v>0</v>
      </c>
      <c r="AK1000" s="1" t="n">
        <v>1</v>
      </c>
      <c r="AL1000" s="1" t="n">
        <v>0</v>
      </c>
    </row>
    <row r="1001">
      <c r="A1001" s="1" t="n">
        <v>1000</v>
      </c>
      <c r="B1001" s="1" t="n">
        <v>0</v>
      </c>
      <c r="C1001" s="1" t="n">
        <v>0</v>
      </c>
      <c r="D1001" s="1" t="n">
        <v>0</v>
      </c>
      <c r="E1001" s="1" t="n">
        <v>0</v>
      </c>
      <c r="F1001" s="1" t="n">
        <v>0</v>
      </c>
      <c r="G1001" s="1" t="n">
        <v>0</v>
      </c>
      <c r="H1001" s="1" t="n">
        <v>0</v>
      </c>
      <c r="I1001" s="1" t="n">
        <v>0</v>
      </c>
      <c r="J1001" s="1" t="n">
        <v>0</v>
      </c>
      <c r="K1001" s="1" t="n">
        <v>0</v>
      </c>
      <c r="L1001" s="1" t="n">
        <v>1</v>
      </c>
      <c r="M1001" s="1" t="n">
        <v>0</v>
      </c>
      <c r="N1001" s="1" t="n">
        <v>1</v>
      </c>
      <c r="O1001" s="1" t="n">
        <v>0</v>
      </c>
      <c r="P1001" s="1" t="n">
        <v>0</v>
      </c>
      <c r="Q1001" s="1" t="n">
        <v>0</v>
      </c>
      <c r="R1001" s="1" t="n">
        <v>1</v>
      </c>
      <c r="S1001" s="1" t="n">
        <v>1</v>
      </c>
      <c r="T1001" s="1" t="n">
        <v>0</v>
      </c>
      <c r="U1001" s="1" t="n">
        <v>0</v>
      </c>
      <c r="V1001" s="1" t="n">
        <v>0</v>
      </c>
      <c r="W1001" s="1" t="n">
        <v>0</v>
      </c>
      <c r="X1001" s="1" t="n">
        <v>0</v>
      </c>
      <c r="Y1001" s="1" t="n">
        <v>0</v>
      </c>
      <c r="Z1001" s="1" t="n">
        <v>0</v>
      </c>
      <c r="AA1001" s="1" t="n">
        <v>0</v>
      </c>
      <c r="AB1001" s="1" t="n">
        <v>0</v>
      </c>
      <c r="AC1001" s="1" t="n">
        <v>0</v>
      </c>
      <c r="AD1001" s="1" t="n">
        <v>0</v>
      </c>
      <c r="AE1001" s="1" t="n">
        <v>0</v>
      </c>
      <c r="AF1001" s="1" t="n">
        <v>0</v>
      </c>
      <c r="AG1001" s="1" t="n">
        <v>1</v>
      </c>
      <c r="AH1001" s="1" t="n">
        <v>0</v>
      </c>
      <c r="AI1001" s="1" t="n">
        <v>0</v>
      </c>
      <c r="AJ1001" s="1" t="n">
        <v>1</v>
      </c>
      <c r="AK1001" s="1" t="n">
        <v>0</v>
      </c>
      <c r="AL1001" s="1" t="n">
        <v>0</v>
      </c>
    </row>
    <row r="1002">
      <c r="A1002" s="1" t="n">
        <v>1001</v>
      </c>
      <c r="B1002" s="1" t="n">
        <v>0</v>
      </c>
      <c r="C1002" s="1" t="n">
        <v>0</v>
      </c>
      <c r="D1002" s="1" t="n">
        <v>1</v>
      </c>
      <c r="E1002" s="1" t="n">
        <v>0</v>
      </c>
      <c r="F1002" s="1" t="n">
        <v>0</v>
      </c>
      <c r="G1002" s="1" t="n">
        <v>0</v>
      </c>
      <c r="H1002" s="1" t="n">
        <v>1</v>
      </c>
      <c r="I1002" s="1" t="n">
        <v>0</v>
      </c>
      <c r="J1002" s="1" t="n">
        <v>1</v>
      </c>
      <c r="K1002" s="1" t="n">
        <v>0</v>
      </c>
      <c r="L1002" s="1" t="n">
        <v>0</v>
      </c>
      <c r="M1002" s="1" t="n">
        <v>0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s="1" t="n">
        <v>0</v>
      </c>
      <c r="T1002" s="1" t="n">
        <v>0</v>
      </c>
      <c r="U1002" s="1" t="n">
        <v>0</v>
      </c>
      <c r="V1002" s="1" t="n">
        <v>0</v>
      </c>
      <c r="W1002" s="1" t="n">
        <v>0</v>
      </c>
      <c r="X1002" s="1" t="n">
        <v>1</v>
      </c>
      <c r="Y1002" s="1" t="n">
        <v>0</v>
      </c>
      <c r="Z1002" s="1" t="n">
        <v>1</v>
      </c>
      <c r="AA1002" s="1" t="n">
        <v>0</v>
      </c>
      <c r="AB1002" s="1" t="n">
        <v>0</v>
      </c>
      <c r="AC1002" s="1" t="n">
        <v>0</v>
      </c>
      <c r="AD1002" s="1" t="n">
        <v>0</v>
      </c>
      <c r="AE1002" s="1" t="n">
        <v>0</v>
      </c>
      <c r="AF1002" s="1" t="n">
        <v>0</v>
      </c>
      <c r="AG1002" s="1" t="n">
        <v>0</v>
      </c>
      <c r="AH1002" s="1" t="n">
        <v>1</v>
      </c>
      <c r="AI1002" s="1" t="n">
        <v>0</v>
      </c>
      <c r="AJ1002" s="1" t="n">
        <v>0</v>
      </c>
      <c r="AK1002" s="1" t="n">
        <v>0</v>
      </c>
      <c r="AL1002" s="1" t="n">
        <v>0</v>
      </c>
    </row>
    <row r="1003">
      <c r="A1003" s="1" t="n">
        <v>1002</v>
      </c>
      <c r="B1003" s="1" t="n">
        <v>0</v>
      </c>
      <c r="C1003" s="1" t="n">
        <v>0</v>
      </c>
      <c r="D1003" s="1" t="n">
        <v>0</v>
      </c>
      <c r="E1003" s="1" t="n">
        <v>0</v>
      </c>
      <c r="F1003" s="1" t="n">
        <v>0</v>
      </c>
      <c r="G1003" s="1" t="n">
        <v>0</v>
      </c>
      <c r="H1003" s="1" t="n">
        <v>0</v>
      </c>
      <c r="I1003" s="1" t="n">
        <v>0</v>
      </c>
      <c r="J1003" s="1" t="n">
        <v>0</v>
      </c>
      <c r="K1003" s="1" t="n">
        <v>0</v>
      </c>
      <c r="L1003" s="1" t="n">
        <v>0</v>
      </c>
      <c r="M1003" s="1" t="n">
        <v>0</v>
      </c>
      <c r="N1003" s="1" t="n">
        <v>0</v>
      </c>
      <c r="O1003" s="1" t="n">
        <v>0</v>
      </c>
      <c r="P1003" s="1" t="n">
        <v>1</v>
      </c>
      <c r="Q1003" s="1" t="n">
        <v>1</v>
      </c>
      <c r="R1003" s="1" t="n">
        <v>0</v>
      </c>
      <c r="S1003" s="1" t="n">
        <v>1</v>
      </c>
      <c r="T1003" s="1" t="n">
        <v>0</v>
      </c>
      <c r="U1003" s="1" t="n">
        <v>1</v>
      </c>
      <c r="V1003" s="1" t="n">
        <v>0</v>
      </c>
      <c r="W1003" s="1" t="n">
        <v>0</v>
      </c>
      <c r="X1003" s="1" t="n">
        <v>0</v>
      </c>
      <c r="Y1003" s="1" t="n">
        <v>0</v>
      </c>
      <c r="Z1003" s="1" t="n">
        <v>0</v>
      </c>
      <c r="AA1003" s="1" t="n">
        <v>0</v>
      </c>
      <c r="AB1003" s="1" t="n">
        <v>0</v>
      </c>
      <c r="AC1003" s="1" t="n">
        <v>1</v>
      </c>
      <c r="AD1003" s="1" t="n">
        <v>0</v>
      </c>
      <c r="AE1003" s="1" t="n">
        <v>0</v>
      </c>
      <c r="AF1003" s="1" t="n">
        <v>0</v>
      </c>
      <c r="AG1003" s="1" t="n">
        <v>0</v>
      </c>
      <c r="AH1003" s="1" t="n">
        <v>0</v>
      </c>
      <c r="AI1003" s="1" t="n">
        <v>0</v>
      </c>
      <c r="AJ1003" s="1" t="n">
        <v>0</v>
      </c>
      <c r="AK1003" s="1" t="n">
        <v>0</v>
      </c>
      <c r="AL1003" s="1" t="n">
        <v>1</v>
      </c>
    </row>
    <row r="1004">
      <c r="A1004" s="1" t="n">
        <v>1003</v>
      </c>
      <c r="B1004" s="1" t="n">
        <v>1</v>
      </c>
      <c r="C1004" s="1" t="n">
        <v>0</v>
      </c>
      <c r="D1004" s="1" t="n">
        <v>0</v>
      </c>
      <c r="E1004" s="1" t="n">
        <v>0</v>
      </c>
      <c r="F1004" s="1" t="n">
        <v>0</v>
      </c>
      <c r="G1004" s="1" t="n">
        <v>0</v>
      </c>
      <c r="H1004" s="1" t="n">
        <v>0</v>
      </c>
      <c r="I1004" s="1" t="n">
        <v>0</v>
      </c>
      <c r="J1004" s="1" t="n">
        <v>0</v>
      </c>
      <c r="K1004" s="1" t="n">
        <v>0</v>
      </c>
      <c r="L1004" s="1" t="n">
        <v>0</v>
      </c>
      <c r="M1004" s="1" t="n">
        <v>0</v>
      </c>
      <c r="N1004" s="1" t="n">
        <v>1</v>
      </c>
      <c r="O1004" s="1" t="n">
        <v>0</v>
      </c>
      <c r="P1004" s="1" t="n">
        <v>0</v>
      </c>
      <c r="Q1004" s="1" t="n">
        <v>1</v>
      </c>
      <c r="R1004" s="1" t="n">
        <v>0</v>
      </c>
      <c r="S1004" s="1" t="n">
        <v>0</v>
      </c>
      <c r="T1004" s="1" t="n">
        <v>0</v>
      </c>
      <c r="U1004" s="1" t="n">
        <v>0</v>
      </c>
      <c r="V1004" s="1" t="n">
        <v>0</v>
      </c>
      <c r="W1004" s="1" t="n">
        <v>0</v>
      </c>
      <c r="X1004" s="1" t="n">
        <v>0</v>
      </c>
      <c r="Y1004" s="1" t="n">
        <v>0</v>
      </c>
      <c r="Z1004" s="1" t="n">
        <v>0</v>
      </c>
      <c r="AA1004" s="1" t="n">
        <v>0</v>
      </c>
      <c r="AB1004" s="1" t="n">
        <v>0</v>
      </c>
      <c r="AC1004" s="1" t="n">
        <v>0</v>
      </c>
      <c r="AD1004" s="1" t="n">
        <v>0</v>
      </c>
      <c r="AE1004" s="1" t="n">
        <v>0</v>
      </c>
      <c r="AF1004" s="1" t="n">
        <v>0</v>
      </c>
      <c r="AG1004" s="1" t="n">
        <v>1</v>
      </c>
      <c r="AH1004" s="1" t="n">
        <v>1</v>
      </c>
      <c r="AI1004" s="1" t="n">
        <v>0</v>
      </c>
      <c r="AJ1004" s="1" t="n">
        <v>0</v>
      </c>
      <c r="AK1004" s="1" t="n">
        <v>0</v>
      </c>
      <c r="AL1004" s="1" t="n">
        <v>1</v>
      </c>
    </row>
    <row r="1005">
      <c r="A1005" s="1" t="n">
        <v>1004</v>
      </c>
      <c r="B1005" s="1" t="n">
        <v>1</v>
      </c>
      <c r="C1005" s="1" t="n">
        <v>1</v>
      </c>
      <c r="D1005" s="1" t="n">
        <v>0</v>
      </c>
      <c r="E1005" s="1" t="n">
        <v>0</v>
      </c>
      <c r="F1005" s="1" t="n">
        <v>0</v>
      </c>
      <c r="G1005" s="1" t="n">
        <v>1</v>
      </c>
      <c r="H1005" s="1" t="n">
        <v>0</v>
      </c>
      <c r="I1005" s="1" t="n">
        <v>1</v>
      </c>
      <c r="J1005" s="1" t="n">
        <v>0</v>
      </c>
      <c r="K1005" s="1" t="n">
        <v>0</v>
      </c>
      <c r="L1005" s="1" t="n">
        <v>0</v>
      </c>
      <c r="M1005" s="1" t="n">
        <v>0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s="1" t="n">
        <v>0</v>
      </c>
      <c r="T1005" s="1" t="n">
        <v>0</v>
      </c>
      <c r="U1005" s="1" t="n">
        <v>1</v>
      </c>
      <c r="V1005" s="1" t="n">
        <v>0</v>
      </c>
      <c r="W1005" s="1" t="n">
        <v>0</v>
      </c>
      <c r="X1005" s="1" t="n">
        <v>0</v>
      </c>
      <c r="Y1005" s="1" t="n">
        <v>0</v>
      </c>
      <c r="Z1005" s="1" t="n">
        <v>0</v>
      </c>
      <c r="AA1005" s="1" t="n">
        <v>0</v>
      </c>
      <c r="AB1005" s="1" t="n">
        <v>0</v>
      </c>
      <c r="AC1005" s="1" t="n">
        <v>0</v>
      </c>
      <c r="AD1005" s="1" t="n">
        <v>0</v>
      </c>
      <c r="AE1005" s="1" t="n">
        <v>0</v>
      </c>
      <c r="AF1005" s="1" t="n">
        <v>0</v>
      </c>
      <c r="AG1005" s="1" t="n">
        <v>0</v>
      </c>
      <c r="AH1005" s="1" t="n">
        <v>0</v>
      </c>
      <c r="AI1005" s="1" t="n">
        <v>0</v>
      </c>
      <c r="AJ1005" s="1" t="n">
        <v>0</v>
      </c>
      <c r="AK1005" s="1" t="n">
        <v>0</v>
      </c>
      <c r="AL1005" s="1" t="n">
        <v>1</v>
      </c>
    </row>
    <row r="1006">
      <c r="A1006" s="1" t="n">
        <v>1005</v>
      </c>
      <c r="B1006" s="1" t="n">
        <v>0</v>
      </c>
      <c r="C1006" s="1" t="n">
        <v>0</v>
      </c>
      <c r="D1006" s="1" t="n">
        <v>0</v>
      </c>
      <c r="E1006" s="1" t="n">
        <v>0</v>
      </c>
      <c r="F1006" s="1" t="n">
        <v>1</v>
      </c>
      <c r="G1006" s="1" t="n">
        <v>0</v>
      </c>
      <c r="H1006" s="1" t="n">
        <v>1</v>
      </c>
      <c r="I1006" s="1" t="n">
        <v>0</v>
      </c>
      <c r="J1006" s="1" t="n">
        <v>0</v>
      </c>
      <c r="K1006" s="1" t="n">
        <v>1</v>
      </c>
      <c r="L1006" s="1" t="n">
        <v>0</v>
      </c>
      <c r="M1006" s="1" t="n">
        <v>0</v>
      </c>
      <c r="N1006" s="1" t="n">
        <v>1</v>
      </c>
      <c r="O1006" s="1" t="n">
        <v>0</v>
      </c>
      <c r="P1006" s="1" t="n">
        <v>0</v>
      </c>
      <c r="Q1006" s="1" t="n">
        <v>0</v>
      </c>
      <c r="R1006" s="1" t="n">
        <v>0</v>
      </c>
      <c r="S1006" s="1" t="n">
        <v>0</v>
      </c>
      <c r="T1006" s="1" t="n">
        <v>0</v>
      </c>
      <c r="U1006" s="1" t="n">
        <v>1</v>
      </c>
      <c r="V1006" s="1" t="n">
        <v>0</v>
      </c>
      <c r="W1006" s="1" t="n">
        <v>0</v>
      </c>
      <c r="X1006" s="1" t="n">
        <v>0</v>
      </c>
      <c r="Y1006" s="1" t="n">
        <v>0</v>
      </c>
      <c r="Z1006" s="1" t="n">
        <v>0</v>
      </c>
      <c r="AA1006" s="1" t="n">
        <v>0</v>
      </c>
      <c r="AB1006" s="1" t="n">
        <v>0</v>
      </c>
      <c r="AC1006" s="1" t="n">
        <v>0</v>
      </c>
      <c r="AD1006" s="1" t="n">
        <v>1</v>
      </c>
      <c r="AE1006" s="1" t="n">
        <v>0</v>
      </c>
      <c r="AF1006" s="1" t="n">
        <v>0</v>
      </c>
      <c r="AG1006" s="1" t="n">
        <v>0</v>
      </c>
      <c r="AH1006" s="1" t="n">
        <v>0</v>
      </c>
      <c r="AI1006" s="1" t="n">
        <v>0</v>
      </c>
      <c r="AJ1006" s="1" t="n">
        <v>0</v>
      </c>
      <c r="AK1006" s="1" t="n">
        <v>0</v>
      </c>
      <c r="AL1006" s="1" t="n">
        <v>0</v>
      </c>
    </row>
    <row r="1007">
      <c r="A1007" s="1" t="n">
        <v>1006</v>
      </c>
      <c r="B1007" s="1" t="n">
        <v>0</v>
      </c>
      <c r="C1007" s="1" t="n">
        <v>0</v>
      </c>
      <c r="D1007" s="1" t="n">
        <v>0</v>
      </c>
      <c r="E1007" s="1" t="n">
        <v>0</v>
      </c>
      <c r="F1007" s="1" t="n">
        <v>0</v>
      </c>
      <c r="G1007" s="1" t="n">
        <v>0</v>
      </c>
      <c r="H1007" s="1" t="n">
        <v>0</v>
      </c>
      <c r="I1007" s="1" t="n">
        <v>1</v>
      </c>
      <c r="J1007" s="1" t="n">
        <v>1</v>
      </c>
      <c r="K1007" s="1" t="n">
        <v>0</v>
      </c>
      <c r="L1007" s="1" t="n">
        <v>0</v>
      </c>
      <c r="M1007" s="1" t="n">
        <v>0</v>
      </c>
      <c r="N1007" s="1" t="n">
        <v>1</v>
      </c>
      <c r="O1007" s="1" t="n">
        <v>0</v>
      </c>
      <c r="P1007" s="1" t="n">
        <v>0</v>
      </c>
      <c r="Q1007" s="1" t="n">
        <v>0</v>
      </c>
      <c r="R1007" s="1" t="n">
        <v>0</v>
      </c>
      <c r="S1007" s="1" t="n">
        <v>0</v>
      </c>
      <c r="T1007" s="1" t="n">
        <v>0</v>
      </c>
      <c r="U1007" s="1" t="n">
        <v>0</v>
      </c>
      <c r="V1007" s="1" t="n">
        <v>0</v>
      </c>
      <c r="W1007" s="1" t="n">
        <v>0</v>
      </c>
      <c r="X1007" s="1" t="n">
        <v>0</v>
      </c>
      <c r="Y1007" s="1" t="n">
        <v>1</v>
      </c>
      <c r="Z1007" s="1" t="n">
        <v>0</v>
      </c>
      <c r="AA1007" s="1" t="n">
        <v>1</v>
      </c>
      <c r="AB1007" s="1" t="n">
        <v>0</v>
      </c>
      <c r="AC1007" s="1" t="n">
        <v>0</v>
      </c>
      <c r="AD1007" s="1" t="n">
        <v>0</v>
      </c>
      <c r="AE1007" s="1" t="n">
        <v>0</v>
      </c>
      <c r="AF1007" s="1" t="n">
        <v>0</v>
      </c>
      <c r="AG1007" s="1" t="n">
        <v>0</v>
      </c>
      <c r="AH1007" s="1" t="n">
        <v>0</v>
      </c>
      <c r="AI1007" s="1" t="n">
        <v>1</v>
      </c>
      <c r="AJ1007" s="1" t="n">
        <v>0</v>
      </c>
      <c r="AK1007" s="1" t="n">
        <v>0</v>
      </c>
      <c r="AL1007" s="1" t="n">
        <v>0</v>
      </c>
    </row>
    <row r="1008">
      <c r="A1008" s="1" t="n">
        <v>1007</v>
      </c>
      <c r="B1008" s="1" t="n">
        <v>0</v>
      </c>
      <c r="C1008" s="1" t="n">
        <v>1</v>
      </c>
      <c r="D1008" s="1" t="n">
        <v>0</v>
      </c>
      <c r="E1008" s="1" t="n">
        <v>0</v>
      </c>
      <c r="F1008" s="1" t="n">
        <v>0</v>
      </c>
      <c r="G1008" s="1" t="n">
        <v>0</v>
      </c>
      <c r="H1008" s="1" t="n">
        <v>1</v>
      </c>
      <c r="I1008" s="1" t="n">
        <v>0</v>
      </c>
      <c r="J1008" s="1" t="n">
        <v>0</v>
      </c>
      <c r="K1008" s="1" t="n">
        <v>0</v>
      </c>
      <c r="L1008" s="1" t="n">
        <v>0</v>
      </c>
      <c r="M1008" s="1" t="n">
        <v>1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s="1" t="n">
        <v>0</v>
      </c>
      <c r="T1008" s="1" t="n">
        <v>0</v>
      </c>
      <c r="U1008" s="1" t="n">
        <v>1</v>
      </c>
      <c r="V1008" s="1" t="n">
        <v>1</v>
      </c>
      <c r="W1008" s="1" t="n">
        <v>0</v>
      </c>
      <c r="X1008" s="1" t="n">
        <v>0</v>
      </c>
      <c r="Y1008" s="1" t="n">
        <v>0</v>
      </c>
      <c r="Z1008" s="1" t="n">
        <v>0</v>
      </c>
      <c r="AA1008" s="1" t="n">
        <v>0</v>
      </c>
      <c r="AB1008" s="1" t="n">
        <v>0</v>
      </c>
      <c r="AC1008" s="1" t="n">
        <v>0</v>
      </c>
      <c r="AD1008" s="1" t="n">
        <v>1</v>
      </c>
      <c r="AE1008" s="1" t="n">
        <v>0</v>
      </c>
      <c r="AF1008" s="1" t="n">
        <v>0</v>
      </c>
      <c r="AG1008" s="1" t="n">
        <v>0</v>
      </c>
      <c r="AH1008" s="1" t="n">
        <v>0</v>
      </c>
      <c r="AI1008" s="1" t="n">
        <v>0</v>
      </c>
      <c r="AJ1008" s="1" t="n">
        <v>0</v>
      </c>
      <c r="AK1008" s="1" t="n">
        <v>0</v>
      </c>
      <c r="AL1008" s="1" t="n">
        <v>0</v>
      </c>
    </row>
    <row r="1009">
      <c r="A1009" s="1" t="n">
        <v>1008</v>
      </c>
      <c r="B1009" s="1" t="n">
        <v>0</v>
      </c>
      <c r="C1009" s="1" t="n">
        <v>0</v>
      </c>
      <c r="D1009" s="1" t="n">
        <v>0</v>
      </c>
      <c r="E1009" s="1" t="n">
        <v>0</v>
      </c>
      <c r="F1009" s="1" t="n">
        <v>0</v>
      </c>
      <c r="G1009" s="1" t="n">
        <v>0</v>
      </c>
      <c r="H1009" s="1" t="n">
        <v>0</v>
      </c>
      <c r="I1009" s="1" t="n">
        <v>0</v>
      </c>
      <c r="J1009" s="1" t="n">
        <v>0</v>
      </c>
      <c r="K1009" s="1" t="n">
        <v>1</v>
      </c>
      <c r="L1009" s="1" t="n">
        <v>1</v>
      </c>
      <c r="M1009" s="1" t="n">
        <v>0</v>
      </c>
      <c r="N1009" s="1" t="n">
        <v>0</v>
      </c>
      <c r="O1009" s="1" t="n">
        <v>1</v>
      </c>
      <c r="P1009" s="1" t="n">
        <v>0</v>
      </c>
      <c r="Q1009" s="1" t="n">
        <v>0</v>
      </c>
      <c r="R1009" s="1" t="n">
        <v>0</v>
      </c>
      <c r="S1009" s="1" t="n">
        <v>0</v>
      </c>
      <c r="T1009" s="1" t="n">
        <v>1</v>
      </c>
      <c r="U1009" s="1" t="n">
        <v>0</v>
      </c>
      <c r="V1009" s="1" t="n">
        <v>0</v>
      </c>
      <c r="W1009" s="1" t="n">
        <v>0</v>
      </c>
      <c r="X1009" s="1" t="n">
        <v>0</v>
      </c>
      <c r="Y1009" s="1" t="n">
        <v>1</v>
      </c>
      <c r="Z1009" s="1" t="n">
        <v>0</v>
      </c>
      <c r="AA1009" s="1" t="n">
        <v>0</v>
      </c>
      <c r="AB1009" s="1" t="n">
        <v>0</v>
      </c>
      <c r="AC1009" s="1" t="n">
        <v>0</v>
      </c>
      <c r="AD1009" s="1" t="n">
        <v>0</v>
      </c>
      <c r="AE1009" s="1" t="n">
        <v>0</v>
      </c>
      <c r="AF1009" s="1" t="n">
        <v>0</v>
      </c>
      <c r="AG1009" s="1" t="n">
        <v>0</v>
      </c>
      <c r="AH1009" s="1" t="n">
        <v>0</v>
      </c>
      <c r="AI1009" s="1" t="n">
        <v>0</v>
      </c>
      <c r="AJ1009" s="1" t="n">
        <v>1</v>
      </c>
      <c r="AK1009" s="1" t="n">
        <v>0</v>
      </c>
      <c r="AL1009" s="1" t="n">
        <v>0</v>
      </c>
    </row>
    <row r="1010">
      <c r="A1010" s="1" t="n">
        <v>1009</v>
      </c>
      <c r="B1010" s="1" t="n">
        <v>0</v>
      </c>
      <c r="C1010" s="1" t="n">
        <v>0</v>
      </c>
      <c r="D1010" s="1" t="n">
        <v>0</v>
      </c>
      <c r="E1010" s="1" t="n">
        <v>0</v>
      </c>
      <c r="F1010" s="1" t="n">
        <v>0</v>
      </c>
      <c r="G1010" s="1" t="n">
        <v>0</v>
      </c>
      <c r="H1010" s="1" t="n">
        <v>0</v>
      </c>
      <c r="I1010" s="1" t="n">
        <v>0</v>
      </c>
      <c r="J1010" s="1" t="n">
        <v>0</v>
      </c>
      <c r="K1010" s="1" t="n">
        <v>0</v>
      </c>
      <c r="L1010" s="1" t="n">
        <v>0</v>
      </c>
      <c r="M1010" s="1" t="n">
        <v>0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s="1" t="n">
        <v>0</v>
      </c>
      <c r="T1010" s="1" t="n">
        <v>0</v>
      </c>
      <c r="U1010" s="1" t="n">
        <v>1</v>
      </c>
      <c r="V1010" s="1" t="n">
        <v>1</v>
      </c>
      <c r="W1010" s="1" t="n">
        <v>0</v>
      </c>
      <c r="X1010" s="1" t="n">
        <v>1</v>
      </c>
      <c r="Y1010" s="1" t="n">
        <v>0</v>
      </c>
      <c r="Z1010" s="1" t="n">
        <v>0</v>
      </c>
      <c r="AA1010" s="1" t="n">
        <v>1</v>
      </c>
      <c r="AB1010" s="1" t="n">
        <v>0</v>
      </c>
      <c r="AC1010" s="1" t="n">
        <v>0</v>
      </c>
      <c r="AD1010" s="1" t="n">
        <v>1</v>
      </c>
      <c r="AE1010" s="1" t="n">
        <v>0</v>
      </c>
      <c r="AF1010" s="1" t="n">
        <v>0</v>
      </c>
      <c r="AG1010" s="1" t="n">
        <v>0</v>
      </c>
      <c r="AH1010" s="1" t="n">
        <v>1</v>
      </c>
      <c r="AI1010" s="1" t="n">
        <v>0</v>
      </c>
      <c r="AJ1010" s="1" t="n">
        <v>0</v>
      </c>
      <c r="AK1010" s="1" t="n">
        <v>0</v>
      </c>
      <c r="AL1010" s="1" t="n">
        <v>0</v>
      </c>
    </row>
    <row r="1011">
      <c r="A1011" s="1" t="n">
        <v>1010</v>
      </c>
      <c r="B1011" s="1" t="n">
        <v>0</v>
      </c>
      <c r="C1011" s="1" t="n">
        <v>0</v>
      </c>
      <c r="D1011" s="1" t="n">
        <v>0</v>
      </c>
      <c r="E1011" s="1" t="n">
        <v>0</v>
      </c>
      <c r="F1011" s="1" t="n">
        <v>1</v>
      </c>
      <c r="G1011" s="1" t="n">
        <v>0</v>
      </c>
      <c r="H1011" s="1" t="n">
        <v>0</v>
      </c>
      <c r="I1011" s="1" t="n">
        <v>1</v>
      </c>
      <c r="J1011" s="1" t="n">
        <v>0</v>
      </c>
      <c r="K1011" s="1" t="n">
        <v>1</v>
      </c>
      <c r="L1011" s="1" t="n">
        <v>0</v>
      </c>
      <c r="M1011" s="1" t="n">
        <v>1</v>
      </c>
      <c r="N1011" s="1" t="n">
        <v>0</v>
      </c>
      <c r="O1011" s="1" t="n">
        <v>1</v>
      </c>
      <c r="P1011" s="1" t="n">
        <v>0</v>
      </c>
      <c r="Q1011" s="1" t="n">
        <v>0</v>
      </c>
      <c r="R1011" s="1" t="n">
        <v>0</v>
      </c>
      <c r="S1011" s="1" t="n">
        <v>0</v>
      </c>
      <c r="T1011" s="1" t="n">
        <v>0</v>
      </c>
      <c r="U1011" s="1" t="n">
        <v>0</v>
      </c>
      <c r="V1011" s="1" t="n">
        <v>0</v>
      </c>
      <c r="W1011" s="1" t="n">
        <v>1</v>
      </c>
      <c r="X1011" s="1" t="n">
        <v>0</v>
      </c>
      <c r="Y1011" s="1" t="n">
        <v>0</v>
      </c>
      <c r="Z1011" s="1" t="n">
        <v>0</v>
      </c>
      <c r="AA1011" s="1" t="n">
        <v>0</v>
      </c>
      <c r="AB1011" s="1" t="n">
        <v>0</v>
      </c>
      <c r="AC1011" s="1" t="n">
        <v>0</v>
      </c>
      <c r="AD1011" s="1" t="n">
        <v>0</v>
      </c>
      <c r="AE1011" s="1" t="n">
        <v>0</v>
      </c>
      <c r="AF1011" s="1" t="n">
        <v>0</v>
      </c>
      <c r="AG1011" s="1" t="n">
        <v>0</v>
      </c>
      <c r="AH1011" s="1" t="n">
        <v>0</v>
      </c>
      <c r="AI1011" s="1" t="n">
        <v>0</v>
      </c>
      <c r="AJ1011" s="1" t="n">
        <v>0</v>
      </c>
      <c r="AK1011" s="1" t="n">
        <v>0</v>
      </c>
      <c r="AL1011" s="1" t="n">
        <v>0</v>
      </c>
    </row>
    <row r="1012">
      <c r="A1012" s="1" t="n">
        <v>1011</v>
      </c>
      <c r="B1012" s="1" t="n">
        <v>0</v>
      </c>
      <c r="C1012" s="1" t="n">
        <v>0</v>
      </c>
      <c r="D1012" s="1" t="n">
        <v>0</v>
      </c>
      <c r="E1012" s="1" t="n">
        <v>0</v>
      </c>
      <c r="F1012" s="1" t="n">
        <v>0</v>
      </c>
      <c r="G1012" s="1" t="n">
        <v>0</v>
      </c>
      <c r="H1012" s="1" t="n">
        <v>0</v>
      </c>
      <c r="I1012" s="1" t="n">
        <v>0</v>
      </c>
      <c r="J1012" s="1" t="n">
        <v>1</v>
      </c>
      <c r="K1012" s="1" t="n">
        <v>0</v>
      </c>
      <c r="L1012" s="1" t="n">
        <v>0</v>
      </c>
      <c r="M1012" s="1" t="n">
        <v>0</v>
      </c>
      <c r="N1012" s="1" t="n">
        <v>0</v>
      </c>
      <c r="O1012" s="1" t="n">
        <v>0</v>
      </c>
      <c r="P1012" s="1" t="n">
        <v>0</v>
      </c>
      <c r="Q1012" s="1" t="n">
        <v>1</v>
      </c>
      <c r="R1012" s="1" t="n">
        <v>0</v>
      </c>
      <c r="S1012" s="1" t="n">
        <v>0</v>
      </c>
      <c r="T1012" s="1" t="n">
        <v>0</v>
      </c>
      <c r="U1012" s="1" t="n">
        <v>0</v>
      </c>
      <c r="V1012" s="1" t="n">
        <v>0</v>
      </c>
      <c r="W1012" s="1" t="n">
        <v>1</v>
      </c>
      <c r="X1012" s="1" t="n">
        <v>0</v>
      </c>
      <c r="Y1012" s="1" t="n">
        <v>0</v>
      </c>
      <c r="Z1012" s="1" t="n">
        <v>0</v>
      </c>
      <c r="AA1012" s="1" t="n">
        <v>1</v>
      </c>
      <c r="AB1012" s="1" t="n">
        <v>0</v>
      </c>
      <c r="AC1012" s="1" t="n">
        <v>0</v>
      </c>
      <c r="AD1012" s="1" t="n">
        <v>0</v>
      </c>
      <c r="AE1012" s="1" t="n">
        <v>1</v>
      </c>
      <c r="AF1012" s="1" t="n">
        <v>0</v>
      </c>
      <c r="AG1012" s="1" t="n">
        <v>0</v>
      </c>
      <c r="AH1012" s="1" t="n">
        <v>0</v>
      </c>
      <c r="AI1012" s="1" t="n">
        <v>0</v>
      </c>
      <c r="AJ1012" s="1" t="n">
        <v>0</v>
      </c>
      <c r="AK1012" s="1" t="n">
        <v>1</v>
      </c>
      <c r="AL1012" s="1" t="n">
        <v>0</v>
      </c>
    </row>
    <row r="1013">
      <c r="A1013" s="1" t="n">
        <v>1012</v>
      </c>
      <c r="B1013" s="1" t="n">
        <v>1</v>
      </c>
      <c r="C1013" s="1" t="n">
        <v>0</v>
      </c>
      <c r="D1013" s="1" t="n">
        <v>0</v>
      </c>
      <c r="E1013" s="1" t="n">
        <v>0</v>
      </c>
      <c r="F1013" s="1" t="n">
        <v>0</v>
      </c>
      <c r="G1013" s="1" t="n">
        <v>0</v>
      </c>
      <c r="H1013" s="1" t="n">
        <v>0</v>
      </c>
      <c r="I1013" s="1" t="n">
        <v>0</v>
      </c>
      <c r="J1013" s="1" t="n">
        <v>0</v>
      </c>
      <c r="K1013" s="1" t="n">
        <v>0</v>
      </c>
      <c r="L1013" s="1" t="n">
        <v>0</v>
      </c>
      <c r="M1013" s="1" t="n">
        <v>0</v>
      </c>
      <c r="N1013" s="1" t="n">
        <v>1</v>
      </c>
      <c r="O1013" s="1" t="n">
        <v>0</v>
      </c>
      <c r="P1013" s="1" t="n">
        <v>0</v>
      </c>
      <c r="Q1013" s="1" t="n">
        <v>0</v>
      </c>
      <c r="R1013" s="1" t="n">
        <v>0</v>
      </c>
      <c r="S1013" s="1" t="n">
        <v>0</v>
      </c>
      <c r="T1013" s="1" t="n">
        <v>0</v>
      </c>
      <c r="U1013" s="1" t="n">
        <v>0</v>
      </c>
      <c r="V1013" s="1" t="n">
        <v>0</v>
      </c>
      <c r="W1013" s="1" t="n">
        <v>0</v>
      </c>
      <c r="X1013" s="1" t="n">
        <v>0</v>
      </c>
      <c r="Y1013" s="1" t="n">
        <v>0</v>
      </c>
      <c r="Z1013" s="1" t="n">
        <v>1</v>
      </c>
      <c r="AA1013" s="1" t="n">
        <v>0</v>
      </c>
      <c r="AB1013" s="1" t="n">
        <v>1</v>
      </c>
      <c r="AC1013" s="1" t="n">
        <v>0</v>
      </c>
      <c r="AD1013" s="1" t="n">
        <v>0</v>
      </c>
      <c r="AE1013" s="1" t="n">
        <v>0</v>
      </c>
      <c r="AF1013" s="1" t="n">
        <v>0</v>
      </c>
      <c r="AG1013" s="1" t="n">
        <v>0</v>
      </c>
      <c r="AH1013" s="1" t="n">
        <v>1</v>
      </c>
      <c r="AI1013" s="1" t="n">
        <v>0</v>
      </c>
      <c r="AJ1013" s="1" t="n">
        <v>0</v>
      </c>
      <c r="AK1013" s="1" t="n">
        <v>0</v>
      </c>
      <c r="AL1013" s="1" t="n">
        <v>1</v>
      </c>
    </row>
    <row r="1014">
      <c r="A1014" s="1" t="n">
        <v>1013</v>
      </c>
      <c r="B1014" s="1" t="n">
        <v>0</v>
      </c>
      <c r="C1014" s="1" t="n">
        <v>1</v>
      </c>
      <c r="D1014" s="1" t="n">
        <v>0</v>
      </c>
      <c r="E1014" s="1" t="n">
        <v>0</v>
      </c>
      <c r="F1014" s="1" t="n">
        <v>0</v>
      </c>
      <c r="G1014" s="1" t="n">
        <v>0</v>
      </c>
      <c r="H1014" s="1" t="n">
        <v>0</v>
      </c>
      <c r="I1014" s="1" t="n">
        <v>0</v>
      </c>
      <c r="J1014" s="1" t="n">
        <v>0</v>
      </c>
      <c r="K1014" s="1" t="n">
        <v>0</v>
      </c>
      <c r="L1014" s="1" t="n">
        <v>0</v>
      </c>
      <c r="M1014" s="1" t="n">
        <v>0</v>
      </c>
      <c r="N1014" s="1" t="n">
        <v>1</v>
      </c>
      <c r="O1014" s="1" t="n">
        <v>0</v>
      </c>
      <c r="P1014" s="1" t="n">
        <v>0</v>
      </c>
      <c r="Q1014" s="1" t="n">
        <v>0</v>
      </c>
      <c r="R1014" s="1" t="n">
        <v>0</v>
      </c>
      <c r="S1014" s="1" t="n">
        <v>0</v>
      </c>
      <c r="T1014" s="1" t="n">
        <v>0</v>
      </c>
      <c r="U1014" s="1" t="n">
        <v>0</v>
      </c>
      <c r="V1014" s="1" t="n">
        <v>0</v>
      </c>
      <c r="W1014" s="1" t="n">
        <v>1</v>
      </c>
      <c r="X1014" s="1" t="n">
        <v>1</v>
      </c>
      <c r="Y1014" s="1" t="n">
        <v>0</v>
      </c>
      <c r="Z1014" s="1" t="n">
        <v>1</v>
      </c>
      <c r="AA1014" s="1" t="n">
        <v>0</v>
      </c>
      <c r="AB1014" s="1" t="n">
        <v>0</v>
      </c>
      <c r="AC1014" s="1" t="n">
        <v>0</v>
      </c>
      <c r="AD1014" s="1" t="n">
        <v>0</v>
      </c>
      <c r="AE1014" s="1" t="n">
        <v>1</v>
      </c>
      <c r="AF1014" s="1" t="n">
        <v>0</v>
      </c>
      <c r="AG1014" s="1" t="n">
        <v>0</v>
      </c>
      <c r="AH1014" s="1" t="n">
        <v>0</v>
      </c>
      <c r="AI1014" s="1" t="n">
        <v>0</v>
      </c>
      <c r="AJ1014" s="1" t="n">
        <v>0</v>
      </c>
      <c r="AK1014" s="1" t="n">
        <v>0</v>
      </c>
      <c r="AL1014" s="1" t="n">
        <v>0</v>
      </c>
    </row>
    <row r="1015">
      <c r="A1015" s="1" t="n">
        <v>1014</v>
      </c>
      <c r="B1015" s="1" t="n">
        <v>0</v>
      </c>
      <c r="C1015" s="1" t="n">
        <v>0</v>
      </c>
      <c r="D1015" s="1" t="n">
        <v>0</v>
      </c>
      <c r="E1015" s="1" t="n">
        <v>0</v>
      </c>
      <c r="F1015" s="1" t="n">
        <v>1</v>
      </c>
      <c r="G1015" s="1" t="n">
        <v>0</v>
      </c>
      <c r="H1015" s="1" t="n">
        <v>0</v>
      </c>
      <c r="I1015" s="1" t="n">
        <v>0</v>
      </c>
      <c r="J1015" s="1" t="n">
        <v>0</v>
      </c>
      <c r="K1015" s="1" t="n">
        <v>0</v>
      </c>
      <c r="L1015" s="1" t="n">
        <v>0</v>
      </c>
      <c r="M1015" s="1" t="n">
        <v>0</v>
      </c>
      <c r="N1015" s="1" t="n">
        <v>0</v>
      </c>
      <c r="O1015" s="1" t="n">
        <v>0</v>
      </c>
      <c r="P1015" s="1" t="n">
        <v>1</v>
      </c>
      <c r="Q1015" s="1" t="n">
        <v>0</v>
      </c>
      <c r="R1015" s="1" t="n">
        <v>0</v>
      </c>
      <c r="S1015" s="1" t="n">
        <v>0</v>
      </c>
      <c r="T1015" s="1" t="n">
        <v>0</v>
      </c>
      <c r="U1015" s="1" t="n">
        <v>0</v>
      </c>
      <c r="V1015" s="1" t="n">
        <v>0</v>
      </c>
      <c r="W1015" s="1" t="n">
        <v>0</v>
      </c>
      <c r="X1015" s="1" t="n">
        <v>0</v>
      </c>
      <c r="Y1015" s="1" t="n">
        <v>0</v>
      </c>
      <c r="Z1015" s="1" t="n">
        <v>0</v>
      </c>
      <c r="AA1015" s="1" t="n">
        <v>1</v>
      </c>
      <c r="AB1015" s="1" t="n">
        <v>0</v>
      </c>
      <c r="AC1015" s="1" t="n">
        <v>1</v>
      </c>
      <c r="AD1015" s="1" t="n">
        <v>0</v>
      </c>
      <c r="AE1015" s="1" t="n">
        <v>0</v>
      </c>
      <c r="AF1015" s="1" t="n">
        <v>0</v>
      </c>
      <c r="AG1015" s="1" t="n">
        <v>1</v>
      </c>
      <c r="AH1015" s="1" t="n">
        <v>0</v>
      </c>
      <c r="AI1015" s="1" t="n">
        <v>0</v>
      </c>
      <c r="AJ1015" s="1" t="n">
        <v>0</v>
      </c>
      <c r="AK1015" s="1" t="n">
        <v>0</v>
      </c>
      <c r="AL1015" s="1" t="n">
        <v>1</v>
      </c>
    </row>
    <row r="1016">
      <c r="A1016" s="1" t="n">
        <v>1015</v>
      </c>
      <c r="B1016" s="1" t="n">
        <v>0</v>
      </c>
      <c r="C1016" s="1" t="n">
        <v>0</v>
      </c>
      <c r="D1016" s="1" t="n">
        <v>0</v>
      </c>
      <c r="E1016" s="1" t="n">
        <v>0</v>
      </c>
      <c r="F1016" s="1" t="n">
        <v>0</v>
      </c>
      <c r="G1016" s="1" t="n">
        <v>0</v>
      </c>
      <c r="H1016" s="1" t="n">
        <v>1</v>
      </c>
      <c r="I1016" s="1" t="n">
        <v>1</v>
      </c>
      <c r="J1016" s="1" t="n">
        <v>0</v>
      </c>
      <c r="K1016" s="1" t="n">
        <v>0</v>
      </c>
      <c r="L1016" s="1" t="n">
        <v>0</v>
      </c>
      <c r="M1016" s="1" t="n">
        <v>0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s="1" t="n">
        <v>1</v>
      </c>
      <c r="T1016" s="1" t="n">
        <v>0</v>
      </c>
      <c r="U1016" s="1" t="n">
        <v>0</v>
      </c>
      <c r="V1016" s="1" t="n">
        <v>0</v>
      </c>
      <c r="W1016" s="1" t="n">
        <v>0</v>
      </c>
      <c r="X1016" s="1" t="n">
        <v>1</v>
      </c>
      <c r="Y1016" s="1" t="n">
        <v>0</v>
      </c>
      <c r="Z1016" s="1" t="n">
        <v>1</v>
      </c>
      <c r="AA1016" s="1" t="n">
        <v>0</v>
      </c>
      <c r="AB1016" s="1" t="n">
        <v>0</v>
      </c>
      <c r="AC1016" s="1" t="n">
        <v>0</v>
      </c>
      <c r="AD1016" s="1" t="n">
        <v>0</v>
      </c>
      <c r="AE1016" s="1" t="n">
        <v>0</v>
      </c>
      <c r="AF1016" s="1" t="n">
        <v>0</v>
      </c>
      <c r="AG1016" s="1" t="n">
        <v>0</v>
      </c>
      <c r="AH1016" s="1" t="n">
        <v>0</v>
      </c>
      <c r="AI1016" s="1" t="n">
        <v>0</v>
      </c>
      <c r="AJ1016" s="1" t="n">
        <v>0</v>
      </c>
      <c r="AK1016" s="1" t="n">
        <v>0</v>
      </c>
      <c r="AL1016" s="1" t="n">
        <v>1</v>
      </c>
    </row>
    <row r="1017">
      <c r="A1017" s="1" t="n">
        <v>1016</v>
      </c>
      <c r="B1017" s="1" t="n">
        <v>0</v>
      </c>
      <c r="C1017" s="1" t="n">
        <v>0</v>
      </c>
      <c r="D1017" s="1" t="n">
        <v>0</v>
      </c>
      <c r="E1017" s="1" t="n">
        <v>0</v>
      </c>
      <c r="F1017" s="1" t="n">
        <v>0</v>
      </c>
      <c r="G1017" s="1" t="n">
        <v>0</v>
      </c>
      <c r="H1017" s="1" t="n">
        <v>0</v>
      </c>
      <c r="I1017" s="1" t="n">
        <v>0</v>
      </c>
      <c r="J1017" s="1" t="n">
        <v>0</v>
      </c>
      <c r="K1017" s="1" t="n">
        <v>0</v>
      </c>
      <c r="L1017" s="1" t="n">
        <v>0</v>
      </c>
      <c r="M1017" s="1" t="n">
        <v>0</v>
      </c>
      <c r="N1017" s="1" t="n">
        <v>1</v>
      </c>
      <c r="O1017" s="1" t="n">
        <v>1</v>
      </c>
      <c r="P1017" s="1" t="n">
        <v>0</v>
      </c>
      <c r="Q1017" s="1" t="n">
        <v>0</v>
      </c>
      <c r="R1017" s="1" t="n">
        <v>0</v>
      </c>
      <c r="S1017" s="1" t="n">
        <v>0</v>
      </c>
      <c r="T1017" s="1" t="n">
        <v>0</v>
      </c>
      <c r="U1017" s="1" t="n">
        <v>0</v>
      </c>
      <c r="V1017" s="1" t="n">
        <v>1</v>
      </c>
      <c r="W1017" s="1" t="n">
        <v>0</v>
      </c>
      <c r="X1017" s="1" t="n">
        <v>0</v>
      </c>
      <c r="Y1017" s="1" t="n">
        <v>1</v>
      </c>
      <c r="Z1017" s="1" t="n">
        <v>0</v>
      </c>
      <c r="AA1017" s="1" t="n">
        <v>0</v>
      </c>
      <c r="AB1017" s="1" t="n">
        <v>1</v>
      </c>
      <c r="AC1017" s="1" t="n">
        <v>0</v>
      </c>
      <c r="AD1017" s="1" t="n">
        <v>0</v>
      </c>
      <c r="AE1017" s="1" t="n">
        <v>1</v>
      </c>
      <c r="AF1017" s="1" t="n">
        <v>0</v>
      </c>
      <c r="AG1017" s="1" t="n">
        <v>0</v>
      </c>
      <c r="AH1017" s="1" t="n">
        <v>0</v>
      </c>
      <c r="AI1017" s="1" t="n">
        <v>0</v>
      </c>
      <c r="AJ1017" s="1" t="n">
        <v>0</v>
      </c>
      <c r="AK1017" s="1" t="n">
        <v>0</v>
      </c>
      <c r="AL1017" s="1" t="n">
        <v>0</v>
      </c>
    </row>
    <row r="1018">
      <c r="A1018" s="1" t="n">
        <v>1017</v>
      </c>
      <c r="B1018" s="1" t="n">
        <v>0</v>
      </c>
      <c r="C1018" s="1" t="n">
        <v>0</v>
      </c>
      <c r="D1018" s="1" t="n">
        <v>0</v>
      </c>
      <c r="E1018" s="1" t="n">
        <v>0</v>
      </c>
      <c r="F1018" s="1" t="n">
        <v>1</v>
      </c>
      <c r="G1018" s="1" t="n">
        <v>0</v>
      </c>
      <c r="H1018" s="1" t="n">
        <v>0</v>
      </c>
      <c r="I1018" s="1" t="n">
        <v>0</v>
      </c>
      <c r="J1018" s="1" t="n">
        <v>0</v>
      </c>
      <c r="K1018" s="1" t="n">
        <v>0</v>
      </c>
      <c r="L1018" s="1" t="n">
        <v>0</v>
      </c>
      <c r="M1018" s="1" t="n">
        <v>1</v>
      </c>
      <c r="N1018" s="1" t="n">
        <v>0</v>
      </c>
      <c r="O1018" s="1" t="n">
        <v>0</v>
      </c>
      <c r="P1018" s="1" t="n">
        <v>1</v>
      </c>
      <c r="Q1018" s="1" t="n">
        <v>0</v>
      </c>
      <c r="R1018" s="1" t="n">
        <v>0</v>
      </c>
      <c r="S1018" s="1" t="n">
        <v>0</v>
      </c>
      <c r="T1018" s="1" t="n">
        <v>0</v>
      </c>
      <c r="U1018" s="1" t="n">
        <v>0</v>
      </c>
      <c r="V1018" s="1" t="n">
        <v>0</v>
      </c>
      <c r="W1018" s="1" t="n">
        <v>1</v>
      </c>
      <c r="X1018" s="1" t="n">
        <v>0</v>
      </c>
      <c r="Y1018" s="1" t="n">
        <v>1</v>
      </c>
      <c r="Z1018" s="1" t="n">
        <v>0</v>
      </c>
      <c r="AA1018" s="1" t="n">
        <v>0</v>
      </c>
      <c r="AB1018" s="1" t="n">
        <v>0</v>
      </c>
      <c r="AC1018" s="1" t="n">
        <v>0</v>
      </c>
      <c r="AD1018" s="1" t="n">
        <v>0</v>
      </c>
      <c r="AE1018" s="1" t="n">
        <v>0</v>
      </c>
      <c r="AF1018" s="1" t="n">
        <v>1</v>
      </c>
      <c r="AG1018" s="1" t="n">
        <v>0</v>
      </c>
      <c r="AH1018" s="1" t="n">
        <v>0</v>
      </c>
      <c r="AI1018" s="1" t="n">
        <v>0</v>
      </c>
      <c r="AJ1018" s="1" t="n">
        <v>0</v>
      </c>
      <c r="AK1018" s="1" t="n">
        <v>0</v>
      </c>
      <c r="AL1018" s="1" t="n">
        <v>0</v>
      </c>
    </row>
    <row r="1019">
      <c r="A1019" s="1" t="n">
        <v>1018</v>
      </c>
      <c r="B1019" s="1" t="n">
        <v>0</v>
      </c>
      <c r="C1019" s="1" t="n">
        <v>0</v>
      </c>
      <c r="D1019" s="1" t="n">
        <v>0</v>
      </c>
      <c r="E1019" s="1" t="n">
        <v>0</v>
      </c>
      <c r="F1019" s="1" t="n">
        <v>0</v>
      </c>
      <c r="G1019" s="1" t="n">
        <v>0</v>
      </c>
      <c r="H1019" s="1" t="n">
        <v>0</v>
      </c>
      <c r="I1019" s="1" t="n">
        <v>0</v>
      </c>
      <c r="J1019" s="1" t="n">
        <v>0</v>
      </c>
      <c r="K1019" s="1" t="n">
        <v>0</v>
      </c>
      <c r="L1019" s="1" t="n">
        <v>0</v>
      </c>
      <c r="M1019" s="1" t="n">
        <v>0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s="1" t="n">
        <v>1</v>
      </c>
      <c r="T1019" s="1" t="n">
        <v>1</v>
      </c>
      <c r="U1019" s="1" t="n">
        <v>0</v>
      </c>
      <c r="V1019" s="1" t="n">
        <v>0</v>
      </c>
      <c r="W1019" s="1" t="n">
        <v>0</v>
      </c>
      <c r="X1019" s="1" t="n">
        <v>0</v>
      </c>
      <c r="Y1019" s="1" t="n">
        <v>0</v>
      </c>
      <c r="Z1019" s="1" t="n">
        <v>0</v>
      </c>
      <c r="AA1019" s="1" t="n">
        <v>0</v>
      </c>
      <c r="AB1019" s="1" t="n">
        <v>0</v>
      </c>
      <c r="AC1019" s="1" t="n">
        <v>1</v>
      </c>
      <c r="AD1019" s="1" t="n">
        <v>0</v>
      </c>
      <c r="AE1019" s="1" t="n">
        <v>1</v>
      </c>
      <c r="AF1019" s="1" t="n">
        <v>0</v>
      </c>
      <c r="AG1019" s="1" t="n">
        <v>1</v>
      </c>
      <c r="AH1019" s="1" t="n">
        <v>0</v>
      </c>
      <c r="AI1019" s="1" t="n">
        <v>0</v>
      </c>
      <c r="AJ1019" s="1" t="n">
        <v>1</v>
      </c>
      <c r="AK1019" s="1" t="n">
        <v>0</v>
      </c>
      <c r="AL1019" s="1" t="n">
        <v>0</v>
      </c>
    </row>
    <row r="1020">
      <c r="A1020" s="1" t="n">
        <v>1019</v>
      </c>
      <c r="B1020" s="1" t="n">
        <v>0</v>
      </c>
      <c r="C1020" s="1" t="n">
        <v>0</v>
      </c>
      <c r="D1020" s="1" t="n">
        <v>0</v>
      </c>
      <c r="E1020" s="1" t="n">
        <v>0</v>
      </c>
      <c r="F1020" s="1" t="n">
        <v>1</v>
      </c>
      <c r="G1020" s="1" t="n">
        <v>1</v>
      </c>
      <c r="H1020" s="1" t="n">
        <v>0</v>
      </c>
      <c r="I1020" s="1" t="n">
        <v>1</v>
      </c>
      <c r="J1020" s="1" t="n">
        <v>0</v>
      </c>
      <c r="K1020" s="1" t="n">
        <v>0</v>
      </c>
      <c r="L1020" s="1" t="n">
        <v>0</v>
      </c>
      <c r="M1020" s="1" t="n">
        <v>0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s="1" t="n">
        <v>1</v>
      </c>
      <c r="T1020" s="1" t="n">
        <v>0</v>
      </c>
      <c r="U1020" s="1" t="n">
        <v>1</v>
      </c>
      <c r="V1020" s="1" t="n">
        <v>0</v>
      </c>
      <c r="W1020" s="1" t="n">
        <v>0</v>
      </c>
      <c r="X1020" s="1" t="n">
        <v>0</v>
      </c>
      <c r="Y1020" s="1" t="n">
        <v>0</v>
      </c>
      <c r="Z1020" s="1" t="n">
        <v>0</v>
      </c>
      <c r="AA1020" s="1" t="n">
        <v>0</v>
      </c>
      <c r="AB1020" s="1" t="n">
        <v>0</v>
      </c>
      <c r="AC1020" s="1" t="n">
        <v>0</v>
      </c>
      <c r="AD1020" s="1" t="n">
        <v>0</v>
      </c>
      <c r="AE1020" s="1" t="n">
        <v>1</v>
      </c>
      <c r="AF1020" s="1" t="n">
        <v>0</v>
      </c>
      <c r="AG1020" s="1" t="n">
        <v>0</v>
      </c>
      <c r="AH1020" s="1" t="n">
        <v>0</v>
      </c>
      <c r="AI1020" s="1" t="n">
        <v>0</v>
      </c>
      <c r="AJ1020" s="1" t="n">
        <v>0</v>
      </c>
      <c r="AK1020" s="1" t="n">
        <v>0</v>
      </c>
      <c r="AL1020" s="1" t="n">
        <v>0</v>
      </c>
    </row>
    <row r="1021">
      <c r="A1021" s="1" t="n">
        <v>1020</v>
      </c>
      <c r="B1021" s="1" t="n">
        <v>0</v>
      </c>
      <c r="C1021" s="1" t="n">
        <v>0</v>
      </c>
      <c r="D1021" s="1" t="n">
        <v>1</v>
      </c>
      <c r="E1021" s="1" t="n">
        <v>0</v>
      </c>
      <c r="F1021" s="1" t="n">
        <v>1</v>
      </c>
      <c r="G1021" s="1" t="n">
        <v>0</v>
      </c>
      <c r="H1021" s="1" t="n">
        <v>0</v>
      </c>
      <c r="I1021" s="1" t="n">
        <v>0</v>
      </c>
      <c r="J1021" s="1" t="n">
        <v>0</v>
      </c>
      <c r="K1021" s="1" t="n">
        <v>1</v>
      </c>
      <c r="L1021" s="1" t="n">
        <v>1</v>
      </c>
      <c r="M1021" s="1" t="n">
        <v>0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s="1" t="n">
        <v>1</v>
      </c>
      <c r="T1021" s="1" t="n">
        <v>0</v>
      </c>
      <c r="U1021" s="1" t="n">
        <v>0</v>
      </c>
      <c r="V1021" s="1" t="n">
        <v>0</v>
      </c>
      <c r="W1021" s="1" t="n">
        <v>0</v>
      </c>
      <c r="X1021" s="1" t="n">
        <v>1</v>
      </c>
      <c r="Y1021" s="1" t="n">
        <v>0</v>
      </c>
      <c r="Z1021" s="1" t="n">
        <v>0</v>
      </c>
      <c r="AA1021" s="1" t="n">
        <v>0</v>
      </c>
      <c r="AB1021" s="1" t="n">
        <v>0</v>
      </c>
      <c r="AC1021" s="1" t="n">
        <v>0</v>
      </c>
      <c r="AD1021" s="1" t="n">
        <v>0</v>
      </c>
      <c r="AE1021" s="1" t="n">
        <v>0</v>
      </c>
      <c r="AF1021" s="1" t="n">
        <v>0</v>
      </c>
      <c r="AG1021" s="1" t="n">
        <v>0</v>
      </c>
      <c r="AH1021" s="1" t="n">
        <v>0</v>
      </c>
      <c r="AI1021" s="1" t="n">
        <v>0</v>
      </c>
      <c r="AJ1021" s="1" t="n">
        <v>0</v>
      </c>
      <c r="AK1021" s="1" t="n">
        <v>0</v>
      </c>
      <c r="AL1021" s="1" t="n">
        <v>0</v>
      </c>
    </row>
    <row r="1022">
      <c r="A1022" s="1" t="n">
        <v>1021</v>
      </c>
      <c r="B1022" s="1" t="n">
        <v>1</v>
      </c>
      <c r="C1022" s="1" t="n">
        <v>0</v>
      </c>
      <c r="D1022" s="1" t="n">
        <v>1</v>
      </c>
      <c r="E1022" s="1" t="n">
        <v>0</v>
      </c>
      <c r="F1022" s="1" t="n">
        <v>0</v>
      </c>
      <c r="G1022" s="1" t="n">
        <v>0</v>
      </c>
      <c r="H1022" s="1" t="n">
        <v>0</v>
      </c>
      <c r="I1022" s="1" t="n">
        <v>0</v>
      </c>
      <c r="J1022" s="1" t="n">
        <v>0</v>
      </c>
      <c r="K1022" s="1" t="n">
        <v>0</v>
      </c>
      <c r="L1022" s="1" t="n">
        <v>0</v>
      </c>
      <c r="M1022" s="1" t="n">
        <v>0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s="1" t="n">
        <v>1</v>
      </c>
      <c r="T1022" s="1" t="n">
        <v>1</v>
      </c>
      <c r="U1022" s="1" t="n">
        <v>0</v>
      </c>
      <c r="V1022" s="1" t="n">
        <v>0</v>
      </c>
      <c r="W1022" s="1" t="n">
        <v>0</v>
      </c>
      <c r="X1022" s="1" t="n">
        <v>0</v>
      </c>
      <c r="Y1022" s="1" t="n">
        <v>0</v>
      </c>
      <c r="Z1022" s="1" t="n">
        <v>1</v>
      </c>
      <c r="AA1022" s="1" t="n">
        <v>0</v>
      </c>
      <c r="AB1022" s="1" t="n">
        <v>0</v>
      </c>
      <c r="AC1022" s="1" t="n">
        <v>0</v>
      </c>
      <c r="AD1022" s="1" t="n">
        <v>0</v>
      </c>
      <c r="AE1022" s="1" t="n">
        <v>1</v>
      </c>
      <c r="AF1022" s="1" t="n">
        <v>0</v>
      </c>
      <c r="AG1022" s="1" t="n">
        <v>0</v>
      </c>
      <c r="AH1022" s="1" t="n">
        <v>0</v>
      </c>
      <c r="AI1022" s="1" t="n">
        <v>0</v>
      </c>
      <c r="AJ1022" s="1" t="n">
        <v>0</v>
      </c>
      <c r="AK1022" s="1" t="n">
        <v>0</v>
      </c>
      <c r="AL1022" s="1" t="n">
        <v>0</v>
      </c>
    </row>
    <row r="1023">
      <c r="A1023" s="1" t="n">
        <v>1022</v>
      </c>
      <c r="B1023" s="1" t="n">
        <v>1</v>
      </c>
      <c r="C1023" s="1" t="n">
        <v>0</v>
      </c>
      <c r="D1023" s="1" t="n">
        <v>0</v>
      </c>
      <c r="E1023" s="1" t="n">
        <v>0</v>
      </c>
      <c r="F1023" s="1" t="n">
        <v>0</v>
      </c>
      <c r="G1023" s="1" t="n">
        <v>1</v>
      </c>
      <c r="H1023" s="1" t="n">
        <v>0</v>
      </c>
      <c r="I1023" s="1" t="n">
        <v>0</v>
      </c>
      <c r="J1023" s="1" t="n">
        <v>0</v>
      </c>
      <c r="K1023" s="1" t="n">
        <v>0</v>
      </c>
      <c r="L1023" s="1" t="n">
        <v>0</v>
      </c>
      <c r="M1023" s="1" t="n">
        <v>0</v>
      </c>
      <c r="N1023" s="1" t="n">
        <v>1</v>
      </c>
      <c r="O1023" s="1" t="n">
        <v>0</v>
      </c>
      <c r="P1023" s="1" t="n">
        <v>0</v>
      </c>
      <c r="Q1023" s="1" t="n">
        <v>0</v>
      </c>
      <c r="R1023" s="1" t="n">
        <v>0</v>
      </c>
      <c r="S1023" s="1" t="n">
        <v>0</v>
      </c>
      <c r="T1023" s="1" t="n">
        <v>0</v>
      </c>
      <c r="U1023" s="1" t="n">
        <v>0</v>
      </c>
      <c r="V1023" s="1" t="n">
        <v>1</v>
      </c>
      <c r="W1023" s="1" t="n">
        <v>0</v>
      </c>
      <c r="X1023" s="1" t="n">
        <v>0</v>
      </c>
      <c r="Y1023" s="1" t="n">
        <v>0</v>
      </c>
      <c r="Z1023" s="1" t="n">
        <v>1</v>
      </c>
      <c r="AA1023" s="1" t="n">
        <v>0</v>
      </c>
      <c r="AB1023" s="1" t="n">
        <v>0</v>
      </c>
      <c r="AC1023" s="1" t="n">
        <v>1</v>
      </c>
      <c r="AD1023" s="1" t="n">
        <v>0</v>
      </c>
      <c r="AE1023" s="1" t="n">
        <v>0</v>
      </c>
      <c r="AF1023" s="1" t="n">
        <v>0</v>
      </c>
      <c r="AG1023" s="1" t="n">
        <v>0</v>
      </c>
      <c r="AH1023" s="1" t="n">
        <v>0</v>
      </c>
      <c r="AI1023" s="1" t="n">
        <v>0</v>
      </c>
      <c r="AJ1023" s="1" t="n">
        <v>0</v>
      </c>
      <c r="AK1023" s="1" t="n">
        <v>0</v>
      </c>
      <c r="AL1023" s="1" t="n">
        <v>0</v>
      </c>
    </row>
    <row r="1024">
      <c r="A1024" s="1" t="n">
        <v>1023</v>
      </c>
      <c r="B1024" s="1" t="n">
        <v>0</v>
      </c>
      <c r="C1024" s="1" t="n">
        <v>0</v>
      </c>
      <c r="D1024" s="1" t="n">
        <v>0</v>
      </c>
      <c r="E1024" s="1" t="n">
        <v>0</v>
      </c>
      <c r="F1024" s="1" t="n">
        <v>0</v>
      </c>
      <c r="G1024" s="1" t="n">
        <v>0</v>
      </c>
      <c r="H1024" s="1" t="n">
        <v>0</v>
      </c>
      <c r="I1024" s="1" t="n">
        <v>0</v>
      </c>
      <c r="J1024" s="1" t="n">
        <v>0</v>
      </c>
      <c r="K1024" s="1" t="n">
        <v>0</v>
      </c>
      <c r="L1024" s="1" t="n">
        <v>0</v>
      </c>
      <c r="M1024" s="1" t="n">
        <v>0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s="1" t="n">
        <v>0</v>
      </c>
      <c r="T1024" s="1" t="n">
        <v>0</v>
      </c>
      <c r="U1024" s="1" t="n">
        <v>0</v>
      </c>
      <c r="V1024" s="1" t="n">
        <v>0</v>
      </c>
      <c r="W1024" s="1" t="n">
        <v>1</v>
      </c>
      <c r="X1024" s="1" t="n">
        <v>0</v>
      </c>
      <c r="Y1024" s="1" t="n">
        <v>1</v>
      </c>
      <c r="Z1024" s="1" t="n">
        <v>0</v>
      </c>
      <c r="AA1024" s="1" t="n">
        <v>1</v>
      </c>
      <c r="AB1024" s="1" t="n">
        <v>1</v>
      </c>
      <c r="AC1024" s="1" t="n">
        <v>1</v>
      </c>
      <c r="AD1024" s="1" t="n">
        <v>1</v>
      </c>
      <c r="AE1024" s="1" t="n">
        <v>0</v>
      </c>
      <c r="AF1024" s="1" t="n">
        <v>0</v>
      </c>
      <c r="AG1024" s="1" t="n">
        <v>0</v>
      </c>
      <c r="AH1024" s="1" t="n">
        <v>0</v>
      </c>
      <c r="AI1024" s="1" t="n">
        <v>0</v>
      </c>
      <c r="AJ1024" s="1" t="n">
        <v>0</v>
      </c>
      <c r="AK1024" s="1" t="n">
        <v>0</v>
      </c>
      <c r="AL1024" s="1" t="n">
        <v>0</v>
      </c>
    </row>
    <row r="1025">
      <c r="A1025" s="1" t="n">
        <v>1024</v>
      </c>
      <c r="B1025" s="1" t="n">
        <v>0</v>
      </c>
      <c r="C1025" s="1" t="n">
        <v>0</v>
      </c>
      <c r="D1025" s="1" t="n">
        <v>0</v>
      </c>
      <c r="E1025" s="1" t="n">
        <v>0</v>
      </c>
      <c r="F1025" s="1" t="n">
        <v>0</v>
      </c>
      <c r="G1025" s="1" t="n">
        <v>0</v>
      </c>
      <c r="H1025" s="1" t="n">
        <v>0</v>
      </c>
      <c r="I1025" s="1" t="n">
        <v>0</v>
      </c>
      <c r="J1025" s="1" t="n">
        <v>0</v>
      </c>
      <c r="K1025" s="1" t="n">
        <v>1</v>
      </c>
      <c r="L1025" s="1" t="n">
        <v>0</v>
      </c>
      <c r="M1025" s="1" t="n">
        <v>1</v>
      </c>
      <c r="N1025" s="1" t="n">
        <v>1</v>
      </c>
      <c r="O1025" s="1" t="n">
        <v>0</v>
      </c>
      <c r="P1025" s="1" t="n">
        <v>0</v>
      </c>
      <c r="Q1025" s="1" t="n">
        <v>0</v>
      </c>
      <c r="R1025" s="1" t="n">
        <v>0</v>
      </c>
      <c r="S1025" s="1" t="n">
        <v>0</v>
      </c>
      <c r="T1025" s="1" t="n">
        <v>0</v>
      </c>
      <c r="U1025" s="1" t="n">
        <v>0</v>
      </c>
      <c r="V1025" s="1" t="n">
        <v>0</v>
      </c>
      <c r="W1025" s="1" t="n">
        <v>0</v>
      </c>
      <c r="X1025" s="1" t="n">
        <v>0</v>
      </c>
      <c r="Y1025" s="1" t="n">
        <v>1</v>
      </c>
      <c r="Z1025" s="1" t="n">
        <v>1</v>
      </c>
      <c r="AA1025" s="1" t="n">
        <v>0</v>
      </c>
      <c r="AB1025" s="1" t="n">
        <v>0</v>
      </c>
      <c r="AC1025" s="1" t="n">
        <v>0</v>
      </c>
      <c r="AD1025" s="1" t="n">
        <v>0</v>
      </c>
      <c r="AE1025" s="1" t="n">
        <v>0</v>
      </c>
      <c r="AF1025" s="1" t="n">
        <v>1</v>
      </c>
      <c r="AG1025" s="1" t="n">
        <v>0</v>
      </c>
      <c r="AH1025" s="1" t="n">
        <v>0</v>
      </c>
      <c r="AI1025" s="1" t="n">
        <v>0</v>
      </c>
      <c r="AJ1025" s="1" t="n">
        <v>0</v>
      </c>
      <c r="AK1025" s="1" t="n">
        <v>0</v>
      </c>
      <c r="AL1025" s="1" t="n">
        <v>0</v>
      </c>
    </row>
    <row r="1026">
      <c r="A1026" s="1" t="n">
        <v>1025</v>
      </c>
      <c r="B1026" s="1" t="n">
        <v>1</v>
      </c>
      <c r="C1026" s="1" t="n">
        <v>0</v>
      </c>
      <c r="D1026" s="1" t="n">
        <v>0</v>
      </c>
      <c r="E1026" s="1" t="n">
        <v>1</v>
      </c>
      <c r="F1026" s="1" t="n">
        <v>0</v>
      </c>
      <c r="G1026" s="1" t="n">
        <v>0</v>
      </c>
      <c r="H1026" s="1" t="n">
        <v>0</v>
      </c>
      <c r="I1026" s="1" t="n">
        <v>1</v>
      </c>
      <c r="J1026" s="1" t="n">
        <v>0</v>
      </c>
      <c r="K1026" s="1" t="n">
        <v>0</v>
      </c>
      <c r="L1026" s="1" t="n">
        <v>0</v>
      </c>
      <c r="M1026" s="1" t="n">
        <v>0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s="1" t="n">
        <v>0</v>
      </c>
      <c r="T1026" s="1" t="n">
        <v>0</v>
      </c>
      <c r="U1026" s="1" t="n">
        <v>0</v>
      </c>
      <c r="V1026" s="1" t="n">
        <v>0</v>
      </c>
      <c r="W1026" s="1" t="n">
        <v>0</v>
      </c>
      <c r="X1026" s="1" t="n">
        <v>0</v>
      </c>
      <c r="Y1026" s="1" t="n">
        <v>0</v>
      </c>
      <c r="Z1026" s="1" t="n">
        <v>0</v>
      </c>
      <c r="AA1026" s="1" t="n">
        <v>0</v>
      </c>
      <c r="AB1026" s="1" t="n">
        <v>1</v>
      </c>
      <c r="AC1026" s="1" t="n">
        <v>1</v>
      </c>
      <c r="AD1026" s="1" t="n">
        <v>0</v>
      </c>
      <c r="AE1026" s="1" t="n">
        <v>0</v>
      </c>
      <c r="AF1026" s="1" t="n">
        <v>0</v>
      </c>
      <c r="AG1026" s="1" t="n">
        <v>0</v>
      </c>
      <c r="AH1026" s="1" t="n">
        <v>1</v>
      </c>
      <c r="AI1026" s="1" t="n">
        <v>0</v>
      </c>
      <c r="AJ1026" s="1" t="n">
        <v>0</v>
      </c>
      <c r="AK1026" s="1" t="n">
        <v>0</v>
      </c>
      <c r="AL1026" s="1" t="n">
        <v>0</v>
      </c>
    </row>
    <row r="1027">
      <c r="A1027" s="1" t="n">
        <v>1026</v>
      </c>
      <c r="B1027" s="1" t="n">
        <v>1</v>
      </c>
      <c r="C1027" s="1" t="n">
        <v>0</v>
      </c>
      <c r="D1027" s="1" t="n">
        <v>0</v>
      </c>
      <c r="E1027" s="1" t="n">
        <v>0</v>
      </c>
      <c r="F1027" s="1" t="n">
        <v>0</v>
      </c>
      <c r="G1027" s="1" t="n">
        <v>0</v>
      </c>
      <c r="H1027" s="1" t="n">
        <v>1</v>
      </c>
      <c r="I1027" s="1" t="n">
        <v>0</v>
      </c>
      <c r="J1027" s="1" t="n">
        <v>1</v>
      </c>
      <c r="K1027" s="1" t="n">
        <v>0</v>
      </c>
      <c r="L1027" s="1" t="n">
        <v>0</v>
      </c>
      <c r="M1027" s="1" t="n">
        <v>0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s="1" t="n">
        <v>0</v>
      </c>
      <c r="T1027" s="1" t="n">
        <v>0</v>
      </c>
      <c r="U1027" s="1" t="n">
        <v>0</v>
      </c>
      <c r="V1027" s="1" t="n">
        <v>1</v>
      </c>
      <c r="W1027" s="1" t="n">
        <v>0</v>
      </c>
      <c r="X1027" s="1" t="n">
        <v>0</v>
      </c>
      <c r="Y1027" s="1" t="n">
        <v>0</v>
      </c>
      <c r="Z1027" s="1" t="n">
        <v>0</v>
      </c>
      <c r="AA1027" s="1" t="n">
        <v>0</v>
      </c>
      <c r="AB1027" s="1" t="n">
        <v>0</v>
      </c>
      <c r="AC1027" s="1" t="n">
        <v>0</v>
      </c>
      <c r="AD1027" s="1" t="n">
        <v>0</v>
      </c>
      <c r="AE1027" s="1" t="n">
        <v>0</v>
      </c>
      <c r="AF1027" s="1" t="n">
        <v>1</v>
      </c>
      <c r="AG1027" s="1" t="n">
        <v>0</v>
      </c>
      <c r="AH1027" s="1" t="n">
        <v>0</v>
      </c>
      <c r="AI1027" s="1" t="n">
        <v>0</v>
      </c>
      <c r="AJ1027" s="1" t="n">
        <v>0</v>
      </c>
      <c r="AK1027" s="1" t="n">
        <v>1</v>
      </c>
      <c r="AL1027" s="1" t="n">
        <v>0</v>
      </c>
    </row>
    <row r="1028">
      <c r="A1028" s="1" t="n">
        <v>1027</v>
      </c>
      <c r="B1028" s="1" t="n">
        <v>0</v>
      </c>
      <c r="C1028" s="1" t="n">
        <v>0</v>
      </c>
      <c r="D1028" s="1" t="n">
        <v>0</v>
      </c>
      <c r="E1028" s="1" t="n">
        <v>0</v>
      </c>
      <c r="F1028" s="1" t="n">
        <v>0</v>
      </c>
      <c r="G1028" s="1" t="n">
        <v>0</v>
      </c>
      <c r="H1028" s="1" t="n">
        <v>0</v>
      </c>
      <c r="I1028" s="1" t="n">
        <v>0</v>
      </c>
      <c r="J1028" s="1" t="n">
        <v>0</v>
      </c>
      <c r="K1028" s="1" t="n">
        <v>1</v>
      </c>
      <c r="L1028" s="1" t="n">
        <v>0</v>
      </c>
      <c r="M1028" s="1" t="n">
        <v>1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s="1" t="n">
        <v>1</v>
      </c>
      <c r="T1028" s="1" t="n">
        <v>0</v>
      </c>
      <c r="U1028" s="1" t="n">
        <v>0</v>
      </c>
      <c r="V1028" s="1" t="n">
        <v>0</v>
      </c>
      <c r="W1028" s="1" t="n">
        <v>0</v>
      </c>
      <c r="X1028" s="1" t="n">
        <v>0</v>
      </c>
      <c r="Y1028" s="1" t="n">
        <v>0</v>
      </c>
      <c r="Z1028" s="1" t="n">
        <v>0</v>
      </c>
      <c r="AA1028" s="1" t="n">
        <v>0</v>
      </c>
      <c r="AB1028" s="1" t="n">
        <v>0</v>
      </c>
      <c r="AC1028" s="1" t="n">
        <v>1</v>
      </c>
      <c r="AD1028" s="1" t="n">
        <v>0</v>
      </c>
      <c r="AE1028" s="1" t="n">
        <v>0</v>
      </c>
      <c r="AF1028" s="1" t="n">
        <v>0</v>
      </c>
      <c r="AG1028" s="1" t="n">
        <v>0</v>
      </c>
      <c r="AH1028" s="1" t="n">
        <v>0</v>
      </c>
      <c r="AI1028" s="1" t="n">
        <v>1</v>
      </c>
      <c r="AJ1028" s="1" t="n">
        <v>0</v>
      </c>
      <c r="AK1028" s="1" t="n">
        <v>0</v>
      </c>
      <c r="AL1028" s="1" t="n">
        <v>1</v>
      </c>
    </row>
    <row r="1029">
      <c r="A1029" s="1" t="n">
        <v>1028</v>
      </c>
      <c r="B1029" s="1" t="n">
        <v>0</v>
      </c>
      <c r="C1029" s="1" t="n">
        <v>0</v>
      </c>
      <c r="D1029" s="1" t="n">
        <v>0</v>
      </c>
      <c r="E1029" s="1" t="n">
        <v>0</v>
      </c>
      <c r="F1029" s="1" t="n">
        <v>0</v>
      </c>
      <c r="G1029" s="1" t="n">
        <v>1</v>
      </c>
      <c r="H1029" s="1" t="n">
        <v>0</v>
      </c>
      <c r="I1029" s="1" t="n">
        <v>0</v>
      </c>
      <c r="J1029" s="1" t="n">
        <v>0</v>
      </c>
      <c r="K1029" s="1" t="n">
        <v>0</v>
      </c>
      <c r="L1029" s="1" t="n">
        <v>0</v>
      </c>
      <c r="M1029" s="1" t="n">
        <v>0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s="1" t="n">
        <v>0</v>
      </c>
      <c r="T1029" s="1" t="n">
        <v>0</v>
      </c>
      <c r="U1029" s="1" t="n">
        <v>1</v>
      </c>
      <c r="V1029" s="1" t="n">
        <v>0</v>
      </c>
      <c r="W1029" s="1" t="n">
        <v>1</v>
      </c>
      <c r="X1029" s="1" t="n">
        <v>0</v>
      </c>
      <c r="Y1029" s="1" t="n">
        <v>0</v>
      </c>
      <c r="Z1029" s="1" t="n">
        <v>0</v>
      </c>
      <c r="AA1029" s="1" t="n">
        <v>0</v>
      </c>
      <c r="AB1029" s="1" t="n">
        <v>0</v>
      </c>
      <c r="AC1029" s="1" t="n">
        <v>0</v>
      </c>
      <c r="AD1029" s="1" t="n">
        <v>0</v>
      </c>
      <c r="AE1029" s="1" t="n">
        <v>1</v>
      </c>
      <c r="AF1029" s="1" t="n">
        <v>0</v>
      </c>
      <c r="AG1029" s="1" t="n">
        <v>1</v>
      </c>
      <c r="AH1029" s="1" t="n">
        <v>1</v>
      </c>
      <c r="AI1029" s="1" t="n">
        <v>0</v>
      </c>
      <c r="AJ1029" s="1" t="n">
        <v>0</v>
      </c>
      <c r="AK1029" s="1" t="n">
        <v>0</v>
      </c>
      <c r="AL1029" s="1" t="n">
        <v>0</v>
      </c>
    </row>
    <row r="1030">
      <c r="A1030" s="1" t="n">
        <v>1029</v>
      </c>
      <c r="B1030" s="1" t="n">
        <v>0</v>
      </c>
      <c r="C1030" s="1" t="n">
        <v>0</v>
      </c>
      <c r="D1030" s="1" t="n">
        <v>0</v>
      </c>
      <c r="E1030" s="1" t="n">
        <v>1</v>
      </c>
      <c r="F1030" s="1" t="n">
        <v>0</v>
      </c>
      <c r="G1030" s="1" t="n">
        <v>0</v>
      </c>
      <c r="H1030" s="1" t="n">
        <v>0</v>
      </c>
      <c r="I1030" s="1" t="n">
        <v>0</v>
      </c>
      <c r="J1030" s="1" t="n">
        <v>1</v>
      </c>
      <c r="K1030" s="1" t="n">
        <v>0</v>
      </c>
      <c r="L1030" s="1" t="n">
        <v>0</v>
      </c>
      <c r="M1030" s="1" t="n">
        <v>1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s="1" t="n">
        <v>0</v>
      </c>
      <c r="T1030" s="1" t="n">
        <v>0</v>
      </c>
      <c r="U1030" s="1" t="n">
        <v>0</v>
      </c>
      <c r="V1030" s="1" t="n">
        <v>0</v>
      </c>
      <c r="W1030" s="1" t="n">
        <v>0</v>
      </c>
      <c r="X1030" s="1" t="n">
        <v>0</v>
      </c>
      <c r="Y1030" s="1" t="n">
        <v>0</v>
      </c>
      <c r="Z1030" s="1" t="n">
        <v>0</v>
      </c>
      <c r="AA1030" s="1" t="n">
        <v>0</v>
      </c>
      <c r="AB1030" s="1" t="n">
        <v>0</v>
      </c>
      <c r="AC1030" s="1" t="n">
        <v>0</v>
      </c>
      <c r="AD1030" s="1" t="n">
        <v>0</v>
      </c>
      <c r="AE1030" s="1" t="n">
        <v>1</v>
      </c>
      <c r="AF1030" s="1" t="n">
        <v>1</v>
      </c>
      <c r="AG1030" s="1" t="n">
        <v>0</v>
      </c>
      <c r="AH1030" s="1" t="n">
        <v>1</v>
      </c>
      <c r="AI1030" s="1" t="n">
        <v>0</v>
      </c>
      <c r="AJ1030" s="1" t="n">
        <v>0</v>
      </c>
      <c r="AK1030" s="1" t="n">
        <v>0</v>
      </c>
      <c r="AL1030" s="1" t="n">
        <v>0</v>
      </c>
    </row>
    <row r="1031">
      <c r="A1031" s="1" t="n">
        <v>1030</v>
      </c>
      <c r="B1031" s="1" t="n">
        <v>0</v>
      </c>
      <c r="C1031" s="1" t="n">
        <v>0</v>
      </c>
      <c r="D1031" s="1" t="n">
        <v>1</v>
      </c>
      <c r="E1031" s="1" t="n">
        <v>0</v>
      </c>
      <c r="F1031" s="1" t="n">
        <v>0</v>
      </c>
      <c r="G1031" s="1" t="n">
        <v>1</v>
      </c>
      <c r="H1031" s="1" t="n">
        <v>0</v>
      </c>
      <c r="I1031" s="1" t="n">
        <v>0</v>
      </c>
      <c r="J1031" s="1" t="n">
        <v>0</v>
      </c>
      <c r="K1031" s="1" t="n">
        <v>1</v>
      </c>
      <c r="L1031" s="1" t="n">
        <v>0</v>
      </c>
      <c r="M1031" s="1" t="n">
        <v>1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s="1" t="n">
        <v>0</v>
      </c>
      <c r="T1031" s="1" t="n">
        <v>0</v>
      </c>
      <c r="U1031" s="1" t="n">
        <v>0</v>
      </c>
      <c r="V1031" s="1" t="n">
        <v>0</v>
      </c>
      <c r="W1031" s="1" t="n">
        <v>0</v>
      </c>
      <c r="X1031" s="1" t="n">
        <v>0</v>
      </c>
      <c r="Y1031" s="1" t="n">
        <v>0</v>
      </c>
      <c r="Z1031" s="1" t="n">
        <v>0</v>
      </c>
      <c r="AA1031" s="1" t="n">
        <v>0</v>
      </c>
      <c r="AB1031" s="1" t="n">
        <v>0</v>
      </c>
      <c r="AC1031" s="1" t="n">
        <v>0</v>
      </c>
      <c r="AD1031" s="1" t="n">
        <v>0</v>
      </c>
      <c r="AE1031" s="1" t="n">
        <v>1</v>
      </c>
      <c r="AF1031" s="1" t="n">
        <v>0</v>
      </c>
      <c r="AG1031" s="1" t="n">
        <v>0</v>
      </c>
      <c r="AH1031" s="1" t="n">
        <v>0</v>
      </c>
      <c r="AI1031" s="1" t="n">
        <v>0</v>
      </c>
      <c r="AJ1031" s="1" t="n">
        <v>0</v>
      </c>
      <c r="AK1031" s="1" t="n">
        <v>1</v>
      </c>
      <c r="AL1031" s="1" t="n">
        <v>0</v>
      </c>
    </row>
    <row r="1032">
      <c r="A1032" s="1" t="n">
        <v>1031</v>
      </c>
      <c r="B1032" s="1" t="n">
        <v>0</v>
      </c>
      <c r="C1032" s="1" t="n">
        <v>0</v>
      </c>
      <c r="D1032" s="1" t="n">
        <v>0</v>
      </c>
      <c r="E1032" s="1" t="n">
        <v>0</v>
      </c>
      <c r="F1032" s="1" t="n">
        <v>0</v>
      </c>
      <c r="G1032" s="1" t="n">
        <v>0</v>
      </c>
      <c r="H1032" s="1" t="n">
        <v>0</v>
      </c>
      <c r="I1032" s="1" t="n">
        <v>0</v>
      </c>
      <c r="J1032" s="1" t="n">
        <v>0</v>
      </c>
      <c r="K1032" s="1" t="n">
        <v>0</v>
      </c>
      <c r="L1032" s="1" t="n">
        <v>0</v>
      </c>
      <c r="M1032" s="1" t="n">
        <v>1</v>
      </c>
      <c r="N1032" s="1" t="n">
        <v>1</v>
      </c>
      <c r="O1032" s="1" t="n">
        <v>0</v>
      </c>
      <c r="P1032" s="1" t="n">
        <v>0</v>
      </c>
      <c r="Q1032" s="1" t="n">
        <v>0</v>
      </c>
      <c r="R1032" s="1" t="n">
        <v>1</v>
      </c>
      <c r="S1032" s="1" t="n">
        <v>0</v>
      </c>
      <c r="T1032" s="1" t="n">
        <v>0</v>
      </c>
      <c r="U1032" s="1" t="n">
        <v>0</v>
      </c>
      <c r="V1032" s="1" t="n">
        <v>1</v>
      </c>
      <c r="W1032" s="1" t="n">
        <v>0</v>
      </c>
      <c r="X1032" s="1" t="n">
        <v>1</v>
      </c>
      <c r="Y1032" s="1" t="n">
        <v>0</v>
      </c>
      <c r="Z1032" s="1" t="n">
        <v>1</v>
      </c>
      <c r="AA1032" s="1" t="n">
        <v>0</v>
      </c>
      <c r="AB1032" s="1" t="n">
        <v>0</v>
      </c>
      <c r="AC1032" s="1" t="n">
        <v>0</v>
      </c>
      <c r="AD1032" s="1" t="n">
        <v>0</v>
      </c>
      <c r="AE1032" s="1" t="n">
        <v>0</v>
      </c>
      <c r="AF1032" s="1" t="n">
        <v>0</v>
      </c>
      <c r="AG1032" s="1" t="n">
        <v>0</v>
      </c>
      <c r="AH1032" s="1" t="n">
        <v>0</v>
      </c>
      <c r="AI1032" s="1" t="n">
        <v>0</v>
      </c>
      <c r="AJ1032" s="1" t="n">
        <v>0</v>
      </c>
      <c r="AK1032" s="1" t="n">
        <v>0</v>
      </c>
      <c r="AL1032" s="1" t="n">
        <v>0</v>
      </c>
    </row>
    <row r="1033">
      <c r="A1033" s="1" t="n">
        <v>1032</v>
      </c>
      <c r="B1033" s="1" t="n">
        <v>1</v>
      </c>
      <c r="C1033" s="1" t="n">
        <v>0</v>
      </c>
      <c r="D1033" s="1" t="n">
        <v>1</v>
      </c>
      <c r="E1033" s="1" t="n">
        <v>0</v>
      </c>
      <c r="F1033" s="1" t="n">
        <v>0</v>
      </c>
      <c r="G1033" s="1" t="n">
        <v>0</v>
      </c>
      <c r="H1033" s="1" t="n">
        <v>0</v>
      </c>
      <c r="I1033" s="1" t="n">
        <v>0</v>
      </c>
      <c r="J1033" s="1" t="n">
        <v>0</v>
      </c>
      <c r="K1033" s="1" t="n">
        <v>0</v>
      </c>
      <c r="L1033" s="1" t="n">
        <v>1</v>
      </c>
      <c r="M1033" s="1" t="n">
        <v>0</v>
      </c>
      <c r="N1033" s="1" t="n">
        <v>1</v>
      </c>
      <c r="O1033" s="1" t="n">
        <v>0</v>
      </c>
      <c r="P1033" s="1" t="n">
        <v>0</v>
      </c>
      <c r="Q1033" s="1" t="n">
        <v>0</v>
      </c>
      <c r="R1033" s="1" t="n">
        <v>0</v>
      </c>
      <c r="S1033" s="1" t="n">
        <v>0</v>
      </c>
      <c r="T1033" s="1" t="n">
        <v>0</v>
      </c>
      <c r="U1033" s="1" t="n">
        <v>0</v>
      </c>
      <c r="V1033" s="1" t="n">
        <v>0</v>
      </c>
      <c r="W1033" s="1" t="n">
        <v>0</v>
      </c>
      <c r="X1033" s="1" t="n">
        <v>0</v>
      </c>
      <c r="Y1033" s="1" t="n">
        <v>0</v>
      </c>
      <c r="Z1033" s="1" t="n">
        <v>1</v>
      </c>
      <c r="AA1033" s="1" t="n">
        <v>0</v>
      </c>
      <c r="AB1033" s="1" t="n">
        <v>0</v>
      </c>
      <c r="AC1033" s="1" t="n">
        <v>0</v>
      </c>
      <c r="AD1033" s="1" t="n">
        <v>0</v>
      </c>
      <c r="AE1033" s="1" t="n">
        <v>0</v>
      </c>
      <c r="AF1033" s="1" t="n">
        <v>0</v>
      </c>
      <c r="AG1033" s="1" t="n">
        <v>0</v>
      </c>
      <c r="AH1033" s="1" t="n">
        <v>0</v>
      </c>
      <c r="AI1033" s="1" t="n">
        <v>1</v>
      </c>
      <c r="AJ1033" s="1" t="n">
        <v>0</v>
      </c>
      <c r="AK1033" s="1" t="n">
        <v>0</v>
      </c>
      <c r="AL1033" s="1" t="n">
        <v>0</v>
      </c>
    </row>
    <row r="1034">
      <c r="A1034" s="1" t="n">
        <v>1033</v>
      </c>
      <c r="B1034" s="1" t="n">
        <v>0</v>
      </c>
      <c r="C1034" s="1" t="n">
        <v>0</v>
      </c>
      <c r="D1034" s="1" t="n">
        <v>0</v>
      </c>
      <c r="E1034" s="1" t="n">
        <v>1</v>
      </c>
      <c r="F1034" s="1" t="n">
        <v>0</v>
      </c>
      <c r="G1034" s="1" t="n">
        <v>1</v>
      </c>
      <c r="H1034" s="1" t="n">
        <v>1</v>
      </c>
      <c r="I1034" s="1" t="n">
        <v>0</v>
      </c>
      <c r="J1034" s="1" t="n">
        <v>0</v>
      </c>
      <c r="K1034" s="1" t="n">
        <v>0</v>
      </c>
      <c r="L1034" s="1" t="n">
        <v>0</v>
      </c>
      <c r="M1034" s="1" t="n">
        <v>0</v>
      </c>
      <c r="N1034" s="1" t="n">
        <v>0</v>
      </c>
      <c r="O1034" s="1" t="n">
        <v>0</v>
      </c>
      <c r="P1034" s="1" t="n">
        <v>1</v>
      </c>
      <c r="Q1034" s="1" t="n">
        <v>1</v>
      </c>
      <c r="R1034" s="1" t="n">
        <v>0</v>
      </c>
      <c r="S1034" s="1" t="n">
        <v>0</v>
      </c>
      <c r="T1034" s="1" t="n">
        <v>0</v>
      </c>
      <c r="U1034" s="1" t="n">
        <v>0</v>
      </c>
      <c r="V1034" s="1" t="n">
        <v>0</v>
      </c>
      <c r="W1034" s="1" t="n">
        <v>0</v>
      </c>
      <c r="X1034" s="1" t="n">
        <v>0</v>
      </c>
      <c r="Y1034" s="1" t="n">
        <v>0</v>
      </c>
      <c r="Z1034" s="1" t="n">
        <v>0</v>
      </c>
      <c r="AA1034" s="1" t="n">
        <v>0</v>
      </c>
      <c r="AB1034" s="1" t="n">
        <v>0</v>
      </c>
      <c r="AC1034" s="1" t="n">
        <v>0</v>
      </c>
      <c r="AD1034" s="1" t="n">
        <v>0</v>
      </c>
      <c r="AE1034" s="1" t="n">
        <v>0</v>
      </c>
      <c r="AF1034" s="1" t="n">
        <v>0</v>
      </c>
      <c r="AG1034" s="1" t="n">
        <v>0</v>
      </c>
      <c r="AH1034" s="1" t="n">
        <v>0</v>
      </c>
      <c r="AI1034" s="1" t="n">
        <v>1</v>
      </c>
      <c r="AJ1034" s="1" t="n">
        <v>0</v>
      </c>
      <c r="AK1034" s="1" t="n">
        <v>0</v>
      </c>
      <c r="AL1034" s="1" t="n">
        <v>0</v>
      </c>
    </row>
    <row r="1035">
      <c r="A1035" s="1" t="n">
        <v>1034</v>
      </c>
      <c r="B1035" s="1" t="n">
        <v>0</v>
      </c>
      <c r="C1035" s="1" t="n">
        <v>0</v>
      </c>
      <c r="D1035" s="1" t="n">
        <v>0</v>
      </c>
      <c r="E1035" s="1" t="n">
        <v>1</v>
      </c>
      <c r="F1035" s="1" t="n">
        <v>0</v>
      </c>
      <c r="G1035" s="1" t="n">
        <v>0</v>
      </c>
      <c r="H1035" s="1" t="n">
        <v>0</v>
      </c>
      <c r="I1035" s="1" t="n">
        <v>0</v>
      </c>
      <c r="J1035" s="1" t="n">
        <v>0</v>
      </c>
      <c r="K1035" s="1" t="n">
        <v>0</v>
      </c>
      <c r="L1035" s="1" t="n">
        <v>0</v>
      </c>
      <c r="M1035" s="1" t="n">
        <v>0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1</v>
      </c>
      <c r="S1035" s="1" t="n">
        <v>0</v>
      </c>
      <c r="T1035" s="1" t="n">
        <v>0</v>
      </c>
      <c r="U1035" s="1" t="n">
        <v>1</v>
      </c>
      <c r="V1035" s="1" t="n">
        <v>1</v>
      </c>
      <c r="W1035" s="1" t="n">
        <v>0</v>
      </c>
      <c r="X1035" s="1" t="n">
        <v>0</v>
      </c>
      <c r="Y1035" s="1" t="n">
        <v>0</v>
      </c>
      <c r="Z1035" s="1" t="n">
        <v>0</v>
      </c>
      <c r="AA1035" s="1" t="n">
        <v>0</v>
      </c>
      <c r="AB1035" s="1" t="n">
        <v>0</v>
      </c>
      <c r="AC1035" s="1" t="n">
        <v>0</v>
      </c>
      <c r="AD1035" s="1" t="n">
        <v>0</v>
      </c>
      <c r="AE1035" s="1" t="n">
        <v>0</v>
      </c>
      <c r="AF1035" s="1" t="n">
        <v>0</v>
      </c>
      <c r="AG1035" s="1" t="n">
        <v>0</v>
      </c>
      <c r="AH1035" s="1" t="n">
        <v>1</v>
      </c>
      <c r="AI1035" s="1" t="n">
        <v>1</v>
      </c>
      <c r="AJ1035" s="1" t="n">
        <v>0</v>
      </c>
      <c r="AK1035" s="1" t="n">
        <v>0</v>
      </c>
      <c r="AL1035" s="1" t="n">
        <v>0</v>
      </c>
    </row>
    <row r="1036">
      <c r="A1036" s="1" t="n">
        <v>1035</v>
      </c>
      <c r="B1036" s="1" t="n">
        <v>0</v>
      </c>
      <c r="C1036" s="1" t="n">
        <v>0</v>
      </c>
      <c r="D1036" s="1" t="n">
        <v>0</v>
      </c>
      <c r="E1036" s="1" t="n">
        <v>0</v>
      </c>
      <c r="F1036" s="1" t="n">
        <v>0</v>
      </c>
      <c r="G1036" s="1" t="n">
        <v>0</v>
      </c>
      <c r="H1036" s="1" t="n">
        <v>0</v>
      </c>
      <c r="I1036" s="1" t="n">
        <v>0</v>
      </c>
      <c r="J1036" s="1" t="n">
        <v>0</v>
      </c>
      <c r="K1036" s="1" t="n">
        <v>1</v>
      </c>
      <c r="L1036" s="1" t="n">
        <v>0</v>
      </c>
      <c r="M1036" s="1" t="n">
        <v>0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s="1" t="n">
        <v>0</v>
      </c>
      <c r="T1036" s="1" t="n">
        <v>0</v>
      </c>
      <c r="U1036" s="1" t="n">
        <v>1</v>
      </c>
      <c r="V1036" s="1" t="n">
        <v>0</v>
      </c>
      <c r="W1036" s="1" t="n">
        <v>0</v>
      </c>
      <c r="X1036" s="1" t="n">
        <v>0</v>
      </c>
      <c r="Y1036" s="1" t="n">
        <v>1</v>
      </c>
      <c r="Z1036" s="1" t="n">
        <v>0</v>
      </c>
      <c r="AA1036" s="1" t="n">
        <v>1</v>
      </c>
      <c r="AB1036" s="1" t="n">
        <v>0</v>
      </c>
      <c r="AC1036" s="1" t="n">
        <v>1</v>
      </c>
      <c r="AD1036" s="1" t="n">
        <v>0</v>
      </c>
      <c r="AE1036" s="1" t="n">
        <v>0</v>
      </c>
      <c r="AF1036" s="1" t="n">
        <v>0</v>
      </c>
      <c r="AG1036" s="1" t="n">
        <v>0</v>
      </c>
      <c r="AH1036" s="1" t="n">
        <v>0</v>
      </c>
      <c r="AI1036" s="1" t="n">
        <v>0</v>
      </c>
      <c r="AJ1036" s="1" t="n">
        <v>1</v>
      </c>
      <c r="AK1036" s="1" t="n">
        <v>0</v>
      </c>
      <c r="AL1036" s="1" t="n">
        <v>0</v>
      </c>
    </row>
    <row r="1037">
      <c r="A1037" s="1" t="n">
        <v>1036</v>
      </c>
      <c r="B1037" s="1" t="n">
        <v>0</v>
      </c>
      <c r="C1037" s="1" t="n">
        <v>0</v>
      </c>
      <c r="D1037" s="1" t="n">
        <v>0</v>
      </c>
      <c r="E1037" s="1" t="n">
        <v>0</v>
      </c>
      <c r="F1037" s="1" t="n">
        <v>1</v>
      </c>
      <c r="G1037" s="1" t="n">
        <v>0</v>
      </c>
      <c r="H1037" s="1" t="n">
        <v>0</v>
      </c>
      <c r="I1037" s="1" t="n">
        <v>0</v>
      </c>
      <c r="J1037" s="1" t="n">
        <v>1</v>
      </c>
      <c r="K1037" s="1" t="n">
        <v>0</v>
      </c>
      <c r="L1037" s="1" t="n">
        <v>0</v>
      </c>
      <c r="M1037" s="1" t="n">
        <v>0</v>
      </c>
      <c r="N1037" s="1" t="n">
        <v>0</v>
      </c>
      <c r="O1037" s="1" t="n">
        <v>1</v>
      </c>
      <c r="P1037" s="1" t="n">
        <v>0</v>
      </c>
      <c r="Q1037" s="1" t="n">
        <v>0</v>
      </c>
      <c r="R1037" s="1" t="n">
        <v>0</v>
      </c>
      <c r="S1037" s="1" t="n">
        <v>0</v>
      </c>
      <c r="T1037" s="1" t="n">
        <v>0</v>
      </c>
      <c r="U1037" s="1" t="n">
        <v>0</v>
      </c>
      <c r="V1037" s="1" t="n">
        <v>0</v>
      </c>
      <c r="W1037" s="1" t="n">
        <v>0</v>
      </c>
      <c r="X1037" s="1" t="n">
        <v>0</v>
      </c>
      <c r="Y1037" s="1" t="n">
        <v>0</v>
      </c>
      <c r="Z1037" s="1" t="n">
        <v>0</v>
      </c>
      <c r="AA1037" s="1" t="n">
        <v>0</v>
      </c>
      <c r="AB1037" s="1" t="n">
        <v>1</v>
      </c>
      <c r="AC1037" s="1" t="n">
        <v>0</v>
      </c>
      <c r="AD1037" s="1" t="n">
        <v>1</v>
      </c>
      <c r="AE1037" s="1" t="n">
        <v>0</v>
      </c>
      <c r="AF1037" s="1" t="n">
        <v>0</v>
      </c>
      <c r="AG1037" s="1" t="n">
        <v>0</v>
      </c>
      <c r="AH1037" s="1" t="n">
        <v>0</v>
      </c>
      <c r="AI1037" s="1" t="n">
        <v>1</v>
      </c>
      <c r="AJ1037" s="1" t="n">
        <v>0</v>
      </c>
      <c r="AK1037" s="1" t="n">
        <v>0</v>
      </c>
      <c r="AL1037" s="1" t="n">
        <v>0</v>
      </c>
    </row>
    <row r="1038">
      <c r="A1038" s="1" t="n">
        <v>1037</v>
      </c>
      <c r="B1038" s="1" t="n">
        <v>0</v>
      </c>
      <c r="C1038" s="1" t="n">
        <v>0</v>
      </c>
      <c r="D1038" s="1" t="n">
        <v>0</v>
      </c>
      <c r="E1038" s="1" t="n">
        <v>0</v>
      </c>
      <c r="F1038" s="1" t="n">
        <v>0</v>
      </c>
      <c r="G1038" s="1" t="n">
        <v>0</v>
      </c>
      <c r="H1038" s="1" t="n">
        <v>0</v>
      </c>
      <c r="I1038" s="1" t="n">
        <v>0</v>
      </c>
      <c r="J1038" s="1" t="n">
        <v>0</v>
      </c>
      <c r="K1038" s="1" t="n">
        <v>0</v>
      </c>
      <c r="L1038" s="1" t="n">
        <v>0</v>
      </c>
      <c r="M1038" s="1" t="n">
        <v>0</v>
      </c>
      <c r="N1038" s="1" t="n">
        <v>0</v>
      </c>
      <c r="O1038" s="1" t="n">
        <v>0</v>
      </c>
      <c r="P1038" s="1" t="n">
        <v>1</v>
      </c>
      <c r="Q1038" s="1" t="n">
        <v>0</v>
      </c>
      <c r="R1038" s="1" t="n">
        <v>0</v>
      </c>
      <c r="S1038" s="1" t="n">
        <v>1</v>
      </c>
      <c r="T1038" s="1" t="n">
        <v>0</v>
      </c>
      <c r="U1038" s="1" t="n">
        <v>0</v>
      </c>
      <c r="V1038" s="1" t="n">
        <v>1</v>
      </c>
      <c r="W1038" s="1" t="n">
        <v>0</v>
      </c>
      <c r="X1038" s="1" t="n">
        <v>0</v>
      </c>
      <c r="Y1038" s="1" t="n">
        <v>1</v>
      </c>
      <c r="Z1038" s="1" t="n">
        <v>0</v>
      </c>
      <c r="AA1038" s="1" t="n">
        <v>0</v>
      </c>
      <c r="AB1038" s="1" t="n">
        <v>0</v>
      </c>
      <c r="AC1038" s="1" t="n">
        <v>1</v>
      </c>
      <c r="AD1038" s="1" t="n">
        <v>0</v>
      </c>
      <c r="AE1038" s="1" t="n">
        <v>0</v>
      </c>
      <c r="AF1038" s="1" t="n">
        <v>0</v>
      </c>
      <c r="AG1038" s="1" t="n">
        <v>0</v>
      </c>
      <c r="AH1038" s="1" t="n">
        <v>0</v>
      </c>
      <c r="AI1038" s="1" t="n">
        <v>1</v>
      </c>
      <c r="AJ1038" s="1" t="n">
        <v>0</v>
      </c>
      <c r="AK1038" s="1" t="n">
        <v>0</v>
      </c>
      <c r="AL1038" s="1" t="n">
        <v>0</v>
      </c>
    </row>
    <row r="1039">
      <c r="A1039" s="1" t="n">
        <v>1038</v>
      </c>
      <c r="B1039" s="1" t="n">
        <v>1</v>
      </c>
      <c r="C1039" s="1" t="n">
        <v>0</v>
      </c>
      <c r="D1039" s="1" t="n">
        <v>0</v>
      </c>
      <c r="E1039" s="1" t="n">
        <v>0</v>
      </c>
      <c r="F1039" s="1" t="n">
        <v>0</v>
      </c>
      <c r="G1039" s="1" t="n">
        <v>0</v>
      </c>
      <c r="H1039" s="1" t="n">
        <v>0</v>
      </c>
      <c r="I1039" s="1" t="n">
        <v>0</v>
      </c>
      <c r="J1039" s="1" t="n">
        <v>0</v>
      </c>
      <c r="K1039" s="1" t="n">
        <v>0</v>
      </c>
      <c r="L1039" s="1" t="n">
        <v>0</v>
      </c>
      <c r="M1039" s="1" t="n">
        <v>1</v>
      </c>
      <c r="N1039" s="1" t="n">
        <v>0</v>
      </c>
      <c r="O1039" s="1" t="n">
        <v>1</v>
      </c>
      <c r="P1039" s="1" t="n">
        <v>0</v>
      </c>
      <c r="Q1039" s="1" t="n">
        <v>0</v>
      </c>
      <c r="R1039" s="1" t="n">
        <v>1</v>
      </c>
      <c r="S1039" s="1" t="n">
        <v>0</v>
      </c>
      <c r="T1039" s="1" t="n">
        <v>0</v>
      </c>
      <c r="U1039" s="1" t="n">
        <v>0</v>
      </c>
      <c r="V1039" s="1" t="n">
        <v>0</v>
      </c>
      <c r="W1039" s="1" t="n">
        <v>0</v>
      </c>
      <c r="X1039" s="1" t="n">
        <v>0</v>
      </c>
      <c r="Y1039" s="1" t="n">
        <v>1</v>
      </c>
      <c r="Z1039" s="1" t="n">
        <v>0</v>
      </c>
      <c r="AA1039" s="1" t="n">
        <v>0</v>
      </c>
      <c r="AB1039" s="1" t="n">
        <v>0</v>
      </c>
      <c r="AC1039" s="1" t="n">
        <v>1</v>
      </c>
      <c r="AD1039" s="1" t="n">
        <v>0</v>
      </c>
      <c r="AE1039" s="1" t="n">
        <v>0</v>
      </c>
      <c r="AF1039" s="1" t="n">
        <v>0</v>
      </c>
      <c r="AG1039" s="1" t="n">
        <v>0</v>
      </c>
      <c r="AH1039" s="1" t="n">
        <v>0</v>
      </c>
      <c r="AI1039" s="1" t="n">
        <v>0</v>
      </c>
      <c r="AJ1039" s="1" t="n">
        <v>0</v>
      </c>
      <c r="AK1039" s="1" t="n">
        <v>0</v>
      </c>
      <c r="AL1039" s="1" t="n">
        <v>0</v>
      </c>
    </row>
    <row r="1040">
      <c r="A1040" s="1" t="n">
        <v>1039</v>
      </c>
      <c r="B1040" s="1" t="n">
        <v>0</v>
      </c>
      <c r="C1040" s="1" t="n">
        <v>0</v>
      </c>
      <c r="D1040" s="1" t="n">
        <v>0</v>
      </c>
      <c r="E1040" s="1" t="n">
        <v>0</v>
      </c>
      <c r="F1040" s="1" t="n">
        <v>0</v>
      </c>
      <c r="G1040" s="1" t="n">
        <v>1</v>
      </c>
      <c r="H1040" s="1" t="n">
        <v>0</v>
      </c>
      <c r="I1040" s="1" t="n">
        <v>0</v>
      </c>
      <c r="J1040" s="1" t="n">
        <v>0</v>
      </c>
      <c r="K1040" s="1" t="n">
        <v>0</v>
      </c>
      <c r="L1040" s="1" t="n">
        <v>0</v>
      </c>
      <c r="M1040" s="1" t="n">
        <v>0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s="1" t="n">
        <v>0</v>
      </c>
      <c r="T1040" s="1" t="n">
        <v>0</v>
      </c>
      <c r="U1040" s="1" t="n">
        <v>1</v>
      </c>
      <c r="V1040" s="1" t="n">
        <v>1</v>
      </c>
      <c r="W1040" s="1" t="n">
        <v>0</v>
      </c>
      <c r="X1040" s="1" t="n">
        <v>0</v>
      </c>
      <c r="Y1040" s="1" t="n">
        <v>1</v>
      </c>
      <c r="Z1040" s="1" t="n">
        <v>0</v>
      </c>
      <c r="AA1040" s="1" t="n">
        <v>0</v>
      </c>
      <c r="AB1040" s="1" t="n">
        <v>0</v>
      </c>
      <c r="AC1040" s="1" t="n">
        <v>0</v>
      </c>
      <c r="AD1040" s="1" t="n">
        <v>0</v>
      </c>
      <c r="AE1040" s="1" t="n">
        <v>1</v>
      </c>
      <c r="AF1040" s="1" t="n">
        <v>1</v>
      </c>
      <c r="AG1040" s="1" t="n">
        <v>0</v>
      </c>
      <c r="AH1040" s="1" t="n">
        <v>0</v>
      </c>
      <c r="AI1040" s="1" t="n">
        <v>0</v>
      </c>
      <c r="AJ1040" s="1" t="n">
        <v>0</v>
      </c>
      <c r="AK1040" s="1" t="n">
        <v>0</v>
      </c>
      <c r="AL1040" s="1" t="n">
        <v>0</v>
      </c>
    </row>
    <row r="1041">
      <c r="A1041" s="1" t="n">
        <v>1040</v>
      </c>
      <c r="B1041" s="1" t="n">
        <v>0</v>
      </c>
      <c r="C1041" s="1" t="n">
        <v>1</v>
      </c>
      <c r="D1041" s="1" t="n">
        <v>0</v>
      </c>
      <c r="E1041" s="1" t="n">
        <v>0</v>
      </c>
      <c r="F1041" s="1" t="n">
        <v>0</v>
      </c>
      <c r="G1041" s="1" t="n">
        <v>1</v>
      </c>
      <c r="H1041" s="1" t="n">
        <v>1</v>
      </c>
      <c r="I1041" s="1" t="n">
        <v>0</v>
      </c>
      <c r="J1041" s="1" t="n">
        <v>0</v>
      </c>
      <c r="K1041" s="1" t="n">
        <v>0</v>
      </c>
      <c r="L1041" s="1" t="n">
        <v>0</v>
      </c>
      <c r="M1041" s="1" t="n">
        <v>0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s="1" t="n">
        <v>0</v>
      </c>
      <c r="T1041" s="1" t="n">
        <v>1</v>
      </c>
      <c r="U1041" s="1" t="n">
        <v>0</v>
      </c>
      <c r="V1041" s="1" t="n">
        <v>0</v>
      </c>
      <c r="W1041" s="1" t="n">
        <v>0</v>
      </c>
      <c r="X1041" s="1" t="n">
        <v>0</v>
      </c>
      <c r="Y1041" s="1" t="n">
        <v>1</v>
      </c>
      <c r="Z1041" s="1" t="n">
        <v>0</v>
      </c>
      <c r="AA1041" s="1" t="n">
        <v>0</v>
      </c>
      <c r="AB1041" s="1" t="n">
        <v>0</v>
      </c>
      <c r="AC1041" s="1" t="n">
        <v>1</v>
      </c>
      <c r="AD1041" s="1" t="n">
        <v>0</v>
      </c>
      <c r="AE1041" s="1" t="n">
        <v>0</v>
      </c>
      <c r="AF1041" s="1" t="n">
        <v>0</v>
      </c>
      <c r="AG1041" s="1" t="n">
        <v>0</v>
      </c>
      <c r="AH1041" s="1" t="n">
        <v>0</v>
      </c>
      <c r="AI1041" s="1" t="n">
        <v>0</v>
      </c>
      <c r="AJ1041" s="1" t="n">
        <v>0</v>
      </c>
      <c r="AK1041" s="1" t="n">
        <v>0</v>
      </c>
      <c r="AL1041" s="1" t="n">
        <v>0</v>
      </c>
    </row>
    <row r="1042">
      <c r="A1042" s="1" t="n">
        <v>1041</v>
      </c>
      <c r="B1042" s="1" t="n">
        <v>0</v>
      </c>
      <c r="C1042" s="1" t="n">
        <v>0</v>
      </c>
      <c r="D1042" s="1" t="n">
        <v>0</v>
      </c>
      <c r="E1042" s="1" t="n">
        <v>0</v>
      </c>
      <c r="F1042" s="1" t="n">
        <v>0</v>
      </c>
      <c r="G1042" s="1" t="n">
        <v>0</v>
      </c>
      <c r="H1042" s="1" t="n">
        <v>0</v>
      </c>
      <c r="I1042" s="1" t="n">
        <v>0</v>
      </c>
      <c r="J1042" s="1" t="n">
        <v>0</v>
      </c>
      <c r="K1042" s="1" t="n">
        <v>0</v>
      </c>
      <c r="L1042" s="1" t="n">
        <v>1</v>
      </c>
      <c r="M1042" s="1" t="n">
        <v>1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s="1" t="n">
        <v>0</v>
      </c>
      <c r="T1042" s="1" t="n">
        <v>0</v>
      </c>
      <c r="U1042" s="1" t="n">
        <v>0</v>
      </c>
      <c r="V1042" s="1" t="n">
        <v>0</v>
      </c>
      <c r="W1042" s="1" t="n">
        <v>0</v>
      </c>
      <c r="X1042" s="1" t="n">
        <v>0</v>
      </c>
      <c r="Y1042" s="1" t="n">
        <v>0</v>
      </c>
      <c r="Z1042" s="1" t="n">
        <v>0</v>
      </c>
      <c r="AA1042" s="1" t="n">
        <v>0</v>
      </c>
      <c r="AB1042" s="1" t="n">
        <v>0</v>
      </c>
      <c r="AC1042" s="1" t="n">
        <v>0</v>
      </c>
      <c r="AD1042" s="1" t="n">
        <v>1</v>
      </c>
      <c r="AE1042" s="1" t="n">
        <v>0</v>
      </c>
      <c r="AF1042" s="1" t="n">
        <v>1</v>
      </c>
      <c r="AG1042" s="1" t="n">
        <v>0</v>
      </c>
      <c r="AH1042" s="1" t="n">
        <v>0</v>
      </c>
      <c r="AI1042" s="1" t="n">
        <v>1</v>
      </c>
      <c r="AJ1042" s="1" t="n">
        <v>1</v>
      </c>
      <c r="AK1042" s="1" t="n">
        <v>0</v>
      </c>
      <c r="AL1042" s="1" t="n">
        <v>0</v>
      </c>
    </row>
    <row r="1043">
      <c r="A1043" s="1" t="n">
        <v>1042</v>
      </c>
      <c r="B1043" s="1" t="n">
        <v>0</v>
      </c>
      <c r="C1043" s="1" t="n">
        <v>1</v>
      </c>
      <c r="D1043" s="1" t="n">
        <v>0</v>
      </c>
      <c r="E1043" s="1" t="n">
        <v>0</v>
      </c>
      <c r="F1043" s="1" t="n">
        <v>0</v>
      </c>
      <c r="G1043" s="1" t="n">
        <v>0</v>
      </c>
      <c r="H1043" s="1" t="n">
        <v>0</v>
      </c>
      <c r="I1043" s="1" t="n">
        <v>0</v>
      </c>
      <c r="J1043" s="1" t="n">
        <v>0</v>
      </c>
      <c r="K1043" s="1" t="n">
        <v>0</v>
      </c>
      <c r="L1043" s="1" t="n">
        <v>0</v>
      </c>
      <c r="M1043" s="1" t="n">
        <v>1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s="1" t="n">
        <v>0</v>
      </c>
      <c r="T1043" s="1" t="n">
        <v>1</v>
      </c>
      <c r="U1043" s="1" t="n">
        <v>1</v>
      </c>
      <c r="V1043" s="1" t="n">
        <v>1</v>
      </c>
      <c r="W1043" s="1" t="n">
        <v>0</v>
      </c>
      <c r="X1043" s="1" t="n">
        <v>0</v>
      </c>
      <c r="Y1043" s="1" t="n">
        <v>0</v>
      </c>
      <c r="Z1043" s="1" t="n">
        <v>0</v>
      </c>
      <c r="AA1043" s="1" t="n">
        <v>0</v>
      </c>
      <c r="AB1043" s="1" t="n">
        <v>0</v>
      </c>
      <c r="AC1043" s="1" t="n">
        <v>0</v>
      </c>
      <c r="AD1043" s="1" t="n">
        <v>0</v>
      </c>
      <c r="AE1043" s="1" t="n">
        <v>0</v>
      </c>
      <c r="AF1043" s="1" t="n">
        <v>0</v>
      </c>
      <c r="AG1043" s="1" t="n">
        <v>0</v>
      </c>
      <c r="AH1043" s="1" t="n">
        <v>0</v>
      </c>
      <c r="AI1043" s="1" t="n">
        <v>0</v>
      </c>
      <c r="AJ1043" s="1" t="n">
        <v>0</v>
      </c>
      <c r="AK1043" s="1" t="n">
        <v>1</v>
      </c>
      <c r="AL1043" s="1" t="n">
        <v>0</v>
      </c>
    </row>
    <row r="1044">
      <c r="A1044" s="1" t="n">
        <v>1043</v>
      </c>
      <c r="B1044" s="1" t="n">
        <v>0</v>
      </c>
      <c r="C1044" s="1" t="n">
        <v>0</v>
      </c>
      <c r="D1044" s="1" t="n">
        <v>1</v>
      </c>
      <c r="E1044" s="1" t="n">
        <v>0</v>
      </c>
      <c r="F1044" s="1" t="n">
        <v>0</v>
      </c>
      <c r="G1044" s="1" t="n">
        <v>1</v>
      </c>
      <c r="H1044" s="1" t="n">
        <v>0</v>
      </c>
      <c r="I1044" s="1" t="n">
        <v>0</v>
      </c>
      <c r="J1044" s="1" t="n">
        <v>0</v>
      </c>
      <c r="K1044" s="1" t="n">
        <v>0</v>
      </c>
      <c r="L1044" s="1" t="n">
        <v>0</v>
      </c>
      <c r="M1044" s="1" t="n">
        <v>0</v>
      </c>
      <c r="N1044" s="1" t="n">
        <v>0</v>
      </c>
      <c r="O1044" s="1" t="n">
        <v>1</v>
      </c>
      <c r="P1044" s="1" t="n">
        <v>0</v>
      </c>
      <c r="Q1044" s="1" t="n">
        <v>0</v>
      </c>
      <c r="R1044" s="1" t="n">
        <v>0</v>
      </c>
      <c r="S1044" s="1" t="n">
        <v>0</v>
      </c>
      <c r="T1044" s="1" t="n">
        <v>0</v>
      </c>
      <c r="U1044" s="1" t="n">
        <v>0</v>
      </c>
      <c r="V1044" s="1" t="n">
        <v>0</v>
      </c>
      <c r="W1044" s="1" t="n">
        <v>1</v>
      </c>
      <c r="X1044" s="1" t="n">
        <v>0</v>
      </c>
      <c r="Y1044" s="1" t="n">
        <v>0</v>
      </c>
      <c r="Z1044" s="1" t="n">
        <v>0</v>
      </c>
      <c r="AA1044" s="1" t="n">
        <v>0</v>
      </c>
      <c r="AB1044" s="1" t="n">
        <v>0</v>
      </c>
      <c r="AC1044" s="1" t="n">
        <v>0</v>
      </c>
      <c r="AD1044" s="1" t="n">
        <v>0</v>
      </c>
      <c r="AE1044" s="1" t="n">
        <v>0</v>
      </c>
      <c r="AF1044" s="1" t="n">
        <v>0</v>
      </c>
      <c r="AG1044" s="1" t="n">
        <v>1</v>
      </c>
      <c r="AH1044" s="1" t="n">
        <v>0</v>
      </c>
      <c r="AI1044" s="1" t="n">
        <v>0</v>
      </c>
      <c r="AJ1044" s="1" t="n">
        <v>0</v>
      </c>
      <c r="AK1044" s="1" t="n">
        <v>0</v>
      </c>
      <c r="AL1044" s="1" t="n">
        <v>1</v>
      </c>
    </row>
    <row r="1045">
      <c r="A1045" s="1" t="n">
        <v>1044</v>
      </c>
      <c r="B1045" s="1" t="n">
        <v>0</v>
      </c>
      <c r="C1045" s="1" t="n">
        <v>0</v>
      </c>
      <c r="D1045" s="1" t="n">
        <v>0</v>
      </c>
      <c r="E1045" s="1" t="n">
        <v>1</v>
      </c>
      <c r="F1045" s="1" t="n">
        <v>1</v>
      </c>
      <c r="G1045" s="1" t="n">
        <v>0</v>
      </c>
      <c r="H1045" s="1" t="n">
        <v>0</v>
      </c>
      <c r="I1045" s="1" t="n">
        <v>1</v>
      </c>
      <c r="J1045" s="1" t="n">
        <v>0</v>
      </c>
      <c r="K1045" s="1" t="n">
        <v>0</v>
      </c>
      <c r="L1045" s="1" t="n">
        <v>0</v>
      </c>
      <c r="M1045" s="1" t="n">
        <v>0</v>
      </c>
      <c r="N1045" s="1" t="n">
        <v>1</v>
      </c>
      <c r="O1045" s="1" t="n">
        <v>0</v>
      </c>
      <c r="P1045" s="1" t="n">
        <v>0</v>
      </c>
      <c r="Q1045" s="1" t="n">
        <v>0</v>
      </c>
      <c r="R1045" s="1" t="n">
        <v>1</v>
      </c>
      <c r="S1045" s="1" t="n">
        <v>0</v>
      </c>
      <c r="T1045" s="1" t="n">
        <v>0</v>
      </c>
      <c r="U1045" s="1" t="n">
        <v>0</v>
      </c>
      <c r="V1045" s="1" t="n">
        <v>0</v>
      </c>
      <c r="W1045" s="1" t="n">
        <v>0</v>
      </c>
      <c r="X1045" s="1" t="n">
        <v>0</v>
      </c>
      <c r="Y1045" s="1" t="n">
        <v>0</v>
      </c>
      <c r="Z1045" s="1" t="n">
        <v>0</v>
      </c>
      <c r="AA1045" s="1" t="n">
        <v>0</v>
      </c>
      <c r="AB1045" s="1" t="n">
        <v>0</v>
      </c>
      <c r="AC1045" s="1" t="n">
        <v>1</v>
      </c>
      <c r="AD1045" s="1" t="n">
        <v>0</v>
      </c>
      <c r="AE1045" s="1" t="n">
        <v>0</v>
      </c>
      <c r="AF1045" s="1" t="n">
        <v>0</v>
      </c>
      <c r="AG1045" s="1" t="n">
        <v>0</v>
      </c>
      <c r="AH1045" s="1" t="n">
        <v>0</v>
      </c>
      <c r="AI1045" s="1" t="n">
        <v>0</v>
      </c>
      <c r="AJ1045" s="1" t="n">
        <v>0</v>
      </c>
      <c r="AK1045" s="1" t="n">
        <v>0</v>
      </c>
      <c r="AL1045" s="1" t="n">
        <v>0</v>
      </c>
    </row>
    <row r="1046">
      <c r="A1046" s="1" t="n">
        <v>1045</v>
      </c>
      <c r="B1046" s="1" t="n">
        <v>0</v>
      </c>
      <c r="C1046" s="1" t="n">
        <v>0</v>
      </c>
      <c r="D1046" s="1" t="n">
        <v>0</v>
      </c>
      <c r="E1046" s="1" t="n">
        <v>1</v>
      </c>
      <c r="F1046" s="1" t="n">
        <v>0</v>
      </c>
      <c r="G1046" s="1" t="n">
        <v>1</v>
      </c>
      <c r="H1046" s="1" t="n">
        <v>0</v>
      </c>
      <c r="I1046" s="1" t="n">
        <v>0</v>
      </c>
      <c r="J1046" s="1" t="n">
        <v>0</v>
      </c>
      <c r="K1046" s="1" t="n">
        <v>0</v>
      </c>
      <c r="L1046" s="1" t="n">
        <v>0</v>
      </c>
      <c r="M1046" s="1" t="n">
        <v>0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s="1" t="n">
        <v>0</v>
      </c>
      <c r="T1046" s="1" t="n">
        <v>0</v>
      </c>
      <c r="U1046" s="1" t="n">
        <v>0</v>
      </c>
      <c r="V1046" s="1" t="n">
        <v>0</v>
      </c>
      <c r="W1046" s="1" t="n">
        <v>0</v>
      </c>
      <c r="X1046" s="1" t="n">
        <v>0</v>
      </c>
      <c r="Y1046" s="1" t="n">
        <v>1</v>
      </c>
      <c r="Z1046" s="1" t="n">
        <v>0</v>
      </c>
      <c r="AA1046" s="1" t="n">
        <v>1</v>
      </c>
      <c r="AB1046" s="1" t="n">
        <v>0</v>
      </c>
      <c r="AC1046" s="1" t="n">
        <v>0</v>
      </c>
      <c r="AD1046" s="1" t="n">
        <v>0</v>
      </c>
      <c r="AE1046" s="1" t="n">
        <v>0</v>
      </c>
      <c r="AF1046" s="1" t="n">
        <v>0</v>
      </c>
      <c r="AG1046" s="1" t="n">
        <v>0</v>
      </c>
      <c r="AH1046" s="1" t="n">
        <v>0</v>
      </c>
      <c r="AI1046" s="1" t="n">
        <v>0</v>
      </c>
      <c r="AJ1046" s="1" t="n">
        <v>1</v>
      </c>
      <c r="AK1046" s="1" t="n">
        <v>1</v>
      </c>
      <c r="AL1046" s="1" t="n">
        <v>0</v>
      </c>
    </row>
    <row r="1047">
      <c r="A1047" s="1" t="n">
        <v>1046</v>
      </c>
      <c r="B1047" s="1" t="n">
        <v>0</v>
      </c>
      <c r="C1047" s="1" t="n">
        <v>0</v>
      </c>
      <c r="D1047" s="1" t="n">
        <v>0</v>
      </c>
      <c r="E1047" s="1" t="n">
        <v>0</v>
      </c>
      <c r="F1047" s="1" t="n">
        <v>0</v>
      </c>
      <c r="G1047" s="1" t="n">
        <v>1</v>
      </c>
      <c r="H1047" s="1" t="n">
        <v>0</v>
      </c>
      <c r="I1047" s="1" t="n">
        <v>0</v>
      </c>
      <c r="J1047" s="1" t="n">
        <v>0</v>
      </c>
      <c r="K1047" s="1" t="n">
        <v>0</v>
      </c>
      <c r="L1047" s="1" t="n">
        <v>0</v>
      </c>
      <c r="M1047" s="1" t="n">
        <v>0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s="1" t="n">
        <v>0</v>
      </c>
      <c r="T1047" s="1" t="n">
        <v>1</v>
      </c>
      <c r="U1047" s="1" t="n">
        <v>0</v>
      </c>
      <c r="V1047" s="1" t="n">
        <v>0</v>
      </c>
      <c r="W1047" s="1" t="n">
        <v>0</v>
      </c>
      <c r="X1047" s="1" t="n">
        <v>1</v>
      </c>
      <c r="Y1047" s="1" t="n">
        <v>0</v>
      </c>
      <c r="Z1047" s="1" t="n">
        <v>0</v>
      </c>
      <c r="AA1047" s="1" t="n">
        <v>0</v>
      </c>
      <c r="AB1047" s="1" t="n">
        <v>0</v>
      </c>
      <c r="AC1047" s="1" t="n">
        <v>1</v>
      </c>
      <c r="AD1047" s="1" t="n">
        <v>0</v>
      </c>
      <c r="AE1047" s="1" t="n">
        <v>0</v>
      </c>
      <c r="AF1047" s="1" t="n">
        <v>0</v>
      </c>
      <c r="AG1047" s="1" t="n">
        <v>0</v>
      </c>
      <c r="AH1047" s="1" t="n">
        <v>1</v>
      </c>
      <c r="AI1047" s="1" t="n">
        <v>1</v>
      </c>
      <c r="AJ1047" s="1" t="n">
        <v>0</v>
      </c>
      <c r="AK1047" s="1" t="n">
        <v>0</v>
      </c>
      <c r="AL1047" s="1" t="n">
        <v>0</v>
      </c>
    </row>
    <row r="1048">
      <c r="A1048" s="1" t="n">
        <v>1047</v>
      </c>
      <c r="B1048" s="1" t="n">
        <v>0</v>
      </c>
      <c r="C1048" s="1" t="n">
        <v>0</v>
      </c>
      <c r="D1048" s="1" t="n">
        <v>0</v>
      </c>
      <c r="E1048" s="1" t="n">
        <v>0</v>
      </c>
      <c r="F1048" s="1" t="n">
        <v>1</v>
      </c>
      <c r="G1048" s="1" t="n">
        <v>1</v>
      </c>
      <c r="H1048" s="1" t="n">
        <v>0</v>
      </c>
      <c r="I1048" s="1" t="n">
        <v>0</v>
      </c>
      <c r="J1048" s="1" t="n">
        <v>0</v>
      </c>
      <c r="K1048" s="1" t="n">
        <v>0</v>
      </c>
      <c r="L1048" s="1" t="n">
        <v>0</v>
      </c>
      <c r="M1048" s="1" t="n">
        <v>0</v>
      </c>
      <c r="N1048" s="1" t="n">
        <v>1</v>
      </c>
      <c r="O1048" s="1" t="n">
        <v>0</v>
      </c>
      <c r="P1048" s="1" t="n">
        <v>0</v>
      </c>
      <c r="Q1048" s="1" t="n">
        <v>1</v>
      </c>
      <c r="R1048" s="1" t="n">
        <v>0</v>
      </c>
      <c r="S1048" s="1" t="n">
        <v>0</v>
      </c>
      <c r="T1048" s="1" t="n">
        <v>0</v>
      </c>
      <c r="U1048" s="1" t="n">
        <v>1</v>
      </c>
      <c r="V1048" s="1" t="n">
        <v>0</v>
      </c>
      <c r="W1048" s="1" t="n">
        <v>0</v>
      </c>
      <c r="X1048" s="1" t="n">
        <v>0</v>
      </c>
      <c r="Y1048" s="1" t="n">
        <v>0</v>
      </c>
      <c r="Z1048" s="1" t="n">
        <v>0</v>
      </c>
      <c r="AA1048" s="1" t="n">
        <v>0</v>
      </c>
      <c r="AB1048" s="1" t="n">
        <v>0</v>
      </c>
      <c r="AC1048" s="1" t="n">
        <v>1</v>
      </c>
      <c r="AD1048" s="1" t="n">
        <v>0</v>
      </c>
      <c r="AE1048" s="1" t="n">
        <v>0</v>
      </c>
      <c r="AF1048" s="1" t="n">
        <v>0</v>
      </c>
      <c r="AG1048" s="1" t="n">
        <v>0</v>
      </c>
      <c r="AH1048" s="1" t="n">
        <v>0</v>
      </c>
      <c r="AI1048" s="1" t="n">
        <v>0</v>
      </c>
      <c r="AJ1048" s="1" t="n">
        <v>0</v>
      </c>
      <c r="AK1048" s="1" t="n">
        <v>0</v>
      </c>
      <c r="AL1048" s="1" t="n">
        <v>0</v>
      </c>
    </row>
    <row r="1049">
      <c r="A1049" s="1" t="n">
        <v>1048</v>
      </c>
      <c r="B1049" s="1" t="n">
        <v>0</v>
      </c>
      <c r="C1049" s="1" t="n">
        <v>1</v>
      </c>
      <c r="D1049" s="1" t="n">
        <v>0</v>
      </c>
      <c r="E1049" s="1" t="n">
        <v>0</v>
      </c>
      <c r="F1049" s="1" t="n">
        <v>1</v>
      </c>
      <c r="G1049" s="1" t="n">
        <v>0</v>
      </c>
      <c r="H1049" s="1" t="n">
        <v>0</v>
      </c>
      <c r="I1049" s="1" t="n">
        <v>0</v>
      </c>
      <c r="J1049" s="1" t="n">
        <v>0</v>
      </c>
      <c r="K1049" s="1" t="n">
        <v>0</v>
      </c>
      <c r="L1049" s="1" t="n">
        <v>0</v>
      </c>
      <c r="M1049" s="1" t="n">
        <v>1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1</v>
      </c>
      <c r="S1049" s="1" t="n">
        <v>0</v>
      </c>
      <c r="T1049" s="1" t="n">
        <v>0</v>
      </c>
      <c r="U1049" s="1" t="n">
        <v>0</v>
      </c>
      <c r="V1049" s="1" t="n">
        <v>0</v>
      </c>
      <c r="W1049" s="1" t="n">
        <v>0</v>
      </c>
      <c r="X1049" s="1" t="n">
        <v>1</v>
      </c>
      <c r="Y1049" s="1" t="n">
        <v>0</v>
      </c>
      <c r="Z1049" s="1" t="n">
        <v>0</v>
      </c>
      <c r="AA1049" s="1" t="n">
        <v>0</v>
      </c>
      <c r="AB1049" s="1" t="n">
        <v>0</v>
      </c>
      <c r="AC1049" s="1" t="n">
        <v>0</v>
      </c>
      <c r="AD1049" s="1" t="n">
        <v>0</v>
      </c>
      <c r="AE1049" s="1" t="n">
        <v>0</v>
      </c>
      <c r="AF1049" s="1" t="n">
        <v>0</v>
      </c>
      <c r="AG1049" s="1" t="n">
        <v>1</v>
      </c>
      <c r="AH1049" s="1" t="n">
        <v>0</v>
      </c>
      <c r="AI1049" s="1" t="n">
        <v>0</v>
      </c>
      <c r="AJ1049" s="1" t="n">
        <v>0</v>
      </c>
      <c r="AK1049" s="1" t="n">
        <v>0</v>
      </c>
      <c r="AL1049" s="1" t="n">
        <v>0</v>
      </c>
    </row>
    <row r="1050">
      <c r="A1050" s="1" t="n">
        <v>1049</v>
      </c>
      <c r="B1050" s="1" t="n">
        <v>1</v>
      </c>
      <c r="C1050" s="1" t="n">
        <v>0</v>
      </c>
      <c r="D1050" s="1" t="n">
        <v>0</v>
      </c>
      <c r="E1050" s="1" t="n">
        <v>0</v>
      </c>
      <c r="F1050" s="1" t="n">
        <v>0</v>
      </c>
      <c r="G1050" s="1" t="n">
        <v>0</v>
      </c>
      <c r="H1050" s="1" t="n">
        <v>0</v>
      </c>
      <c r="I1050" s="1" t="n">
        <v>1</v>
      </c>
      <c r="J1050" s="1" t="n">
        <v>0</v>
      </c>
      <c r="K1050" s="1" t="n">
        <v>0</v>
      </c>
      <c r="L1050" s="1" t="n">
        <v>0</v>
      </c>
      <c r="M1050" s="1" t="n">
        <v>0</v>
      </c>
      <c r="N1050" s="1" t="n">
        <v>0</v>
      </c>
      <c r="O1050" s="1" t="n">
        <v>1</v>
      </c>
      <c r="P1050" s="1" t="n">
        <v>0</v>
      </c>
      <c r="Q1050" s="1" t="n">
        <v>0</v>
      </c>
      <c r="R1050" s="1" t="n">
        <v>0</v>
      </c>
      <c r="S1050" s="1" t="n">
        <v>0</v>
      </c>
      <c r="T1050" s="1" t="n">
        <v>1</v>
      </c>
      <c r="U1050" s="1" t="n">
        <v>0</v>
      </c>
      <c r="V1050" s="1" t="n">
        <v>0</v>
      </c>
      <c r="W1050" s="1" t="n">
        <v>0</v>
      </c>
      <c r="X1050" s="1" t="n">
        <v>0</v>
      </c>
      <c r="Y1050" s="1" t="n">
        <v>0</v>
      </c>
      <c r="Z1050" s="1" t="n">
        <v>0</v>
      </c>
      <c r="AA1050" s="1" t="n">
        <v>0</v>
      </c>
      <c r="AB1050" s="1" t="n">
        <v>0</v>
      </c>
      <c r="AC1050" s="1" t="n">
        <v>0</v>
      </c>
      <c r="AD1050" s="1" t="n">
        <v>1</v>
      </c>
      <c r="AE1050" s="1" t="n">
        <v>0</v>
      </c>
      <c r="AF1050" s="1" t="n">
        <v>0</v>
      </c>
      <c r="AG1050" s="1" t="n">
        <v>0</v>
      </c>
      <c r="AH1050" s="1" t="n">
        <v>0</v>
      </c>
      <c r="AI1050" s="1" t="n">
        <v>0</v>
      </c>
      <c r="AJ1050" s="1" t="n">
        <v>0</v>
      </c>
      <c r="AK1050" s="1" t="n">
        <v>0</v>
      </c>
      <c r="AL1050" s="1" t="n">
        <v>1</v>
      </c>
    </row>
    <row r="1051">
      <c r="A1051" s="1" t="n">
        <v>1050</v>
      </c>
      <c r="B1051" s="1" t="n">
        <v>0</v>
      </c>
      <c r="C1051" s="1" t="n">
        <v>0</v>
      </c>
      <c r="D1051" s="1" t="n">
        <v>0</v>
      </c>
      <c r="E1051" s="1" t="n">
        <v>0</v>
      </c>
      <c r="F1051" s="1" t="n">
        <v>1</v>
      </c>
      <c r="G1051" s="1" t="n">
        <v>0</v>
      </c>
      <c r="H1051" s="1" t="n">
        <v>0</v>
      </c>
      <c r="I1051" s="1" t="n">
        <v>0</v>
      </c>
      <c r="J1051" s="1" t="n">
        <v>0</v>
      </c>
      <c r="K1051" s="1" t="n">
        <v>1</v>
      </c>
      <c r="L1051" s="1" t="n">
        <v>0</v>
      </c>
      <c r="M1051" s="1" t="n">
        <v>1</v>
      </c>
      <c r="N1051" s="1" t="n">
        <v>0</v>
      </c>
      <c r="O1051" s="1" t="n">
        <v>1</v>
      </c>
      <c r="P1051" s="1" t="n">
        <v>0</v>
      </c>
      <c r="Q1051" s="1" t="n">
        <v>0</v>
      </c>
      <c r="R1051" s="1" t="n">
        <v>0</v>
      </c>
      <c r="S1051" s="1" t="n">
        <v>0</v>
      </c>
      <c r="T1051" s="1" t="n">
        <v>0</v>
      </c>
      <c r="U1051" s="1" t="n">
        <v>0</v>
      </c>
      <c r="V1051" s="1" t="n">
        <v>0</v>
      </c>
      <c r="W1051" s="1" t="n">
        <v>0</v>
      </c>
      <c r="X1051" s="1" t="n">
        <v>0</v>
      </c>
      <c r="Y1051" s="1" t="n">
        <v>1</v>
      </c>
      <c r="Z1051" s="1" t="n">
        <v>0</v>
      </c>
      <c r="AA1051" s="1" t="n">
        <v>0</v>
      </c>
      <c r="AB1051" s="1" t="n">
        <v>0</v>
      </c>
      <c r="AC1051" s="1" t="n">
        <v>0</v>
      </c>
      <c r="AD1051" s="1" t="n">
        <v>1</v>
      </c>
      <c r="AE1051" s="1" t="n">
        <v>0</v>
      </c>
      <c r="AF1051" s="1" t="n">
        <v>0</v>
      </c>
      <c r="AG1051" s="1" t="n">
        <v>0</v>
      </c>
      <c r="AH1051" s="1" t="n">
        <v>0</v>
      </c>
      <c r="AI1051" s="1" t="n">
        <v>0</v>
      </c>
      <c r="AJ1051" s="1" t="n">
        <v>0</v>
      </c>
      <c r="AK1051" s="1" t="n">
        <v>0</v>
      </c>
      <c r="AL1051" s="1" t="n">
        <v>0</v>
      </c>
    </row>
    <row r="1052">
      <c r="A1052" s="1" t="n">
        <v>1051</v>
      </c>
      <c r="B1052" s="1" t="n">
        <v>0</v>
      </c>
      <c r="C1052" s="1" t="n">
        <v>1</v>
      </c>
      <c r="D1052" s="1" t="n">
        <v>0</v>
      </c>
      <c r="E1052" s="1" t="n">
        <v>0</v>
      </c>
      <c r="F1052" s="1" t="n">
        <v>0</v>
      </c>
      <c r="G1052" s="1" t="n">
        <v>0</v>
      </c>
      <c r="H1052" s="1" t="n">
        <v>0</v>
      </c>
      <c r="I1052" s="1" t="n">
        <v>1</v>
      </c>
      <c r="J1052" s="1" t="n">
        <v>0</v>
      </c>
      <c r="K1052" s="1" t="n">
        <v>0</v>
      </c>
      <c r="L1052" s="1" t="n">
        <v>0</v>
      </c>
      <c r="M1052" s="1" t="n">
        <v>0</v>
      </c>
      <c r="N1052" s="1" t="n">
        <v>0</v>
      </c>
      <c r="O1052" s="1" t="n">
        <v>0</v>
      </c>
      <c r="P1052" s="1" t="n">
        <v>1</v>
      </c>
      <c r="Q1052" s="1" t="n">
        <v>0</v>
      </c>
      <c r="R1052" s="1" t="n">
        <v>0</v>
      </c>
      <c r="S1052" s="1" t="n">
        <v>0</v>
      </c>
      <c r="T1052" s="1" t="n">
        <v>0</v>
      </c>
      <c r="U1052" s="1" t="n">
        <v>0</v>
      </c>
      <c r="V1052" s="1" t="n">
        <v>0</v>
      </c>
      <c r="W1052" s="1" t="n">
        <v>1</v>
      </c>
      <c r="X1052" s="1" t="n">
        <v>0</v>
      </c>
      <c r="Y1052" s="1" t="n">
        <v>1</v>
      </c>
      <c r="Z1052" s="1" t="n">
        <v>0</v>
      </c>
      <c r="AA1052" s="1" t="n">
        <v>0</v>
      </c>
      <c r="AB1052" s="1" t="n">
        <v>0</v>
      </c>
      <c r="AC1052" s="1" t="n">
        <v>0</v>
      </c>
      <c r="AD1052" s="1" t="n">
        <v>0</v>
      </c>
      <c r="AE1052" s="1" t="n">
        <v>0</v>
      </c>
      <c r="AF1052" s="1" t="n">
        <v>0</v>
      </c>
      <c r="AG1052" s="1" t="n">
        <v>0</v>
      </c>
      <c r="AH1052" s="1" t="n">
        <v>0</v>
      </c>
      <c r="AI1052" s="1" t="n">
        <v>0</v>
      </c>
      <c r="AJ1052" s="1" t="n">
        <v>1</v>
      </c>
      <c r="AK1052" s="1" t="n">
        <v>0</v>
      </c>
      <c r="AL1052" s="1" t="n">
        <v>0</v>
      </c>
    </row>
    <row r="1053">
      <c r="A1053" s="1" t="n">
        <v>1052</v>
      </c>
      <c r="B1053" s="1" t="n">
        <v>0</v>
      </c>
      <c r="C1053" s="1" t="n">
        <v>0</v>
      </c>
      <c r="D1053" s="1" t="n">
        <v>0</v>
      </c>
      <c r="E1053" s="1" t="n">
        <v>0</v>
      </c>
      <c r="F1053" s="1" t="n">
        <v>0</v>
      </c>
      <c r="G1053" s="1" t="n">
        <v>0</v>
      </c>
      <c r="H1053" s="1" t="n">
        <v>0</v>
      </c>
      <c r="I1053" s="1" t="n">
        <v>0</v>
      </c>
      <c r="J1053" s="1" t="n">
        <v>0</v>
      </c>
      <c r="K1053" s="1" t="n">
        <v>0</v>
      </c>
      <c r="L1053" s="1" t="n">
        <v>0</v>
      </c>
      <c r="M1053" s="1" t="n">
        <v>0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s="1" t="n">
        <v>0</v>
      </c>
      <c r="T1053" s="1" t="n">
        <v>0</v>
      </c>
      <c r="U1053" s="1" t="n">
        <v>1</v>
      </c>
      <c r="V1053" s="1" t="n">
        <v>0</v>
      </c>
      <c r="W1053" s="1" t="n">
        <v>1</v>
      </c>
      <c r="X1053" s="1" t="n">
        <v>0</v>
      </c>
      <c r="Y1053" s="1" t="n">
        <v>0</v>
      </c>
      <c r="Z1053" s="1" t="n">
        <v>0</v>
      </c>
      <c r="AA1053" s="1" t="n">
        <v>0</v>
      </c>
      <c r="AB1053" s="1" t="n">
        <v>0</v>
      </c>
      <c r="AC1053" s="1" t="n">
        <v>0</v>
      </c>
      <c r="AD1053" s="1" t="n">
        <v>0</v>
      </c>
      <c r="AE1053" s="1" t="n">
        <v>0</v>
      </c>
      <c r="AF1053" s="1" t="n">
        <v>1</v>
      </c>
      <c r="AG1053" s="1" t="n">
        <v>1</v>
      </c>
      <c r="AH1053" s="1" t="n">
        <v>0</v>
      </c>
      <c r="AI1053" s="1" t="n">
        <v>0</v>
      </c>
      <c r="AJ1053" s="1" t="n">
        <v>0</v>
      </c>
      <c r="AK1053" s="1" t="n">
        <v>1</v>
      </c>
      <c r="AL1053" s="1" t="n">
        <v>1</v>
      </c>
    </row>
    <row r="1054">
      <c r="A1054" s="1" t="n">
        <v>1053</v>
      </c>
      <c r="B1054" s="1" t="n">
        <v>0</v>
      </c>
      <c r="C1054" s="1" t="n">
        <v>0</v>
      </c>
      <c r="D1054" s="1" t="n">
        <v>1</v>
      </c>
      <c r="E1054" s="1" t="n">
        <v>0</v>
      </c>
      <c r="F1054" s="1" t="n">
        <v>0</v>
      </c>
      <c r="G1054" s="1" t="n">
        <v>0</v>
      </c>
      <c r="H1054" s="1" t="n">
        <v>0</v>
      </c>
      <c r="I1054" s="1" t="n">
        <v>0</v>
      </c>
      <c r="J1054" s="1" t="n">
        <v>0</v>
      </c>
      <c r="K1054" s="1" t="n">
        <v>0</v>
      </c>
      <c r="L1054" s="1" t="n">
        <v>0</v>
      </c>
      <c r="M1054" s="1" t="n">
        <v>0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1</v>
      </c>
      <c r="S1054" s="1" t="n">
        <v>0</v>
      </c>
      <c r="T1054" s="1" t="n">
        <v>1</v>
      </c>
      <c r="U1054" s="1" t="n">
        <v>0</v>
      </c>
      <c r="V1054" s="1" t="n">
        <v>0</v>
      </c>
      <c r="W1054" s="1" t="n">
        <v>1</v>
      </c>
      <c r="X1054" s="1" t="n">
        <v>1</v>
      </c>
      <c r="Y1054" s="1" t="n">
        <v>0</v>
      </c>
      <c r="Z1054" s="1" t="n">
        <v>0</v>
      </c>
      <c r="AA1054" s="1" t="n">
        <v>0</v>
      </c>
      <c r="AB1054" s="1" t="n">
        <v>0</v>
      </c>
      <c r="AC1054" s="1" t="n">
        <v>1</v>
      </c>
      <c r="AD1054" s="1" t="n">
        <v>0</v>
      </c>
      <c r="AE1054" s="1" t="n">
        <v>0</v>
      </c>
      <c r="AF1054" s="1" t="n">
        <v>0</v>
      </c>
      <c r="AG1054" s="1" t="n">
        <v>0</v>
      </c>
      <c r="AH1054" s="1" t="n">
        <v>0</v>
      </c>
      <c r="AI1054" s="1" t="n">
        <v>0</v>
      </c>
      <c r="AJ1054" s="1" t="n">
        <v>0</v>
      </c>
      <c r="AK1054" s="1" t="n">
        <v>0</v>
      </c>
      <c r="AL1054" s="1" t="n">
        <v>0</v>
      </c>
    </row>
    <row r="1055">
      <c r="A1055" s="1" t="n">
        <v>1054</v>
      </c>
      <c r="B1055" s="1" t="n">
        <v>0</v>
      </c>
      <c r="C1055" s="1" t="n">
        <v>0</v>
      </c>
      <c r="D1055" s="1" t="n">
        <v>0</v>
      </c>
      <c r="E1055" s="1" t="n">
        <v>0</v>
      </c>
      <c r="F1055" s="1" t="n">
        <v>1</v>
      </c>
      <c r="G1055" s="1" t="n">
        <v>0</v>
      </c>
      <c r="H1055" s="1" t="n">
        <v>0</v>
      </c>
      <c r="I1055" s="1" t="n">
        <v>0</v>
      </c>
      <c r="J1055" s="1" t="n">
        <v>0</v>
      </c>
      <c r="K1055" s="1" t="n">
        <v>0</v>
      </c>
      <c r="L1055" s="1" t="n">
        <v>1</v>
      </c>
      <c r="M1055" s="1" t="n">
        <v>0</v>
      </c>
      <c r="N1055" s="1" t="n">
        <v>0</v>
      </c>
      <c r="O1055" s="1" t="n">
        <v>1</v>
      </c>
      <c r="P1055" s="1" t="n">
        <v>0</v>
      </c>
      <c r="Q1055" s="1" t="n">
        <v>0</v>
      </c>
      <c r="R1055" s="1" t="n">
        <v>0</v>
      </c>
      <c r="S1055" s="1" t="n">
        <v>0</v>
      </c>
      <c r="T1055" s="1" t="n">
        <v>0</v>
      </c>
      <c r="U1055" s="1" t="n">
        <v>0</v>
      </c>
      <c r="V1055" s="1" t="n">
        <v>0</v>
      </c>
      <c r="W1055" s="1" t="n">
        <v>0</v>
      </c>
      <c r="X1055" s="1" t="n">
        <v>0</v>
      </c>
      <c r="Y1055" s="1" t="n">
        <v>1</v>
      </c>
      <c r="Z1055" s="1" t="n">
        <v>0</v>
      </c>
      <c r="AA1055" s="1" t="n">
        <v>0</v>
      </c>
      <c r="AB1055" s="1" t="n">
        <v>0</v>
      </c>
      <c r="AC1055" s="1" t="n">
        <v>0</v>
      </c>
      <c r="AD1055" s="1" t="n">
        <v>0</v>
      </c>
      <c r="AE1055" s="1" t="n">
        <v>1</v>
      </c>
      <c r="AF1055" s="1" t="n">
        <v>0</v>
      </c>
      <c r="AG1055" s="1" t="n">
        <v>0</v>
      </c>
      <c r="AH1055" s="1" t="n">
        <v>0</v>
      </c>
      <c r="AI1055" s="1" t="n">
        <v>0</v>
      </c>
      <c r="AJ1055" s="1" t="n">
        <v>0</v>
      </c>
      <c r="AK1055" s="1" t="n">
        <v>1</v>
      </c>
      <c r="AL1055" s="1" t="n">
        <v>0</v>
      </c>
    </row>
    <row r="1056">
      <c r="A1056" s="1" t="n">
        <v>1055</v>
      </c>
      <c r="B1056" s="1" t="n">
        <v>1</v>
      </c>
      <c r="C1056" s="1" t="n">
        <v>0</v>
      </c>
      <c r="D1056" s="1" t="n">
        <v>0</v>
      </c>
      <c r="E1056" s="1" t="n">
        <v>0</v>
      </c>
      <c r="F1056" s="1" t="n">
        <v>0</v>
      </c>
      <c r="G1056" s="1" t="n">
        <v>0</v>
      </c>
      <c r="H1056" s="1" t="n">
        <v>0</v>
      </c>
      <c r="I1056" s="1" t="n">
        <v>0</v>
      </c>
      <c r="J1056" s="1" t="n">
        <v>0</v>
      </c>
      <c r="K1056" s="1" t="n">
        <v>0</v>
      </c>
      <c r="L1056" s="1" t="n">
        <v>0</v>
      </c>
      <c r="M1056" s="1" t="n">
        <v>0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1</v>
      </c>
      <c r="S1056" s="1" t="n">
        <v>0</v>
      </c>
      <c r="T1056" s="1" t="n">
        <v>0</v>
      </c>
      <c r="U1056" s="1" t="n">
        <v>0</v>
      </c>
      <c r="V1056" s="1" t="n">
        <v>0</v>
      </c>
      <c r="W1056" s="1" t="n">
        <v>0</v>
      </c>
      <c r="X1056" s="1" t="n">
        <v>1</v>
      </c>
      <c r="Y1056" s="1" t="n">
        <v>1</v>
      </c>
      <c r="Z1056" s="1" t="n">
        <v>0</v>
      </c>
      <c r="AA1056" s="1" t="n">
        <v>0</v>
      </c>
      <c r="AB1056" s="1" t="n">
        <v>0</v>
      </c>
      <c r="AC1056" s="1" t="n">
        <v>0</v>
      </c>
      <c r="AD1056" s="1" t="n">
        <v>0</v>
      </c>
      <c r="AE1056" s="1" t="n">
        <v>0</v>
      </c>
      <c r="AF1056" s="1" t="n">
        <v>0</v>
      </c>
      <c r="AG1056" s="1" t="n">
        <v>1</v>
      </c>
      <c r="AH1056" s="1" t="n">
        <v>0</v>
      </c>
      <c r="AI1056" s="1" t="n">
        <v>0</v>
      </c>
      <c r="AJ1056" s="1" t="n">
        <v>0</v>
      </c>
      <c r="AK1056" s="1" t="n">
        <v>0</v>
      </c>
      <c r="AL1056" s="1" t="n">
        <v>1</v>
      </c>
    </row>
    <row r="1057">
      <c r="A1057" s="1" t="n">
        <v>1056</v>
      </c>
      <c r="B1057" s="1" t="n">
        <v>0</v>
      </c>
      <c r="C1057" s="1" t="n">
        <v>0</v>
      </c>
      <c r="D1057" s="1" t="n">
        <v>0</v>
      </c>
      <c r="E1057" s="1" t="n">
        <v>0</v>
      </c>
      <c r="F1057" s="1" t="n">
        <v>1</v>
      </c>
      <c r="G1057" s="1" t="n">
        <v>0</v>
      </c>
      <c r="H1057" s="1" t="n">
        <v>0</v>
      </c>
      <c r="I1057" s="1" t="n">
        <v>0</v>
      </c>
      <c r="J1057" s="1" t="n">
        <v>0</v>
      </c>
      <c r="K1057" s="1" t="n">
        <v>1</v>
      </c>
      <c r="L1057" s="1" t="n">
        <v>0</v>
      </c>
      <c r="M1057" s="1" t="n">
        <v>0</v>
      </c>
      <c r="N1057" s="1" t="n">
        <v>0</v>
      </c>
      <c r="O1057" s="1" t="n">
        <v>1</v>
      </c>
      <c r="P1057" s="1" t="n">
        <v>0</v>
      </c>
      <c r="Q1057" s="1" t="n">
        <v>0</v>
      </c>
      <c r="R1057" s="1" t="n">
        <v>0</v>
      </c>
      <c r="S1057" s="1" t="n">
        <v>0</v>
      </c>
      <c r="T1057" s="1" t="n">
        <v>0</v>
      </c>
      <c r="U1057" s="1" t="n">
        <v>0</v>
      </c>
      <c r="V1057" s="1" t="n">
        <v>0</v>
      </c>
      <c r="W1057" s="1" t="n">
        <v>0</v>
      </c>
      <c r="X1057" s="1" t="n">
        <v>1</v>
      </c>
      <c r="Y1057" s="1" t="n">
        <v>0</v>
      </c>
      <c r="Z1057" s="1" t="n">
        <v>0</v>
      </c>
      <c r="AA1057" s="1" t="n">
        <v>1</v>
      </c>
      <c r="AB1057" s="1" t="n">
        <v>0</v>
      </c>
      <c r="AC1057" s="1" t="n">
        <v>0</v>
      </c>
      <c r="AD1057" s="1" t="n">
        <v>0</v>
      </c>
      <c r="AE1057" s="1" t="n">
        <v>0</v>
      </c>
      <c r="AF1057" s="1" t="n">
        <v>0</v>
      </c>
      <c r="AG1057" s="1" t="n">
        <v>0</v>
      </c>
      <c r="AH1057" s="1" t="n">
        <v>0</v>
      </c>
      <c r="AI1057" s="1" t="n">
        <v>0</v>
      </c>
      <c r="AJ1057" s="1" t="n">
        <v>1</v>
      </c>
      <c r="AK1057" s="1" t="n">
        <v>0</v>
      </c>
      <c r="AL1057" s="1" t="n">
        <v>0</v>
      </c>
    </row>
    <row r="1058">
      <c r="A1058" s="1" t="n">
        <v>1057</v>
      </c>
      <c r="B1058" s="1" t="n">
        <v>0</v>
      </c>
      <c r="C1058" s="1" t="n">
        <v>0</v>
      </c>
      <c r="D1058" s="1" t="n">
        <v>0</v>
      </c>
      <c r="E1058" s="1" t="n">
        <v>0</v>
      </c>
      <c r="F1058" s="1" t="n">
        <v>1</v>
      </c>
      <c r="G1058" s="1" t="n">
        <v>1</v>
      </c>
      <c r="H1058" s="1" t="n">
        <v>0</v>
      </c>
      <c r="I1058" s="1" t="n">
        <v>0</v>
      </c>
      <c r="J1058" s="1" t="n">
        <v>0</v>
      </c>
      <c r="K1058" s="1" t="n">
        <v>0</v>
      </c>
      <c r="L1058" s="1" t="n">
        <v>0</v>
      </c>
      <c r="M1058" s="1" t="n">
        <v>1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s="1" t="n">
        <v>1</v>
      </c>
      <c r="T1058" s="1" t="n">
        <v>0</v>
      </c>
      <c r="U1058" s="1" t="n">
        <v>0</v>
      </c>
      <c r="V1058" s="1" t="n">
        <v>0</v>
      </c>
      <c r="W1058" s="1" t="n">
        <v>0</v>
      </c>
      <c r="X1058" s="1" t="n">
        <v>1</v>
      </c>
      <c r="Y1058" s="1" t="n">
        <v>0</v>
      </c>
      <c r="Z1058" s="1" t="n">
        <v>0</v>
      </c>
      <c r="AA1058" s="1" t="n">
        <v>0</v>
      </c>
      <c r="AB1058" s="1" t="n">
        <v>0</v>
      </c>
      <c r="AC1058" s="1" t="n">
        <v>0</v>
      </c>
      <c r="AD1058" s="1" t="n">
        <v>0</v>
      </c>
      <c r="AE1058" s="1" t="n">
        <v>0</v>
      </c>
      <c r="AF1058" s="1" t="n">
        <v>1</v>
      </c>
      <c r="AG1058" s="1" t="n">
        <v>0</v>
      </c>
      <c r="AH1058" s="1" t="n">
        <v>0</v>
      </c>
      <c r="AI1058" s="1" t="n">
        <v>0</v>
      </c>
      <c r="AJ1058" s="1" t="n">
        <v>0</v>
      </c>
      <c r="AK1058" s="1" t="n">
        <v>0</v>
      </c>
      <c r="AL1058" s="1" t="n">
        <v>0</v>
      </c>
    </row>
    <row r="1059">
      <c r="A1059" s="1" t="n">
        <v>1058</v>
      </c>
      <c r="B1059" s="1" t="n">
        <v>0</v>
      </c>
      <c r="C1059" s="1" t="n">
        <v>0</v>
      </c>
      <c r="D1059" s="1" t="n">
        <v>0</v>
      </c>
      <c r="E1059" s="1" t="n">
        <v>0</v>
      </c>
      <c r="F1059" s="1" t="n">
        <v>0</v>
      </c>
      <c r="G1059" s="1" t="n">
        <v>0</v>
      </c>
      <c r="H1059" s="1" t="n">
        <v>0</v>
      </c>
      <c r="I1059" s="1" t="n">
        <v>0</v>
      </c>
      <c r="J1059" s="1" t="n">
        <v>1</v>
      </c>
      <c r="K1059" s="1" t="n">
        <v>0</v>
      </c>
      <c r="L1059" s="1" t="n">
        <v>0</v>
      </c>
      <c r="M1059" s="1" t="n">
        <v>0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s="1" t="n">
        <v>0</v>
      </c>
      <c r="T1059" s="1" t="n">
        <v>1</v>
      </c>
      <c r="U1059" s="1" t="n">
        <v>0</v>
      </c>
      <c r="V1059" s="1" t="n">
        <v>0</v>
      </c>
      <c r="W1059" s="1" t="n">
        <v>1</v>
      </c>
      <c r="X1059" s="1" t="n">
        <v>0</v>
      </c>
      <c r="Y1059" s="1" t="n">
        <v>1</v>
      </c>
      <c r="Z1059" s="1" t="n">
        <v>0</v>
      </c>
      <c r="AA1059" s="1" t="n">
        <v>0</v>
      </c>
      <c r="AB1059" s="1" t="n">
        <v>0</v>
      </c>
      <c r="AC1059" s="1" t="n">
        <v>0</v>
      </c>
      <c r="AD1059" s="1" t="n">
        <v>1</v>
      </c>
      <c r="AE1059" s="1" t="n">
        <v>0</v>
      </c>
      <c r="AF1059" s="1" t="n">
        <v>0</v>
      </c>
      <c r="AG1059" s="1" t="n">
        <v>0</v>
      </c>
      <c r="AH1059" s="1" t="n">
        <v>0</v>
      </c>
      <c r="AI1059" s="1" t="n">
        <v>1</v>
      </c>
      <c r="AJ1059" s="1" t="n">
        <v>0</v>
      </c>
      <c r="AK1059" s="1" t="n">
        <v>0</v>
      </c>
      <c r="AL1059" s="1" t="n">
        <v>0</v>
      </c>
    </row>
    <row r="1060">
      <c r="A1060" s="1" t="n">
        <v>1059</v>
      </c>
      <c r="B1060" s="1" t="n">
        <v>0</v>
      </c>
      <c r="C1060" s="1" t="n">
        <v>1</v>
      </c>
      <c r="D1060" s="1" t="n">
        <v>0</v>
      </c>
      <c r="E1060" s="1" t="n">
        <v>0</v>
      </c>
      <c r="F1060" s="1" t="n">
        <v>0</v>
      </c>
      <c r="G1060" s="1" t="n">
        <v>0</v>
      </c>
      <c r="H1060" s="1" t="n">
        <v>0</v>
      </c>
      <c r="I1060" s="1" t="n">
        <v>0</v>
      </c>
      <c r="J1060" s="1" t="n">
        <v>0</v>
      </c>
      <c r="K1060" s="1" t="n">
        <v>0</v>
      </c>
      <c r="L1060" s="1" t="n">
        <v>0</v>
      </c>
      <c r="M1060" s="1" t="n">
        <v>0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s="1" t="n">
        <v>0</v>
      </c>
      <c r="T1060" s="1" t="n">
        <v>0</v>
      </c>
      <c r="U1060" s="1" t="n">
        <v>1</v>
      </c>
      <c r="V1060" s="1" t="n">
        <v>0</v>
      </c>
      <c r="W1060" s="1" t="n">
        <v>0</v>
      </c>
      <c r="X1060" s="1" t="n">
        <v>0</v>
      </c>
      <c r="Y1060" s="1" t="n">
        <v>1</v>
      </c>
      <c r="Z1060" s="1" t="n">
        <v>1</v>
      </c>
      <c r="AA1060" s="1" t="n">
        <v>0</v>
      </c>
      <c r="AB1060" s="1" t="n">
        <v>0</v>
      </c>
      <c r="AC1060" s="1" t="n">
        <v>0</v>
      </c>
      <c r="AD1060" s="1" t="n">
        <v>0</v>
      </c>
      <c r="AE1060" s="1" t="n">
        <v>0</v>
      </c>
      <c r="AF1060" s="1" t="n">
        <v>0</v>
      </c>
      <c r="AG1060" s="1" t="n">
        <v>1</v>
      </c>
      <c r="AH1060" s="1" t="n">
        <v>0</v>
      </c>
      <c r="AI1060" s="1" t="n">
        <v>1</v>
      </c>
      <c r="AJ1060" s="1" t="n">
        <v>0</v>
      </c>
      <c r="AK1060" s="1" t="n">
        <v>0</v>
      </c>
      <c r="AL1060" s="1" t="n">
        <v>0</v>
      </c>
    </row>
    <row r="1061">
      <c r="A1061" s="1" t="n">
        <v>1060</v>
      </c>
      <c r="B1061" s="1" t="n">
        <v>0</v>
      </c>
      <c r="C1061" s="1" t="n">
        <v>0</v>
      </c>
      <c r="D1061" s="1" t="n">
        <v>0</v>
      </c>
      <c r="E1061" s="1" t="n">
        <v>1</v>
      </c>
      <c r="F1061" s="1" t="n">
        <v>0</v>
      </c>
      <c r="G1061" s="1" t="n">
        <v>0</v>
      </c>
      <c r="H1061" s="1" t="n">
        <v>0</v>
      </c>
      <c r="I1061" s="1" t="n">
        <v>0</v>
      </c>
      <c r="J1061" s="1" t="n">
        <v>0</v>
      </c>
      <c r="K1061" s="1" t="n">
        <v>0</v>
      </c>
      <c r="L1061" s="1" t="n">
        <v>0</v>
      </c>
      <c r="M1061" s="1" t="n">
        <v>0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1</v>
      </c>
      <c r="S1061" s="1" t="n">
        <v>0</v>
      </c>
      <c r="T1061" s="1" t="n">
        <v>0</v>
      </c>
      <c r="U1061" s="1" t="n">
        <v>0</v>
      </c>
      <c r="V1061" s="1" t="n">
        <v>0</v>
      </c>
      <c r="W1061" s="1" t="n">
        <v>0</v>
      </c>
      <c r="X1061" s="1" t="n">
        <v>0</v>
      </c>
      <c r="Y1061" s="1" t="n">
        <v>0</v>
      </c>
      <c r="Z1061" s="1" t="n">
        <v>1</v>
      </c>
      <c r="AA1061" s="1" t="n">
        <v>0</v>
      </c>
      <c r="AB1061" s="1" t="n">
        <v>1</v>
      </c>
      <c r="AC1061" s="1" t="n">
        <v>0</v>
      </c>
      <c r="AD1061" s="1" t="n">
        <v>0</v>
      </c>
      <c r="AE1061" s="1" t="n">
        <v>0</v>
      </c>
      <c r="AF1061" s="1" t="n">
        <v>0</v>
      </c>
      <c r="AG1061" s="1" t="n">
        <v>0</v>
      </c>
      <c r="AH1061" s="1" t="n">
        <v>0</v>
      </c>
      <c r="AI1061" s="1" t="n">
        <v>1</v>
      </c>
      <c r="AJ1061" s="1" t="n">
        <v>0</v>
      </c>
      <c r="AK1061" s="1" t="n">
        <v>0</v>
      </c>
      <c r="AL1061" s="1" t="n">
        <v>1</v>
      </c>
    </row>
    <row r="1062">
      <c r="A1062" s="1" t="n">
        <v>1061</v>
      </c>
      <c r="B1062" s="1" t="n">
        <v>0</v>
      </c>
      <c r="C1062" s="1" t="n">
        <v>1</v>
      </c>
      <c r="D1062" s="1" t="n">
        <v>0</v>
      </c>
      <c r="E1062" s="1" t="n">
        <v>0</v>
      </c>
      <c r="F1062" s="1" t="n">
        <v>0</v>
      </c>
      <c r="G1062" s="1" t="n">
        <v>0</v>
      </c>
      <c r="H1062" s="1" t="n">
        <v>0</v>
      </c>
      <c r="I1062" s="1" t="n">
        <v>0</v>
      </c>
      <c r="J1062" s="1" t="n">
        <v>0</v>
      </c>
      <c r="K1062" s="1" t="n">
        <v>0</v>
      </c>
      <c r="L1062" s="1" t="n">
        <v>0</v>
      </c>
      <c r="M1062" s="1" t="n">
        <v>0</v>
      </c>
      <c r="N1062" s="1" t="n">
        <v>1</v>
      </c>
      <c r="O1062" s="1" t="n">
        <v>0</v>
      </c>
      <c r="P1062" s="1" t="n">
        <v>0</v>
      </c>
      <c r="Q1062" s="1" t="n">
        <v>0</v>
      </c>
      <c r="R1062" s="1" t="n">
        <v>0</v>
      </c>
      <c r="S1062" s="1" t="n">
        <v>0</v>
      </c>
      <c r="T1062" s="1" t="n">
        <v>0</v>
      </c>
      <c r="U1062" s="1" t="n">
        <v>0</v>
      </c>
      <c r="V1062" s="1" t="n">
        <v>1</v>
      </c>
      <c r="W1062" s="1" t="n">
        <v>1</v>
      </c>
      <c r="X1062" s="1" t="n">
        <v>1</v>
      </c>
      <c r="Y1062" s="1" t="n">
        <v>0</v>
      </c>
      <c r="Z1062" s="1" t="n">
        <v>1</v>
      </c>
      <c r="AA1062" s="1" t="n">
        <v>0</v>
      </c>
      <c r="AB1062" s="1" t="n">
        <v>0</v>
      </c>
      <c r="AC1062" s="1" t="n">
        <v>0</v>
      </c>
      <c r="AD1062" s="1" t="n">
        <v>0</v>
      </c>
      <c r="AE1062" s="1" t="n">
        <v>0</v>
      </c>
      <c r="AF1062" s="1" t="n">
        <v>0</v>
      </c>
      <c r="AG1062" s="1" t="n">
        <v>0</v>
      </c>
      <c r="AH1062" s="1" t="n">
        <v>0</v>
      </c>
      <c r="AI1062" s="1" t="n">
        <v>0</v>
      </c>
      <c r="AJ1062" s="1" t="n">
        <v>0</v>
      </c>
      <c r="AK1062" s="1" t="n">
        <v>0</v>
      </c>
      <c r="AL1062" s="1" t="n">
        <v>0</v>
      </c>
    </row>
    <row r="1063">
      <c r="A1063" s="1" t="n">
        <v>1062</v>
      </c>
      <c r="B1063" s="1" t="n">
        <v>1</v>
      </c>
      <c r="C1063" s="1" t="n">
        <v>0</v>
      </c>
      <c r="D1063" s="1" t="n">
        <v>0</v>
      </c>
      <c r="E1063" s="1" t="n">
        <v>0</v>
      </c>
      <c r="F1063" s="1" t="n">
        <v>1</v>
      </c>
      <c r="G1063" s="1" t="n">
        <v>0</v>
      </c>
      <c r="H1063" s="1" t="n">
        <v>0</v>
      </c>
      <c r="I1063" s="1" t="n">
        <v>0</v>
      </c>
      <c r="J1063" s="1" t="n">
        <v>0</v>
      </c>
      <c r="K1063" s="1" t="n">
        <v>0</v>
      </c>
      <c r="L1063" s="1" t="n">
        <v>0</v>
      </c>
      <c r="M1063" s="1" t="n">
        <v>0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s="1" t="n">
        <v>0</v>
      </c>
      <c r="T1063" s="1" t="n">
        <v>0</v>
      </c>
      <c r="U1063" s="1" t="n">
        <v>0</v>
      </c>
      <c r="V1063" s="1" t="n">
        <v>0</v>
      </c>
      <c r="W1063" s="1" t="n">
        <v>1</v>
      </c>
      <c r="X1063" s="1" t="n">
        <v>0</v>
      </c>
      <c r="Y1063" s="1" t="n">
        <v>0</v>
      </c>
      <c r="Z1063" s="1" t="n">
        <v>0</v>
      </c>
      <c r="AA1063" s="1" t="n">
        <v>0</v>
      </c>
      <c r="AB1063" s="1" t="n">
        <v>1</v>
      </c>
      <c r="AC1063" s="1" t="n">
        <v>1</v>
      </c>
      <c r="AD1063" s="1" t="n">
        <v>1</v>
      </c>
      <c r="AE1063" s="1" t="n">
        <v>0</v>
      </c>
      <c r="AF1063" s="1" t="n">
        <v>0</v>
      </c>
      <c r="AG1063" s="1" t="n">
        <v>0</v>
      </c>
      <c r="AH1063" s="1" t="n">
        <v>0</v>
      </c>
      <c r="AI1063" s="1" t="n">
        <v>0</v>
      </c>
      <c r="AJ1063" s="1" t="n">
        <v>0</v>
      </c>
      <c r="AK1063" s="1" t="n">
        <v>0</v>
      </c>
      <c r="AL1063" s="1" t="n">
        <v>0</v>
      </c>
    </row>
    <row r="1064">
      <c r="A1064" s="1" t="n">
        <v>1063</v>
      </c>
      <c r="B1064" s="1" t="n">
        <v>0</v>
      </c>
      <c r="C1064" s="1" t="n">
        <v>0</v>
      </c>
      <c r="D1064" s="1" t="n">
        <v>0</v>
      </c>
      <c r="E1064" s="1" t="n">
        <v>0</v>
      </c>
      <c r="F1064" s="1" t="n">
        <v>1</v>
      </c>
      <c r="G1064" s="1" t="n">
        <v>0</v>
      </c>
      <c r="H1064" s="1" t="n">
        <v>0</v>
      </c>
      <c r="I1064" s="1" t="n">
        <v>1</v>
      </c>
      <c r="J1064" s="1" t="n">
        <v>1</v>
      </c>
      <c r="K1064" s="1" t="n">
        <v>0</v>
      </c>
      <c r="L1064" s="1" t="n">
        <v>1</v>
      </c>
      <c r="M1064" s="1" t="n">
        <v>0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s="1" t="n">
        <v>1</v>
      </c>
      <c r="T1064" s="1" t="n">
        <v>0</v>
      </c>
      <c r="U1064" s="1" t="n">
        <v>0</v>
      </c>
      <c r="V1064" s="1" t="n">
        <v>0</v>
      </c>
      <c r="W1064" s="1" t="n">
        <v>1</v>
      </c>
      <c r="X1064" s="1" t="n">
        <v>0</v>
      </c>
      <c r="Y1064" s="1" t="n">
        <v>0</v>
      </c>
      <c r="Z1064" s="1" t="n">
        <v>0</v>
      </c>
      <c r="AA1064" s="1" t="n">
        <v>0</v>
      </c>
      <c r="AB1064" s="1" t="n">
        <v>0</v>
      </c>
      <c r="AC1064" s="1" t="n">
        <v>0</v>
      </c>
      <c r="AD1064" s="1" t="n">
        <v>0</v>
      </c>
      <c r="AE1064" s="1" t="n">
        <v>0</v>
      </c>
      <c r="AF1064" s="1" t="n">
        <v>0</v>
      </c>
      <c r="AG1064" s="1" t="n">
        <v>0</v>
      </c>
      <c r="AH1064" s="1" t="n">
        <v>0</v>
      </c>
      <c r="AI1064" s="1" t="n">
        <v>0</v>
      </c>
      <c r="AJ1064" s="1" t="n">
        <v>0</v>
      </c>
      <c r="AK1064" s="1" t="n">
        <v>0</v>
      </c>
      <c r="AL1064" s="1" t="n">
        <v>0</v>
      </c>
    </row>
    <row r="1065">
      <c r="A1065" s="1" t="n">
        <v>1064</v>
      </c>
      <c r="B1065" s="1" t="n">
        <v>0</v>
      </c>
      <c r="C1065" s="1" t="n">
        <v>0</v>
      </c>
      <c r="D1065" s="1" t="n">
        <v>1</v>
      </c>
      <c r="E1065" s="1" t="n">
        <v>1</v>
      </c>
      <c r="F1065" s="1" t="n">
        <v>0</v>
      </c>
      <c r="G1065" s="1" t="n">
        <v>0</v>
      </c>
      <c r="H1065" s="1" t="n">
        <v>0</v>
      </c>
      <c r="I1065" s="1" t="n">
        <v>0</v>
      </c>
      <c r="J1065" s="1" t="n">
        <v>0</v>
      </c>
      <c r="K1065" s="1" t="n">
        <v>0</v>
      </c>
      <c r="L1065" s="1" t="n">
        <v>0</v>
      </c>
      <c r="M1065" s="1" t="n">
        <v>1</v>
      </c>
      <c r="N1065" s="1" t="n">
        <v>0</v>
      </c>
      <c r="O1065" s="1" t="n">
        <v>0</v>
      </c>
      <c r="P1065" s="1" t="n">
        <v>0</v>
      </c>
      <c r="Q1065" s="1" t="n">
        <v>1</v>
      </c>
      <c r="R1065" s="1" t="n">
        <v>0</v>
      </c>
      <c r="S1065" s="1" t="n">
        <v>0</v>
      </c>
      <c r="T1065" s="1" t="n">
        <v>0</v>
      </c>
      <c r="U1065" s="1" t="n">
        <v>0</v>
      </c>
      <c r="V1065" s="1" t="n">
        <v>0</v>
      </c>
      <c r="W1065" s="1" t="n">
        <v>1</v>
      </c>
      <c r="X1065" s="1" t="n">
        <v>0</v>
      </c>
      <c r="Y1065" s="1" t="n">
        <v>0</v>
      </c>
      <c r="Z1065" s="1" t="n">
        <v>0</v>
      </c>
      <c r="AA1065" s="1" t="n">
        <v>0</v>
      </c>
      <c r="AB1065" s="1" t="n">
        <v>0</v>
      </c>
      <c r="AC1065" s="1" t="n">
        <v>0</v>
      </c>
      <c r="AD1065" s="1" t="n">
        <v>0</v>
      </c>
      <c r="AE1065" s="1" t="n">
        <v>0</v>
      </c>
      <c r="AF1065" s="1" t="n">
        <v>1</v>
      </c>
      <c r="AG1065" s="1" t="n">
        <v>0</v>
      </c>
      <c r="AH1065" s="1" t="n">
        <v>0</v>
      </c>
      <c r="AI1065" s="1" t="n">
        <v>0</v>
      </c>
      <c r="AJ1065" s="1" t="n">
        <v>0</v>
      </c>
      <c r="AK1065" s="1" t="n">
        <v>0</v>
      </c>
      <c r="AL1065" s="1" t="n">
        <v>0</v>
      </c>
    </row>
    <row r="1066">
      <c r="A1066" s="1" t="n">
        <v>1065</v>
      </c>
      <c r="B1066" s="1" t="n">
        <v>0</v>
      </c>
      <c r="C1066" s="1" t="n">
        <v>0</v>
      </c>
      <c r="D1066" s="1" t="n">
        <v>0</v>
      </c>
      <c r="E1066" s="1" t="n">
        <v>0</v>
      </c>
      <c r="F1066" s="1" t="n">
        <v>0</v>
      </c>
      <c r="G1066" s="1" t="n">
        <v>0</v>
      </c>
      <c r="H1066" s="1" t="n">
        <v>0</v>
      </c>
      <c r="I1066" s="1" t="n">
        <v>0</v>
      </c>
      <c r="J1066" s="1" t="n">
        <v>1</v>
      </c>
      <c r="K1066" s="1" t="n">
        <v>0</v>
      </c>
      <c r="L1066" s="1" t="n">
        <v>0</v>
      </c>
      <c r="M1066" s="1" t="n">
        <v>0</v>
      </c>
      <c r="N1066" s="1" t="n">
        <v>0</v>
      </c>
      <c r="O1066" s="1" t="n">
        <v>0</v>
      </c>
      <c r="P1066" s="1" t="n">
        <v>0</v>
      </c>
      <c r="Q1066" s="1" t="n">
        <v>1</v>
      </c>
      <c r="R1066" s="1" t="n">
        <v>0</v>
      </c>
      <c r="S1066" s="1" t="n">
        <v>0</v>
      </c>
      <c r="T1066" s="1" t="n">
        <v>1</v>
      </c>
      <c r="U1066" s="1" t="n">
        <v>0</v>
      </c>
      <c r="V1066" s="1" t="n">
        <v>0</v>
      </c>
      <c r="W1066" s="1" t="n">
        <v>0</v>
      </c>
      <c r="X1066" s="1" t="n">
        <v>1</v>
      </c>
      <c r="Y1066" s="1" t="n">
        <v>0</v>
      </c>
      <c r="Z1066" s="1" t="n">
        <v>0</v>
      </c>
      <c r="AA1066" s="1" t="n">
        <v>1</v>
      </c>
      <c r="AB1066" s="1" t="n">
        <v>0</v>
      </c>
      <c r="AC1066" s="1" t="n">
        <v>0</v>
      </c>
      <c r="AD1066" s="1" t="n">
        <v>0</v>
      </c>
      <c r="AE1066" s="1" t="n">
        <v>0</v>
      </c>
      <c r="AF1066" s="1" t="n">
        <v>0</v>
      </c>
      <c r="AG1066" s="1" t="n">
        <v>0</v>
      </c>
      <c r="AH1066" s="1" t="n">
        <v>1</v>
      </c>
      <c r="AI1066" s="1" t="n">
        <v>0</v>
      </c>
      <c r="AJ1066" s="1" t="n">
        <v>0</v>
      </c>
      <c r="AK1066" s="1" t="n">
        <v>0</v>
      </c>
      <c r="AL1066" s="1" t="n">
        <v>0</v>
      </c>
    </row>
    <row r="1067">
      <c r="A1067" s="1" t="n">
        <v>1066</v>
      </c>
      <c r="B1067" s="1" t="n">
        <v>1</v>
      </c>
      <c r="C1067" s="1" t="n">
        <v>0</v>
      </c>
      <c r="D1067" s="1" t="n">
        <v>0</v>
      </c>
      <c r="E1067" s="1" t="n">
        <v>0</v>
      </c>
      <c r="F1067" s="1" t="n">
        <v>0</v>
      </c>
      <c r="G1067" s="1" t="n">
        <v>0</v>
      </c>
      <c r="H1067" s="1" t="n">
        <v>0</v>
      </c>
      <c r="I1067" s="1" t="n">
        <v>0</v>
      </c>
      <c r="J1067" s="1" t="n">
        <v>0</v>
      </c>
      <c r="K1067" s="1" t="n">
        <v>0</v>
      </c>
      <c r="L1067" s="1" t="n">
        <v>0</v>
      </c>
      <c r="M1067" s="1" t="n">
        <v>0</v>
      </c>
      <c r="N1067" s="1" t="n">
        <v>0</v>
      </c>
      <c r="O1067" s="1" t="n">
        <v>0</v>
      </c>
      <c r="P1067" s="1" t="n">
        <v>1</v>
      </c>
      <c r="Q1067" s="1" t="n">
        <v>0</v>
      </c>
      <c r="R1067" s="1" t="n">
        <v>0</v>
      </c>
      <c r="S1067" s="1" t="n">
        <v>0</v>
      </c>
      <c r="T1067" s="1" t="n">
        <v>0</v>
      </c>
      <c r="U1067" s="1" t="n">
        <v>0</v>
      </c>
      <c r="V1067" s="1" t="n">
        <v>1</v>
      </c>
      <c r="W1067" s="1" t="n">
        <v>0</v>
      </c>
      <c r="X1067" s="1" t="n">
        <v>0</v>
      </c>
      <c r="Y1067" s="1" t="n">
        <v>0</v>
      </c>
      <c r="Z1067" s="1" t="n">
        <v>1</v>
      </c>
      <c r="AA1067" s="1" t="n">
        <v>0</v>
      </c>
      <c r="AB1067" s="1" t="n">
        <v>0</v>
      </c>
      <c r="AC1067" s="1" t="n">
        <v>0</v>
      </c>
      <c r="AD1067" s="1" t="n">
        <v>0</v>
      </c>
      <c r="AE1067" s="1" t="n">
        <v>0</v>
      </c>
      <c r="AF1067" s="1" t="n">
        <v>0</v>
      </c>
      <c r="AG1067" s="1" t="n">
        <v>0</v>
      </c>
      <c r="AH1067" s="1" t="n">
        <v>1</v>
      </c>
      <c r="AI1067" s="1" t="n">
        <v>0</v>
      </c>
      <c r="AJ1067" s="1" t="n">
        <v>0</v>
      </c>
      <c r="AK1067" s="1" t="n">
        <v>0</v>
      </c>
      <c r="AL1067" s="1" t="n">
        <v>1</v>
      </c>
    </row>
    <row r="1068">
      <c r="A1068" s="1" t="n">
        <v>1067</v>
      </c>
      <c r="B1068" s="1" t="n">
        <v>0</v>
      </c>
      <c r="C1068" s="1" t="n">
        <v>0</v>
      </c>
      <c r="D1068" s="1" t="n">
        <v>0</v>
      </c>
      <c r="E1068" s="1" t="n">
        <v>0</v>
      </c>
      <c r="F1068" s="1" t="n">
        <v>0</v>
      </c>
      <c r="G1068" s="1" t="n">
        <v>0</v>
      </c>
      <c r="H1068" s="1" t="n">
        <v>0</v>
      </c>
      <c r="I1068" s="1" t="n">
        <v>1</v>
      </c>
      <c r="J1068" s="1" t="n">
        <v>0</v>
      </c>
      <c r="K1068" s="1" t="n">
        <v>1</v>
      </c>
      <c r="L1068" s="1" t="n">
        <v>0</v>
      </c>
      <c r="M1068" s="1" t="n">
        <v>0</v>
      </c>
      <c r="N1068" s="1" t="n">
        <v>0</v>
      </c>
      <c r="O1068" s="1" t="n">
        <v>0</v>
      </c>
      <c r="P1068" s="1" t="n">
        <v>0</v>
      </c>
      <c r="Q1068" s="1" t="n">
        <v>1</v>
      </c>
      <c r="R1068" s="1" t="n">
        <v>0</v>
      </c>
      <c r="S1068" s="1" t="n">
        <v>1</v>
      </c>
      <c r="T1068" s="1" t="n">
        <v>0</v>
      </c>
      <c r="U1068" s="1" t="n">
        <v>0</v>
      </c>
      <c r="V1068" s="1" t="n">
        <v>0</v>
      </c>
      <c r="W1068" s="1" t="n">
        <v>0</v>
      </c>
      <c r="X1068" s="1" t="n">
        <v>1</v>
      </c>
      <c r="Y1068" s="1" t="n">
        <v>0</v>
      </c>
      <c r="Z1068" s="1" t="n">
        <v>0</v>
      </c>
      <c r="AA1068" s="1" t="n">
        <v>0</v>
      </c>
      <c r="AB1068" s="1" t="n">
        <v>0</v>
      </c>
      <c r="AC1068" s="1" t="n">
        <v>0</v>
      </c>
      <c r="AD1068" s="1" t="n">
        <v>0</v>
      </c>
      <c r="AE1068" s="1" t="n">
        <v>1</v>
      </c>
      <c r="AF1068" s="1" t="n">
        <v>0</v>
      </c>
      <c r="AG1068" s="1" t="n">
        <v>0</v>
      </c>
      <c r="AH1068" s="1" t="n">
        <v>0</v>
      </c>
      <c r="AI1068" s="1" t="n">
        <v>0</v>
      </c>
      <c r="AJ1068" s="1" t="n">
        <v>0</v>
      </c>
      <c r="AK1068" s="1" t="n">
        <v>0</v>
      </c>
      <c r="AL1068" s="1" t="n">
        <v>0</v>
      </c>
    </row>
    <row r="1069">
      <c r="A1069" s="1" t="n">
        <v>1068</v>
      </c>
      <c r="B1069" s="1" t="n">
        <v>0</v>
      </c>
      <c r="C1069" s="1" t="n">
        <v>0</v>
      </c>
      <c r="D1069" s="1" t="n">
        <v>1</v>
      </c>
      <c r="E1069" s="1" t="n">
        <v>0</v>
      </c>
      <c r="F1069" s="1" t="n">
        <v>1</v>
      </c>
      <c r="G1069" s="1" t="n">
        <v>0</v>
      </c>
      <c r="H1069" s="1" t="n">
        <v>0</v>
      </c>
      <c r="I1069" s="1" t="n">
        <v>0</v>
      </c>
      <c r="J1069" s="1" t="n">
        <v>0</v>
      </c>
      <c r="K1069" s="1" t="n">
        <v>0</v>
      </c>
      <c r="L1069" s="1" t="n">
        <v>0</v>
      </c>
      <c r="M1069" s="1" t="n">
        <v>0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s="1" t="n">
        <v>0</v>
      </c>
      <c r="T1069" s="1" t="n">
        <v>1</v>
      </c>
      <c r="U1069" s="1" t="n">
        <v>1</v>
      </c>
      <c r="V1069" s="1" t="n">
        <v>0</v>
      </c>
      <c r="W1069" s="1" t="n">
        <v>0</v>
      </c>
      <c r="X1069" s="1" t="n">
        <v>0</v>
      </c>
      <c r="Y1069" s="1" t="n">
        <v>0</v>
      </c>
      <c r="Z1069" s="1" t="n">
        <v>0</v>
      </c>
      <c r="AA1069" s="1" t="n">
        <v>0</v>
      </c>
      <c r="AB1069" s="1" t="n">
        <v>0</v>
      </c>
      <c r="AC1069" s="1" t="n">
        <v>0</v>
      </c>
      <c r="AD1069" s="1" t="n">
        <v>0</v>
      </c>
      <c r="AE1069" s="1" t="n">
        <v>0</v>
      </c>
      <c r="AF1069" s="1" t="n">
        <v>1</v>
      </c>
      <c r="AG1069" s="1" t="n">
        <v>0</v>
      </c>
      <c r="AH1069" s="1" t="n">
        <v>0</v>
      </c>
      <c r="AI1069" s="1" t="n">
        <v>0</v>
      </c>
      <c r="AJ1069" s="1" t="n">
        <v>0</v>
      </c>
      <c r="AK1069" s="1" t="n">
        <v>0</v>
      </c>
      <c r="AL1069" s="1" t="n">
        <v>1</v>
      </c>
    </row>
    <row r="1070">
      <c r="A1070" s="1" t="n">
        <v>1069</v>
      </c>
      <c r="B1070" s="1" t="n">
        <v>0</v>
      </c>
      <c r="C1070" s="1" t="n">
        <v>0</v>
      </c>
      <c r="D1070" s="1" t="n">
        <v>1</v>
      </c>
      <c r="E1070" s="1" t="n">
        <v>0</v>
      </c>
      <c r="F1070" s="1" t="n">
        <v>0</v>
      </c>
      <c r="G1070" s="1" t="n">
        <v>0</v>
      </c>
      <c r="H1070" s="1" t="n">
        <v>0</v>
      </c>
      <c r="I1070" s="1" t="n">
        <v>1</v>
      </c>
      <c r="J1070" s="1" t="n">
        <v>1</v>
      </c>
      <c r="K1070" s="1" t="n">
        <v>0</v>
      </c>
      <c r="L1070" s="1" t="n">
        <v>0</v>
      </c>
      <c r="M1070" s="1" t="n">
        <v>0</v>
      </c>
      <c r="N1070" s="1" t="n">
        <v>0</v>
      </c>
      <c r="O1070" s="1" t="n">
        <v>0</v>
      </c>
      <c r="P1070" s="1" t="n">
        <v>0</v>
      </c>
      <c r="Q1070" s="1" t="n">
        <v>1</v>
      </c>
      <c r="R1070" s="1" t="n">
        <v>0</v>
      </c>
      <c r="S1070" s="1" t="n">
        <v>0</v>
      </c>
      <c r="T1070" s="1" t="n">
        <v>0</v>
      </c>
      <c r="U1070" s="1" t="n">
        <v>1</v>
      </c>
      <c r="V1070" s="1" t="n">
        <v>1</v>
      </c>
      <c r="W1070" s="1" t="n">
        <v>0</v>
      </c>
      <c r="X1070" s="1" t="n">
        <v>0</v>
      </c>
      <c r="Y1070" s="1" t="n">
        <v>0</v>
      </c>
      <c r="Z1070" s="1" t="n">
        <v>0</v>
      </c>
      <c r="AA1070" s="1" t="n">
        <v>0</v>
      </c>
      <c r="AB1070" s="1" t="n">
        <v>0</v>
      </c>
      <c r="AC1070" s="1" t="n">
        <v>0</v>
      </c>
      <c r="AD1070" s="1" t="n">
        <v>0</v>
      </c>
      <c r="AE1070" s="1" t="n">
        <v>0</v>
      </c>
      <c r="AF1070" s="1" t="n">
        <v>0</v>
      </c>
      <c r="AG1070" s="1" t="n">
        <v>0</v>
      </c>
      <c r="AH1070" s="1" t="n">
        <v>0</v>
      </c>
      <c r="AI1070" s="1" t="n">
        <v>0</v>
      </c>
      <c r="AJ1070" s="1" t="n">
        <v>0</v>
      </c>
      <c r="AK1070" s="1" t="n">
        <v>0</v>
      </c>
      <c r="AL1070" s="1" t="n">
        <v>0</v>
      </c>
    </row>
    <row r="1071">
      <c r="A1071" s="1" t="n">
        <v>1070</v>
      </c>
      <c r="B1071" s="1" t="n">
        <v>0</v>
      </c>
      <c r="C1071" s="1" t="n">
        <v>0</v>
      </c>
      <c r="D1071" s="1" t="n">
        <v>1</v>
      </c>
      <c r="E1071" s="1" t="n">
        <v>0</v>
      </c>
      <c r="F1071" s="1" t="n">
        <v>0</v>
      </c>
      <c r="G1071" s="1" t="n">
        <v>0</v>
      </c>
      <c r="H1071" s="1" t="n">
        <v>0</v>
      </c>
      <c r="I1071" s="1" t="n">
        <v>0</v>
      </c>
      <c r="J1071" s="1" t="n">
        <v>1</v>
      </c>
      <c r="K1071" s="1" t="n">
        <v>0</v>
      </c>
      <c r="L1071" s="1" t="n">
        <v>1</v>
      </c>
      <c r="M1071" s="1" t="n">
        <v>0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s="1" t="n">
        <v>0</v>
      </c>
      <c r="T1071" s="1" t="n">
        <v>0</v>
      </c>
      <c r="U1071" s="1" t="n">
        <v>0</v>
      </c>
      <c r="V1071" s="1" t="n">
        <v>0</v>
      </c>
      <c r="W1071" s="1" t="n">
        <v>1</v>
      </c>
      <c r="X1071" s="1" t="n">
        <v>0</v>
      </c>
      <c r="Y1071" s="1" t="n">
        <v>0</v>
      </c>
      <c r="Z1071" s="1" t="n">
        <v>0</v>
      </c>
      <c r="AA1071" s="1" t="n">
        <v>1</v>
      </c>
      <c r="AB1071" s="1" t="n">
        <v>0</v>
      </c>
      <c r="AC1071" s="1" t="n">
        <v>0</v>
      </c>
      <c r="AD1071" s="1" t="n">
        <v>0</v>
      </c>
      <c r="AE1071" s="1" t="n">
        <v>0</v>
      </c>
      <c r="AF1071" s="1" t="n">
        <v>0</v>
      </c>
      <c r="AG1071" s="1" t="n">
        <v>0</v>
      </c>
      <c r="AH1071" s="1" t="n">
        <v>0</v>
      </c>
      <c r="AI1071" s="1" t="n">
        <v>1</v>
      </c>
      <c r="AJ1071" s="1" t="n">
        <v>0</v>
      </c>
      <c r="AK1071" s="1" t="n">
        <v>0</v>
      </c>
      <c r="AL1071" s="1" t="n">
        <v>0</v>
      </c>
    </row>
    <row r="1072">
      <c r="A1072" s="1" t="n">
        <v>1071</v>
      </c>
      <c r="B1072" s="1" t="n">
        <v>1</v>
      </c>
      <c r="C1072" s="1" t="n">
        <v>0</v>
      </c>
      <c r="D1072" s="1" t="n">
        <v>0</v>
      </c>
      <c r="E1072" s="1" t="n">
        <v>0</v>
      </c>
      <c r="F1072" s="1" t="n">
        <v>1</v>
      </c>
      <c r="G1072" s="1" t="n">
        <v>0</v>
      </c>
      <c r="H1072" s="1" t="n">
        <v>0</v>
      </c>
      <c r="I1072" s="1" t="n">
        <v>0</v>
      </c>
      <c r="J1072" s="1" t="n">
        <v>0</v>
      </c>
      <c r="K1072" s="1" t="n">
        <v>0</v>
      </c>
      <c r="L1072" s="1" t="n">
        <v>0</v>
      </c>
      <c r="M1072" s="1" t="n">
        <v>1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s="1" t="n">
        <v>0</v>
      </c>
      <c r="T1072" s="1" t="n">
        <v>0</v>
      </c>
      <c r="U1072" s="1" t="n">
        <v>0</v>
      </c>
      <c r="V1072" s="1" t="n">
        <v>0</v>
      </c>
      <c r="W1072" s="1" t="n">
        <v>0</v>
      </c>
      <c r="X1072" s="1" t="n">
        <v>0</v>
      </c>
      <c r="Y1072" s="1" t="n">
        <v>0</v>
      </c>
      <c r="Z1072" s="1" t="n">
        <v>0</v>
      </c>
      <c r="AA1072" s="1" t="n">
        <v>0</v>
      </c>
      <c r="AB1072" s="1" t="n">
        <v>1</v>
      </c>
      <c r="AC1072" s="1" t="n">
        <v>0</v>
      </c>
      <c r="AD1072" s="1" t="n">
        <v>0</v>
      </c>
      <c r="AE1072" s="1" t="n">
        <v>0</v>
      </c>
      <c r="AF1072" s="1" t="n">
        <v>0</v>
      </c>
      <c r="AG1072" s="1" t="n">
        <v>1</v>
      </c>
      <c r="AH1072" s="1" t="n">
        <v>0</v>
      </c>
      <c r="AI1072" s="1" t="n">
        <v>0</v>
      </c>
      <c r="AJ1072" s="1" t="n">
        <v>0</v>
      </c>
      <c r="AK1072" s="1" t="n">
        <v>1</v>
      </c>
      <c r="AL1072" s="1" t="n">
        <v>0</v>
      </c>
    </row>
    <row r="1073">
      <c r="A1073" s="1" t="n">
        <v>1072</v>
      </c>
      <c r="B1073" s="1" t="n">
        <v>1</v>
      </c>
      <c r="C1073" s="1" t="n">
        <v>0</v>
      </c>
      <c r="D1073" s="1" t="n">
        <v>0</v>
      </c>
      <c r="E1073" s="1" t="n">
        <v>0</v>
      </c>
      <c r="F1073" s="1" t="n">
        <v>0</v>
      </c>
      <c r="G1073" s="1" t="n">
        <v>0</v>
      </c>
      <c r="H1073" s="1" t="n">
        <v>0</v>
      </c>
      <c r="I1073" s="1" t="n">
        <v>0</v>
      </c>
      <c r="J1073" s="1" t="n">
        <v>0</v>
      </c>
      <c r="K1073" s="1" t="n">
        <v>1</v>
      </c>
      <c r="L1073" s="1" t="n">
        <v>0</v>
      </c>
      <c r="M1073" s="1" t="n">
        <v>0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1</v>
      </c>
      <c r="S1073" s="1" t="n">
        <v>0</v>
      </c>
      <c r="T1073" s="1" t="n">
        <v>0</v>
      </c>
      <c r="U1073" s="1" t="n">
        <v>1</v>
      </c>
      <c r="V1073" s="1" t="n">
        <v>0</v>
      </c>
      <c r="W1073" s="1" t="n">
        <v>0</v>
      </c>
      <c r="X1073" s="1" t="n">
        <v>0</v>
      </c>
      <c r="Y1073" s="1" t="n">
        <v>0</v>
      </c>
      <c r="Z1073" s="1" t="n">
        <v>0</v>
      </c>
      <c r="AA1073" s="1" t="n">
        <v>0</v>
      </c>
      <c r="AB1073" s="1" t="n">
        <v>0</v>
      </c>
      <c r="AC1073" s="1" t="n">
        <v>0</v>
      </c>
      <c r="AD1073" s="1" t="n">
        <v>0</v>
      </c>
      <c r="AE1073" s="1" t="n">
        <v>0</v>
      </c>
      <c r="AF1073" s="1" t="n">
        <v>0</v>
      </c>
      <c r="AG1073" s="1" t="n">
        <v>0</v>
      </c>
      <c r="AH1073" s="1" t="n">
        <v>0</v>
      </c>
      <c r="AI1073" s="1" t="n">
        <v>0</v>
      </c>
      <c r="AJ1073" s="1" t="n">
        <v>1</v>
      </c>
      <c r="AK1073" s="1" t="n">
        <v>1</v>
      </c>
      <c r="AL1073" s="1" t="n">
        <v>0</v>
      </c>
    </row>
    <row r="1074">
      <c r="A1074" s="1" t="n">
        <v>1073</v>
      </c>
      <c r="B1074" s="1" t="n">
        <v>0</v>
      </c>
      <c r="C1074" s="1" t="n">
        <v>0</v>
      </c>
      <c r="D1074" s="1" t="n">
        <v>0</v>
      </c>
      <c r="E1074" s="1" t="n">
        <v>0</v>
      </c>
      <c r="F1074" s="1" t="n">
        <v>0</v>
      </c>
      <c r="G1074" s="1" t="n">
        <v>0</v>
      </c>
      <c r="H1074" s="1" t="n">
        <v>0</v>
      </c>
      <c r="I1074" s="1" t="n">
        <v>0</v>
      </c>
      <c r="J1074" s="1" t="n">
        <v>0</v>
      </c>
      <c r="K1074" s="1" t="n">
        <v>0</v>
      </c>
      <c r="L1074" s="1" t="n">
        <v>0</v>
      </c>
      <c r="M1074" s="1" t="n">
        <v>1</v>
      </c>
      <c r="N1074" s="1" t="n">
        <v>1</v>
      </c>
      <c r="O1074" s="1" t="n">
        <v>0</v>
      </c>
      <c r="P1074" s="1" t="n">
        <v>0</v>
      </c>
      <c r="Q1074" s="1" t="n">
        <v>1</v>
      </c>
      <c r="R1074" s="1" t="n">
        <v>0</v>
      </c>
      <c r="S1074" s="1" t="n">
        <v>0</v>
      </c>
      <c r="T1074" s="1" t="n">
        <v>0</v>
      </c>
      <c r="U1074" s="1" t="n">
        <v>0</v>
      </c>
      <c r="V1074" s="1" t="n">
        <v>1</v>
      </c>
      <c r="W1074" s="1" t="n">
        <v>0</v>
      </c>
      <c r="X1074" s="1" t="n">
        <v>0</v>
      </c>
      <c r="Y1074" s="1" t="n">
        <v>0</v>
      </c>
      <c r="Z1074" s="1" t="n">
        <v>1</v>
      </c>
      <c r="AA1074" s="1" t="n">
        <v>0</v>
      </c>
      <c r="AB1074" s="1" t="n">
        <v>0</v>
      </c>
      <c r="AC1074" s="1" t="n">
        <v>0</v>
      </c>
      <c r="AD1074" s="1" t="n">
        <v>0</v>
      </c>
      <c r="AE1074" s="1" t="n">
        <v>0</v>
      </c>
      <c r="AF1074" s="1" t="n">
        <v>0</v>
      </c>
      <c r="AG1074" s="1" t="n">
        <v>0</v>
      </c>
      <c r="AH1074" s="1" t="n">
        <v>1</v>
      </c>
      <c r="AI1074" s="1" t="n">
        <v>0</v>
      </c>
      <c r="AJ1074" s="1" t="n">
        <v>0</v>
      </c>
      <c r="AK1074" s="1" t="n">
        <v>0</v>
      </c>
      <c r="AL1074" s="1" t="n">
        <v>0</v>
      </c>
    </row>
    <row r="1075">
      <c r="A1075" s="1" t="n">
        <v>1074</v>
      </c>
      <c r="B1075" s="1" t="n">
        <v>0</v>
      </c>
      <c r="C1075" s="1" t="n">
        <v>0</v>
      </c>
      <c r="D1075" s="1" t="n">
        <v>0</v>
      </c>
      <c r="E1075" s="1" t="n">
        <v>0</v>
      </c>
      <c r="F1075" s="1" t="n">
        <v>0</v>
      </c>
      <c r="G1075" s="1" t="n">
        <v>1</v>
      </c>
      <c r="H1075" s="1" t="n">
        <v>0</v>
      </c>
      <c r="I1075" s="1" t="n">
        <v>0</v>
      </c>
      <c r="J1075" s="1" t="n">
        <v>0</v>
      </c>
      <c r="K1075" s="1" t="n">
        <v>0</v>
      </c>
      <c r="L1075" s="1" t="n">
        <v>0</v>
      </c>
      <c r="M1075" s="1" t="n">
        <v>0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s="1" t="n">
        <v>0</v>
      </c>
      <c r="T1075" s="1" t="n">
        <v>1</v>
      </c>
      <c r="U1075" s="1" t="n">
        <v>1</v>
      </c>
      <c r="V1075" s="1" t="n">
        <v>0</v>
      </c>
      <c r="W1075" s="1" t="n">
        <v>0</v>
      </c>
      <c r="X1075" s="1" t="n">
        <v>0</v>
      </c>
      <c r="Y1075" s="1" t="n">
        <v>0</v>
      </c>
      <c r="Z1075" s="1" t="n">
        <v>1</v>
      </c>
      <c r="AA1075" s="1" t="n">
        <v>0</v>
      </c>
      <c r="AB1075" s="1" t="n">
        <v>1</v>
      </c>
      <c r="AC1075" s="1" t="n">
        <v>0</v>
      </c>
      <c r="AD1075" s="1" t="n">
        <v>0</v>
      </c>
      <c r="AE1075" s="1" t="n">
        <v>0</v>
      </c>
      <c r="AF1075" s="1" t="n">
        <v>0</v>
      </c>
      <c r="AG1075" s="1" t="n">
        <v>1</v>
      </c>
      <c r="AH1075" s="1" t="n">
        <v>0</v>
      </c>
      <c r="AI1075" s="1" t="n">
        <v>0</v>
      </c>
      <c r="AJ1075" s="1" t="n">
        <v>0</v>
      </c>
      <c r="AK1075" s="1" t="n">
        <v>0</v>
      </c>
      <c r="AL1075" s="1" t="n">
        <v>0</v>
      </c>
    </row>
    <row r="1076">
      <c r="A1076" s="1" t="n">
        <v>1075</v>
      </c>
      <c r="B1076" s="1" t="n">
        <v>0</v>
      </c>
      <c r="C1076" s="1" t="n">
        <v>0</v>
      </c>
      <c r="D1076" s="1" t="n">
        <v>0</v>
      </c>
      <c r="E1076" s="1" t="n">
        <v>0</v>
      </c>
      <c r="F1076" s="1" t="n">
        <v>1</v>
      </c>
      <c r="G1076" s="1" t="n">
        <v>0</v>
      </c>
      <c r="H1076" s="1" t="n">
        <v>0</v>
      </c>
      <c r="I1076" s="1" t="n">
        <v>0</v>
      </c>
      <c r="J1076" s="1" t="n">
        <v>0</v>
      </c>
      <c r="K1076" s="1" t="n">
        <v>0</v>
      </c>
      <c r="L1076" s="1" t="n">
        <v>0</v>
      </c>
      <c r="M1076" s="1" t="n">
        <v>1</v>
      </c>
      <c r="N1076" s="1" t="n">
        <v>0</v>
      </c>
      <c r="O1076" s="1" t="n">
        <v>1</v>
      </c>
      <c r="P1076" s="1" t="n">
        <v>0</v>
      </c>
      <c r="Q1076" s="1" t="n">
        <v>1</v>
      </c>
      <c r="R1076" s="1" t="n">
        <v>1</v>
      </c>
      <c r="S1076" s="1" t="n">
        <v>0</v>
      </c>
      <c r="T1076" s="1" t="n">
        <v>0</v>
      </c>
      <c r="U1076" s="1" t="n">
        <v>0</v>
      </c>
      <c r="V1076" s="1" t="n">
        <v>0</v>
      </c>
      <c r="W1076" s="1" t="n">
        <v>0</v>
      </c>
      <c r="X1076" s="1" t="n">
        <v>0</v>
      </c>
      <c r="Y1076" s="1" t="n">
        <v>1</v>
      </c>
      <c r="Z1076" s="1" t="n">
        <v>0</v>
      </c>
      <c r="AA1076" s="1" t="n">
        <v>0</v>
      </c>
      <c r="AB1076" s="1" t="n">
        <v>0</v>
      </c>
      <c r="AC1076" s="1" t="n">
        <v>0</v>
      </c>
      <c r="AD1076" s="1" t="n">
        <v>0</v>
      </c>
      <c r="AE1076" s="1" t="n">
        <v>0</v>
      </c>
      <c r="AF1076" s="1" t="n">
        <v>0</v>
      </c>
      <c r="AG1076" s="1" t="n">
        <v>0</v>
      </c>
      <c r="AH1076" s="1" t="n">
        <v>0</v>
      </c>
      <c r="AI1076" s="1" t="n">
        <v>0</v>
      </c>
      <c r="AJ1076" s="1" t="n">
        <v>0</v>
      </c>
      <c r="AK1076" s="1" t="n">
        <v>0</v>
      </c>
      <c r="AL1076" s="1" t="n">
        <v>0</v>
      </c>
    </row>
    <row r="1077">
      <c r="A1077" s="1" t="n">
        <v>1076</v>
      </c>
      <c r="B1077" s="1" t="n">
        <v>0</v>
      </c>
      <c r="C1077" s="1" t="n">
        <v>0</v>
      </c>
      <c r="D1077" s="1" t="n">
        <v>0</v>
      </c>
      <c r="E1077" s="1" t="n">
        <v>0</v>
      </c>
      <c r="F1077" s="1" t="n">
        <v>0</v>
      </c>
      <c r="G1077" s="1" t="n">
        <v>0</v>
      </c>
      <c r="H1077" s="1" t="n">
        <v>0</v>
      </c>
      <c r="I1077" s="1" t="n">
        <v>0</v>
      </c>
      <c r="J1077" s="1" t="n">
        <v>0</v>
      </c>
      <c r="K1077" s="1" t="n">
        <v>0</v>
      </c>
      <c r="L1077" s="1" t="n">
        <v>0</v>
      </c>
      <c r="M1077" s="1" t="n">
        <v>1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s="1" t="n">
        <v>0</v>
      </c>
      <c r="T1077" s="1" t="n">
        <v>0</v>
      </c>
      <c r="U1077" s="1" t="n">
        <v>0</v>
      </c>
      <c r="V1077" s="1" t="n">
        <v>0</v>
      </c>
      <c r="W1077" s="1" t="n">
        <v>0</v>
      </c>
      <c r="X1077" s="1" t="n">
        <v>0</v>
      </c>
      <c r="Y1077" s="1" t="n">
        <v>1</v>
      </c>
      <c r="Z1077" s="1" t="n">
        <v>1</v>
      </c>
      <c r="AA1077" s="1" t="n">
        <v>0</v>
      </c>
      <c r="AB1077" s="1" t="n">
        <v>0</v>
      </c>
      <c r="AC1077" s="1" t="n">
        <v>1</v>
      </c>
      <c r="AD1077" s="1" t="n">
        <v>0</v>
      </c>
      <c r="AE1077" s="1" t="n">
        <v>0</v>
      </c>
      <c r="AF1077" s="1" t="n">
        <v>0</v>
      </c>
      <c r="AG1077" s="1" t="n">
        <v>0</v>
      </c>
      <c r="AH1077" s="1" t="n">
        <v>0</v>
      </c>
      <c r="AI1077" s="1" t="n">
        <v>1</v>
      </c>
      <c r="AJ1077" s="1" t="n">
        <v>0</v>
      </c>
      <c r="AK1077" s="1" t="n">
        <v>0</v>
      </c>
      <c r="AL1077" s="1" t="n">
        <v>1</v>
      </c>
    </row>
    <row r="1078">
      <c r="A1078" s="1" t="n">
        <v>1077</v>
      </c>
      <c r="B1078" s="1" t="n">
        <v>0</v>
      </c>
      <c r="C1078" s="1" t="n">
        <v>1</v>
      </c>
      <c r="D1078" s="1" t="n">
        <v>0</v>
      </c>
      <c r="E1078" s="1" t="n">
        <v>0</v>
      </c>
      <c r="F1078" s="1" t="n">
        <v>0</v>
      </c>
      <c r="G1078" s="1" t="n">
        <v>0</v>
      </c>
      <c r="H1078" s="1" t="n">
        <v>0</v>
      </c>
      <c r="I1078" s="1" t="n">
        <v>0</v>
      </c>
      <c r="J1078" s="1" t="n">
        <v>1</v>
      </c>
      <c r="K1078" s="1" t="n">
        <v>0</v>
      </c>
      <c r="L1078" s="1" t="n">
        <v>1</v>
      </c>
      <c r="M1078" s="1" t="n">
        <v>0</v>
      </c>
      <c r="N1078" s="1" t="n">
        <v>1</v>
      </c>
      <c r="O1078" s="1" t="n">
        <v>0</v>
      </c>
      <c r="P1078" s="1" t="n">
        <v>0</v>
      </c>
      <c r="Q1078" s="1" t="n">
        <v>0</v>
      </c>
      <c r="R1078" s="1" t="n">
        <v>0</v>
      </c>
      <c r="S1078" s="1" t="n">
        <v>0</v>
      </c>
      <c r="T1078" s="1" t="n">
        <v>0</v>
      </c>
      <c r="U1078" s="1" t="n">
        <v>0</v>
      </c>
      <c r="V1078" s="1" t="n">
        <v>0</v>
      </c>
      <c r="W1078" s="1" t="n">
        <v>0</v>
      </c>
      <c r="X1078" s="1" t="n">
        <v>0</v>
      </c>
      <c r="Y1078" s="1" t="n">
        <v>0</v>
      </c>
      <c r="Z1078" s="1" t="n">
        <v>0</v>
      </c>
      <c r="AA1078" s="1" t="n">
        <v>0</v>
      </c>
      <c r="AB1078" s="1" t="n">
        <v>0</v>
      </c>
      <c r="AC1078" s="1" t="n">
        <v>0</v>
      </c>
      <c r="AD1078" s="1" t="n">
        <v>0</v>
      </c>
      <c r="AE1078" s="1" t="n">
        <v>0</v>
      </c>
      <c r="AF1078" s="1" t="n">
        <v>0</v>
      </c>
      <c r="AG1078" s="1" t="n">
        <v>0</v>
      </c>
      <c r="AH1078" s="1" t="n">
        <v>0</v>
      </c>
      <c r="AI1078" s="1" t="n">
        <v>0</v>
      </c>
      <c r="AJ1078" s="1" t="n">
        <v>1</v>
      </c>
      <c r="AK1078" s="1" t="n">
        <v>0</v>
      </c>
      <c r="AL1078" s="1" t="n">
        <v>1</v>
      </c>
    </row>
    <row r="1079">
      <c r="A1079" s="1" t="n">
        <v>1078</v>
      </c>
      <c r="B1079" s="1" t="n">
        <v>1</v>
      </c>
      <c r="C1079" s="1" t="n">
        <v>0</v>
      </c>
      <c r="D1079" s="1" t="n">
        <v>0</v>
      </c>
      <c r="E1079" s="1" t="n">
        <v>0</v>
      </c>
      <c r="F1079" s="1" t="n">
        <v>0</v>
      </c>
      <c r="G1079" s="1" t="n">
        <v>0</v>
      </c>
      <c r="H1079" s="1" t="n">
        <v>0</v>
      </c>
      <c r="I1079" s="1" t="n">
        <v>0</v>
      </c>
      <c r="J1079" s="1" t="n">
        <v>1</v>
      </c>
      <c r="K1079" s="1" t="n">
        <v>0</v>
      </c>
      <c r="L1079" s="1" t="n">
        <v>0</v>
      </c>
      <c r="M1079" s="1" t="n">
        <v>0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1</v>
      </c>
      <c r="S1079" s="1" t="n">
        <v>0</v>
      </c>
      <c r="T1079" s="1" t="n">
        <v>0</v>
      </c>
      <c r="U1079" s="1" t="n">
        <v>0</v>
      </c>
      <c r="V1079" s="1" t="n">
        <v>0</v>
      </c>
      <c r="W1079" s="1" t="n">
        <v>1</v>
      </c>
      <c r="X1079" s="1" t="n">
        <v>0</v>
      </c>
      <c r="Y1079" s="1" t="n">
        <v>0</v>
      </c>
      <c r="Z1079" s="1" t="n">
        <v>0</v>
      </c>
      <c r="AA1079" s="1" t="n">
        <v>0</v>
      </c>
      <c r="AB1079" s="1" t="n">
        <v>0</v>
      </c>
      <c r="AC1079" s="1" t="n">
        <v>0</v>
      </c>
      <c r="AD1079" s="1" t="n">
        <v>0</v>
      </c>
      <c r="AE1079" s="1" t="n">
        <v>0</v>
      </c>
      <c r="AF1079" s="1" t="n">
        <v>0</v>
      </c>
      <c r="AG1079" s="1" t="n">
        <v>0</v>
      </c>
      <c r="AH1079" s="1" t="n">
        <v>1</v>
      </c>
      <c r="AI1079" s="1" t="n">
        <v>0</v>
      </c>
      <c r="AJ1079" s="1" t="n">
        <v>0</v>
      </c>
      <c r="AK1079" s="1" t="n">
        <v>1</v>
      </c>
      <c r="AL1079" s="1" t="n">
        <v>0</v>
      </c>
    </row>
    <row r="1080">
      <c r="A1080" s="1" t="n">
        <v>1079</v>
      </c>
      <c r="B1080" s="1" t="n">
        <v>0</v>
      </c>
      <c r="C1080" s="1" t="n">
        <v>0</v>
      </c>
      <c r="D1080" s="1" t="n">
        <v>0</v>
      </c>
      <c r="E1080" s="1" t="n">
        <v>0</v>
      </c>
      <c r="F1080" s="1" t="n">
        <v>0</v>
      </c>
      <c r="G1080" s="1" t="n">
        <v>1</v>
      </c>
      <c r="H1080" s="1" t="n">
        <v>0</v>
      </c>
      <c r="I1080" s="1" t="n">
        <v>0</v>
      </c>
      <c r="J1080" s="1" t="n">
        <v>0</v>
      </c>
      <c r="K1080" s="1" t="n">
        <v>0</v>
      </c>
      <c r="L1080" s="1" t="n">
        <v>0</v>
      </c>
      <c r="M1080" s="1" t="n">
        <v>0</v>
      </c>
      <c r="N1080" s="1" t="n">
        <v>0</v>
      </c>
      <c r="O1080" s="1" t="n">
        <v>1</v>
      </c>
      <c r="P1080" s="1" t="n">
        <v>0</v>
      </c>
      <c r="Q1080" s="1" t="n">
        <v>0</v>
      </c>
      <c r="R1080" s="1" t="n">
        <v>1</v>
      </c>
      <c r="S1080" s="1" t="n">
        <v>0</v>
      </c>
      <c r="T1080" s="1" t="n">
        <v>0</v>
      </c>
      <c r="U1080" s="1" t="n">
        <v>0</v>
      </c>
      <c r="V1080" s="1" t="n">
        <v>0</v>
      </c>
      <c r="W1080" s="1" t="n">
        <v>1</v>
      </c>
      <c r="X1080" s="1" t="n">
        <v>0</v>
      </c>
      <c r="Y1080" s="1" t="n">
        <v>1</v>
      </c>
      <c r="Z1080" s="1" t="n">
        <v>0</v>
      </c>
      <c r="AA1080" s="1" t="n">
        <v>0</v>
      </c>
      <c r="AB1080" s="1" t="n">
        <v>0</v>
      </c>
      <c r="AC1080" s="1" t="n">
        <v>0</v>
      </c>
      <c r="AD1080" s="1" t="n">
        <v>0</v>
      </c>
      <c r="AE1080" s="1" t="n">
        <v>0</v>
      </c>
      <c r="AF1080" s="1" t="n">
        <v>0</v>
      </c>
      <c r="AG1080" s="1" t="n">
        <v>0</v>
      </c>
      <c r="AH1080" s="1" t="n">
        <v>1</v>
      </c>
      <c r="AI1080" s="1" t="n">
        <v>0</v>
      </c>
      <c r="AJ1080" s="1" t="n">
        <v>0</v>
      </c>
      <c r="AK1080" s="1" t="n">
        <v>0</v>
      </c>
      <c r="AL1080" s="1" t="n">
        <v>0</v>
      </c>
    </row>
    <row r="1081">
      <c r="A1081" s="1" t="n">
        <v>1080</v>
      </c>
      <c r="B1081" s="1" t="n">
        <v>0</v>
      </c>
      <c r="C1081" s="1" t="n">
        <v>0</v>
      </c>
      <c r="D1081" s="1" t="n">
        <v>1</v>
      </c>
      <c r="E1081" s="1" t="n">
        <v>0</v>
      </c>
      <c r="F1081" s="1" t="n">
        <v>0</v>
      </c>
      <c r="G1081" s="1" t="n">
        <v>0</v>
      </c>
      <c r="H1081" s="1" t="n">
        <v>1</v>
      </c>
      <c r="I1081" s="1" t="n">
        <v>0</v>
      </c>
      <c r="J1081" s="1" t="n">
        <v>0</v>
      </c>
      <c r="K1081" s="1" t="n">
        <v>0</v>
      </c>
      <c r="L1081" s="1" t="n">
        <v>0</v>
      </c>
      <c r="M1081" s="1" t="n">
        <v>1</v>
      </c>
      <c r="N1081" s="1" t="n">
        <v>0</v>
      </c>
      <c r="O1081" s="1" t="n">
        <v>0</v>
      </c>
      <c r="P1081" s="1" t="n">
        <v>0</v>
      </c>
      <c r="Q1081" s="1" t="n">
        <v>1</v>
      </c>
      <c r="R1081" s="1" t="n">
        <v>0</v>
      </c>
      <c r="S1081" s="1" t="n">
        <v>0</v>
      </c>
      <c r="T1081" s="1" t="n">
        <v>0</v>
      </c>
      <c r="U1081" s="1" t="n">
        <v>0</v>
      </c>
      <c r="V1081" s="1" t="n">
        <v>0</v>
      </c>
      <c r="W1081" s="1" t="n">
        <v>0</v>
      </c>
      <c r="X1081" s="1" t="n">
        <v>1</v>
      </c>
      <c r="Y1081" s="1" t="n">
        <v>0</v>
      </c>
      <c r="Z1081" s="1" t="n">
        <v>0</v>
      </c>
      <c r="AA1081" s="1" t="n">
        <v>0</v>
      </c>
      <c r="AB1081" s="1" t="n">
        <v>0</v>
      </c>
      <c r="AC1081" s="1" t="n">
        <v>0</v>
      </c>
      <c r="AD1081" s="1" t="n">
        <v>0</v>
      </c>
      <c r="AE1081" s="1" t="n">
        <v>0</v>
      </c>
      <c r="AF1081" s="1" t="n">
        <v>0</v>
      </c>
      <c r="AG1081" s="1" t="n">
        <v>0</v>
      </c>
      <c r="AH1081" s="1" t="n">
        <v>0</v>
      </c>
      <c r="AI1081" s="1" t="n">
        <v>0</v>
      </c>
      <c r="AJ1081" s="1" t="n">
        <v>0</v>
      </c>
      <c r="AK1081" s="1" t="n">
        <v>0</v>
      </c>
      <c r="AL1081" s="1" t="n">
        <v>1</v>
      </c>
    </row>
    <row r="1082">
      <c r="A1082" s="1" t="n">
        <v>1081</v>
      </c>
      <c r="B1082" s="1" t="n">
        <v>0</v>
      </c>
      <c r="C1082" s="1" t="n">
        <v>1</v>
      </c>
      <c r="D1082" s="1" t="n">
        <v>0</v>
      </c>
      <c r="E1082" s="1" t="n">
        <v>1</v>
      </c>
      <c r="F1082" s="1" t="n">
        <v>0</v>
      </c>
      <c r="G1082" s="1" t="n">
        <v>0</v>
      </c>
      <c r="H1082" s="1" t="n">
        <v>0</v>
      </c>
      <c r="I1082" s="1" t="n">
        <v>0</v>
      </c>
      <c r="J1082" s="1" t="n">
        <v>0</v>
      </c>
      <c r="K1082" s="1" t="n">
        <v>0</v>
      </c>
      <c r="L1082" s="1" t="n">
        <v>0</v>
      </c>
      <c r="M1082" s="1" t="n">
        <v>0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1</v>
      </c>
      <c r="S1082" s="1" t="n">
        <v>0</v>
      </c>
      <c r="T1082" s="1" t="n">
        <v>0</v>
      </c>
      <c r="U1082" s="1" t="n">
        <v>0</v>
      </c>
      <c r="V1082" s="1" t="n">
        <v>0</v>
      </c>
      <c r="W1082" s="1" t="n">
        <v>0</v>
      </c>
      <c r="X1082" s="1" t="n">
        <v>0</v>
      </c>
      <c r="Y1082" s="1" t="n">
        <v>0</v>
      </c>
      <c r="Z1082" s="1" t="n">
        <v>0</v>
      </c>
      <c r="AA1082" s="1" t="n">
        <v>0</v>
      </c>
      <c r="AB1082" s="1" t="n">
        <v>0</v>
      </c>
      <c r="AC1082" s="1" t="n">
        <v>0</v>
      </c>
      <c r="AD1082" s="1" t="n">
        <v>0</v>
      </c>
      <c r="AE1082" s="1" t="n">
        <v>0</v>
      </c>
      <c r="AF1082" s="1" t="n">
        <v>1</v>
      </c>
      <c r="AG1082" s="1" t="n">
        <v>0</v>
      </c>
      <c r="AH1082" s="1" t="n">
        <v>1</v>
      </c>
      <c r="AI1082" s="1" t="n">
        <v>0</v>
      </c>
      <c r="AJ1082" s="1" t="n">
        <v>1</v>
      </c>
      <c r="AK1082" s="1" t="n">
        <v>0</v>
      </c>
      <c r="AL1082" s="1" t="n">
        <v>0</v>
      </c>
    </row>
    <row r="1083">
      <c r="A1083" s="1" t="n">
        <v>1082</v>
      </c>
      <c r="B1083" s="1" t="n">
        <v>0</v>
      </c>
      <c r="C1083" s="1" t="n">
        <v>0</v>
      </c>
      <c r="D1083" s="1" t="n">
        <v>0</v>
      </c>
      <c r="E1083" s="1" t="n">
        <v>0</v>
      </c>
      <c r="F1083" s="1" t="n">
        <v>0</v>
      </c>
      <c r="G1083" s="1" t="n">
        <v>0</v>
      </c>
      <c r="H1083" s="1" t="n">
        <v>0</v>
      </c>
      <c r="I1083" s="1" t="n">
        <v>0</v>
      </c>
      <c r="J1083" s="1" t="n">
        <v>0</v>
      </c>
      <c r="K1083" s="1" t="n">
        <v>0</v>
      </c>
      <c r="L1083" s="1" t="n">
        <v>0</v>
      </c>
      <c r="M1083" s="1" t="n">
        <v>0</v>
      </c>
      <c r="N1083" s="1" t="n">
        <v>0</v>
      </c>
      <c r="O1083" s="1" t="n">
        <v>1</v>
      </c>
      <c r="P1083" s="1" t="n">
        <v>0</v>
      </c>
      <c r="Q1083" s="1" t="n">
        <v>0</v>
      </c>
      <c r="R1083" s="1" t="n">
        <v>1</v>
      </c>
      <c r="S1083" s="1" t="n">
        <v>0</v>
      </c>
      <c r="T1083" s="1" t="n">
        <v>1</v>
      </c>
      <c r="U1083" s="1" t="n">
        <v>1</v>
      </c>
      <c r="V1083" s="1" t="n">
        <v>0</v>
      </c>
      <c r="W1083" s="1" t="n">
        <v>0</v>
      </c>
      <c r="X1083" s="1" t="n">
        <v>0</v>
      </c>
      <c r="Y1083" s="1" t="n">
        <v>0</v>
      </c>
      <c r="Z1083" s="1" t="n">
        <v>0</v>
      </c>
      <c r="AA1083" s="1" t="n">
        <v>0</v>
      </c>
      <c r="AB1083" s="1" t="n">
        <v>0</v>
      </c>
      <c r="AC1083" s="1" t="n">
        <v>1</v>
      </c>
      <c r="AD1083" s="1" t="n">
        <v>1</v>
      </c>
      <c r="AE1083" s="1" t="n">
        <v>0</v>
      </c>
      <c r="AF1083" s="1" t="n">
        <v>0</v>
      </c>
      <c r="AG1083" s="1" t="n">
        <v>0</v>
      </c>
      <c r="AH1083" s="1" t="n">
        <v>0</v>
      </c>
      <c r="AI1083" s="1" t="n">
        <v>0</v>
      </c>
      <c r="AJ1083" s="1" t="n">
        <v>0</v>
      </c>
      <c r="AK1083" s="1" t="n">
        <v>0</v>
      </c>
      <c r="AL1083" s="1" t="n">
        <v>0</v>
      </c>
    </row>
    <row r="1084">
      <c r="A1084" s="1" t="n">
        <v>1083</v>
      </c>
      <c r="B1084" s="1" t="n">
        <v>0</v>
      </c>
      <c r="C1084" s="1" t="n">
        <v>0</v>
      </c>
      <c r="D1084" s="1" t="n">
        <v>0</v>
      </c>
      <c r="E1084" s="1" t="n">
        <v>0</v>
      </c>
      <c r="F1084" s="1" t="n">
        <v>0</v>
      </c>
      <c r="G1084" s="1" t="n">
        <v>1</v>
      </c>
      <c r="H1084" s="1" t="n">
        <v>0</v>
      </c>
      <c r="I1084" s="1" t="n">
        <v>0</v>
      </c>
      <c r="J1084" s="1" t="n">
        <v>0</v>
      </c>
      <c r="K1084" s="1" t="n">
        <v>0</v>
      </c>
      <c r="L1084" s="1" t="n">
        <v>0</v>
      </c>
      <c r="M1084" s="1" t="n">
        <v>0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s="1" t="n">
        <v>0</v>
      </c>
      <c r="T1084" s="1" t="n">
        <v>0</v>
      </c>
      <c r="U1084" s="1" t="n">
        <v>0</v>
      </c>
      <c r="V1084" s="1" t="n">
        <v>1</v>
      </c>
      <c r="W1084" s="1" t="n">
        <v>0</v>
      </c>
      <c r="X1084" s="1" t="n">
        <v>0</v>
      </c>
      <c r="Y1084" s="1" t="n">
        <v>0</v>
      </c>
      <c r="Z1084" s="1" t="n">
        <v>0</v>
      </c>
      <c r="AA1084" s="1" t="n">
        <v>0</v>
      </c>
      <c r="AB1084" s="1" t="n">
        <v>0</v>
      </c>
      <c r="AC1084" s="1" t="n">
        <v>1</v>
      </c>
      <c r="AD1084" s="1" t="n">
        <v>0</v>
      </c>
      <c r="AE1084" s="1" t="n">
        <v>1</v>
      </c>
      <c r="AF1084" s="1" t="n">
        <v>0</v>
      </c>
      <c r="AG1084" s="1" t="n">
        <v>1</v>
      </c>
      <c r="AH1084" s="1" t="n">
        <v>0</v>
      </c>
      <c r="AI1084" s="1" t="n">
        <v>0</v>
      </c>
      <c r="AJ1084" s="1" t="n">
        <v>1</v>
      </c>
      <c r="AK1084" s="1" t="n">
        <v>0</v>
      </c>
      <c r="AL1084" s="1" t="n">
        <v>0</v>
      </c>
    </row>
    <row r="1085">
      <c r="A1085" s="1" t="n">
        <v>1084</v>
      </c>
      <c r="B1085" s="1" t="n">
        <v>0</v>
      </c>
      <c r="C1085" s="1" t="n">
        <v>0</v>
      </c>
      <c r="D1085" s="1" t="n">
        <v>1</v>
      </c>
      <c r="E1085" s="1" t="n">
        <v>0</v>
      </c>
      <c r="F1085" s="1" t="n">
        <v>0</v>
      </c>
      <c r="G1085" s="1" t="n">
        <v>0</v>
      </c>
      <c r="H1085" s="1" t="n">
        <v>0</v>
      </c>
      <c r="I1085" s="1" t="n">
        <v>0</v>
      </c>
      <c r="J1085" s="1" t="n">
        <v>0</v>
      </c>
      <c r="K1085" s="1" t="n">
        <v>0</v>
      </c>
      <c r="L1085" s="1" t="n">
        <v>0</v>
      </c>
      <c r="M1085" s="1" t="n">
        <v>0</v>
      </c>
      <c r="N1085" s="1" t="n">
        <v>0</v>
      </c>
      <c r="O1085" s="1" t="n">
        <v>0</v>
      </c>
      <c r="P1085" s="1" t="n">
        <v>0</v>
      </c>
      <c r="Q1085" s="1" t="n">
        <v>1</v>
      </c>
      <c r="R1085" s="1" t="n">
        <v>0</v>
      </c>
      <c r="S1085" s="1" t="n">
        <v>1</v>
      </c>
      <c r="T1085" s="1" t="n">
        <v>0</v>
      </c>
      <c r="U1085" s="1" t="n">
        <v>1</v>
      </c>
      <c r="V1085" s="1" t="n">
        <v>0</v>
      </c>
      <c r="W1085" s="1" t="n">
        <v>0</v>
      </c>
      <c r="X1085" s="1" t="n">
        <v>0</v>
      </c>
      <c r="Y1085" s="1" t="n">
        <v>0</v>
      </c>
      <c r="Z1085" s="1" t="n">
        <v>0</v>
      </c>
      <c r="AA1085" s="1" t="n">
        <v>0</v>
      </c>
      <c r="AB1085" s="1" t="n">
        <v>0</v>
      </c>
      <c r="AC1085" s="1" t="n">
        <v>0</v>
      </c>
      <c r="AD1085" s="1" t="n">
        <v>0</v>
      </c>
      <c r="AE1085" s="1" t="n">
        <v>1</v>
      </c>
      <c r="AF1085" s="1" t="n">
        <v>0</v>
      </c>
      <c r="AG1085" s="1" t="n">
        <v>0</v>
      </c>
      <c r="AH1085" s="1" t="n">
        <v>0</v>
      </c>
      <c r="AI1085" s="1" t="n">
        <v>0</v>
      </c>
      <c r="AJ1085" s="1" t="n">
        <v>0</v>
      </c>
      <c r="AK1085" s="1" t="n">
        <v>1</v>
      </c>
      <c r="AL1085" s="1" t="n">
        <v>0</v>
      </c>
    </row>
    <row r="1086">
      <c r="A1086" s="1" t="n">
        <v>1085</v>
      </c>
      <c r="B1086" s="1" t="n">
        <v>0</v>
      </c>
      <c r="C1086" s="1" t="n">
        <v>0</v>
      </c>
      <c r="D1086" s="1" t="n">
        <v>1</v>
      </c>
      <c r="E1086" s="1" t="n">
        <v>0</v>
      </c>
      <c r="F1086" s="1" t="n">
        <v>0</v>
      </c>
      <c r="G1086" s="1" t="n">
        <v>0</v>
      </c>
      <c r="H1086" s="1" t="n">
        <v>1</v>
      </c>
      <c r="I1086" s="1" t="n">
        <v>0</v>
      </c>
      <c r="J1086" s="1" t="n">
        <v>0</v>
      </c>
      <c r="K1086" s="1" t="n">
        <v>0</v>
      </c>
      <c r="L1086" s="1" t="n">
        <v>0</v>
      </c>
      <c r="M1086" s="1" t="n">
        <v>1</v>
      </c>
      <c r="N1086" s="1" t="n">
        <v>1</v>
      </c>
      <c r="O1086" s="1" t="n">
        <v>0</v>
      </c>
      <c r="P1086" s="1" t="n">
        <v>0</v>
      </c>
      <c r="Q1086" s="1" t="n">
        <v>0</v>
      </c>
      <c r="R1086" s="1" t="n">
        <v>0</v>
      </c>
      <c r="S1086" s="1" t="n">
        <v>0</v>
      </c>
      <c r="T1086" s="1" t="n">
        <v>0</v>
      </c>
      <c r="U1086" s="1" t="n">
        <v>1</v>
      </c>
      <c r="V1086" s="1" t="n">
        <v>0</v>
      </c>
      <c r="W1086" s="1" t="n">
        <v>0</v>
      </c>
      <c r="X1086" s="1" t="n">
        <v>0</v>
      </c>
      <c r="Y1086" s="1" t="n">
        <v>0</v>
      </c>
      <c r="Z1086" s="1" t="n">
        <v>0</v>
      </c>
      <c r="AA1086" s="1" t="n">
        <v>0</v>
      </c>
      <c r="AB1086" s="1" t="n">
        <v>0</v>
      </c>
      <c r="AC1086" s="1" t="n">
        <v>0</v>
      </c>
      <c r="AD1086" s="1" t="n">
        <v>0</v>
      </c>
      <c r="AE1086" s="1" t="n">
        <v>0</v>
      </c>
      <c r="AF1086" s="1" t="n">
        <v>1</v>
      </c>
      <c r="AG1086" s="1" t="n">
        <v>0</v>
      </c>
      <c r="AH1086" s="1" t="n">
        <v>0</v>
      </c>
      <c r="AI1086" s="1" t="n">
        <v>0</v>
      </c>
      <c r="AJ1086" s="1" t="n">
        <v>0</v>
      </c>
      <c r="AK1086" s="1" t="n">
        <v>0</v>
      </c>
      <c r="AL1086" s="1" t="n">
        <v>0</v>
      </c>
    </row>
    <row r="1087">
      <c r="A1087" s="1" t="n">
        <v>1086</v>
      </c>
      <c r="B1087" s="1" t="n">
        <v>0</v>
      </c>
      <c r="C1087" s="1" t="n">
        <v>0</v>
      </c>
      <c r="D1087" s="1" t="n">
        <v>0</v>
      </c>
      <c r="E1087" s="1" t="n">
        <v>0</v>
      </c>
      <c r="F1087" s="1" t="n">
        <v>1</v>
      </c>
      <c r="G1087" s="1" t="n">
        <v>0</v>
      </c>
      <c r="H1087" s="1" t="n">
        <v>0</v>
      </c>
      <c r="I1087" s="1" t="n">
        <v>0</v>
      </c>
      <c r="J1087" s="1" t="n">
        <v>0</v>
      </c>
      <c r="K1087" s="1" t="n">
        <v>0</v>
      </c>
      <c r="L1087" s="1" t="n">
        <v>0</v>
      </c>
      <c r="M1087" s="1" t="n">
        <v>0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s="1" t="n">
        <v>0</v>
      </c>
      <c r="T1087" s="1" t="n">
        <v>0</v>
      </c>
      <c r="U1087" s="1" t="n">
        <v>0</v>
      </c>
      <c r="V1087" s="1" t="n">
        <v>0</v>
      </c>
      <c r="W1087" s="1" t="n">
        <v>1</v>
      </c>
      <c r="X1087" s="1" t="n">
        <v>0</v>
      </c>
      <c r="Y1087" s="1" t="n">
        <v>0</v>
      </c>
      <c r="Z1087" s="1" t="n">
        <v>0</v>
      </c>
      <c r="AA1087" s="1" t="n">
        <v>1</v>
      </c>
      <c r="AB1087" s="1" t="n">
        <v>0</v>
      </c>
      <c r="AC1087" s="1" t="n">
        <v>0</v>
      </c>
      <c r="AD1087" s="1" t="n">
        <v>0</v>
      </c>
      <c r="AE1087" s="1" t="n">
        <v>0</v>
      </c>
      <c r="AF1087" s="1" t="n">
        <v>1</v>
      </c>
      <c r="AG1087" s="1" t="n">
        <v>0</v>
      </c>
      <c r="AH1087" s="1" t="n">
        <v>1</v>
      </c>
      <c r="AI1087" s="1" t="n">
        <v>0</v>
      </c>
      <c r="AJ1087" s="1" t="n">
        <v>0</v>
      </c>
      <c r="AK1087" s="1" t="n">
        <v>1</v>
      </c>
      <c r="AL1087" s="1" t="n">
        <v>0</v>
      </c>
    </row>
    <row r="1088">
      <c r="A1088" s="1" t="n">
        <v>1087</v>
      </c>
      <c r="B1088" s="1" t="n">
        <v>0</v>
      </c>
      <c r="C1088" s="1" t="n">
        <v>0</v>
      </c>
      <c r="D1088" s="1" t="n">
        <v>0</v>
      </c>
      <c r="E1088" s="1" t="n">
        <v>0</v>
      </c>
      <c r="F1088" s="1" t="n">
        <v>1</v>
      </c>
      <c r="G1088" s="1" t="n">
        <v>0</v>
      </c>
      <c r="H1088" s="1" t="n">
        <v>0</v>
      </c>
      <c r="I1088" s="1" t="n">
        <v>0</v>
      </c>
      <c r="J1088" s="1" t="n">
        <v>1</v>
      </c>
      <c r="K1088" s="1" t="n">
        <v>0</v>
      </c>
      <c r="L1088" s="1" t="n">
        <v>0</v>
      </c>
      <c r="M1088" s="1" t="n">
        <v>0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s="1" t="n">
        <v>1</v>
      </c>
      <c r="T1088" s="1" t="n">
        <v>0</v>
      </c>
      <c r="U1088" s="1" t="n">
        <v>0</v>
      </c>
      <c r="V1088" s="1" t="n">
        <v>1</v>
      </c>
      <c r="W1088" s="1" t="n">
        <v>0</v>
      </c>
      <c r="X1088" s="1" t="n">
        <v>0</v>
      </c>
      <c r="Y1088" s="1" t="n">
        <v>0</v>
      </c>
      <c r="Z1088" s="1" t="n">
        <v>0</v>
      </c>
      <c r="AA1088" s="1" t="n">
        <v>0</v>
      </c>
      <c r="AB1088" s="1" t="n">
        <v>0</v>
      </c>
      <c r="AC1088" s="1" t="n">
        <v>0</v>
      </c>
      <c r="AD1088" s="1" t="n">
        <v>0</v>
      </c>
      <c r="AE1088" s="1" t="n">
        <v>1</v>
      </c>
      <c r="AF1088" s="1" t="n">
        <v>0</v>
      </c>
      <c r="AG1088" s="1" t="n">
        <v>0</v>
      </c>
      <c r="AH1088" s="1" t="n">
        <v>1</v>
      </c>
      <c r="AI1088" s="1" t="n">
        <v>0</v>
      </c>
      <c r="AJ1088" s="1" t="n">
        <v>0</v>
      </c>
      <c r="AK1088" s="1" t="n">
        <v>0</v>
      </c>
      <c r="AL1088" s="1" t="n">
        <v>0</v>
      </c>
    </row>
    <row r="1089">
      <c r="A1089" s="1" t="n">
        <v>1088</v>
      </c>
      <c r="B1089" s="1" t="n">
        <v>0</v>
      </c>
      <c r="C1089" s="1" t="n">
        <v>0</v>
      </c>
      <c r="D1089" s="1" t="n">
        <v>0</v>
      </c>
      <c r="E1089" s="1" t="n">
        <v>0</v>
      </c>
      <c r="F1089" s="1" t="n">
        <v>0</v>
      </c>
      <c r="G1089" s="1" t="n">
        <v>0</v>
      </c>
      <c r="H1089" s="1" t="n">
        <v>0</v>
      </c>
      <c r="I1089" s="1" t="n">
        <v>1</v>
      </c>
      <c r="J1089" s="1" t="n">
        <v>0</v>
      </c>
      <c r="K1089" s="1" t="n">
        <v>1</v>
      </c>
      <c r="L1089" s="1" t="n">
        <v>0</v>
      </c>
      <c r="M1089" s="1" t="n">
        <v>0</v>
      </c>
      <c r="N1089" s="1" t="n">
        <v>0</v>
      </c>
      <c r="O1089" s="1" t="n">
        <v>0</v>
      </c>
      <c r="P1089" s="1" t="n">
        <v>1</v>
      </c>
      <c r="Q1089" s="1" t="n">
        <v>0</v>
      </c>
      <c r="R1089" s="1" t="n">
        <v>0</v>
      </c>
      <c r="S1089" s="1" t="n">
        <v>0</v>
      </c>
      <c r="T1089" s="1" t="n">
        <v>0</v>
      </c>
      <c r="U1089" s="1" t="n">
        <v>1</v>
      </c>
      <c r="V1089" s="1" t="n">
        <v>0</v>
      </c>
      <c r="W1089" s="1" t="n">
        <v>0</v>
      </c>
      <c r="X1089" s="1" t="n">
        <v>1</v>
      </c>
      <c r="Y1089" s="1" t="n">
        <v>0</v>
      </c>
      <c r="Z1089" s="1" t="n">
        <v>0</v>
      </c>
      <c r="AA1089" s="1" t="n">
        <v>0</v>
      </c>
      <c r="AB1089" s="1" t="n">
        <v>0</v>
      </c>
      <c r="AC1089" s="1" t="n">
        <v>0</v>
      </c>
      <c r="AD1089" s="1" t="n">
        <v>0</v>
      </c>
      <c r="AE1089" s="1" t="n">
        <v>0</v>
      </c>
      <c r="AF1089" s="1" t="n">
        <v>0</v>
      </c>
      <c r="AG1089" s="1" t="n">
        <v>1</v>
      </c>
      <c r="AH1089" s="1" t="n">
        <v>0</v>
      </c>
      <c r="AI1089" s="1" t="n">
        <v>0</v>
      </c>
      <c r="AJ1089" s="1" t="n">
        <v>0</v>
      </c>
      <c r="AK1089" s="1" t="n">
        <v>0</v>
      </c>
      <c r="AL1089" s="1" t="n">
        <v>0</v>
      </c>
    </row>
    <row r="1090">
      <c r="A1090" s="1" t="n">
        <v>1089</v>
      </c>
      <c r="B1090" s="1" t="n">
        <v>0</v>
      </c>
      <c r="C1090" s="1" t="n">
        <v>0</v>
      </c>
      <c r="D1090" s="1" t="n">
        <v>0</v>
      </c>
      <c r="E1090" s="1" t="n">
        <v>1</v>
      </c>
      <c r="F1090" s="1" t="n">
        <v>0</v>
      </c>
      <c r="G1090" s="1" t="n">
        <v>0</v>
      </c>
      <c r="H1090" s="1" t="n">
        <v>0</v>
      </c>
      <c r="I1090" s="1" t="n">
        <v>0</v>
      </c>
      <c r="J1090" s="1" t="n">
        <v>0</v>
      </c>
      <c r="K1090" s="1" t="n">
        <v>0</v>
      </c>
      <c r="L1090" s="1" t="n">
        <v>0</v>
      </c>
      <c r="M1090" s="1" t="n">
        <v>1</v>
      </c>
      <c r="N1090" s="1" t="n">
        <v>1</v>
      </c>
      <c r="O1090" s="1" t="n">
        <v>0</v>
      </c>
      <c r="P1090" s="1" t="n">
        <v>1</v>
      </c>
      <c r="Q1090" s="1" t="n">
        <v>1</v>
      </c>
      <c r="R1090" s="1" t="n">
        <v>0</v>
      </c>
      <c r="S1090" s="1" t="n">
        <v>0</v>
      </c>
      <c r="T1090" s="1" t="n">
        <v>0</v>
      </c>
      <c r="U1090" s="1" t="n">
        <v>0</v>
      </c>
      <c r="V1090" s="1" t="n">
        <v>0</v>
      </c>
      <c r="W1090" s="1" t="n">
        <v>0</v>
      </c>
      <c r="X1090" s="1" t="n">
        <v>0</v>
      </c>
      <c r="Y1090" s="1" t="n">
        <v>1</v>
      </c>
      <c r="Z1090" s="1" t="n">
        <v>0</v>
      </c>
      <c r="AA1090" s="1" t="n">
        <v>0</v>
      </c>
      <c r="AB1090" s="1" t="n">
        <v>0</v>
      </c>
      <c r="AC1090" s="1" t="n">
        <v>0</v>
      </c>
      <c r="AD1090" s="1" t="n">
        <v>0</v>
      </c>
      <c r="AE1090" s="1" t="n">
        <v>0</v>
      </c>
      <c r="AF1090" s="1" t="n">
        <v>0</v>
      </c>
      <c r="AG1090" s="1" t="n">
        <v>0</v>
      </c>
      <c r="AH1090" s="1" t="n">
        <v>0</v>
      </c>
      <c r="AI1090" s="1" t="n">
        <v>0</v>
      </c>
      <c r="AJ1090" s="1" t="n">
        <v>0</v>
      </c>
      <c r="AK1090" s="1" t="n">
        <v>0</v>
      </c>
      <c r="AL1090" s="1" t="n">
        <v>0</v>
      </c>
    </row>
    <row r="1091">
      <c r="A1091" s="1" t="n">
        <v>1090</v>
      </c>
      <c r="B1091" s="1" t="n">
        <v>0</v>
      </c>
      <c r="C1091" s="1" t="n">
        <v>0</v>
      </c>
      <c r="D1091" s="1" t="n">
        <v>0</v>
      </c>
      <c r="E1091" s="1" t="n">
        <v>0</v>
      </c>
      <c r="F1091" s="1" t="n">
        <v>0</v>
      </c>
      <c r="G1091" s="1" t="n">
        <v>0</v>
      </c>
      <c r="H1091" s="1" t="n">
        <v>0</v>
      </c>
      <c r="I1091" s="1" t="n">
        <v>0</v>
      </c>
      <c r="J1091" s="1" t="n">
        <v>0</v>
      </c>
      <c r="K1091" s="1" t="n">
        <v>0</v>
      </c>
      <c r="L1091" s="1" t="n">
        <v>0</v>
      </c>
      <c r="M1091" s="1" t="n">
        <v>0</v>
      </c>
      <c r="N1091" s="1" t="n">
        <v>0</v>
      </c>
      <c r="O1091" s="1" t="n">
        <v>1</v>
      </c>
      <c r="P1091" s="1" t="n">
        <v>0</v>
      </c>
      <c r="Q1091" s="1" t="n">
        <v>1</v>
      </c>
      <c r="R1091" s="1" t="n">
        <v>0</v>
      </c>
      <c r="S1091" s="1" t="n">
        <v>0</v>
      </c>
      <c r="T1091" s="1" t="n">
        <v>0</v>
      </c>
      <c r="U1091" s="1" t="n">
        <v>0</v>
      </c>
      <c r="V1091" s="1" t="n">
        <v>0</v>
      </c>
      <c r="W1091" s="1" t="n">
        <v>1</v>
      </c>
      <c r="X1091" s="1" t="n">
        <v>1</v>
      </c>
      <c r="Y1091" s="1" t="n">
        <v>0</v>
      </c>
      <c r="Z1091" s="1" t="n">
        <v>0</v>
      </c>
      <c r="AA1091" s="1" t="n">
        <v>0</v>
      </c>
      <c r="AB1091" s="1" t="n">
        <v>0</v>
      </c>
      <c r="AC1091" s="1" t="n">
        <v>0</v>
      </c>
      <c r="AD1091" s="1" t="n">
        <v>1</v>
      </c>
      <c r="AE1091" s="1" t="n">
        <v>1</v>
      </c>
      <c r="AF1091" s="1" t="n">
        <v>0</v>
      </c>
      <c r="AG1091" s="1" t="n">
        <v>0</v>
      </c>
      <c r="AH1091" s="1" t="n">
        <v>0</v>
      </c>
      <c r="AI1091" s="1" t="n">
        <v>0</v>
      </c>
      <c r="AJ1091" s="1" t="n">
        <v>0</v>
      </c>
      <c r="AK1091" s="1" t="n">
        <v>0</v>
      </c>
      <c r="AL1091" s="1" t="n">
        <v>0</v>
      </c>
    </row>
    <row r="1092">
      <c r="A1092" s="1" t="n">
        <v>1091</v>
      </c>
      <c r="B1092" s="1" t="n">
        <v>0</v>
      </c>
      <c r="C1092" s="1" t="n">
        <v>0</v>
      </c>
      <c r="D1092" s="1" t="n">
        <v>0</v>
      </c>
      <c r="E1092" s="1" t="n">
        <v>0</v>
      </c>
      <c r="F1092" s="1" t="n">
        <v>0</v>
      </c>
      <c r="G1092" s="1" t="n">
        <v>0</v>
      </c>
      <c r="H1092" s="1" t="n">
        <v>0</v>
      </c>
      <c r="I1092" s="1" t="n">
        <v>1</v>
      </c>
      <c r="J1092" s="1" t="n">
        <v>0</v>
      </c>
      <c r="K1092" s="1" t="n">
        <v>0</v>
      </c>
      <c r="L1092" s="1" t="n">
        <v>0</v>
      </c>
      <c r="M1092" s="1" t="n">
        <v>0</v>
      </c>
      <c r="N1092" s="1" t="n">
        <v>0</v>
      </c>
      <c r="O1092" s="1" t="n">
        <v>0</v>
      </c>
      <c r="P1092" s="1" t="n">
        <v>1</v>
      </c>
      <c r="Q1092" s="1" t="n">
        <v>0</v>
      </c>
      <c r="R1092" s="1" t="n">
        <v>0</v>
      </c>
      <c r="S1092" s="1" t="n">
        <v>0</v>
      </c>
      <c r="T1092" s="1" t="n">
        <v>1</v>
      </c>
      <c r="U1092" s="1" t="n">
        <v>0</v>
      </c>
      <c r="V1092" s="1" t="n">
        <v>0</v>
      </c>
      <c r="W1092" s="1" t="n">
        <v>0</v>
      </c>
      <c r="X1092" s="1" t="n">
        <v>1</v>
      </c>
      <c r="Y1092" s="1" t="n">
        <v>0</v>
      </c>
      <c r="Z1092" s="1" t="n">
        <v>0</v>
      </c>
      <c r="AA1092" s="1" t="n">
        <v>0</v>
      </c>
      <c r="AB1092" s="1" t="n">
        <v>1</v>
      </c>
      <c r="AC1092" s="1" t="n">
        <v>0</v>
      </c>
      <c r="AD1092" s="1" t="n">
        <v>0</v>
      </c>
      <c r="AE1092" s="1" t="n">
        <v>0</v>
      </c>
      <c r="AF1092" s="1" t="n">
        <v>0</v>
      </c>
      <c r="AG1092" s="1" t="n">
        <v>0</v>
      </c>
      <c r="AH1092" s="1" t="n">
        <v>0</v>
      </c>
      <c r="AI1092" s="1" t="n">
        <v>0</v>
      </c>
      <c r="AJ1092" s="1" t="n">
        <v>0</v>
      </c>
      <c r="AK1092" s="1" t="n">
        <v>0</v>
      </c>
      <c r="AL1092" s="1" t="n">
        <v>1</v>
      </c>
    </row>
    <row r="1093">
      <c r="A1093" s="1" t="n">
        <v>1092</v>
      </c>
      <c r="B1093" s="1" t="n">
        <v>0</v>
      </c>
      <c r="C1093" s="1" t="n">
        <v>0</v>
      </c>
      <c r="D1093" s="1" t="n">
        <v>0</v>
      </c>
      <c r="E1093" s="1" t="n">
        <v>0</v>
      </c>
      <c r="F1093" s="1" t="n">
        <v>0</v>
      </c>
      <c r="G1093" s="1" t="n">
        <v>0</v>
      </c>
      <c r="H1093" s="1" t="n">
        <v>1</v>
      </c>
      <c r="I1093" s="1" t="n">
        <v>0</v>
      </c>
      <c r="J1093" s="1" t="n">
        <v>0</v>
      </c>
      <c r="K1093" s="1" t="n">
        <v>0</v>
      </c>
      <c r="L1093" s="1" t="n">
        <v>0</v>
      </c>
      <c r="M1093" s="1" t="n">
        <v>0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s="1" t="n">
        <v>0</v>
      </c>
      <c r="T1093" s="1" t="n">
        <v>0</v>
      </c>
      <c r="U1093" s="1" t="n">
        <v>1</v>
      </c>
      <c r="V1093" s="1" t="n">
        <v>0</v>
      </c>
      <c r="W1093" s="1" t="n">
        <v>0</v>
      </c>
      <c r="X1093" s="1" t="n">
        <v>0</v>
      </c>
      <c r="Y1093" s="1" t="n">
        <v>1</v>
      </c>
      <c r="Z1093" s="1" t="n">
        <v>0</v>
      </c>
      <c r="AA1093" s="1" t="n">
        <v>1</v>
      </c>
      <c r="AB1093" s="1" t="n">
        <v>1</v>
      </c>
      <c r="AC1093" s="1" t="n">
        <v>0</v>
      </c>
      <c r="AD1093" s="1" t="n">
        <v>0</v>
      </c>
      <c r="AE1093" s="1" t="n">
        <v>0</v>
      </c>
      <c r="AF1093" s="1" t="n">
        <v>0</v>
      </c>
      <c r="AG1093" s="1" t="n">
        <v>0</v>
      </c>
      <c r="AH1093" s="1" t="n">
        <v>0</v>
      </c>
      <c r="AI1093" s="1" t="n">
        <v>0</v>
      </c>
      <c r="AJ1093" s="1" t="n">
        <v>0</v>
      </c>
      <c r="AK1093" s="1" t="n">
        <v>0</v>
      </c>
      <c r="AL1093" s="1" t="n">
        <v>1</v>
      </c>
    </row>
    <row r="1094">
      <c r="A1094" s="1" t="n">
        <v>1093</v>
      </c>
      <c r="B1094" s="1" t="n">
        <v>0</v>
      </c>
      <c r="C1094" s="1" t="n">
        <v>0</v>
      </c>
      <c r="D1094" s="1" t="n">
        <v>0</v>
      </c>
      <c r="E1094" s="1" t="n">
        <v>0</v>
      </c>
      <c r="F1094" s="1" t="n">
        <v>0</v>
      </c>
      <c r="G1094" s="1" t="n">
        <v>0</v>
      </c>
      <c r="H1094" s="1" t="n">
        <v>1</v>
      </c>
      <c r="I1094" s="1" t="n">
        <v>0</v>
      </c>
      <c r="J1094" s="1" t="n">
        <v>0</v>
      </c>
      <c r="K1094" s="1" t="n">
        <v>0</v>
      </c>
      <c r="L1094" s="1" t="n">
        <v>0</v>
      </c>
      <c r="M1094" s="1" t="n">
        <v>0</v>
      </c>
      <c r="N1094" s="1" t="n">
        <v>1</v>
      </c>
      <c r="O1094" s="1" t="n">
        <v>0</v>
      </c>
      <c r="P1094" s="1" t="n">
        <v>1</v>
      </c>
      <c r="Q1094" s="1" t="n">
        <v>0</v>
      </c>
      <c r="R1094" s="1" t="n">
        <v>0</v>
      </c>
      <c r="S1094" s="1" t="n">
        <v>0</v>
      </c>
      <c r="T1094" s="1" t="n">
        <v>0</v>
      </c>
      <c r="U1094" s="1" t="n">
        <v>0</v>
      </c>
      <c r="V1094" s="1" t="n">
        <v>0</v>
      </c>
      <c r="W1094" s="1" t="n">
        <v>1</v>
      </c>
      <c r="X1094" s="1" t="n">
        <v>0</v>
      </c>
      <c r="Y1094" s="1" t="n">
        <v>0</v>
      </c>
      <c r="Z1094" s="1" t="n">
        <v>0</v>
      </c>
      <c r="AA1094" s="1" t="n">
        <v>0</v>
      </c>
      <c r="AB1094" s="1" t="n">
        <v>0</v>
      </c>
      <c r="AC1094" s="1" t="n">
        <v>0</v>
      </c>
      <c r="AD1094" s="1" t="n">
        <v>1</v>
      </c>
      <c r="AE1094" s="1" t="n">
        <v>0</v>
      </c>
      <c r="AF1094" s="1" t="n">
        <v>0</v>
      </c>
      <c r="AG1094" s="1" t="n">
        <v>0</v>
      </c>
      <c r="AH1094" s="1" t="n">
        <v>0</v>
      </c>
      <c r="AI1094" s="1" t="n">
        <v>1</v>
      </c>
      <c r="AJ1094" s="1" t="n">
        <v>0</v>
      </c>
      <c r="AK1094" s="1" t="n">
        <v>0</v>
      </c>
      <c r="AL1094" s="1" t="n">
        <v>0</v>
      </c>
    </row>
    <row r="1095">
      <c r="A1095" s="1" t="n">
        <v>1094</v>
      </c>
      <c r="B1095" s="1" t="n">
        <v>1</v>
      </c>
      <c r="C1095" s="1" t="n">
        <v>0</v>
      </c>
      <c r="D1095" s="1" t="n">
        <v>0</v>
      </c>
      <c r="E1095" s="1" t="n">
        <v>0</v>
      </c>
      <c r="F1095" s="1" t="n">
        <v>1</v>
      </c>
      <c r="G1095" s="1" t="n">
        <v>0</v>
      </c>
      <c r="H1095" s="1" t="n">
        <v>0</v>
      </c>
      <c r="I1095" s="1" t="n">
        <v>0</v>
      </c>
      <c r="J1095" s="1" t="n">
        <v>0</v>
      </c>
      <c r="K1095" s="1" t="n">
        <v>0</v>
      </c>
      <c r="L1095" s="1" t="n">
        <v>0</v>
      </c>
      <c r="M1095" s="1" t="n">
        <v>0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s="1" t="n">
        <v>0</v>
      </c>
      <c r="T1095" s="1" t="n">
        <v>0</v>
      </c>
      <c r="U1095" s="1" t="n">
        <v>0</v>
      </c>
      <c r="V1095" s="1" t="n">
        <v>0</v>
      </c>
      <c r="W1095" s="1" t="n">
        <v>0</v>
      </c>
      <c r="X1095" s="1" t="n">
        <v>0</v>
      </c>
      <c r="Y1095" s="1" t="n">
        <v>1</v>
      </c>
      <c r="Z1095" s="1" t="n">
        <v>1</v>
      </c>
      <c r="AA1095" s="1" t="n">
        <v>0</v>
      </c>
      <c r="AB1095" s="1" t="n">
        <v>0</v>
      </c>
      <c r="AC1095" s="1" t="n">
        <v>0</v>
      </c>
      <c r="AD1095" s="1" t="n">
        <v>1</v>
      </c>
      <c r="AE1095" s="1" t="n">
        <v>0</v>
      </c>
      <c r="AF1095" s="1" t="n">
        <v>0</v>
      </c>
      <c r="AG1095" s="1" t="n">
        <v>0</v>
      </c>
      <c r="AH1095" s="1" t="n">
        <v>0</v>
      </c>
      <c r="AI1095" s="1" t="n">
        <v>0</v>
      </c>
      <c r="AJ1095" s="1" t="n">
        <v>1</v>
      </c>
      <c r="AK1095" s="1" t="n">
        <v>0</v>
      </c>
      <c r="AL1095" s="1" t="n">
        <v>0</v>
      </c>
    </row>
    <row r="1096">
      <c r="A1096" s="1" t="n">
        <v>1095</v>
      </c>
      <c r="B1096" s="1" t="n">
        <v>1</v>
      </c>
      <c r="C1096" s="1" t="n">
        <v>0</v>
      </c>
      <c r="D1096" s="1" t="n">
        <v>0</v>
      </c>
      <c r="E1096" s="1" t="n">
        <v>0</v>
      </c>
      <c r="F1096" s="1" t="n">
        <v>0</v>
      </c>
      <c r="G1096" s="1" t="n">
        <v>1</v>
      </c>
      <c r="H1096" s="1" t="n">
        <v>0</v>
      </c>
      <c r="I1096" s="1" t="n">
        <v>0</v>
      </c>
      <c r="J1096" s="1" t="n">
        <v>0</v>
      </c>
      <c r="K1096" s="1" t="n">
        <v>0</v>
      </c>
      <c r="L1096" s="1" t="n">
        <v>0</v>
      </c>
      <c r="M1096" s="1" t="n">
        <v>1</v>
      </c>
      <c r="N1096" s="1" t="n">
        <v>0</v>
      </c>
      <c r="O1096" s="1" t="n">
        <v>1</v>
      </c>
      <c r="P1096" s="1" t="n">
        <v>0</v>
      </c>
      <c r="Q1096" s="1" t="n">
        <v>0</v>
      </c>
      <c r="R1096" s="1" t="n">
        <v>0</v>
      </c>
      <c r="S1096" s="1" t="n">
        <v>1</v>
      </c>
      <c r="T1096" s="1" t="n">
        <v>0</v>
      </c>
      <c r="U1096" s="1" t="n">
        <v>0</v>
      </c>
      <c r="V1096" s="1" t="n">
        <v>0</v>
      </c>
      <c r="W1096" s="1" t="n">
        <v>0</v>
      </c>
      <c r="X1096" s="1" t="n">
        <v>0</v>
      </c>
      <c r="Y1096" s="1" t="n">
        <v>0</v>
      </c>
      <c r="Z1096" s="1" t="n">
        <v>0</v>
      </c>
      <c r="AA1096" s="1" t="n">
        <v>0</v>
      </c>
      <c r="AB1096" s="1" t="n">
        <v>0</v>
      </c>
      <c r="AC1096" s="1" t="n">
        <v>0</v>
      </c>
      <c r="AD1096" s="1" t="n">
        <v>0</v>
      </c>
      <c r="AE1096" s="1" t="n">
        <v>0</v>
      </c>
      <c r="AF1096" s="1" t="n">
        <v>0</v>
      </c>
      <c r="AG1096" s="1" t="n">
        <v>0</v>
      </c>
      <c r="AH1096" s="1" t="n">
        <v>0</v>
      </c>
      <c r="AI1096" s="1" t="n">
        <v>1</v>
      </c>
      <c r="AJ1096" s="1" t="n">
        <v>0</v>
      </c>
      <c r="AK1096" s="1" t="n">
        <v>0</v>
      </c>
      <c r="AL1096" s="1" t="n">
        <v>0</v>
      </c>
    </row>
    <row r="1097">
      <c r="A1097" s="1" t="n">
        <v>1096</v>
      </c>
      <c r="B1097" s="1" t="n">
        <v>0</v>
      </c>
      <c r="C1097" s="1" t="n">
        <v>0</v>
      </c>
      <c r="D1097" s="1" t="n">
        <v>0</v>
      </c>
      <c r="E1097" s="1" t="n">
        <v>1</v>
      </c>
      <c r="F1097" s="1" t="n">
        <v>1</v>
      </c>
      <c r="G1097" s="1" t="n">
        <v>0</v>
      </c>
      <c r="H1097" s="1" t="n">
        <v>0</v>
      </c>
      <c r="I1097" s="1" t="n">
        <v>0</v>
      </c>
      <c r="J1097" s="1" t="n">
        <v>0</v>
      </c>
      <c r="K1097" s="1" t="n">
        <v>0</v>
      </c>
      <c r="L1097" s="1" t="n">
        <v>0</v>
      </c>
      <c r="M1097" s="1" t="n">
        <v>0</v>
      </c>
      <c r="N1097" s="1" t="n">
        <v>0</v>
      </c>
      <c r="O1097" s="1" t="n">
        <v>1</v>
      </c>
      <c r="P1097" s="1" t="n">
        <v>0</v>
      </c>
      <c r="Q1097" s="1" t="n">
        <v>0</v>
      </c>
      <c r="R1097" s="1" t="n">
        <v>1</v>
      </c>
      <c r="S1097" s="1" t="n">
        <v>0</v>
      </c>
      <c r="T1097" s="1" t="n">
        <v>0</v>
      </c>
      <c r="U1097" s="1" t="n">
        <v>0</v>
      </c>
      <c r="V1097" s="1" t="n">
        <v>0</v>
      </c>
      <c r="W1097" s="1" t="n">
        <v>0</v>
      </c>
      <c r="X1097" s="1" t="n">
        <v>0</v>
      </c>
      <c r="Y1097" s="1" t="n">
        <v>1</v>
      </c>
      <c r="Z1097" s="1" t="n">
        <v>0</v>
      </c>
      <c r="AA1097" s="1" t="n">
        <v>0</v>
      </c>
      <c r="AB1097" s="1" t="n">
        <v>0</v>
      </c>
      <c r="AC1097" s="1" t="n">
        <v>0</v>
      </c>
      <c r="AD1097" s="1" t="n">
        <v>0</v>
      </c>
      <c r="AE1097" s="1" t="n">
        <v>0</v>
      </c>
      <c r="AF1097" s="1" t="n">
        <v>0</v>
      </c>
      <c r="AG1097" s="1" t="n">
        <v>1</v>
      </c>
      <c r="AH1097" s="1" t="n">
        <v>0</v>
      </c>
      <c r="AI1097" s="1" t="n">
        <v>0</v>
      </c>
      <c r="AJ1097" s="1" t="n">
        <v>0</v>
      </c>
      <c r="AK1097" s="1" t="n">
        <v>0</v>
      </c>
      <c r="AL1097" s="1" t="n">
        <v>0</v>
      </c>
    </row>
    <row r="1098">
      <c r="A1098" s="1" t="n">
        <v>1097</v>
      </c>
      <c r="B1098" s="1" t="n">
        <v>0</v>
      </c>
      <c r="C1098" s="1" t="n">
        <v>0</v>
      </c>
      <c r="D1098" s="1" t="n">
        <v>0</v>
      </c>
      <c r="E1098" s="1" t="n">
        <v>0</v>
      </c>
      <c r="F1098" s="1" t="n">
        <v>0</v>
      </c>
      <c r="G1098" s="1" t="n">
        <v>0</v>
      </c>
      <c r="H1098" s="1" t="n">
        <v>0</v>
      </c>
      <c r="I1098" s="1" t="n">
        <v>0</v>
      </c>
      <c r="J1098" s="1" t="n">
        <v>0</v>
      </c>
      <c r="K1098" s="1" t="n">
        <v>0</v>
      </c>
      <c r="L1098" s="1" t="n">
        <v>1</v>
      </c>
      <c r="M1098" s="1" t="n">
        <v>1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s="1" t="n">
        <v>1</v>
      </c>
      <c r="T1098" s="1" t="n">
        <v>0</v>
      </c>
      <c r="U1098" s="1" t="n">
        <v>0</v>
      </c>
      <c r="V1098" s="1" t="n">
        <v>0</v>
      </c>
      <c r="W1098" s="1" t="n">
        <v>0</v>
      </c>
      <c r="X1098" s="1" t="n">
        <v>0</v>
      </c>
      <c r="Y1098" s="1" t="n">
        <v>0</v>
      </c>
      <c r="Z1098" s="1" t="n">
        <v>0</v>
      </c>
      <c r="AA1098" s="1" t="n">
        <v>0</v>
      </c>
      <c r="AB1098" s="1" t="n">
        <v>0</v>
      </c>
      <c r="AC1098" s="1" t="n">
        <v>0</v>
      </c>
      <c r="AD1098" s="1" t="n">
        <v>0</v>
      </c>
      <c r="AE1098" s="1" t="n">
        <v>0</v>
      </c>
      <c r="AF1098" s="1" t="n">
        <v>0</v>
      </c>
      <c r="AG1098" s="1" t="n">
        <v>0</v>
      </c>
      <c r="AH1098" s="1" t="n">
        <v>1</v>
      </c>
      <c r="AI1098" s="1" t="n">
        <v>0</v>
      </c>
      <c r="AJ1098" s="1" t="n">
        <v>1</v>
      </c>
      <c r="AK1098" s="1" t="n">
        <v>1</v>
      </c>
      <c r="AL1098" s="1" t="n">
        <v>0</v>
      </c>
    </row>
    <row r="1099">
      <c r="A1099" s="1" t="n">
        <v>1098</v>
      </c>
      <c r="B1099" s="1" t="n">
        <v>0</v>
      </c>
      <c r="C1099" s="1" t="n">
        <v>0</v>
      </c>
      <c r="D1099" s="1" t="n">
        <v>0</v>
      </c>
      <c r="E1099" s="1" t="n">
        <v>0</v>
      </c>
      <c r="F1099" s="1" t="n">
        <v>0</v>
      </c>
      <c r="G1099" s="1" t="n">
        <v>0</v>
      </c>
      <c r="H1099" s="1" t="n">
        <v>0</v>
      </c>
      <c r="I1099" s="1" t="n">
        <v>1</v>
      </c>
      <c r="J1099" s="1" t="n">
        <v>0</v>
      </c>
      <c r="K1099" s="1" t="n">
        <v>0</v>
      </c>
      <c r="L1099" s="1" t="n">
        <v>0</v>
      </c>
      <c r="M1099" s="1" t="n">
        <v>0</v>
      </c>
      <c r="N1099" s="1" t="n">
        <v>0</v>
      </c>
      <c r="O1099" s="1" t="n">
        <v>0</v>
      </c>
      <c r="P1099" s="1" t="n">
        <v>0</v>
      </c>
      <c r="Q1099" s="1" t="n">
        <v>1</v>
      </c>
      <c r="R1099" s="1" t="n">
        <v>0</v>
      </c>
      <c r="S1099" s="1" t="n">
        <v>0</v>
      </c>
      <c r="T1099" s="1" t="n">
        <v>0</v>
      </c>
      <c r="U1099" s="1" t="n">
        <v>0</v>
      </c>
      <c r="V1099" s="1" t="n">
        <v>0</v>
      </c>
      <c r="W1099" s="1" t="n">
        <v>1</v>
      </c>
      <c r="X1099" s="1" t="n">
        <v>0</v>
      </c>
      <c r="Y1099" s="1" t="n">
        <v>0</v>
      </c>
      <c r="Z1099" s="1" t="n">
        <v>0</v>
      </c>
      <c r="AA1099" s="1" t="n">
        <v>1</v>
      </c>
      <c r="AB1099" s="1" t="n">
        <v>0</v>
      </c>
      <c r="AC1099" s="1" t="n">
        <v>1</v>
      </c>
      <c r="AD1099" s="1" t="n">
        <v>0</v>
      </c>
      <c r="AE1099" s="1" t="n">
        <v>0</v>
      </c>
      <c r="AF1099" s="1" t="n">
        <v>0</v>
      </c>
      <c r="AG1099" s="1" t="n">
        <v>0</v>
      </c>
      <c r="AH1099" s="1" t="n">
        <v>0</v>
      </c>
      <c r="AI1099" s="1" t="n">
        <v>1</v>
      </c>
      <c r="AJ1099" s="1" t="n">
        <v>0</v>
      </c>
      <c r="AK1099" s="1" t="n">
        <v>0</v>
      </c>
      <c r="AL1099" s="1" t="n">
        <v>0</v>
      </c>
    </row>
    <row r="1100">
      <c r="A1100" s="1" t="n">
        <v>1099</v>
      </c>
      <c r="B1100" s="1" t="n">
        <v>1</v>
      </c>
      <c r="C1100" s="1" t="n">
        <v>0</v>
      </c>
      <c r="D1100" s="1" t="n">
        <v>0</v>
      </c>
      <c r="E1100" s="1" t="n">
        <v>0</v>
      </c>
      <c r="F1100" s="1" t="n">
        <v>1</v>
      </c>
      <c r="G1100" s="1" t="n">
        <v>0</v>
      </c>
      <c r="H1100" s="1" t="n">
        <v>0</v>
      </c>
      <c r="I1100" s="1" t="n">
        <v>0</v>
      </c>
      <c r="J1100" s="1" t="n">
        <v>0</v>
      </c>
      <c r="K1100" s="1" t="n">
        <v>0</v>
      </c>
      <c r="L1100" s="1" t="n">
        <v>0</v>
      </c>
      <c r="M1100" s="1" t="n">
        <v>0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s="1" t="n">
        <v>0</v>
      </c>
      <c r="T1100" s="1" t="n">
        <v>0</v>
      </c>
      <c r="U1100" s="1" t="n">
        <v>0</v>
      </c>
      <c r="V1100" s="1" t="n">
        <v>0</v>
      </c>
      <c r="W1100" s="1" t="n">
        <v>0</v>
      </c>
      <c r="X1100" s="1" t="n">
        <v>0</v>
      </c>
      <c r="Y1100" s="1" t="n">
        <v>0</v>
      </c>
      <c r="Z1100" s="1" t="n">
        <v>1</v>
      </c>
      <c r="AA1100" s="1" t="n">
        <v>0</v>
      </c>
      <c r="AB1100" s="1" t="n">
        <v>1</v>
      </c>
      <c r="AC1100" s="1" t="n">
        <v>1</v>
      </c>
      <c r="AD1100" s="1" t="n">
        <v>0</v>
      </c>
      <c r="AE1100" s="1" t="n">
        <v>0</v>
      </c>
      <c r="AF1100" s="1" t="n">
        <v>1</v>
      </c>
      <c r="AG1100" s="1" t="n">
        <v>0</v>
      </c>
      <c r="AH1100" s="1" t="n">
        <v>0</v>
      </c>
      <c r="AI1100" s="1" t="n">
        <v>0</v>
      </c>
      <c r="AJ1100" s="1" t="n">
        <v>0</v>
      </c>
      <c r="AK1100" s="1" t="n">
        <v>0</v>
      </c>
      <c r="AL1100" s="1" t="n">
        <v>0</v>
      </c>
    </row>
    <row r="1101">
      <c r="A1101" s="1" t="n">
        <v>1100</v>
      </c>
      <c r="B1101" s="1" t="n">
        <v>1</v>
      </c>
      <c r="C1101" s="1" t="n">
        <v>0</v>
      </c>
      <c r="D1101" s="1" t="n">
        <v>0</v>
      </c>
      <c r="E1101" s="1" t="n">
        <v>0</v>
      </c>
      <c r="F1101" s="1" t="n">
        <v>0</v>
      </c>
      <c r="G1101" s="1" t="n">
        <v>0</v>
      </c>
      <c r="H1101" s="1" t="n">
        <v>1</v>
      </c>
      <c r="I1101" s="1" t="n">
        <v>0</v>
      </c>
      <c r="J1101" s="1" t="n">
        <v>0</v>
      </c>
      <c r="K1101" s="1" t="n">
        <v>0</v>
      </c>
      <c r="L1101" s="1" t="n">
        <v>0</v>
      </c>
      <c r="M1101" s="1" t="n">
        <v>0</v>
      </c>
      <c r="N1101" s="1" t="n">
        <v>0</v>
      </c>
      <c r="O1101" s="1" t="n">
        <v>0</v>
      </c>
      <c r="P1101" s="1" t="n">
        <v>0</v>
      </c>
      <c r="Q1101" s="1" t="n">
        <v>1</v>
      </c>
      <c r="R1101" s="1" t="n">
        <v>0</v>
      </c>
      <c r="S1101" s="1" t="n">
        <v>0</v>
      </c>
      <c r="T1101" s="1" t="n">
        <v>0</v>
      </c>
      <c r="U1101" s="1" t="n">
        <v>0</v>
      </c>
      <c r="V1101" s="1" t="n">
        <v>0</v>
      </c>
      <c r="W1101" s="1" t="n">
        <v>0</v>
      </c>
      <c r="X1101" s="1" t="n">
        <v>1</v>
      </c>
      <c r="Y1101" s="1" t="n">
        <v>0</v>
      </c>
      <c r="Z1101" s="1" t="n">
        <v>0</v>
      </c>
      <c r="AA1101" s="1" t="n">
        <v>0</v>
      </c>
      <c r="AB1101" s="1" t="n">
        <v>0</v>
      </c>
      <c r="AC1101" s="1" t="n">
        <v>1</v>
      </c>
      <c r="AD1101" s="1" t="n">
        <v>0</v>
      </c>
      <c r="AE1101" s="1" t="n">
        <v>0</v>
      </c>
      <c r="AF1101" s="1" t="n">
        <v>0</v>
      </c>
      <c r="AG1101" s="1" t="n">
        <v>0</v>
      </c>
      <c r="AH1101" s="1" t="n">
        <v>0</v>
      </c>
      <c r="AI1101" s="1" t="n">
        <v>1</v>
      </c>
      <c r="AJ1101" s="1" t="n">
        <v>0</v>
      </c>
      <c r="AK1101" s="1" t="n">
        <v>0</v>
      </c>
      <c r="AL1101" s="1" t="n">
        <v>0</v>
      </c>
    </row>
    <row r="1102">
      <c r="A1102" s="1" t="n">
        <v>1101</v>
      </c>
      <c r="B1102" s="1" t="n">
        <v>0</v>
      </c>
      <c r="C1102" s="1" t="n">
        <v>0</v>
      </c>
      <c r="D1102" s="1" t="n">
        <v>1</v>
      </c>
      <c r="E1102" s="1" t="n">
        <v>0</v>
      </c>
      <c r="F1102" s="1" t="n">
        <v>1</v>
      </c>
      <c r="G1102" s="1" t="n">
        <v>0</v>
      </c>
      <c r="H1102" s="1" t="n">
        <v>1</v>
      </c>
      <c r="I1102" s="1" t="n">
        <v>0</v>
      </c>
      <c r="J1102" s="1" t="n">
        <v>1</v>
      </c>
      <c r="K1102" s="1" t="n">
        <v>0</v>
      </c>
      <c r="L1102" s="1" t="n">
        <v>0</v>
      </c>
      <c r="M1102" s="1" t="n">
        <v>0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s="1" t="n">
        <v>0</v>
      </c>
      <c r="T1102" s="1" t="n">
        <v>1</v>
      </c>
      <c r="U1102" s="1" t="n">
        <v>0</v>
      </c>
      <c r="V1102" s="1" t="n">
        <v>0</v>
      </c>
      <c r="W1102" s="1" t="n">
        <v>0</v>
      </c>
      <c r="X1102" s="1" t="n">
        <v>0</v>
      </c>
      <c r="Y1102" s="1" t="n">
        <v>0</v>
      </c>
      <c r="Z1102" s="1" t="n">
        <v>0</v>
      </c>
      <c r="AA1102" s="1" t="n">
        <v>0</v>
      </c>
      <c r="AB1102" s="1" t="n">
        <v>1</v>
      </c>
      <c r="AC1102" s="1" t="n">
        <v>0</v>
      </c>
      <c r="AD1102" s="1" t="n">
        <v>0</v>
      </c>
      <c r="AE1102" s="1" t="n">
        <v>0</v>
      </c>
      <c r="AF1102" s="1" t="n">
        <v>0</v>
      </c>
      <c r="AG1102" s="1" t="n">
        <v>0</v>
      </c>
      <c r="AH1102" s="1" t="n">
        <v>0</v>
      </c>
      <c r="AI1102" s="1" t="n">
        <v>0</v>
      </c>
      <c r="AJ1102" s="1" t="n">
        <v>0</v>
      </c>
      <c r="AK1102" s="1" t="n">
        <v>0</v>
      </c>
      <c r="AL1102" s="1" t="n">
        <v>0</v>
      </c>
    </row>
    <row r="1103">
      <c r="A1103" s="1" t="n">
        <v>1102</v>
      </c>
      <c r="B1103" s="1" t="n">
        <v>0</v>
      </c>
      <c r="C1103" s="1" t="n">
        <v>0</v>
      </c>
      <c r="D1103" s="1" t="n">
        <v>0</v>
      </c>
      <c r="E1103" s="1" t="n">
        <v>0</v>
      </c>
      <c r="F1103" s="1" t="n">
        <v>1</v>
      </c>
      <c r="G1103" s="1" t="n">
        <v>0</v>
      </c>
      <c r="H1103" s="1" t="n">
        <v>0</v>
      </c>
      <c r="I1103" s="1" t="n">
        <v>0</v>
      </c>
      <c r="J1103" s="1" t="n">
        <v>0</v>
      </c>
      <c r="K1103" s="1" t="n">
        <v>0</v>
      </c>
      <c r="L1103" s="1" t="n">
        <v>0</v>
      </c>
      <c r="M1103" s="1" t="n">
        <v>0</v>
      </c>
      <c r="N1103" s="1" t="n">
        <v>1</v>
      </c>
      <c r="O1103" s="1" t="n">
        <v>0</v>
      </c>
      <c r="P1103" s="1" t="n">
        <v>1</v>
      </c>
      <c r="Q1103" s="1" t="n">
        <v>0</v>
      </c>
      <c r="R1103" s="1" t="n">
        <v>0</v>
      </c>
      <c r="S1103" s="1" t="n">
        <v>0</v>
      </c>
      <c r="T1103" s="1" t="n">
        <v>0</v>
      </c>
      <c r="U1103" s="1" t="n">
        <v>0</v>
      </c>
      <c r="V1103" s="1" t="n">
        <v>1</v>
      </c>
      <c r="W1103" s="1" t="n">
        <v>1</v>
      </c>
      <c r="X1103" s="1" t="n">
        <v>0</v>
      </c>
      <c r="Y1103" s="1" t="n">
        <v>0</v>
      </c>
      <c r="Z1103" s="1" t="n">
        <v>0</v>
      </c>
      <c r="AA1103" s="1" t="n">
        <v>0</v>
      </c>
      <c r="AB1103" s="1" t="n">
        <v>0</v>
      </c>
      <c r="AC1103" s="1" t="n">
        <v>0</v>
      </c>
      <c r="AD1103" s="1" t="n">
        <v>0</v>
      </c>
      <c r="AE1103" s="1" t="n">
        <v>0</v>
      </c>
      <c r="AF1103" s="1" t="n">
        <v>0</v>
      </c>
      <c r="AG1103" s="1" t="n">
        <v>0</v>
      </c>
      <c r="AH1103" s="1" t="n">
        <v>1</v>
      </c>
      <c r="AI1103" s="1" t="n">
        <v>0</v>
      </c>
      <c r="AJ1103" s="1" t="n">
        <v>0</v>
      </c>
      <c r="AK1103" s="1" t="n">
        <v>0</v>
      </c>
      <c r="AL1103" s="1" t="n">
        <v>0</v>
      </c>
    </row>
    <row r="1104">
      <c r="A1104" s="1" t="n">
        <v>1103</v>
      </c>
      <c r="B1104" s="1" t="n">
        <v>0</v>
      </c>
      <c r="C1104" s="1" t="n">
        <v>1</v>
      </c>
      <c r="D1104" s="1" t="n">
        <v>0</v>
      </c>
      <c r="E1104" s="1" t="n">
        <v>0</v>
      </c>
      <c r="F1104" s="1" t="n">
        <v>0</v>
      </c>
      <c r="G1104" s="1" t="n">
        <v>0</v>
      </c>
      <c r="H1104" s="1" t="n">
        <v>1</v>
      </c>
      <c r="I1104" s="1" t="n">
        <v>1</v>
      </c>
      <c r="J1104" s="1" t="n">
        <v>0</v>
      </c>
      <c r="K1104" s="1" t="n">
        <v>1</v>
      </c>
      <c r="L1104" s="1" t="n">
        <v>0</v>
      </c>
      <c r="M1104" s="1" t="n">
        <v>0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s="1" t="n">
        <v>0</v>
      </c>
      <c r="T1104" s="1" t="n">
        <v>0</v>
      </c>
      <c r="U1104" s="1" t="n">
        <v>0</v>
      </c>
      <c r="V1104" s="1" t="n">
        <v>0</v>
      </c>
      <c r="W1104" s="1" t="n">
        <v>0</v>
      </c>
      <c r="X1104" s="1" t="n">
        <v>0</v>
      </c>
      <c r="Y1104" s="1" t="n">
        <v>0</v>
      </c>
      <c r="Z1104" s="1" t="n">
        <v>0</v>
      </c>
      <c r="AA1104" s="1" t="n">
        <v>0</v>
      </c>
      <c r="AB1104" s="1" t="n">
        <v>0</v>
      </c>
      <c r="AC1104" s="1" t="n">
        <v>0</v>
      </c>
      <c r="AD1104" s="1" t="n">
        <v>0</v>
      </c>
      <c r="AE1104" s="1" t="n">
        <v>1</v>
      </c>
      <c r="AF1104" s="1" t="n">
        <v>1</v>
      </c>
      <c r="AG1104" s="1" t="n">
        <v>0</v>
      </c>
      <c r="AH1104" s="1" t="n">
        <v>0</v>
      </c>
      <c r="AI1104" s="1" t="n">
        <v>0</v>
      </c>
      <c r="AJ1104" s="1" t="n">
        <v>0</v>
      </c>
      <c r="AK1104" s="1" t="n">
        <v>0</v>
      </c>
      <c r="AL1104" s="1" t="n">
        <v>0</v>
      </c>
    </row>
    <row r="1105">
      <c r="A1105" s="1" t="n">
        <v>1104</v>
      </c>
      <c r="B1105" s="1" t="n">
        <v>0</v>
      </c>
      <c r="C1105" s="1" t="n">
        <v>1</v>
      </c>
      <c r="D1105" s="1" t="n">
        <v>0</v>
      </c>
      <c r="E1105" s="1" t="n">
        <v>0</v>
      </c>
      <c r="F1105" s="1" t="n">
        <v>1</v>
      </c>
      <c r="G1105" s="1" t="n">
        <v>1</v>
      </c>
      <c r="H1105" s="1" t="n">
        <v>1</v>
      </c>
      <c r="I1105" s="1" t="n">
        <v>0</v>
      </c>
      <c r="J1105" s="1" t="n">
        <v>0</v>
      </c>
      <c r="K1105" s="1" t="n">
        <v>0</v>
      </c>
      <c r="L1105" s="1" t="n">
        <v>0</v>
      </c>
      <c r="M1105" s="1" t="n">
        <v>0</v>
      </c>
      <c r="N1105" s="1" t="n">
        <v>0</v>
      </c>
      <c r="O1105" s="1" t="n">
        <v>0</v>
      </c>
      <c r="P1105" s="1" t="n">
        <v>1</v>
      </c>
      <c r="Q1105" s="1" t="n">
        <v>0</v>
      </c>
      <c r="R1105" s="1" t="n">
        <v>0</v>
      </c>
      <c r="S1105" s="1" t="n">
        <v>0</v>
      </c>
      <c r="T1105" s="1" t="n">
        <v>0</v>
      </c>
      <c r="U1105" s="1" t="n">
        <v>0</v>
      </c>
      <c r="V1105" s="1" t="n">
        <v>0</v>
      </c>
      <c r="W1105" s="1" t="n">
        <v>0</v>
      </c>
      <c r="X1105" s="1" t="n">
        <v>0</v>
      </c>
      <c r="Y1105" s="1" t="n">
        <v>0</v>
      </c>
      <c r="Z1105" s="1" t="n">
        <v>0</v>
      </c>
      <c r="AA1105" s="1" t="n">
        <v>0</v>
      </c>
      <c r="AB1105" s="1" t="n">
        <v>0</v>
      </c>
      <c r="AC1105" s="1" t="n">
        <v>0</v>
      </c>
      <c r="AD1105" s="1" t="n">
        <v>0</v>
      </c>
      <c r="AE1105" s="1" t="n">
        <v>1</v>
      </c>
      <c r="AF1105" s="1" t="n">
        <v>0</v>
      </c>
      <c r="AG1105" s="1" t="n">
        <v>0</v>
      </c>
      <c r="AH1105" s="1" t="n">
        <v>0</v>
      </c>
      <c r="AI1105" s="1" t="n">
        <v>0</v>
      </c>
      <c r="AJ1105" s="1" t="n">
        <v>0</v>
      </c>
      <c r="AK1105" s="1" t="n">
        <v>0</v>
      </c>
      <c r="AL1105" s="1" t="n">
        <v>0</v>
      </c>
    </row>
    <row r="1106">
      <c r="A1106" s="1" t="n">
        <v>1105</v>
      </c>
      <c r="B1106" s="1" t="n">
        <v>0</v>
      </c>
      <c r="C1106" s="1" t="n">
        <v>1</v>
      </c>
      <c r="D1106" s="1" t="n">
        <v>0</v>
      </c>
      <c r="E1106" s="1" t="n">
        <v>0</v>
      </c>
      <c r="F1106" s="1" t="n">
        <v>0</v>
      </c>
      <c r="G1106" s="1" t="n">
        <v>1</v>
      </c>
      <c r="H1106" s="1" t="n">
        <v>0</v>
      </c>
      <c r="I1106" s="1" t="n">
        <v>0</v>
      </c>
      <c r="J1106" s="1" t="n">
        <v>0</v>
      </c>
      <c r="K1106" s="1" t="n">
        <v>1</v>
      </c>
      <c r="L1106" s="1" t="n">
        <v>1</v>
      </c>
      <c r="M1106" s="1" t="n">
        <v>0</v>
      </c>
      <c r="N1106" s="1" t="n">
        <v>0</v>
      </c>
      <c r="O1106" s="1" t="n">
        <v>0</v>
      </c>
      <c r="P1106" s="1" t="n">
        <v>0</v>
      </c>
      <c r="Q1106" s="1" t="n">
        <v>1</v>
      </c>
      <c r="R1106" s="1" t="n">
        <v>0</v>
      </c>
      <c r="S1106" s="1" t="n">
        <v>0</v>
      </c>
      <c r="T1106" s="1" t="n">
        <v>0</v>
      </c>
      <c r="U1106" s="1" t="n">
        <v>0</v>
      </c>
      <c r="V1106" s="1" t="n">
        <v>0</v>
      </c>
      <c r="W1106" s="1" t="n">
        <v>0</v>
      </c>
      <c r="X1106" s="1" t="n">
        <v>0</v>
      </c>
      <c r="Y1106" s="1" t="n">
        <v>0</v>
      </c>
      <c r="Z1106" s="1" t="n">
        <v>0</v>
      </c>
      <c r="AA1106" s="1" t="n">
        <v>0</v>
      </c>
      <c r="AB1106" s="1" t="n">
        <v>0</v>
      </c>
      <c r="AC1106" s="1" t="n">
        <v>0</v>
      </c>
      <c r="AD1106" s="1" t="n">
        <v>0</v>
      </c>
      <c r="AE1106" s="1" t="n">
        <v>0</v>
      </c>
      <c r="AF1106" s="1" t="n">
        <v>0</v>
      </c>
      <c r="AG1106" s="1" t="n">
        <v>0</v>
      </c>
      <c r="AH1106" s="1" t="n">
        <v>0</v>
      </c>
      <c r="AI1106" s="1" t="n">
        <v>0</v>
      </c>
      <c r="AJ1106" s="1" t="n">
        <v>1</v>
      </c>
      <c r="AK1106" s="1" t="n">
        <v>0</v>
      </c>
      <c r="AL1106" s="1" t="n">
        <v>0</v>
      </c>
    </row>
    <row r="1107">
      <c r="A1107" s="1" t="n">
        <v>1106</v>
      </c>
      <c r="B1107" s="1" t="n">
        <v>1</v>
      </c>
      <c r="C1107" s="1" t="n">
        <v>0</v>
      </c>
      <c r="D1107" s="1" t="n">
        <v>1</v>
      </c>
      <c r="E1107" s="1" t="n">
        <v>1</v>
      </c>
      <c r="F1107" s="1" t="n">
        <v>0</v>
      </c>
      <c r="G1107" s="1" t="n">
        <v>0</v>
      </c>
      <c r="H1107" s="1" t="n">
        <v>0</v>
      </c>
      <c r="I1107" s="1" t="n">
        <v>0</v>
      </c>
      <c r="J1107" s="1" t="n">
        <v>0</v>
      </c>
      <c r="K1107" s="1" t="n">
        <v>0</v>
      </c>
      <c r="L1107" s="1" t="n">
        <v>0</v>
      </c>
      <c r="M1107" s="1" t="n">
        <v>0</v>
      </c>
      <c r="N1107" s="1" t="n">
        <v>1</v>
      </c>
      <c r="O1107" s="1" t="n">
        <v>0</v>
      </c>
      <c r="P1107" s="1" t="n">
        <v>0</v>
      </c>
      <c r="Q1107" s="1" t="n">
        <v>0</v>
      </c>
      <c r="R1107" s="1" t="n">
        <v>0</v>
      </c>
      <c r="S1107" s="1" t="n">
        <v>0</v>
      </c>
      <c r="T1107" s="1" t="n">
        <v>0</v>
      </c>
      <c r="U1107" s="1" t="n">
        <v>1</v>
      </c>
      <c r="V1107" s="1" t="n">
        <v>0</v>
      </c>
      <c r="W1107" s="1" t="n">
        <v>0</v>
      </c>
      <c r="X1107" s="1" t="n">
        <v>0</v>
      </c>
      <c r="Y1107" s="1" t="n">
        <v>0</v>
      </c>
      <c r="Z1107" s="1" t="n">
        <v>0</v>
      </c>
      <c r="AA1107" s="1" t="n">
        <v>0</v>
      </c>
      <c r="AB1107" s="1" t="n">
        <v>0</v>
      </c>
      <c r="AC1107" s="1" t="n">
        <v>0</v>
      </c>
      <c r="AD1107" s="1" t="n">
        <v>0</v>
      </c>
      <c r="AE1107" s="1" t="n">
        <v>0</v>
      </c>
      <c r="AF1107" s="1" t="n">
        <v>0</v>
      </c>
      <c r="AG1107" s="1" t="n">
        <v>0</v>
      </c>
      <c r="AH1107" s="1" t="n">
        <v>0</v>
      </c>
      <c r="AI1107" s="1" t="n">
        <v>0</v>
      </c>
      <c r="AJ1107" s="1" t="n">
        <v>0</v>
      </c>
      <c r="AK1107" s="1" t="n">
        <v>0</v>
      </c>
      <c r="AL1107" s="1" t="n">
        <v>1</v>
      </c>
    </row>
    <row r="1108">
      <c r="A1108" s="1" t="n">
        <v>1107</v>
      </c>
      <c r="B1108" s="1" t="n">
        <v>0</v>
      </c>
      <c r="C1108" s="1" t="n">
        <v>0</v>
      </c>
      <c r="D1108" s="1" t="n">
        <v>1</v>
      </c>
      <c r="E1108" s="1" t="n">
        <v>0</v>
      </c>
      <c r="F1108" s="1" t="n">
        <v>1</v>
      </c>
      <c r="G1108" s="1" t="n">
        <v>0</v>
      </c>
      <c r="H1108" s="1" t="n">
        <v>0</v>
      </c>
      <c r="I1108" s="1" t="n">
        <v>0</v>
      </c>
      <c r="J1108" s="1" t="n">
        <v>0</v>
      </c>
      <c r="K1108" s="1" t="n">
        <v>0</v>
      </c>
      <c r="L1108" s="1" t="n">
        <v>0</v>
      </c>
      <c r="M1108" s="1" t="n">
        <v>0</v>
      </c>
      <c r="N1108" s="1" t="n">
        <v>1</v>
      </c>
      <c r="O1108" s="1" t="n">
        <v>0</v>
      </c>
      <c r="P1108" s="1" t="n">
        <v>0</v>
      </c>
      <c r="Q1108" s="1" t="n">
        <v>0</v>
      </c>
      <c r="R1108" s="1" t="n">
        <v>0</v>
      </c>
      <c r="S1108" s="1" t="n">
        <v>0</v>
      </c>
      <c r="T1108" s="1" t="n">
        <v>0</v>
      </c>
      <c r="U1108" s="1" t="n">
        <v>0</v>
      </c>
      <c r="V1108" s="1" t="n">
        <v>0</v>
      </c>
      <c r="W1108" s="1" t="n">
        <v>0</v>
      </c>
      <c r="X1108" s="1" t="n">
        <v>1</v>
      </c>
      <c r="Y1108" s="1" t="n">
        <v>1</v>
      </c>
      <c r="Z1108" s="1" t="n">
        <v>0</v>
      </c>
      <c r="AA1108" s="1" t="n">
        <v>0</v>
      </c>
      <c r="AB1108" s="1" t="n">
        <v>0</v>
      </c>
      <c r="AC1108" s="1" t="n">
        <v>0</v>
      </c>
      <c r="AD1108" s="1" t="n">
        <v>0</v>
      </c>
      <c r="AE1108" s="1" t="n">
        <v>0</v>
      </c>
      <c r="AF1108" s="1" t="n">
        <v>0</v>
      </c>
      <c r="AG1108" s="1" t="n">
        <v>0</v>
      </c>
      <c r="AH1108" s="1" t="n">
        <v>0</v>
      </c>
      <c r="AI1108" s="1" t="n">
        <v>0</v>
      </c>
      <c r="AJ1108" s="1" t="n">
        <v>1</v>
      </c>
      <c r="AK1108" s="1" t="n">
        <v>0</v>
      </c>
      <c r="AL1108" s="1" t="n">
        <v>0</v>
      </c>
    </row>
    <row r="1109">
      <c r="A1109" s="1" t="n">
        <v>1108</v>
      </c>
      <c r="B1109" s="1" t="n">
        <v>1</v>
      </c>
      <c r="C1109" s="1" t="n">
        <v>1</v>
      </c>
      <c r="D1109" s="1" t="n">
        <v>0</v>
      </c>
      <c r="E1109" s="1" t="n">
        <v>0</v>
      </c>
      <c r="F1109" s="1" t="n">
        <v>0</v>
      </c>
      <c r="G1109" s="1" t="n">
        <v>0</v>
      </c>
      <c r="H1109" s="1" t="n">
        <v>0</v>
      </c>
      <c r="I1109" s="1" t="n">
        <v>0</v>
      </c>
      <c r="J1109" s="1" t="n">
        <v>0</v>
      </c>
      <c r="K1109" s="1" t="n">
        <v>0</v>
      </c>
      <c r="L1109" s="1" t="n">
        <v>0</v>
      </c>
      <c r="M1109" s="1" t="n">
        <v>0</v>
      </c>
      <c r="N1109" s="1" t="n">
        <v>1</v>
      </c>
      <c r="O1109" s="1" t="n">
        <v>1</v>
      </c>
      <c r="P1109" s="1" t="n">
        <v>0</v>
      </c>
      <c r="Q1109" s="1" t="n">
        <v>0</v>
      </c>
      <c r="R1109" s="1" t="n">
        <v>0</v>
      </c>
      <c r="S1109" s="1" t="n">
        <v>0</v>
      </c>
      <c r="T1109" s="1" t="n">
        <v>0</v>
      </c>
      <c r="U1109" s="1" t="n">
        <v>0</v>
      </c>
      <c r="V1109" s="1" t="n">
        <v>0</v>
      </c>
      <c r="W1109" s="1" t="n">
        <v>1</v>
      </c>
      <c r="X1109" s="1" t="n">
        <v>0</v>
      </c>
      <c r="Y1109" s="1" t="n">
        <v>0</v>
      </c>
      <c r="Z1109" s="1" t="n">
        <v>0</v>
      </c>
      <c r="AA1109" s="1" t="n">
        <v>0</v>
      </c>
      <c r="AB1109" s="1" t="n">
        <v>0</v>
      </c>
      <c r="AC1109" s="1" t="n">
        <v>0</v>
      </c>
      <c r="AD1109" s="1" t="n">
        <v>0</v>
      </c>
      <c r="AE1109" s="1" t="n">
        <v>0</v>
      </c>
      <c r="AF1109" s="1" t="n">
        <v>0</v>
      </c>
      <c r="AG1109" s="1" t="n">
        <v>0</v>
      </c>
      <c r="AH1109" s="1" t="n">
        <v>0</v>
      </c>
      <c r="AI1109" s="1" t="n">
        <v>0</v>
      </c>
      <c r="AJ1109" s="1" t="n">
        <v>0</v>
      </c>
      <c r="AK1109" s="1" t="n">
        <v>1</v>
      </c>
      <c r="AL1109" s="1" t="n">
        <v>0</v>
      </c>
    </row>
    <row r="1110">
      <c r="A1110" s="1" t="n">
        <v>1109</v>
      </c>
      <c r="B1110" s="1" t="n">
        <v>0</v>
      </c>
      <c r="C1110" s="1" t="n">
        <v>1</v>
      </c>
      <c r="D1110" s="1" t="n">
        <v>0</v>
      </c>
      <c r="E1110" s="1" t="n">
        <v>0</v>
      </c>
      <c r="F1110" s="1" t="n">
        <v>0</v>
      </c>
      <c r="G1110" s="1" t="n">
        <v>0</v>
      </c>
      <c r="H1110" s="1" t="n">
        <v>0</v>
      </c>
      <c r="I1110" s="1" t="n">
        <v>0</v>
      </c>
      <c r="J1110" s="1" t="n">
        <v>0</v>
      </c>
      <c r="K1110" s="1" t="n">
        <v>0</v>
      </c>
      <c r="L1110" s="1" t="n">
        <v>0</v>
      </c>
      <c r="M1110" s="1" t="n">
        <v>0</v>
      </c>
      <c r="N1110" s="1" t="n">
        <v>0</v>
      </c>
      <c r="O1110" s="1" t="n">
        <v>0</v>
      </c>
      <c r="P1110" s="1" t="n">
        <v>1</v>
      </c>
      <c r="Q1110" s="1" t="n">
        <v>0</v>
      </c>
      <c r="R1110" s="1" t="n">
        <v>0</v>
      </c>
      <c r="S1110" s="1" t="n">
        <v>0</v>
      </c>
      <c r="T1110" s="1" t="n">
        <v>1</v>
      </c>
      <c r="U1110" s="1" t="n">
        <v>0</v>
      </c>
      <c r="V1110" s="1" t="n">
        <v>0</v>
      </c>
      <c r="W1110" s="1" t="n">
        <v>0</v>
      </c>
      <c r="X1110" s="1" t="n">
        <v>0</v>
      </c>
      <c r="Y1110" s="1" t="n">
        <v>0</v>
      </c>
      <c r="Z1110" s="1" t="n">
        <v>0</v>
      </c>
      <c r="AA1110" s="1" t="n">
        <v>0</v>
      </c>
      <c r="AB1110" s="1" t="n">
        <v>0</v>
      </c>
      <c r="AC1110" s="1" t="n">
        <v>0</v>
      </c>
      <c r="AD1110" s="1" t="n">
        <v>0</v>
      </c>
      <c r="AE1110" s="1" t="n">
        <v>0</v>
      </c>
      <c r="AF1110" s="1" t="n">
        <v>0</v>
      </c>
      <c r="AG1110" s="1" t="n">
        <v>0</v>
      </c>
      <c r="AH1110" s="1" t="n">
        <v>1</v>
      </c>
      <c r="AI1110" s="1" t="n">
        <v>1</v>
      </c>
      <c r="AJ1110" s="1" t="n">
        <v>0</v>
      </c>
      <c r="AK1110" s="1" t="n">
        <v>1</v>
      </c>
      <c r="AL1110" s="1" t="n">
        <v>0</v>
      </c>
    </row>
    <row r="1111">
      <c r="A1111" s="1" t="n">
        <v>1110</v>
      </c>
      <c r="B1111" s="1" t="n">
        <v>0</v>
      </c>
      <c r="C1111" s="1" t="n">
        <v>1</v>
      </c>
      <c r="D1111" s="1" t="n">
        <v>0</v>
      </c>
      <c r="E1111" s="1" t="n">
        <v>0</v>
      </c>
      <c r="F1111" s="1" t="n">
        <v>1</v>
      </c>
      <c r="G1111" s="1" t="n">
        <v>0</v>
      </c>
      <c r="H1111" s="1" t="n">
        <v>0</v>
      </c>
      <c r="I1111" s="1" t="n">
        <v>0</v>
      </c>
      <c r="J1111" s="1" t="n">
        <v>0</v>
      </c>
      <c r="K1111" s="1" t="n">
        <v>0</v>
      </c>
      <c r="L1111" s="1" t="n">
        <v>1</v>
      </c>
      <c r="M1111" s="1" t="n">
        <v>0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s="1" t="n">
        <v>1</v>
      </c>
      <c r="T1111" s="1" t="n">
        <v>0</v>
      </c>
      <c r="U1111" s="1" t="n">
        <v>0</v>
      </c>
      <c r="V1111" s="1" t="n">
        <v>0</v>
      </c>
      <c r="W1111" s="1" t="n">
        <v>0</v>
      </c>
      <c r="X1111" s="1" t="n">
        <v>0</v>
      </c>
      <c r="Y1111" s="1" t="n">
        <v>1</v>
      </c>
      <c r="Z1111" s="1" t="n">
        <v>1</v>
      </c>
      <c r="AA1111" s="1" t="n">
        <v>0</v>
      </c>
      <c r="AB1111" s="1" t="n">
        <v>0</v>
      </c>
      <c r="AC1111" s="1" t="n">
        <v>0</v>
      </c>
      <c r="AD1111" s="1" t="n">
        <v>0</v>
      </c>
      <c r="AE1111" s="1" t="n">
        <v>0</v>
      </c>
      <c r="AF1111" s="1" t="n">
        <v>0</v>
      </c>
      <c r="AG1111" s="1" t="n">
        <v>0</v>
      </c>
      <c r="AH1111" s="1" t="n">
        <v>0</v>
      </c>
      <c r="AI1111" s="1" t="n">
        <v>0</v>
      </c>
      <c r="AJ1111" s="1" t="n">
        <v>0</v>
      </c>
      <c r="AK1111" s="1" t="n">
        <v>0</v>
      </c>
      <c r="AL1111" s="1" t="n">
        <v>0</v>
      </c>
    </row>
    <row r="1112">
      <c r="A1112" s="1" t="n">
        <v>1111</v>
      </c>
      <c r="B1112" s="1" t="n">
        <v>0</v>
      </c>
      <c r="C1112" s="1" t="n">
        <v>0</v>
      </c>
      <c r="D1112" s="1" t="n">
        <v>0</v>
      </c>
      <c r="E1112" s="1" t="n">
        <v>0</v>
      </c>
      <c r="F1112" s="1" t="n">
        <v>0</v>
      </c>
      <c r="G1112" s="1" t="n">
        <v>0</v>
      </c>
      <c r="H1112" s="1" t="n">
        <v>0</v>
      </c>
      <c r="I1112" s="1" t="n">
        <v>0</v>
      </c>
      <c r="J1112" s="1" t="n">
        <v>0</v>
      </c>
      <c r="K1112" s="1" t="n">
        <v>0</v>
      </c>
      <c r="L1112" s="1" t="n">
        <v>1</v>
      </c>
      <c r="M1112" s="1" t="n">
        <v>0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s="1" t="n">
        <v>0</v>
      </c>
      <c r="T1112" s="1" t="n">
        <v>0</v>
      </c>
      <c r="U1112" s="1" t="n">
        <v>0</v>
      </c>
      <c r="V1112" s="1" t="n">
        <v>0</v>
      </c>
      <c r="W1112" s="1" t="n">
        <v>1</v>
      </c>
      <c r="X1112" s="1" t="n">
        <v>1</v>
      </c>
      <c r="Y1112" s="1" t="n">
        <v>0</v>
      </c>
      <c r="Z1112" s="1" t="n">
        <v>1</v>
      </c>
      <c r="AA1112" s="1" t="n">
        <v>0</v>
      </c>
      <c r="AB1112" s="1" t="n">
        <v>0</v>
      </c>
      <c r="AC1112" s="1" t="n">
        <v>0</v>
      </c>
      <c r="AD1112" s="1" t="n">
        <v>0</v>
      </c>
      <c r="AE1112" s="1" t="n">
        <v>0</v>
      </c>
      <c r="AF1112" s="1" t="n">
        <v>0</v>
      </c>
      <c r="AG1112" s="1" t="n">
        <v>1</v>
      </c>
      <c r="AH1112" s="1" t="n">
        <v>0</v>
      </c>
      <c r="AI1112" s="1" t="n">
        <v>1</v>
      </c>
      <c r="AJ1112" s="1" t="n">
        <v>0</v>
      </c>
      <c r="AK1112" s="1" t="n">
        <v>0</v>
      </c>
      <c r="AL1112" s="1" t="n">
        <v>0</v>
      </c>
    </row>
    <row r="1113">
      <c r="A1113" s="1" t="n">
        <v>1112</v>
      </c>
      <c r="B1113" s="1" t="n">
        <v>0</v>
      </c>
      <c r="C1113" s="1" t="n">
        <v>0</v>
      </c>
      <c r="D1113" s="1" t="n">
        <v>0</v>
      </c>
      <c r="E1113" s="1" t="n">
        <v>1</v>
      </c>
      <c r="F1113" s="1" t="n">
        <v>0</v>
      </c>
      <c r="G1113" s="1" t="n">
        <v>0</v>
      </c>
      <c r="H1113" s="1" t="n">
        <v>0</v>
      </c>
      <c r="I1113" s="1" t="n">
        <v>1</v>
      </c>
      <c r="J1113" s="1" t="n">
        <v>0</v>
      </c>
      <c r="K1113" s="1" t="n">
        <v>0</v>
      </c>
      <c r="L1113" s="1" t="n">
        <v>0</v>
      </c>
      <c r="M1113" s="1" t="n">
        <v>0</v>
      </c>
      <c r="N1113" s="1" t="n">
        <v>1</v>
      </c>
      <c r="O1113" s="1" t="n">
        <v>0</v>
      </c>
      <c r="P1113" s="1" t="n">
        <v>0</v>
      </c>
      <c r="Q1113" s="1" t="n">
        <v>0</v>
      </c>
      <c r="R1113" s="1" t="n">
        <v>1</v>
      </c>
      <c r="S1113" s="1" t="n">
        <v>0</v>
      </c>
      <c r="T1113" s="1" t="n">
        <v>0</v>
      </c>
      <c r="U1113" s="1" t="n">
        <v>0</v>
      </c>
      <c r="V1113" s="1" t="n">
        <v>0</v>
      </c>
      <c r="W1113" s="1" t="n">
        <v>0</v>
      </c>
      <c r="X1113" s="1" t="n">
        <v>0</v>
      </c>
      <c r="Y1113" s="1" t="n">
        <v>0</v>
      </c>
      <c r="Z1113" s="1" t="n">
        <v>0</v>
      </c>
      <c r="AA1113" s="1" t="n">
        <v>0</v>
      </c>
      <c r="AB1113" s="1" t="n">
        <v>0</v>
      </c>
      <c r="AC1113" s="1" t="n">
        <v>1</v>
      </c>
      <c r="AD1113" s="1" t="n">
        <v>1</v>
      </c>
      <c r="AE1113" s="1" t="n">
        <v>0</v>
      </c>
      <c r="AF1113" s="1" t="n">
        <v>0</v>
      </c>
      <c r="AG1113" s="1" t="n">
        <v>0</v>
      </c>
      <c r="AH1113" s="1" t="n">
        <v>0</v>
      </c>
      <c r="AI1113" s="1" t="n">
        <v>0</v>
      </c>
      <c r="AJ1113" s="1" t="n">
        <v>0</v>
      </c>
      <c r="AK1113" s="1" t="n">
        <v>0</v>
      </c>
      <c r="AL1113" s="1" t="n">
        <v>0</v>
      </c>
    </row>
    <row r="1114">
      <c r="A1114" s="1" t="n">
        <v>1113</v>
      </c>
      <c r="B1114" s="1" t="n">
        <v>0</v>
      </c>
      <c r="C1114" s="1" t="n">
        <v>0</v>
      </c>
      <c r="D1114" s="1" t="n">
        <v>0</v>
      </c>
      <c r="E1114" s="1" t="n">
        <v>0</v>
      </c>
      <c r="F1114" s="1" t="n">
        <v>0</v>
      </c>
      <c r="G1114" s="1" t="n">
        <v>0</v>
      </c>
      <c r="H1114" s="1" t="n">
        <v>0</v>
      </c>
      <c r="I1114" s="1" t="n">
        <v>0</v>
      </c>
      <c r="J1114" s="1" t="n">
        <v>0</v>
      </c>
      <c r="K1114" s="1" t="n">
        <v>1</v>
      </c>
      <c r="L1114" s="1" t="n">
        <v>1</v>
      </c>
      <c r="M1114" s="1" t="n">
        <v>1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s="1" t="n">
        <v>0</v>
      </c>
      <c r="T1114" s="1" t="n">
        <v>0</v>
      </c>
      <c r="U1114" s="1" t="n">
        <v>1</v>
      </c>
      <c r="V1114" s="1" t="n">
        <v>0</v>
      </c>
      <c r="W1114" s="1" t="n">
        <v>0</v>
      </c>
      <c r="X1114" s="1" t="n">
        <v>0</v>
      </c>
      <c r="Y1114" s="1" t="n">
        <v>0</v>
      </c>
      <c r="Z1114" s="1" t="n">
        <v>0</v>
      </c>
      <c r="AA1114" s="1" t="n">
        <v>1</v>
      </c>
      <c r="AB1114" s="1" t="n">
        <v>0</v>
      </c>
      <c r="AC1114" s="1" t="n">
        <v>0</v>
      </c>
      <c r="AD1114" s="1" t="n">
        <v>0</v>
      </c>
      <c r="AE1114" s="1" t="n">
        <v>0</v>
      </c>
      <c r="AF1114" s="1" t="n">
        <v>0</v>
      </c>
      <c r="AG1114" s="1" t="n">
        <v>0</v>
      </c>
      <c r="AH1114" s="1" t="n">
        <v>0</v>
      </c>
      <c r="AI1114" s="1" t="n">
        <v>0</v>
      </c>
      <c r="AJ1114" s="1" t="n">
        <v>1</v>
      </c>
      <c r="AK1114" s="1" t="n">
        <v>0</v>
      </c>
      <c r="AL1114" s="1" t="n">
        <v>0</v>
      </c>
    </row>
    <row r="1115">
      <c r="A1115" s="1" t="n">
        <v>1114</v>
      </c>
      <c r="B1115" s="1" t="n">
        <v>0</v>
      </c>
      <c r="C1115" s="1" t="n">
        <v>0</v>
      </c>
      <c r="D1115" s="1" t="n">
        <v>0</v>
      </c>
      <c r="E1115" s="1" t="n">
        <v>1</v>
      </c>
      <c r="F1115" s="1" t="n">
        <v>0</v>
      </c>
      <c r="G1115" s="1" t="n">
        <v>1</v>
      </c>
      <c r="H1115" s="1" t="n">
        <v>0</v>
      </c>
      <c r="I1115" s="1" t="n">
        <v>0</v>
      </c>
      <c r="J1115" s="1" t="n">
        <v>0</v>
      </c>
      <c r="K1115" s="1" t="n">
        <v>0</v>
      </c>
      <c r="L1115" s="1" t="n">
        <v>0</v>
      </c>
      <c r="M1115" s="1" t="n">
        <v>0</v>
      </c>
      <c r="N1115" s="1" t="n">
        <v>0</v>
      </c>
      <c r="O1115" s="1" t="n">
        <v>1</v>
      </c>
      <c r="P1115" s="1" t="n">
        <v>0</v>
      </c>
      <c r="Q1115" s="1" t="n">
        <v>0</v>
      </c>
      <c r="R1115" s="1" t="n">
        <v>0</v>
      </c>
      <c r="S1115" s="1" t="n">
        <v>0</v>
      </c>
      <c r="T1115" s="1" t="n">
        <v>0</v>
      </c>
      <c r="U1115" s="1" t="n">
        <v>1</v>
      </c>
      <c r="V1115" s="1" t="n">
        <v>0</v>
      </c>
      <c r="W1115" s="1" t="n">
        <v>0</v>
      </c>
      <c r="X1115" s="1" t="n">
        <v>0</v>
      </c>
      <c r="Y1115" s="1" t="n">
        <v>0</v>
      </c>
      <c r="Z1115" s="1" t="n">
        <v>0</v>
      </c>
      <c r="AA1115" s="1" t="n">
        <v>0</v>
      </c>
      <c r="AB1115" s="1" t="n">
        <v>0</v>
      </c>
      <c r="AC1115" s="1" t="n">
        <v>1</v>
      </c>
      <c r="AD1115" s="1" t="n">
        <v>0</v>
      </c>
      <c r="AE1115" s="1" t="n">
        <v>0</v>
      </c>
      <c r="AF1115" s="1" t="n">
        <v>1</v>
      </c>
      <c r="AG1115" s="1" t="n">
        <v>0</v>
      </c>
      <c r="AH1115" s="1" t="n">
        <v>0</v>
      </c>
      <c r="AI1115" s="1" t="n">
        <v>0</v>
      </c>
      <c r="AJ1115" s="1" t="n">
        <v>0</v>
      </c>
      <c r="AK1115" s="1" t="n">
        <v>0</v>
      </c>
      <c r="AL1115" s="1" t="n">
        <v>0</v>
      </c>
    </row>
    <row r="1116">
      <c r="A1116" s="1" t="n">
        <v>1115</v>
      </c>
      <c r="B1116" s="1" t="n">
        <v>1</v>
      </c>
      <c r="C1116" s="1" t="n">
        <v>0</v>
      </c>
      <c r="D1116" s="1" t="n">
        <v>0</v>
      </c>
      <c r="E1116" s="1" t="n">
        <v>0</v>
      </c>
      <c r="F1116" s="1" t="n">
        <v>1</v>
      </c>
      <c r="G1116" s="1" t="n">
        <v>0</v>
      </c>
      <c r="H1116" s="1" t="n">
        <v>0</v>
      </c>
      <c r="I1116" s="1" t="n">
        <v>0</v>
      </c>
      <c r="J1116" s="1" t="n">
        <v>1</v>
      </c>
      <c r="K1116" s="1" t="n">
        <v>0</v>
      </c>
      <c r="L1116" s="1" t="n">
        <v>0</v>
      </c>
      <c r="M1116" s="1" t="n">
        <v>0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s="1" t="n">
        <v>0</v>
      </c>
      <c r="T1116" s="1" t="n">
        <v>0</v>
      </c>
      <c r="U1116" s="1" t="n">
        <v>0</v>
      </c>
      <c r="V1116" s="1" t="n">
        <v>0</v>
      </c>
      <c r="W1116" s="1" t="n">
        <v>0</v>
      </c>
      <c r="X1116" s="1" t="n">
        <v>0</v>
      </c>
      <c r="Y1116" s="1" t="n">
        <v>1</v>
      </c>
      <c r="Z1116" s="1" t="n">
        <v>0</v>
      </c>
      <c r="AA1116" s="1" t="n">
        <v>0</v>
      </c>
      <c r="AB1116" s="1" t="n">
        <v>0</v>
      </c>
      <c r="AC1116" s="1" t="n">
        <v>0</v>
      </c>
      <c r="AD1116" s="1" t="n">
        <v>0</v>
      </c>
      <c r="AE1116" s="1" t="n">
        <v>0</v>
      </c>
      <c r="AF1116" s="1" t="n">
        <v>0</v>
      </c>
      <c r="AG1116" s="1" t="n">
        <v>0</v>
      </c>
      <c r="AH1116" s="1" t="n">
        <v>0</v>
      </c>
      <c r="AI1116" s="1" t="n">
        <v>0</v>
      </c>
      <c r="AJ1116" s="1" t="n">
        <v>0</v>
      </c>
      <c r="AK1116" s="1" t="n">
        <v>1</v>
      </c>
      <c r="AL1116" s="1" t="n">
        <v>1</v>
      </c>
    </row>
    <row r="1117">
      <c r="A1117" s="1" t="n">
        <v>1116</v>
      </c>
      <c r="B1117" s="1" t="n">
        <v>1</v>
      </c>
      <c r="C1117" s="1" t="n">
        <v>0</v>
      </c>
      <c r="D1117" s="1" t="n">
        <v>0</v>
      </c>
      <c r="E1117" s="1" t="n">
        <v>0</v>
      </c>
      <c r="F1117" s="1" t="n">
        <v>0</v>
      </c>
      <c r="G1117" s="1" t="n">
        <v>0</v>
      </c>
      <c r="H1117" s="1" t="n">
        <v>0</v>
      </c>
      <c r="I1117" s="1" t="n">
        <v>0</v>
      </c>
      <c r="J1117" s="1" t="n">
        <v>0</v>
      </c>
      <c r="K1117" s="1" t="n">
        <v>0</v>
      </c>
      <c r="L1117" s="1" t="n">
        <v>0</v>
      </c>
      <c r="M1117" s="1" t="n">
        <v>0</v>
      </c>
      <c r="N1117" s="1" t="n">
        <v>1</v>
      </c>
      <c r="O1117" s="1" t="n">
        <v>1</v>
      </c>
      <c r="P1117" s="1" t="n">
        <v>0</v>
      </c>
      <c r="Q1117" s="1" t="n">
        <v>0</v>
      </c>
      <c r="R1117" s="1" t="n">
        <v>1</v>
      </c>
      <c r="S1117" s="1" t="n">
        <v>0</v>
      </c>
      <c r="T1117" s="1" t="n">
        <v>1</v>
      </c>
      <c r="U1117" s="1" t="n">
        <v>1</v>
      </c>
      <c r="V1117" s="1" t="n">
        <v>0</v>
      </c>
      <c r="W1117" s="1" t="n">
        <v>0</v>
      </c>
      <c r="X1117" s="1" t="n">
        <v>0</v>
      </c>
      <c r="Y1117" s="1" t="n">
        <v>0</v>
      </c>
      <c r="Z1117" s="1" t="n">
        <v>0</v>
      </c>
      <c r="AA1117" s="1" t="n">
        <v>0</v>
      </c>
      <c r="AB1117" s="1" t="n">
        <v>0</v>
      </c>
      <c r="AC1117" s="1" t="n">
        <v>0</v>
      </c>
      <c r="AD1117" s="1" t="n">
        <v>0</v>
      </c>
      <c r="AE1117" s="1" t="n">
        <v>0</v>
      </c>
      <c r="AF1117" s="1" t="n">
        <v>0</v>
      </c>
      <c r="AG1117" s="1" t="n">
        <v>0</v>
      </c>
      <c r="AH1117" s="1" t="n">
        <v>0</v>
      </c>
      <c r="AI1117" s="1" t="n">
        <v>0</v>
      </c>
      <c r="AJ1117" s="1" t="n">
        <v>0</v>
      </c>
      <c r="AK1117" s="1" t="n">
        <v>0</v>
      </c>
      <c r="AL1117" s="1" t="n">
        <v>0</v>
      </c>
    </row>
    <row r="1118">
      <c r="A1118" s="1" t="n">
        <v>1117</v>
      </c>
      <c r="B1118" s="1" t="n">
        <v>1</v>
      </c>
      <c r="C1118" s="1" t="n">
        <v>0</v>
      </c>
      <c r="D1118" s="1" t="n">
        <v>0</v>
      </c>
      <c r="E1118" s="1" t="n">
        <v>0</v>
      </c>
      <c r="F1118" s="1" t="n">
        <v>1</v>
      </c>
      <c r="G1118" s="1" t="n">
        <v>0</v>
      </c>
      <c r="H1118" s="1" t="n">
        <v>0</v>
      </c>
      <c r="I1118" s="1" t="n">
        <v>0</v>
      </c>
      <c r="J1118" s="1" t="n">
        <v>0</v>
      </c>
      <c r="K1118" s="1" t="n">
        <v>1</v>
      </c>
      <c r="L1118" s="1" t="n">
        <v>0</v>
      </c>
      <c r="M1118" s="1" t="n">
        <v>0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s="1" t="n">
        <v>0</v>
      </c>
      <c r="T1118" s="1" t="n">
        <v>0</v>
      </c>
      <c r="U1118" s="1" t="n">
        <v>0</v>
      </c>
      <c r="V1118" s="1" t="n">
        <v>1</v>
      </c>
      <c r="W1118" s="1" t="n">
        <v>1</v>
      </c>
      <c r="X1118" s="1" t="n">
        <v>0</v>
      </c>
      <c r="Y1118" s="1" t="n">
        <v>0</v>
      </c>
      <c r="Z1118" s="1" t="n">
        <v>0</v>
      </c>
      <c r="AA1118" s="1" t="n">
        <v>0</v>
      </c>
      <c r="AB1118" s="1" t="n">
        <v>0</v>
      </c>
      <c r="AC1118" s="1" t="n">
        <v>0</v>
      </c>
      <c r="AD1118" s="1" t="n">
        <v>0</v>
      </c>
      <c r="AE1118" s="1" t="n">
        <v>0</v>
      </c>
      <c r="AF1118" s="1" t="n">
        <v>0</v>
      </c>
      <c r="AG1118" s="1" t="n">
        <v>0</v>
      </c>
      <c r="AH1118" s="1" t="n">
        <v>1</v>
      </c>
      <c r="AI1118" s="1" t="n">
        <v>0</v>
      </c>
      <c r="AJ1118" s="1" t="n">
        <v>0</v>
      </c>
      <c r="AK1118" s="1" t="n">
        <v>0</v>
      </c>
      <c r="AL1118" s="1" t="n">
        <v>0</v>
      </c>
    </row>
    <row r="1119">
      <c r="A1119" s="1" t="n">
        <v>1118</v>
      </c>
      <c r="B1119" s="1" t="n">
        <v>0</v>
      </c>
      <c r="C1119" s="1" t="n">
        <v>0</v>
      </c>
      <c r="D1119" s="1" t="n">
        <v>0</v>
      </c>
      <c r="E1119" s="1" t="n">
        <v>1</v>
      </c>
      <c r="F1119" s="1" t="n">
        <v>0</v>
      </c>
      <c r="G1119" s="1" t="n">
        <v>0</v>
      </c>
      <c r="H1119" s="1" t="n">
        <v>0</v>
      </c>
      <c r="I1119" s="1" t="n">
        <v>0</v>
      </c>
      <c r="J1119" s="1" t="n">
        <v>1</v>
      </c>
      <c r="K1119" s="1" t="n">
        <v>0</v>
      </c>
      <c r="L1119" s="1" t="n">
        <v>0</v>
      </c>
      <c r="M1119" s="1" t="n">
        <v>0</v>
      </c>
      <c r="N1119" s="1" t="n">
        <v>1</v>
      </c>
      <c r="O1119" s="1" t="n">
        <v>1</v>
      </c>
      <c r="P1119" s="1" t="n">
        <v>0</v>
      </c>
      <c r="Q1119" s="1" t="n">
        <v>0</v>
      </c>
      <c r="R1119" s="1" t="n">
        <v>0</v>
      </c>
      <c r="S1119" s="1" t="n">
        <v>0</v>
      </c>
      <c r="T1119" s="1" t="n">
        <v>0</v>
      </c>
      <c r="U1119" s="1" t="n">
        <v>0</v>
      </c>
      <c r="V1119" s="1" t="n">
        <v>0</v>
      </c>
      <c r="W1119" s="1" t="n">
        <v>0</v>
      </c>
      <c r="X1119" s="1" t="n">
        <v>0</v>
      </c>
      <c r="Y1119" s="1" t="n">
        <v>0</v>
      </c>
      <c r="Z1119" s="1" t="n">
        <v>1</v>
      </c>
      <c r="AA1119" s="1" t="n">
        <v>0</v>
      </c>
      <c r="AB1119" s="1" t="n">
        <v>0</v>
      </c>
      <c r="AC1119" s="1" t="n">
        <v>0</v>
      </c>
      <c r="AD1119" s="1" t="n">
        <v>0</v>
      </c>
      <c r="AE1119" s="1" t="n">
        <v>0</v>
      </c>
      <c r="AF1119" s="1" t="n">
        <v>0</v>
      </c>
      <c r="AG1119" s="1" t="n">
        <v>0</v>
      </c>
      <c r="AH1119" s="1" t="n">
        <v>0</v>
      </c>
      <c r="AI1119" s="1" t="n">
        <v>1</v>
      </c>
      <c r="AJ1119" s="1" t="n">
        <v>0</v>
      </c>
      <c r="AK1119" s="1" t="n">
        <v>0</v>
      </c>
      <c r="AL1119" s="1" t="n">
        <v>0</v>
      </c>
    </row>
    <row r="1120">
      <c r="A1120" s="1" t="n">
        <v>1119</v>
      </c>
      <c r="B1120" s="1" t="n">
        <v>0</v>
      </c>
      <c r="C1120" s="1" t="n">
        <v>0</v>
      </c>
      <c r="D1120" s="1" t="n">
        <v>0</v>
      </c>
      <c r="E1120" s="1" t="n">
        <v>0</v>
      </c>
      <c r="F1120" s="1" t="n">
        <v>0</v>
      </c>
      <c r="G1120" s="1" t="n">
        <v>0</v>
      </c>
      <c r="H1120" s="1" t="n">
        <v>0</v>
      </c>
      <c r="I1120" s="1" t="n">
        <v>0</v>
      </c>
      <c r="J1120" s="1" t="n">
        <v>1</v>
      </c>
      <c r="K1120" s="1" t="n">
        <v>0</v>
      </c>
      <c r="L1120" s="1" t="n">
        <v>1</v>
      </c>
      <c r="M1120" s="1" t="n">
        <v>0</v>
      </c>
      <c r="N1120" s="1" t="n">
        <v>0</v>
      </c>
      <c r="O1120" s="1" t="n">
        <v>0</v>
      </c>
      <c r="P1120" s="1" t="n">
        <v>1</v>
      </c>
      <c r="Q1120" s="1" t="n">
        <v>0</v>
      </c>
      <c r="R1120" s="1" t="n">
        <v>0</v>
      </c>
      <c r="S1120" s="1" t="n">
        <v>0</v>
      </c>
      <c r="T1120" s="1" t="n">
        <v>0</v>
      </c>
      <c r="U1120" s="1" t="n">
        <v>0</v>
      </c>
      <c r="V1120" s="1" t="n">
        <v>1</v>
      </c>
      <c r="W1120" s="1" t="n">
        <v>0</v>
      </c>
      <c r="X1120" s="1" t="n">
        <v>1</v>
      </c>
      <c r="Y1120" s="1" t="n">
        <v>1</v>
      </c>
      <c r="Z1120" s="1" t="n">
        <v>0</v>
      </c>
      <c r="AA1120" s="1" t="n">
        <v>0</v>
      </c>
      <c r="AB1120" s="1" t="n">
        <v>0</v>
      </c>
      <c r="AC1120" s="1" t="n">
        <v>0</v>
      </c>
      <c r="AD1120" s="1" t="n">
        <v>0</v>
      </c>
      <c r="AE1120" s="1" t="n">
        <v>0</v>
      </c>
      <c r="AF1120" s="1" t="n">
        <v>0</v>
      </c>
      <c r="AG1120" s="1" t="n">
        <v>0</v>
      </c>
      <c r="AH1120" s="1" t="n">
        <v>0</v>
      </c>
      <c r="AI1120" s="1" t="n">
        <v>0</v>
      </c>
      <c r="AJ1120" s="1" t="n">
        <v>0</v>
      </c>
      <c r="AK1120" s="1" t="n">
        <v>0</v>
      </c>
      <c r="AL1120" s="1" t="n">
        <v>0</v>
      </c>
    </row>
    <row r="1121">
      <c r="A1121" s="1" t="n">
        <v>1120</v>
      </c>
      <c r="B1121" s="1" t="n">
        <v>0</v>
      </c>
      <c r="C1121" s="1" t="n">
        <v>0</v>
      </c>
      <c r="D1121" s="1" t="n">
        <v>0</v>
      </c>
      <c r="E1121" s="1" t="n">
        <v>1</v>
      </c>
      <c r="F1121" s="1" t="n">
        <v>0</v>
      </c>
      <c r="G1121" s="1" t="n">
        <v>1</v>
      </c>
      <c r="H1121" s="1" t="n">
        <v>0</v>
      </c>
      <c r="I1121" s="1" t="n">
        <v>0</v>
      </c>
      <c r="J1121" s="1" t="n">
        <v>0</v>
      </c>
      <c r="K1121" s="1" t="n">
        <v>0</v>
      </c>
      <c r="L1121" s="1" t="n">
        <v>0</v>
      </c>
      <c r="M1121" s="1" t="n">
        <v>0</v>
      </c>
      <c r="N1121" s="1" t="n">
        <v>1</v>
      </c>
      <c r="O1121" s="1" t="n">
        <v>1</v>
      </c>
      <c r="P1121" s="1" t="n">
        <v>0</v>
      </c>
      <c r="Q1121" s="1" t="n">
        <v>1</v>
      </c>
      <c r="R1121" s="1" t="n">
        <v>0</v>
      </c>
      <c r="S1121" s="1" t="n">
        <v>0</v>
      </c>
      <c r="T1121" s="1" t="n">
        <v>0</v>
      </c>
      <c r="U1121" s="1" t="n">
        <v>0</v>
      </c>
      <c r="V1121" s="1" t="n">
        <v>0</v>
      </c>
      <c r="W1121" s="1" t="n">
        <v>0</v>
      </c>
      <c r="X1121" s="1" t="n">
        <v>0</v>
      </c>
      <c r="Y1121" s="1" t="n">
        <v>0</v>
      </c>
      <c r="Z1121" s="1" t="n">
        <v>0</v>
      </c>
      <c r="AA1121" s="1" t="n">
        <v>0</v>
      </c>
      <c r="AB1121" s="1" t="n">
        <v>0</v>
      </c>
      <c r="AC1121" s="1" t="n">
        <v>0</v>
      </c>
      <c r="AD1121" s="1" t="n">
        <v>0</v>
      </c>
      <c r="AE1121" s="1" t="n">
        <v>0</v>
      </c>
      <c r="AF1121" s="1" t="n">
        <v>1</v>
      </c>
      <c r="AG1121" s="1" t="n">
        <v>0</v>
      </c>
      <c r="AH1121" s="1" t="n">
        <v>0</v>
      </c>
      <c r="AI1121" s="1" t="n">
        <v>0</v>
      </c>
      <c r="AJ1121" s="1" t="n">
        <v>0</v>
      </c>
      <c r="AK1121" s="1" t="n">
        <v>0</v>
      </c>
      <c r="AL1121" s="1" t="n">
        <v>0</v>
      </c>
    </row>
    <row r="1122">
      <c r="A1122" s="1" t="n">
        <v>1121</v>
      </c>
      <c r="B1122" s="1" t="n">
        <v>0</v>
      </c>
      <c r="C1122" s="1" t="n">
        <v>0</v>
      </c>
      <c r="D1122" s="1" t="n">
        <v>0</v>
      </c>
      <c r="E1122" s="1" t="n">
        <v>0</v>
      </c>
      <c r="F1122" s="1" t="n">
        <v>0</v>
      </c>
      <c r="G1122" s="1" t="n">
        <v>0</v>
      </c>
      <c r="H1122" s="1" t="n">
        <v>0</v>
      </c>
      <c r="I1122" s="1" t="n">
        <v>1</v>
      </c>
      <c r="J1122" s="1" t="n">
        <v>0</v>
      </c>
      <c r="K1122" s="1" t="n">
        <v>0</v>
      </c>
      <c r="L1122" s="1" t="n">
        <v>0</v>
      </c>
      <c r="M1122" s="1" t="n">
        <v>0</v>
      </c>
      <c r="N1122" s="1" t="n">
        <v>0</v>
      </c>
      <c r="O1122" s="1" t="n">
        <v>1</v>
      </c>
      <c r="P1122" s="1" t="n">
        <v>1</v>
      </c>
      <c r="Q1122" s="1" t="n">
        <v>0</v>
      </c>
      <c r="R1122" s="1" t="n">
        <v>0</v>
      </c>
      <c r="S1122" s="1" t="n">
        <v>0</v>
      </c>
      <c r="T1122" s="1" t="n">
        <v>0</v>
      </c>
      <c r="U1122" s="1" t="n">
        <v>1</v>
      </c>
      <c r="V1122" s="1" t="n">
        <v>0</v>
      </c>
      <c r="W1122" s="1" t="n">
        <v>0</v>
      </c>
      <c r="X1122" s="1" t="n">
        <v>0</v>
      </c>
      <c r="Y1122" s="1" t="n">
        <v>0</v>
      </c>
      <c r="Z1122" s="1" t="n">
        <v>0</v>
      </c>
      <c r="AA1122" s="1" t="n">
        <v>0</v>
      </c>
      <c r="AB1122" s="1" t="n">
        <v>0</v>
      </c>
      <c r="AC1122" s="1" t="n">
        <v>0</v>
      </c>
      <c r="AD1122" s="1" t="n">
        <v>0</v>
      </c>
      <c r="AE1122" s="1" t="n">
        <v>0</v>
      </c>
      <c r="AF1122" s="1" t="n">
        <v>0</v>
      </c>
      <c r="AG1122" s="1" t="n">
        <v>1</v>
      </c>
      <c r="AH1122" s="1" t="n">
        <v>1</v>
      </c>
      <c r="AI1122" s="1" t="n">
        <v>0</v>
      </c>
      <c r="AJ1122" s="1" t="n">
        <v>0</v>
      </c>
      <c r="AK1122" s="1" t="n">
        <v>0</v>
      </c>
      <c r="AL1122" s="1" t="n">
        <v>0</v>
      </c>
    </row>
    <row r="1123">
      <c r="A1123" s="1" t="n">
        <v>1122</v>
      </c>
      <c r="B1123" s="1" t="n">
        <v>0</v>
      </c>
      <c r="C1123" s="1" t="n">
        <v>0</v>
      </c>
      <c r="D1123" s="1" t="n">
        <v>0</v>
      </c>
      <c r="E1123" s="1" t="n">
        <v>0</v>
      </c>
      <c r="F1123" s="1" t="n">
        <v>0</v>
      </c>
      <c r="G1123" s="1" t="n">
        <v>0</v>
      </c>
      <c r="H1123" s="1" t="n">
        <v>1</v>
      </c>
      <c r="I1123" s="1" t="n">
        <v>0</v>
      </c>
      <c r="J1123" s="1" t="n">
        <v>1</v>
      </c>
      <c r="K1123" s="1" t="n">
        <v>1</v>
      </c>
      <c r="L1123" s="1" t="n">
        <v>0</v>
      </c>
      <c r="M1123" s="1" t="n">
        <v>0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s="1" t="n">
        <v>0</v>
      </c>
      <c r="T1123" s="1" t="n">
        <v>0</v>
      </c>
      <c r="U1123" s="1" t="n">
        <v>0</v>
      </c>
      <c r="V1123" s="1" t="n">
        <v>1</v>
      </c>
      <c r="W1123" s="1" t="n">
        <v>0</v>
      </c>
      <c r="X1123" s="1" t="n">
        <v>0</v>
      </c>
      <c r="Y1123" s="1" t="n">
        <v>1</v>
      </c>
      <c r="Z1123" s="1" t="n">
        <v>0</v>
      </c>
      <c r="AA1123" s="1" t="n">
        <v>0</v>
      </c>
      <c r="AB1123" s="1" t="n">
        <v>0</v>
      </c>
      <c r="AC1123" s="1" t="n">
        <v>0</v>
      </c>
      <c r="AD1123" s="1" t="n">
        <v>0</v>
      </c>
      <c r="AE1123" s="1" t="n">
        <v>0</v>
      </c>
      <c r="AF1123" s="1" t="n">
        <v>0</v>
      </c>
      <c r="AG1123" s="1" t="n">
        <v>0</v>
      </c>
      <c r="AH1123" s="1" t="n">
        <v>1</v>
      </c>
      <c r="AI1123" s="1" t="n">
        <v>0</v>
      </c>
      <c r="AJ1123" s="1" t="n">
        <v>0</v>
      </c>
      <c r="AK1123" s="1" t="n">
        <v>0</v>
      </c>
      <c r="AL1123" s="1" t="n">
        <v>0</v>
      </c>
    </row>
    <row r="1124">
      <c r="A1124" s="1" t="n">
        <v>1123</v>
      </c>
      <c r="B1124" s="1" t="n">
        <v>0</v>
      </c>
      <c r="C1124" s="1" t="n">
        <v>1</v>
      </c>
      <c r="D1124" s="1" t="n">
        <v>0</v>
      </c>
      <c r="E1124" s="1" t="n">
        <v>0</v>
      </c>
      <c r="F1124" s="1" t="n">
        <v>1</v>
      </c>
      <c r="G1124" s="1" t="n">
        <v>0</v>
      </c>
      <c r="H1124" s="1" t="n">
        <v>0</v>
      </c>
      <c r="I1124" s="1" t="n">
        <v>0</v>
      </c>
      <c r="J1124" s="1" t="n">
        <v>0</v>
      </c>
      <c r="K1124" s="1" t="n">
        <v>0</v>
      </c>
      <c r="L1124" s="1" t="n">
        <v>0</v>
      </c>
      <c r="M1124" s="1" t="n">
        <v>0</v>
      </c>
      <c r="N1124" s="1" t="n">
        <v>0</v>
      </c>
      <c r="O1124" s="1" t="n">
        <v>0</v>
      </c>
      <c r="P1124" s="1" t="n">
        <v>0</v>
      </c>
      <c r="Q1124" s="1" t="n">
        <v>0</v>
      </c>
      <c r="R1124" s="1" t="n">
        <v>0</v>
      </c>
      <c r="S1124" s="1" t="n">
        <v>0</v>
      </c>
      <c r="T1124" s="1" t="n">
        <v>0</v>
      </c>
      <c r="U1124" s="1" t="n">
        <v>0</v>
      </c>
      <c r="V1124" s="1" t="n">
        <v>0</v>
      </c>
      <c r="W1124" s="1" t="n">
        <v>1</v>
      </c>
      <c r="X1124" s="1" t="n">
        <v>0</v>
      </c>
      <c r="Y1124" s="1" t="n">
        <v>0</v>
      </c>
      <c r="Z1124" s="1" t="n">
        <v>0</v>
      </c>
      <c r="AA1124" s="1" t="n">
        <v>1</v>
      </c>
      <c r="AB1124" s="1" t="n">
        <v>0</v>
      </c>
      <c r="AC1124" s="1" t="n">
        <v>0</v>
      </c>
      <c r="AD1124" s="1" t="n">
        <v>0</v>
      </c>
      <c r="AE1124" s="1" t="n">
        <v>1</v>
      </c>
      <c r="AF1124" s="1" t="n">
        <v>0</v>
      </c>
      <c r="AG1124" s="1" t="n">
        <v>0</v>
      </c>
      <c r="AH1124" s="1" t="n">
        <v>1</v>
      </c>
      <c r="AI1124" s="1" t="n">
        <v>0</v>
      </c>
      <c r="AJ1124" s="1" t="n">
        <v>0</v>
      </c>
      <c r="AK1124" s="1" t="n">
        <v>0</v>
      </c>
      <c r="AL1124" s="1" t="n">
        <v>0</v>
      </c>
    </row>
    <row r="1125">
      <c r="A1125" s="1" t="n">
        <v>1124</v>
      </c>
      <c r="B1125" s="1" t="n">
        <v>0</v>
      </c>
      <c r="C1125" s="1" t="n">
        <v>1</v>
      </c>
      <c r="D1125" s="1" t="n">
        <v>0</v>
      </c>
      <c r="E1125" s="1" t="n">
        <v>0</v>
      </c>
      <c r="F1125" s="1" t="n">
        <v>0</v>
      </c>
      <c r="G1125" s="1" t="n">
        <v>0</v>
      </c>
      <c r="H1125" s="1" t="n">
        <v>0</v>
      </c>
      <c r="I1125" s="1" t="n">
        <v>0</v>
      </c>
      <c r="J1125" s="1" t="n">
        <v>0</v>
      </c>
      <c r="K1125" s="1" t="n">
        <v>1</v>
      </c>
      <c r="L1125" s="1" t="n">
        <v>0</v>
      </c>
      <c r="M1125" s="1" t="n">
        <v>0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s="1" t="n">
        <v>0</v>
      </c>
      <c r="T1125" s="1" t="n">
        <v>1</v>
      </c>
      <c r="U1125" s="1" t="n">
        <v>0</v>
      </c>
      <c r="V1125" s="1" t="n">
        <v>0</v>
      </c>
      <c r="W1125" s="1" t="n">
        <v>0</v>
      </c>
      <c r="X1125" s="1" t="n">
        <v>0</v>
      </c>
      <c r="Y1125" s="1" t="n">
        <v>0</v>
      </c>
      <c r="Z1125" s="1" t="n">
        <v>0</v>
      </c>
      <c r="AA1125" s="1" t="n">
        <v>0</v>
      </c>
      <c r="AB1125" s="1" t="n">
        <v>0</v>
      </c>
      <c r="AC1125" s="1" t="n">
        <v>0</v>
      </c>
      <c r="AD1125" s="1" t="n">
        <v>0</v>
      </c>
      <c r="AE1125" s="1" t="n">
        <v>0</v>
      </c>
      <c r="AF1125" s="1" t="n">
        <v>0</v>
      </c>
      <c r="AG1125" s="1" t="n">
        <v>1</v>
      </c>
      <c r="AH1125" s="1" t="n">
        <v>1</v>
      </c>
      <c r="AI1125" s="1" t="n">
        <v>0</v>
      </c>
      <c r="AJ1125" s="1" t="n">
        <v>0</v>
      </c>
      <c r="AK1125" s="1" t="n">
        <v>0</v>
      </c>
      <c r="AL1125" s="1" t="n">
        <v>1</v>
      </c>
    </row>
    <row r="1126">
      <c r="A1126" s="1" t="n">
        <v>1125</v>
      </c>
      <c r="B1126" s="1" t="n">
        <v>0</v>
      </c>
      <c r="C1126" s="1" t="n">
        <v>0</v>
      </c>
      <c r="D1126" s="1" t="n">
        <v>1</v>
      </c>
      <c r="E1126" s="1" t="n">
        <v>0</v>
      </c>
      <c r="F1126" s="1" t="n">
        <v>0</v>
      </c>
      <c r="G1126" s="1" t="n">
        <v>0</v>
      </c>
      <c r="H1126" s="1" t="n">
        <v>0</v>
      </c>
      <c r="I1126" s="1" t="n">
        <v>0</v>
      </c>
      <c r="J1126" s="1" t="n">
        <v>0</v>
      </c>
      <c r="K1126" s="1" t="n">
        <v>0</v>
      </c>
      <c r="L1126" s="1" t="n">
        <v>0</v>
      </c>
      <c r="M1126" s="1" t="n">
        <v>0</v>
      </c>
      <c r="N1126" s="1" t="n">
        <v>0</v>
      </c>
      <c r="O1126" s="1" t="n">
        <v>0</v>
      </c>
      <c r="P1126" s="1" t="n">
        <v>0</v>
      </c>
      <c r="Q1126" s="1" t="n">
        <v>1</v>
      </c>
      <c r="R1126" s="1" t="n">
        <v>0</v>
      </c>
      <c r="S1126" s="1" t="n">
        <v>0</v>
      </c>
      <c r="T1126" s="1" t="n">
        <v>0</v>
      </c>
      <c r="U1126" s="1" t="n">
        <v>0</v>
      </c>
      <c r="V1126" s="1" t="n">
        <v>0</v>
      </c>
      <c r="W1126" s="1" t="n">
        <v>1</v>
      </c>
      <c r="X1126" s="1" t="n">
        <v>0</v>
      </c>
      <c r="Y1126" s="1" t="n">
        <v>0</v>
      </c>
      <c r="Z1126" s="1" t="n">
        <v>1</v>
      </c>
      <c r="AA1126" s="1" t="n">
        <v>1</v>
      </c>
      <c r="AB1126" s="1" t="n">
        <v>0</v>
      </c>
      <c r="AC1126" s="1" t="n">
        <v>0</v>
      </c>
      <c r="AD1126" s="1" t="n">
        <v>0</v>
      </c>
      <c r="AE1126" s="1" t="n">
        <v>0</v>
      </c>
      <c r="AF1126" s="1" t="n">
        <v>0</v>
      </c>
      <c r="AG1126" s="1" t="n">
        <v>0</v>
      </c>
      <c r="AH1126" s="1" t="n">
        <v>0</v>
      </c>
      <c r="AI1126" s="1" t="n">
        <v>0</v>
      </c>
      <c r="AJ1126" s="1" t="n">
        <v>0</v>
      </c>
      <c r="AK1126" s="1" t="n">
        <v>0</v>
      </c>
      <c r="AL1126" s="1" t="n">
        <v>1</v>
      </c>
    </row>
    <row r="1127">
      <c r="A1127" s="1" t="n">
        <v>1126</v>
      </c>
      <c r="B1127" s="1" t="n">
        <v>1</v>
      </c>
      <c r="C1127" s="1" t="n">
        <v>1</v>
      </c>
      <c r="D1127" s="1" t="n">
        <v>0</v>
      </c>
      <c r="E1127" s="1" t="n">
        <v>0</v>
      </c>
      <c r="F1127" s="1" t="n">
        <v>0</v>
      </c>
      <c r="G1127" s="1" t="n">
        <v>0</v>
      </c>
      <c r="H1127" s="1" t="n">
        <v>0</v>
      </c>
      <c r="I1127" s="1" t="n">
        <v>1</v>
      </c>
      <c r="J1127" s="1" t="n">
        <v>0</v>
      </c>
      <c r="K1127" s="1" t="n">
        <v>0</v>
      </c>
      <c r="L1127" s="1" t="n">
        <v>0</v>
      </c>
      <c r="M1127" s="1" t="n">
        <v>0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s="1" t="n">
        <v>0</v>
      </c>
      <c r="T1127" s="1" t="n">
        <v>1</v>
      </c>
      <c r="U1127" s="1" t="n">
        <v>0</v>
      </c>
      <c r="V1127" s="1" t="n">
        <v>0</v>
      </c>
      <c r="W1127" s="1" t="n">
        <v>0</v>
      </c>
      <c r="X1127" s="1" t="n">
        <v>0</v>
      </c>
      <c r="Y1127" s="1" t="n">
        <v>0</v>
      </c>
      <c r="Z1127" s="1" t="n">
        <v>0</v>
      </c>
      <c r="AA1127" s="1" t="n">
        <v>0</v>
      </c>
      <c r="AB1127" s="1" t="n">
        <v>0</v>
      </c>
      <c r="AC1127" s="1" t="n">
        <v>1</v>
      </c>
      <c r="AD1127" s="1" t="n">
        <v>0</v>
      </c>
      <c r="AE1127" s="1" t="n">
        <v>1</v>
      </c>
      <c r="AF1127" s="1" t="n">
        <v>0</v>
      </c>
      <c r="AG1127" s="1" t="n">
        <v>0</v>
      </c>
      <c r="AH1127" s="1" t="n">
        <v>0</v>
      </c>
      <c r="AI1127" s="1" t="n">
        <v>0</v>
      </c>
      <c r="AJ1127" s="1" t="n">
        <v>0</v>
      </c>
      <c r="AK1127" s="1" t="n">
        <v>0</v>
      </c>
      <c r="AL1127" s="1" t="n">
        <v>0</v>
      </c>
    </row>
    <row r="1128">
      <c r="A1128" s="1" t="n">
        <v>1127</v>
      </c>
      <c r="B1128" s="1" t="n">
        <v>0</v>
      </c>
      <c r="C1128" s="1" t="n">
        <v>0</v>
      </c>
      <c r="D1128" s="1" t="n">
        <v>0</v>
      </c>
      <c r="E1128" s="1" t="n">
        <v>0</v>
      </c>
      <c r="F1128" s="1" t="n">
        <v>0</v>
      </c>
      <c r="G1128" s="1" t="n">
        <v>0</v>
      </c>
      <c r="H1128" s="1" t="n">
        <v>0</v>
      </c>
      <c r="I1128" s="1" t="n">
        <v>0</v>
      </c>
      <c r="J1128" s="1" t="n">
        <v>0</v>
      </c>
      <c r="K1128" s="1" t="n">
        <v>0</v>
      </c>
      <c r="L1128" s="1" t="n">
        <v>0</v>
      </c>
      <c r="M1128" s="1" t="n">
        <v>1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s="1" t="n">
        <v>1</v>
      </c>
      <c r="T1128" s="1" t="n">
        <v>0</v>
      </c>
      <c r="U1128" s="1" t="n">
        <v>1</v>
      </c>
      <c r="V1128" s="1" t="n">
        <v>0</v>
      </c>
      <c r="W1128" s="1" t="n">
        <v>0</v>
      </c>
      <c r="X1128" s="1" t="n">
        <v>0</v>
      </c>
      <c r="Y1128" s="1" t="n">
        <v>0</v>
      </c>
      <c r="Z1128" s="1" t="n">
        <v>0</v>
      </c>
      <c r="AA1128" s="1" t="n">
        <v>1</v>
      </c>
      <c r="AB1128" s="1" t="n">
        <v>0</v>
      </c>
      <c r="AC1128" s="1" t="n">
        <v>0</v>
      </c>
      <c r="AD1128" s="1" t="n">
        <v>1</v>
      </c>
      <c r="AE1128" s="1" t="n">
        <v>0</v>
      </c>
      <c r="AF1128" s="1" t="n">
        <v>0</v>
      </c>
      <c r="AG1128" s="1" t="n">
        <v>0</v>
      </c>
      <c r="AH1128" s="1" t="n">
        <v>0</v>
      </c>
      <c r="AI1128" s="1" t="n">
        <v>0</v>
      </c>
      <c r="AJ1128" s="1" t="n">
        <v>0</v>
      </c>
      <c r="AK1128" s="1" t="n">
        <v>0</v>
      </c>
      <c r="AL1128" s="1" t="n">
        <v>1</v>
      </c>
    </row>
    <row r="1129">
      <c r="A1129" s="1" t="n">
        <v>1128</v>
      </c>
      <c r="B1129" s="1" t="n">
        <v>0</v>
      </c>
      <c r="C1129" s="1" t="n">
        <v>0</v>
      </c>
      <c r="D1129" s="1" t="n">
        <v>1</v>
      </c>
      <c r="E1129" s="1" t="n">
        <v>0</v>
      </c>
      <c r="F1129" s="1" t="n">
        <v>0</v>
      </c>
      <c r="G1129" s="1" t="n">
        <v>1</v>
      </c>
      <c r="H1129" s="1" t="n">
        <v>0</v>
      </c>
      <c r="I1129" s="1" t="n">
        <v>1</v>
      </c>
      <c r="J1129" s="1" t="n">
        <v>0</v>
      </c>
      <c r="K1129" s="1" t="n">
        <v>0</v>
      </c>
      <c r="L1129" s="1" t="n">
        <v>0</v>
      </c>
      <c r="M1129" s="1" t="n">
        <v>0</v>
      </c>
      <c r="N1129" s="1" t="n">
        <v>1</v>
      </c>
      <c r="O1129" s="1" t="n">
        <v>0</v>
      </c>
      <c r="P1129" s="1" t="n">
        <v>0</v>
      </c>
      <c r="Q1129" s="1" t="n">
        <v>0</v>
      </c>
      <c r="R1129" s="1" t="n">
        <v>0</v>
      </c>
      <c r="S1129" s="1" t="n">
        <v>1</v>
      </c>
      <c r="T1129" s="1" t="n">
        <v>0</v>
      </c>
      <c r="U1129" s="1" t="n">
        <v>0</v>
      </c>
      <c r="V1129" s="1" t="n">
        <v>0</v>
      </c>
      <c r="W1129" s="1" t="n">
        <v>0</v>
      </c>
      <c r="X1129" s="1" t="n">
        <v>0</v>
      </c>
      <c r="Y1129" s="1" t="n">
        <v>0</v>
      </c>
      <c r="Z1129" s="1" t="n">
        <v>0</v>
      </c>
      <c r="AA1129" s="1" t="n">
        <v>0</v>
      </c>
      <c r="AB1129" s="1" t="n">
        <v>1</v>
      </c>
      <c r="AC1129" s="1" t="n">
        <v>0</v>
      </c>
      <c r="AD1129" s="1" t="n">
        <v>0</v>
      </c>
      <c r="AE1129" s="1" t="n">
        <v>0</v>
      </c>
      <c r="AF1129" s="1" t="n">
        <v>0</v>
      </c>
      <c r="AG1129" s="1" t="n">
        <v>0</v>
      </c>
      <c r="AH1129" s="1" t="n">
        <v>0</v>
      </c>
      <c r="AI1129" s="1" t="n">
        <v>0</v>
      </c>
      <c r="AJ1129" s="1" t="n">
        <v>0</v>
      </c>
      <c r="AK1129" s="1" t="n">
        <v>0</v>
      </c>
      <c r="AL1129" s="1" t="n">
        <v>0</v>
      </c>
    </row>
    <row r="1130">
      <c r="A1130" s="1" t="n">
        <v>1129</v>
      </c>
      <c r="B1130" s="1" t="n">
        <v>0</v>
      </c>
      <c r="C1130" s="1" t="n">
        <v>0</v>
      </c>
      <c r="D1130" s="1" t="n">
        <v>1</v>
      </c>
      <c r="E1130" s="1" t="n">
        <v>1</v>
      </c>
      <c r="F1130" s="1" t="n">
        <v>0</v>
      </c>
      <c r="G1130" s="1" t="n">
        <v>0</v>
      </c>
      <c r="H1130" s="1" t="n">
        <v>0</v>
      </c>
      <c r="I1130" s="1" t="n">
        <v>0</v>
      </c>
      <c r="J1130" s="1" t="n">
        <v>1</v>
      </c>
      <c r="K1130" s="1" t="n">
        <v>0</v>
      </c>
      <c r="L1130" s="1" t="n">
        <v>0</v>
      </c>
      <c r="M1130" s="1" t="n">
        <v>0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s="1" t="n">
        <v>0</v>
      </c>
      <c r="T1130" s="1" t="n">
        <v>1</v>
      </c>
      <c r="U1130" s="1" t="n">
        <v>0</v>
      </c>
      <c r="V1130" s="1" t="n">
        <v>0</v>
      </c>
      <c r="W1130" s="1" t="n">
        <v>1</v>
      </c>
      <c r="X1130" s="1" t="n">
        <v>0</v>
      </c>
      <c r="Y1130" s="1" t="n">
        <v>0</v>
      </c>
      <c r="Z1130" s="1" t="n">
        <v>0</v>
      </c>
      <c r="AA1130" s="1" t="n">
        <v>1</v>
      </c>
      <c r="AB1130" s="1" t="n">
        <v>0</v>
      </c>
      <c r="AC1130" s="1" t="n">
        <v>0</v>
      </c>
      <c r="AD1130" s="1" t="n">
        <v>0</v>
      </c>
      <c r="AE1130" s="1" t="n">
        <v>0</v>
      </c>
      <c r="AF1130" s="1" t="n">
        <v>0</v>
      </c>
      <c r="AG1130" s="1" t="n">
        <v>0</v>
      </c>
      <c r="AH1130" s="1" t="n">
        <v>0</v>
      </c>
      <c r="AI1130" s="1" t="n">
        <v>0</v>
      </c>
      <c r="AJ1130" s="1" t="n">
        <v>0</v>
      </c>
      <c r="AK1130" s="1" t="n">
        <v>0</v>
      </c>
      <c r="AL1130" s="1" t="n">
        <v>0</v>
      </c>
    </row>
    <row r="1131">
      <c r="A1131" s="1" t="n">
        <v>1130</v>
      </c>
      <c r="B1131" s="1" t="n">
        <v>0</v>
      </c>
      <c r="C1131" s="1" t="n">
        <v>0</v>
      </c>
      <c r="D1131" s="1" t="n">
        <v>0</v>
      </c>
      <c r="E1131" s="1" t="n">
        <v>0</v>
      </c>
      <c r="F1131" s="1" t="n">
        <v>0</v>
      </c>
      <c r="G1131" s="1" t="n">
        <v>0</v>
      </c>
      <c r="H1131" s="1" t="n">
        <v>1</v>
      </c>
      <c r="I1131" s="1" t="n">
        <v>0</v>
      </c>
      <c r="J1131" s="1" t="n">
        <v>0</v>
      </c>
      <c r="K1131" s="1" t="n">
        <v>0</v>
      </c>
      <c r="L1131" s="1" t="n">
        <v>0</v>
      </c>
      <c r="M1131" s="1" t="n">
        <v>1</v>
      </c>
      <c r="N1131" s="1" t="n">
        <v>1</v>
      </c>
      <c r="O1131" s="1" t="n">
        <v>0</v>
      </c>
      <c r="P1131" s="1" t="n">
        <v>0</v>
      </c>
      <c r="Q1131" s="1" t="n">
        <v>0</v>
      </c>
      <c r="R1131" s="1" t="n">
        <v>0</v>
      </c>
      <c r="S1131" s="1" t="n">
        <v>0</v>
      </c>
      <c r="T1131" s="1" t="n">
        <v>0</v>
      </c>
      <c r="U1131" s="1" t="n">
        <v>0</v>
      </c>
      <c r="V1131" s="1" t="n">
        <v>1</v>
      </c>
      <c r="W1131" s="1" t="n">
        <v>0</v>
      </c>
      <c r="X1131" s="1" t="n">
        <v>0</v>
      </c>
      <c r="Y1131" s="1" t="n">
        <v>0</v>
      </c>
      <c r="Z1131" s="1" t="n">
        <v>0</v>
      </c>
      <c r="AA1131" s="1" t="n">
        <v>0</v>
      </c>
      <c r="AB1131" s="1" t="n">
        <v>0</v>
      </c>
      <c r="AC1131" s="1" t="n">
        <v>1</v>
      </c>
      <c r="AD1131" s="1" t="n">
        <v>0</v>
      </c>
      <c r="AE1131" s="1" t="n">
        <v>0</v>
      </c>
      <c r="AF1131" s="1" t="n">
        <v>0</v>
      </c>
      <c r="AG1131" s="1" t="n">
        <v>0</v>
      </c>
      <c r="AH1131" s="1" t="n">
        <v>0</v>
      </c>
      <c r="AI1131" s="1" t="n">
        <v>0</v>
      </c>
      <c r="AJ1131" s="1" t="n">
        <v>1</v>
      </c>
      <c r="AK1131" s="1" t="n">
        <v>0</v>
      </c>
      <c r="AL1131" s="1" t="n">
        <v>0</v>
      </c>
    </row>
    <row r="1132">
      <c r="A1132" s="1" t="n">
        <v>1131</v>
      </c>
      <c r="B1132" s="1" t="n">
        <v>0</v>
      </c>
      <c r="C1132" s="1" t="n">
        <v>1</v>
      </c>
      <c r="D1132" s="1" t="n">
        <v>0</v>
      </c>
      <c r="E1132" s="1" t="n">
        <v>0</v>
      </c>
      <c r="F1132" s="1" t="n">
        <v>0</v>
      </c>
      <c r="G1132" s="1" t="n">
        <v>0</v>
      </c>
      <c r="H1132" s="1" t="n">
        <v>0</v>
      </c>
      <c r="I1132" s="1" t="n">
        <v>0</v>
      </c>
      <c r="J1132" s="1" t="n">
        <v>0</v>
      </c>
      <c r="K1132" s="1" t="n">
        <v>0</v>
      </c>
      <c r="L1132" s="1" t="n">
        <v>0</v>
      </c>
      <c r="M1132" s="1" t="n">
        <v>0</v>
      </c>
      <c r="N1132" s="1" t="n">
        <v>1</v>
      </c>
      <c r="O1132" s="1" t="n">
        <v>0</v>
      </c>
      <c r="P1132" s="1" t="n">
        <v>0</v>
      </c>
      <c r="Q1132" s="1" t="n">
        <v>0</v>
      </c>
      <c r="R1132" s="1" t="n">
        <v>0</v>
      </c>
      <c r="S1132" s="1" t="n">
        <v>0</v>
      </c>
      <c r="T1132" s="1" t="n">
        <v>1</v>
      </c>
      <c r="U1132" s="1" t="n">
        <v>1</v>
      </c>
      <c r="V1132" s="1" t="n">
        <v>0</v>
      </c>
      <c r="W1132" s="1" t="n">
        <v>1</v>
      </c>
      <c r="X1132" s="1" t="n">
        <v>0</v>
      </c>
      <c r="Y1132" s="1" t="n">
        <v>0</v>
      </c>
      <c r="Z1132" s="1" t="n">
        <v>1</v>
      </c>
      <c r="AA1132" s="1" t="n">
        <v>0</v>
      </c>
      <c r="AB1132" s="1" t="n">
        <v>0</v>
      </c>
      <c r="AC1132" s="1" t="n">
        <v>0</v>
      </c>
      <c r="AD1132" s="1" t="n">
        <v>0</v>
      </c>
      <c r="AE1132" s="1" t="n">
        <v>0</v>
      </c>
      <c r="AF1132" s="1" t="n">
        <v>0</v>
      </c>
      <c r="AG1132" s="1" t="n">
        <v>0</v>
      </c>
      <c r="AH1132" s="1" t="n">
        <v>0</v>
      </c>
      <c r="AI1132" s="1" t="n">
        <v>0</v>
      </c>
      <c r="AJ1132" s="1" t="n">
        <v>0</v>
      </c>
      <c r="AK1132" s="1" t="n">
        <v>0</v>
      </c>
      <c r="AL1132" s="1" t="n">
        <v>0</v>
      </c>
    </row>
    <row r="1133">
      <c r="A1133" s="1" t="n">
        <v>1132</v>
      </c>
      <c r="B1133" s="1" t="n">
        <v>0</v>
      </c>
      <c r="C1133" s="1" t="n">
        <v>1</v>
      </c>
      <c r="D1133" s="1" t="n">
        <v>0</v>
      </c>
      <c r="E1133" s="1" t="n">
        <v>0</v>
      </c>
      <c r="F1133" s="1" t="n">
        <v>0</v>
      </c>
      <c r="G1133" s="1" t="n">
        <v>0</v>
      </c>
      <c r="H1133" s="1" t="n">
        <v>0</v>
      </c>
      <c r="I1133" s="1" t="n">
        <v>0</v>
      </c>
      <c r="J1133" s="1" t="n">
        <v>0</v>
      </c>
      <c r="K1133" s="1" t="n">
        <v>1</v>
      </c>
      <c r="L1133" s="1" t="n">
        <v>0</v>
      </c>
      <c r="M1133" s="1" t="n">
        <v>0</v>
      </c>
      <c r="N1133" s="1" t="n">
        <v>1</v>
      </c>
      <c r="O1133" s="1" t="n">
        <v>0</v>
      </c>
      <c r="P1133" s="1" t="n">
        <v>0</v>
      </c>
      <c r="Q1133" s="1" t="n">
        <v>1</v>
      </c>
      <c r="R1133" s="1" t="n">
        <v>0</v>
      </c>
      <c r="S1133" s="1" t="n">
        <v>0</v>
      </c>
      <c r="T1133" s="1" t="n">
        <v>0</v>
      </c>
      <c r="U1133" s="1" t="n">
        <v>0</v>
      </c>
      <c r="V1133" s="1" t="n">
        <v>0</v>
      </c>
      <c r="W1133" s="1" t="n">
        <v>0</v>
      </c>
      <c r="X1133" s="1" t="n">
        <v>0</v>
      </c>
      <c r="Y1133" s="1" t="n">
        <v>0</v>
      </c>
      <c r="Z1133" s="1" t="n">
        <v>0</v>
      </c>
      <c r="AA1133" s="1" t="n">
        <v>0</v>
      </c>
      <c r="AB1133" s="1" t="n">
        <v>0</v>
      </c>
      <c r="AC1133" s="1" t="n">
        <v>0</v>
      </c>
      <c r="AD1133" s="1" t="n">
        <v>0</v>
      </c>
      <c r="AE1133" s="1" t="n">
        <v>0</v>
      </c>
      <c r="AF1133" s="1" t="n">
        <v>0</v>
      </c>
      <c r="AG1133" s="1" t="n">
        <v>1</v>
      </c>
      <c r="AH1133" s="1" t="n">
        <v>0</v>
      </c>
      <c r="AI1133" s="1" t="n">
        <v>0</v>
      </c>
      <c r="AJ1133" s="1" t="n">
        <v>0</v>
      </c>
      <c r="AK1133" s="1" t="n">
        <v>0</v>
      </c>
      <c r="AL1133" s="1" t="n">
        <v>1</v>
      </c>
    </row>
    <row r="1134">
      <c r="A1134" s="1" t="n">
        <v>1133</v>
      </c>
      <c r="B1134" s="1" t="n">
        <v>0</v>
      </c>
      <c r="C1134" s="1" t="n">
        <v>0</v>
      </c>
      <c r="D1134" s="1" t="n">
        <v>0</v>
      </c>
      <c r="E1134" s="1" t="n">
        <v>0</v>
      </c>
      <c r="F1134" s="1" t="n">
        <v>0</v>
      </c>
      <c r="G1134" s="1" t="n">
        <v>0</v>
      </c>
      <c r="H1134" s="1" t="n">
        <v>0</v>
      </c>
      <c r="I1134" s="1" t="n">
        <v>1</v>
      </c>
      <c r="J1134" s="1" t="n">
        <v>0</v>
      </c>
      <c r="K1134" s="1" t="n">
        <v>0</v>
      </c>
      <c r="L1134" s="1" t="n">
        <v>1</v>
      </c>
      <c r="M1134" s="1" t="n">
        <v>0</v>
      </c>
      <c r="N1134" s="1" t="n">
        <v>0</v>
      </c>
      <c r="O1134" s="1" t="n">
        <v>1</v>
      </c>
      <c r="P1134" s="1" t="n">
        <v>0</v>
      </c>
      <c r="Q1134" s="1" t="n">
        <v>1</v>
      </c>
      <c r="R1134" s="1" t="n">
        <v>0</v>
      </c>
      <c r="S1134" s="1" t="n">
        <v>1</v>
      </c>
      <c r="T1134" s="1" t="n">
        <v>0</v>
      </c>
      <c r="U1134" s="1" t="n">
        <v>0</v>
      </c>
      <c r="V1134" s="1" t="n">
        <v>0</v>
      </c>
      <c r="W1134" s="1" t="n">
        <v>0</v>
      </c>
      <c r="X1134" s="1" t="n">
        <v>0</v>
      </c>
      <c r="Y1134" s="1" t="n">
        <v>0</v>
      </c>
      <c r="Z1134" s="1" t="n">
        <v>0</v>
      </c>
      <c r="AA1134" s="1" t="n">
        <v>0</v>
      </c>
      <c r="AB1134" s="1" t="n">
        <v>0</v>
      </c>
      <c r="AC1134" s="1" t="n">
        <v>0</v>
      </c>
      <c r="AD1134" s="1" t="n">
        <v>1</v>
      </c>
      <c r="AE1134" s="1" t="n">
        <v>0</v>
      </c>
      <c r="AF1134" s="1" t="n">
        <v>0</v>
      </c>
      <c r="AG1134" s="1" t="n">
        <v>0</v>
      </c>
      <c r="AH1134" s="1" t="n">
        <v>0</v>
      </c>
      <c r="AI1134" s="1" t="n">
        <v>0</v>
      </c>
      <c r="AJ1134" s="1" t="n">
        <v>0</v>
      </c>
      <c r="AK1134" s="1" t="n">
        <v>0</v>
      </c>
      <c r="AL1134" s="1" t="n">
        <v>0</v>
      </c>
    </row>
    <row r="1135">
      <c r="A1135" s="1" t="n">
        <v>1134</v>
      </c>
      <c r="B1135" s="1" t="n">
        <v>0</v>
      </c>
      <c r="C1135" s="1" t="n">
        <v>1</v>
      </c>
      <c r="D1135" s="1" t="n">
        <v>0</v>
      </c>
      <c r="E1135" s="1" t="n">
        <v>0</v>
      </c>
      <c r="F1135" s="1" t="n">
        <v>0</v>
      </c>
      <c r="G1135" s="1" t="n">
        <v>0</v>
      </c>
      <c r="H1135" s="1" t="n">
        <v>0</v>
      </c>
      <c r="I1135" s="1" t="n">
        <v>1</v>
      </c>
      <c r="J1135" s="1" t="n">
        <v>0</v>
      </c>
      <c r="K1135" s="1" t="n">
        <v>0</v>
      </c>
      <c r="L1135" s="1" t="n">
        <v>0</v>
      </c>
      <c r="M1135" s="1" t="n">
        <v>0</v>
      </c>
      <c r="N1135" s="1" t="n">
        <v>0</v>
      </c>
      <c r="O1135" s="1" t="n">
        <v>0</v>
      </c>
      <c r="P1135" s="1" t="n">
        <v>1</v>
      </c>
      <c r="Q1135" s="1" t="n">
        <v>1</v>
      </c>
      <c r="R1135" s="1" t="n">
        <v>0</v>
      </c>
      <c r="S1135" s="1" t="n">
        <v>0</v>
      </c>
      <c r="T1135" s="1" t="n">
        <v>0</v>
      </c>
      <c r="U1135" s="1" t="n">
        <v>0</v>
      </c>
      <c r="V1135" s="1" t="n">
        <v>0</v>
      </c>
      <c r="W1135" s="1" t="n">
        <v>0</v>
      </c>
      <c r="X1135" s="1" t="n">
        <v>1</v>
      </c>
      <c r="Y1135" s="1" t="n">
        <v>0</v>
      </c>
      <c r="Z1135" s="1" t="n">
        <v>0</v>
      </c>
      <c r="AA1135" s="1" t="n">
        <v>0</v>
      </c>
      <c r="AB1135" s="1" t="n">
        <v>0</v>
      </c>
      <c r="AC1135" s="1" t="n">
        <v>0</v>
      </c>
      <c r="AD1135" s="1" t="n">
        <v>0</v>
      </c>
      <c r="AE1135" s="1" t="n">
        <v>0</v>
      </c>
      <c r="AF1135" s="1" t="n">
        <v>0</v>
      </c>
      <c r="AG1135" s="1" t="n">
        <v>0</v>
      </c>
      <c r="AH1135" s="1" t="n">
        <v>1</v>
      </c>
      <c r="AI1135" s="1" t="n">
        <v>0</v>
      </c>
      <c r="AJ1135" s="1" t="n">
        <v>0</v>
      </c>
      <c r="AK1135" s="1" t="n">
        <v>0</v>
      </c>
      <c r="AL1135" s="1" t="n">
        <v>0</v>
      </c>
    </row>
    <row r="1136">
      <c r="A1136" s="1" t="n">
        <v>1135</v>
      </c>
      <c r="B1136" s="1" t="n">
        <v>0</v>
      </c>
      <c r="C1136" s="1" t="n">
        <v>0</v>
      </c>
      <c r="D1136" s="1" t="n">
        <v>0</v>
      </c>
      <c r="E1136" s="1" t="n">
        <v>0</v>
      </c>
      <c r="F1136" s="1" t="n">
        <v>0</v>
      </c>
      <c r="G1136" s="1" t="n">
        <v>0</v>
      </c>
      <c r="H1136" s="1" t="n">
        <v>0</v>
      </c>
      <c r="I1136" s="1" t="n">
        <v>1</v>
      </c>
      <c r="J1136" s="1" t="n">
        <v>1</v>
      </c>
      <c r="K1136" s="1" t="n">
        <v>0</v>
      </c>
      <c r="L1136" s="1" t="n">
        <v>0</v>
      </c>
      <c r="M1136" s="1" t="n">
        <v>0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s="1" t="n">
        <v>0</v>
      </c>
      <c r="T1136" s="1" t="n">
        <v>0</v>
      </c>
      <c r="U1136" s="1" t="n">
        <v>0</v>
      </c>
      <c r="V1136" s="1" t="n">
        <v>0</v>
      </c>
      <c r="W1136" s="1" t="n">
        <v>0</v>
      </c>
      <c r="X1136" s="1" t="n">
        <v>1</v>
      </c>
      <c r="Y1136" s="1" t="n">
        <v>1</v>
      </c>
      <c r="Z1136" s="1" t="n">
        <v>0</v>
      </c>
      <c r="AA1136" s="1" t="n">
        <v>0</v>
      </c>
      <c r="AB1136" s="1" t="n">
        <v>0</v>
      </c>
      <c r="AC1136" s="1" t="n">
        <v>1</v>
      </c>
      <c r="AD1136" s="1" t="n">
        <v>0</v>
      </c>
      <c r="AE1136" s="1" t="n">
        <v>0</v>
      </c>
      <c r="AF1136" s="1" t="n">
        <v>0</v>
      </c>
      <c r="AG1136" s="1" t="n">
        <v>0</v>
      </c>
      <c r="AH1136" s="1" t="n">
        <v>1</v>
      </c>
      <c r="AI1136" s="1" t="n">
        <v>0</v>
      </c>
      <c r="AJ1136" s="1" t="n">
        <v>0</v>
      </c>
      <c r="AK1136" s="1" t="n">
        <v>0</v>
      </c>
      <c r="AL1136" s="1" t="n">
        <v>0</v>
      </c>
    </row>
    <row r="1137">
      <c r="A1137" s="1" t="n">
        <v>1136</v>
      </c>
      <c r="B1137" s="1" t="n">
        <v>0</v>
      </c>
      <c r="C1137" s="1" t="n">
        <v>0</v>
      </c>
      <c r="D1137" s="1" t="n">
        <v>0</v>
      </c>
      <c r="E1137" s="1" t="n">
        <v>0</v>
      </c>
      <c r="F1137" s="1" t="n">
        <v>0</v>
      </c>
      <c r="G1137" s="1" t="n">
        <v>0</v>
      </c>
      <c r="H1137" s="1" t="n">
        <v>0</v>
      </c>
      <c r="I1137" s="1" t="n">
        <v>0</v>
      </c>
      <c r="J1137" s="1" t="n">
        <v>0</v>
      </c>
      <c r="K1137" s="1" t="n">
        <v>0</v>
      </c>
      <c r="L1137" s="1" t="n">
        <v>1</v>
      </c>
      <c r="M1137" s="1" t="n">
        <v>0</v>
      </c>
      <c r="N1137" s="1" t="n">
        <v>1</v>
      </c>
      <c r="O1137" s="1" t="n">
        <v>1</v>
      </c>
      <c r="P1137" s="1" t="n">
        <v>0</v>
      </c>
      <c r="Q1137" s="1" t="n">
        <v>0</v>
      </c>
      <c r="R1137" s="1" t="n">
        <v>1</v>
      </c>
      <c r="S1137" s="1" t="n">
        <v>0</v>
      </c>
      <c r="T1137" s="1" t="n">
        <v>0</v>
      </c>
      <c r="U1137" s="1" t="n">
        <v>0</v>
      </c>
      <c r="V1137" s="1" t="n">
        <v>1</v>
      </c>
      <c r="W1137" s="1" t="n">
        <v>0</v>
      </c>
      <c r="X1137" s="1" t="n">
        <v>1</v>
      </c>
      <c r="Y1137" s="1" t="n">
        <v>0</v>
      </c>
      <c r="Z1137" s="1" t="n">
        <v>0</v>
      </c>
      <c r="AA1137" s="1" t="n">
        <v>0</v>
      </c>
      <c r="AB1137" s="1" t="n">
        <v>0</v>
      </c>
      <c r="AC1137" s="1" t="n">
        <v>0</v>
      </c>
      <c r="AD1137" s="1" t="n">
        <v>0</v>
      </c>
      <c r="AE1137" s="1" t="n">
        <v>0</v>
      </c>
      <c r="AF1137" s="1" t="n">
        <v>0</v>
      </c>
      <c r="AG1137" s="1" t="n">
        <v>0</v>
      </c>
      <c r="AH1137" s="1" t="n">
        <v>0</v>
      </c>
      <c r="AI1137" s="1" t="n">
        <v>0</v>
      </c>
      <c r="AJ1137" s="1" t="n">
        <v>0</v>
      </c>
      <c r="AK1137" s="1" t="n">
        <v>0</v>
      </c>
      <c r="AL1137" s="1" t="n">
        <v>0</v>
      </c>
    </row>
    <row r="1138">
      <c r="A1138" s="1" t="n">
        <v>1137</v>
      </c>
      <c r="B1138" s="1" t="n">
        <v>0</v>
      </c>
      <c r="C1138" s="1" t="n">
        <v>1</v>
      </c>
      <c r="D1138" s="1" t="n">
        <v>0</v>
      </c>
      <c r="E1138" s="1" t="n">
        <v>0</v>
      </c>
      <c r="F1138" s="1" t="n">
        <v>0</v>
      </c>
      <c r="G1138" s="1" t="n">
        <v>0</v>
      </c>
      <c r="H1138" s="1" t="n">
        <v>0</v>
      </c>
      <c r="I1138" s="1" t="n">
        <v>0</v>
      </c>
      <c r="J1138" s="1" t="n">
        <v>0</v>
      </c>
      <c r="K1138" s="1" t="n">
        <v>0</v>
      </c>
      <c r="L1138" s="1" t="n">
        <v>1</v>
      </c>
      <c r="M1138" s="1" t="n">
        <v>0</v>
      </c>
      <c r="N1138" s="1" t="n">
        <v>1</v>
      </c>
      <c r="O1138" s="1" t="n">
        <v>0</v>
      </c>
      <c r="P1138" s="1" t="n">
        <v>0</v>
      </c>
      <c r="Q1138" s="1" t="n">
        <v>0</v>
      </c>
      <c r="R1138" s="1" t="n">
        <v>0</v>
      </c>
      <c r="S1138" s="1" t="n">
        <v>0</v>
      </c>
      <c r="T1138" s="1" t="n">
        <v>0</v>
      </c>
      <c r="U1138" s="1" t="n">
        <v>0</v>
      </c>
      <c r="V1138" s="1" t="n">
        <v>0</v>
      </c>
      <c r="W1138" s="1" t="n">
        <v>0</v>
      </c>
      <c r="X1138" s="1" t="n">
        <v>0</v>
      </c>
      <c r="Y1138" s="1" t="n">
        <v>0</v>
      </c>
      <c r="Z1138" s="1" t="n">
        <v>0</v>
      </c>
      <c r="AA1138" s="1" t="n">
        <v>0</v>
      </c>
      <c r="AB1138" s="1" t="n">
        <v>1</v>
      </c>
      <c r="AC1138" s="1" t="n">
        <v>1</v>
      </c>
      <c r="AD1138" s="1" t="n">
        <v>0</v>
      </c>
      <c r="AE1138" s="1" t="n">
        <v>0</v>
      </c>
      <c r="AF1138" s="1" t="n">
        <v>1</v>
      </c>
      <c r="AG1138" s="1" t="n">
        <v>0</v>
      </c>
      <c r="AH1138" s="1" t="n">
        <v>0</v>
      </c>
      <c r="AI1138" s="1" t="n">
        <v>0</v>
      </c>
      <c r="AJ1138" s="1" t="n">
        <v>0</v>
      </c>
      <c r="AK1138" s="1" t="n">
        <v>0</v>
      </c>
      <c r="AL1138" s="1" t="n">
        <v>0</v>
      </c>
    </row>
    <row r="1139">
      <c r="A1139" s="1" t="n">
        <v>1138</v>
      </c>
      <c r="B1139" s="1" t="n">
        <v>0</v>
      </c>
      <c r="C1139" s="1" t="n">
        <v>0</v>
      </c>
      <c r="D1139" s="1" t="n">
        <v>0</v>
      </c>
      <c r="E1139" s="1" t="n">
        <v>1</v>
      </c>
      <c r="F1139" s="1" t="n">
        <v>0</v>
      </c>
      <c r="G1139" s="1" t="n">
        <v>0</v>
      </c>
      <c r="H1139" s="1" t="n">
        <v>0</v>
      </c>
      <c r="I1139" s="1" t="n">
        <v>0</v>
      </c>
      <c r="J1139" s="1" t="n">
        <v>0</v>
      </c>
      <c r="K1139" s="1" t="n">
        <v>0</v>
      </c>
      <c r="L1139" s="1" t="n">
        <v>0</v>
      </c>
      <c r="M1139" s="1" t="n">
        <v>1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s="1" t="n">
        <v>0</v>
      </c>
      <c r="T1139" s="1" t="n">
        <v>0</v>
      </c>
      <c r="U1139" s="1" t="n">
        <v>1</v>
      </c>
      <c r="V1139" s="1" t="n">
        <v>0</v>
      </c>
      <c r="W1139" s="1" t="n">
        <v>0</v>
      </c>
      <c r="X1139" s="1" t="n">
        <v>0</v>
      </c>
      <c r="Y1139" s="1" t="n">
        <v>0</v>
      </c>
      <c r="Z1139" s="1" t="n">
        <v>0</v>
      </c>
      <c r="AA1139" s="1" t="n">
        <v>0</v>
      </c>
      <c r="AB1139" s="1" t="n">
        <v>0</v>
      </c>
      <c r="AC1139" s="1" t="n">
        <v>0</v>
      </c>
      <c r="AD1139" s="1" t="n">
        <v>0</v>
      </c>
      <c r="AE1139" s="1" t="n">
        <v>1</v>
      </c>
      <c r="AF1139" s="1" t="n">
        <v>0</v>
      </c>
      <c r="AG1139" s="1" t="n">
        <v>0</v>
      </c>
      <c r="AH1139" s="1" t="n">
        <v>0</v>
      </c>
      <c r="AI1139" s="1" t="n">
        <v>0</v>
      </c>
      <c r="AJ1139" s="1" t="n">
        <v>1</v>
      </c>
      <c r="AK1139" s="1" t="n">
        <v>0</v>
      </c>
      <c r="AL1139" s="1" t="n">
        <v>1</v>
      </c>
    </row>
    <row r="1140">
      <c r="A1140" s="1" t="n">
        <v>1139</v>
      </c>
      <c r="B1140" s="1" t="n">
        <v>0</v>
      </c>
      <c r="C1140" s="1" t="n">
        <v>0</v>
      </c>
      <c r="D1140" s="1" t="n">
        <v>0</v>
      </c>
      <c r="E1140" s="1" t="n">
        <v>0</v>
      </c>
      <c r="F1140" s="1" t="n">
        <v>0</v>
      </c>
      <c r="G1140" s="1" t="n">
        <v>0</v>
      </c>
      <c r="H1140" s="1" t="n">
        <v>0</v>
      </c>
      <c r="I1140" s="1" t="n">
        <v>0</v>
      </c>
      <c r="J1140" s="1" t="n">
        <v>0</v>
      </c>
      <c r="K1140" s="1" t="n">
        <v>1</v>
      </c>
      <c r="L1140" s="1" t="n">
        <v>0</v>
      </c>
      <c r="M1140" s="1" t="n">
        <v>0</v>
      </c>
      <c r="N1140" s="1" t="n">
        <v>0</v>
      </c>
      <c r="O1140" s="1" t="n">
        <v>0</v>
      </c>
      <c r="P1140" s="1" t="n">
        <v>0</v>
      </c>
      <c r="Q1140" s="1" t="n">
        <v>1</v>
      </c>
      <c r="R1140" s="1" t="n">
        <v>0</v>
      </c>
      <c r="S1140" s="1" t="n">
        <v>0</v>
      </c>
      <c r="T1140" s="1" t="n">
        <v>1</v>
      </c>
      <c r="U1140" s="1" t="n">
        <v>0</v>
      </c>
      <c r="V1140" s="1" t="n">
        <v>0</v>
      </c>
      <c r="W1140" s="1" t="n">
        <v>0</v>
      </c>
      <c r="X1140" s="1" t="n">
        <v>1</v>
      </c>
      <c r="Y1140" s="1" t="n">
        <v>1</v>
      </c>
      <c r="Z1140" s="1" t="n">
        <v>0</v>
      </c>
      <c r="AA1140" s="1" t="n">
        <v>0</v>
      </c>
      <c r="AB1140" s="1" t="n">
        <v>0</v>
      </c>
      <c r="AC1140" s="1" t="n">
        <v>1</v>
      </c>
      <c r="AD1140" s="1" t="n">
        <v>0</v>
      </c>
      <c r="AE1140" s="1" t="n">
        <v>0</v>
      </c>
      <c r="AF1140" s="1" t="n">
        <v>0</v>
      </c>
      <c r="AG1140" s="1" t="n">
        <v>0</v>
      </c>
      <c r="AH1140" s="1" t="n">
        <v>0</v>
      </c>
      <c r="AI1140" s="1" t="n">
        <v>0</v>
      </c>
      <c r="AJ1140" s="1" t="n">
        <v>0</v>
      </c>
      <c r="AK1140" s="1" t="n">
        <v>0</v>
      </c>
      <c r="AL1140" s="1" t="n">
        <v>0</v>
      </c>
    </row>
    <row r="1141">
      <c r="A1141" s="1" t="n">
        <v>1140</v>
      </c>
      <c r="B1141" s="1" t="n">
        <v>0</v>
      </c>
      <c r="C1141" s="1" t="n">
        <v>0</v>
      </c>
      <c r="D1141" s="1" t="n">
        <v>0</v>
      </c>
      <c r="E1141" s="1" t="n">
        <v>0</v>
      </c>
      <c r="F1141" s="1" t="n">
        <v>0</v>
      </c>
      <c r="G1141" s="1" t="n">
        <v>0</v>
      </c>
      <c r="H1141" s="1" t="n">
        <v>0</v>
      </c>
      <c r="I1141" s="1" t="n">
        <v>0</v>
      </c>
      <c r="J1141" s="1" t="n">
        <v>0</v>
      </c>
      <c r="K1141" s="1" t="n">
        <v>0</v>
      </c>
      <c r="L1141" s="1" t="n">
        <v>0</v>
      </c>
      <c r="M1141" s="1" t="n">
        <v>0</v>
      </c>
      <c r="N1141" s="1" t="n">
        <v>0</v>
      </c>
      <c r="O1141" s="1" t="n">
        <v>0</v>
      </c>
      <c r="P1141" s="1" t="n">
        <v>1</v>
      </c>
      <c r="Q1141" s="1" t="n">
        <v>0</v>
      </c>
      <c r="R1141" s="1" t="n">
        <v>0</v>
      </c>
      <c r="S1141" s="1" t="n">
        <v>1</v>
      </c>
      <c r="T1141" s="1" t="n">
        <v>0</v>
      </c>
      <c r="U1141" s="1" t="n">
        <v>0</v>
      </c>
      <c r="V1141" s="1" t="n">
        <v>0</v>
      </c>
      <c r="W1141" s="1" t="n">
        <v>0</v>
      </c>
      <c r="X1141" s="1" t="n">
        <v>1</v>
      </c>
      <c r="Y1141" s="1" t="n">
        <v>0</v>
      </c>
      <c r="Z1141" s="1" t="n">
        <v>1</v>
      </c>
      <c r="AA1141" s="1" t="n">
        <v>0</v>
      </c>
      <c r="AB1141" s="1" t="n">
        <v>0</v>
      </c>
      <c r="AC1141" s="1" t="n">
        <v>0</v>
      </c>
      <c r="AD1141" s="1" t="n">
        <v>1</v>
      </c>
      <c r="AE1141" s="1" t="n">
        <v>0</v>
      </c>
      <c r="AF1141" s="1" t="n">
        <v>0</v>
      </c>
      <c r="AG1141" s="1" t="n">
        <v>0</v>
      </c>
      <c r="AH1141" s="1" t="n">
        <v>0</v>
      </c>
      <c r="AI1141" s="1" t="n">
        <v>0</v>
      </c>
      <c r="AJ1141" s="1" t="n">
        <v>0</v>
      </c>
      <c r="AK1141" s="1" t="n">
        <v>0</v>
      </c>
      <c r="AL1141" s="1" t="n">
        <v>1</v>
      </c>
    </row>
    <row r="1142">
      <c r="A1142" s="1" t="n">
        <v>1141</v>
      </c>
      <c r="B1142" s="1" t="n">
        <v>0</v>
      </c>
      <c r="C1142" s="1" t="n">
        <v>0</v>
      </c>
      <c r="D1142" s="1" t="n">
        <v>0</v>
      </c>
      <c r="E1142" s="1" t="n">
        <v>0</v>
      </c>
      <c r="F1142" s="1" t="n">
        <v>0</v>
      </c>
      <c r="G1142" s="1" t="n">
        <v>0</v>
      </c>
      <c r="H1142" s="1" t="n">
        <v>0</v>
      </c>
      <c r="I1142" s="1" t="n">
        <v>0</v>
      </c>
      <c r="J1142" s="1" t="n">
        <v>0</v>
      </c>
      <c r="K1142" s="1" t="n">
        <v>0</v>
      </c>
      <c r="L1142" s="1" t="n">
        <v>0</v>
      </c>
      <c r="M1142" s="1" t="n">
        <v>0</v>
      </c>
      <c r="N1142" s="1" t="n">
        <v>0</v>
      </c>
      <c r="O1142" s="1" t="n">
        <v>0</v>
      </c>
      <c r="P1142" s="1" t="n">
        <v>0</v>
      </c>
      <c r="Q1142" s="1" t="n">
        <v>1</v>
      </c>
      <c r="R1142" s="1" t="n">
        <v>0</v>
      </c>
      <c r="S1142" s="1" t="n">
        <v>0</v>
      </c>
      <c r="T1142" s="1" t="n">
        <v>0</v>
      </c>
      <c r="U1142" s="1" t="n">
        <v>0</v>
      </c>
      <c r="V1142" s="1" t="n">
        <v>0</v>
      </c>
      <c r="W1142" s="1" t="n">
        <v>0</v>
      </c>
      <c r="X1142" s="1" t="n">
        <v>0</v>
      </c>
      <c r="Y1142" s="1" t="n">
        <v>1</v>
      </c>
      <c r="Z1142" s="1" t="n">
        <v>0</v>
      </c>
      <c r="AA1142" s="1" t="n">
        <v>0</v>
      </c>
      <c r="AB1142" s="1" t="n">
        <v>0</v>
      </c>
      <c r="AC1142" s="1" t="n">
        <v>1</v>
      </c>
      <c r="AD1142" s="1" t="n">
        <v>0</v>
      </c>
      <c r="AE1142" s="1" t="n">
        <v>0</v>
      </c>
      <c r="AF1142" s="1" t="n">
        <v>0</v>
      </c>
      <c r="AG1142" s="1" t="n">
        <v>0</v>
      </c>
      <c r="AH1142" s="1" t="n">
        <v>0</v>
      </c>
      <c r="AI1142" s="1" t="n">
        <v>1</v>
      </c>
      <c r="AJ1142" s="1" t="n">
        <v>1</v>
      </c>
      <c r="AK1142" s="1" t="n">
        <v>1</v>
      </c>
      <c r="AL1142" s="1" t="n">
        <v>0</v>
      </c>
    </row>
    <row r="1143">
      <c r="A1143" s="1" t="n">
        <v>1142</v>
      </c>
      <c r="B1143" s="1" t="n">
        <v>1</v>
      </c>
      <c r="C1143" s="1" t="n">
        <v>0</v>
      </c>
      <c r="D1143" s="1" t="n">
        <v>0</v>
      </c>
      <c r="E1143" s="1" t="n">
        <v>0</v>
      </c>
      <c r="F1143" s="1" t="n">
        <v>0</v>
      </c>
      <c r="G1143" s="1" t="n">
        <v>0</v>
      </c>
      <c r="H1143" s="1" t="n">
        <v>0</v>
      </c>
      <c r="I1143" s="1" t="n">
        <v>0</v>
      </c>
      <c r="J1143" s="1" t="n">
        <v>0</v>
      </c>
      <c r="K1143" s="1" t="n">
        <v>0</v>
      </c>
      <c r="L1143" s="1" t="n">
        <v>1</v>
      </c>
      <c r="M1143" s="1" t="n">
        <v>0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s="1" t="n">
        <v>0</v>
      </c>
      <c r="T1143" s="1" t="n">
        <v>0</v>
      </c>
      <c r="U1143" s="1" t="n">
        <v>0</v>
      </c>
      <c r="V1143" s="1" t="n">
        <v>1</v>
      </c>
      <c r="W1143" s="1" t="n">
        <v>0</v>
      </c>
      <c r="X1143" s="1" t="n">
        <v>1</v>
      </c>
      <c r="Y1143" s="1" t="n">
        <v>0</v>
      </c>
      <c r="Z1143" s="1" t="n">
        <v>0</v>
      </c>
      <c r="AA1143" s="1" t="n">
        <v>0</v>
      </c>
      <c r="AB1143" s="1" t="n">
        <v>1</v>
      </c>
      <c r="AC1143" s="1" t="n">
        <v>0</v>
      </c>
      <c r="AD1143" s="1" t="n">
        <v>0</v>
      </c>
      <c r="AE1143" s="1" t="n">
        <v>0</v>
      </c>
      <c r="AF1143" s="1" t="n">
        <v>0</v>
      </c>
      <c r="AG1143" s="1" t="n">
        <v>0</v>
      </c>
      <c r="AH1143" s="1" t="n">
        <v>0</v>
      </c>
      <c r="AI1143" s="1" t="n">
        <v>0</v>
      </c>
      <c r="AJ1143" s="1" t="n">
        <v>0</v>
      </c>
      <c r="AK1143" s="1" t="n">
        <v>1</v>
      </c>
      <c r="AL1143" s="1" t="n">
        <v>0</v>
      </c>
    </row>
    <row r="1144">
      <c r="A1144" s="1" t="n">
        <v>1143</v>
      </c>
      <c r="B1144" s="1" t="n">
        <v>0</v>
      </c>
      <c r="C1144" s="1" t="n">
        <v>1</v>
      </c>
      <c r="D1144" s="1" t="n">
        <v>0</v>
      </c>
      <c r="E1144" s="1" t="n">
        <v>1</v>
      </c>
      <c r="F1144" s="1" t="n">
        <v>0</v>
      </c>
      <c r="G1144" s="1" t="n">
        <v>0</v>
      </c>
      <c r="H1144" s="1" t="n">
        <v>0</v>
      </c>
      <c r="I1144" s="1" t="n">
        <v>0</v>
      </c>
      <c r="J1144" s="1" t="n">
        <v>0</v>
      </c>
      <c r="K1144" s="1" t="n">
        <v>1</v>
      </c>
      <c r="L1144" s="1" t="n">
        <v>1</v>
      </c>
      <c r="M1144" s="1" t="n">
        <v>0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s="1" t="n">
        <v>1</v>
      </c>
      <c r="T1144" s="1" t="n">
        <v>0</v>
      </c>
      <c r="U1144" s="1" t="n">
        <v>0</v>
      </c>
      <c r="V1144" s="1" t="n">
        <v>0</v>
      </c>
      <c r="W1144" s="1" t="n">
        <v>0</v>
      </c>
      <c r="X1144" s="1" t="n">
        <v>0</v>
      </c>
      <c r="Y1144" s="1" t="n">
        <v>0</v>
      </c>
      <c r="Z1144" s="1" t="n">
        <v>0</v>
      </c>
      <c r="AA1144" s="1" t="n">
        <v>0</v>
      </c>
      <c r="AB1144" s="1" t="n">
        <v>0</v>
      </c>
      <c r="AC1144" s="1" t="n">
        <v>0</v>
      </c>
      <c r="AD1144" s="1" t="n">
        <v>0</v>
      </c>
      <c r="AE1144" s="1" t="n">
        <v>0</v>
      </c>
      <c r="AF1144" s="1" t="n">
        <v>0</v>
      </c>
      <c r="AG1144" s="1" t="n">
        <v>0</v>
      </c>
      <c r="AH1144" s="1" t="n">
        <v>0</v>
      </c>
      <c r="AI1144" s="1" t="n">
        <v>0</v>
      </c>
      <c r="AJ1144" s="1" t="n">
        <v>1</v>
      </c>
      <c r="AK1144" s="1" t="n">
        <v>0</v>
      </c>
      <c r="AL1144" s="1" t="n">
        <v>0</v>
      </c>
    </row>
    <row r="1145">
      <c r="A1145" s="1" t="n">
        <v>1144</v>
      </c>
      <c r="B1145" s="1" t="n">
        <v>0</v>
      </c>
      <c r="C1145" s="1" t="n">
        <v>0</v>
      </c>
      <c r="D1145" s="1" t="n">
        <v>0</v>
      </c>
      <c r="E1145" s="1" t="n">
        <v>0</v>
      </c>
      <c r="F1145" s="1" t="n">
        <v>0</v>
      </c>
      <c r="G1145" s="1" t="n">
        <v>0</v>
      </c>
      <c r="H1145" s="1" t="n">
        <v>0</v>
      </c>
      <c r="I1145" s="1" t="n">
        <v>0</v>
      </c>
      <c r="J1145" s="1" t="n">
        <v>0</v>
      </c>
      <c r="K1145" s="1" t="n">
        <v>0</v>
      </c>
      <c r="L1145" s="1" t="n">
        <v>0</v>
      </c>
      <c r="M1145" s="1" t="n">
        <v>0</v>
      </c>
      <c r="N1145" s="1" t="n">
        <v>1</v>
      </c>
      <c r="O1145" s="1" t="n">
        <v>0</v>
      </c>
      <c r="P1145" s="1" t="n">
        <v>0</v>
      </c>
      <c r="Q1145" s="1" t="n">
        <v>0</v>
      </c>
      <c r="R1145" s="1" t="n">
        <v>1</v>
      </c>
      <c r="S1145" s="1" t="n">
        <v>1</v>
      </c>
      <c r="T1145" s="1" t="n">
        <v>0</v>
      </c>
      <c r="U1145" s="1" t="n">
        <v>0</v>
      </c>
      <c r="V1145" s="1" t="n">
        <v>0</v>
      </c>
      <c r="W1145" s="1" t="n">
        <v>0</v>
      </c>
      <c r="X1145" s="1" t="n">
        <v>1</v>
      </c>
      <c r="Y1145" s="1" t="n">
        <v>0</v>
      </c>
      <c r="Z1145" s="1" t="n">
        <v>1</v>
      </c>
      <c r="AA1145" s="1" t="n">
        <v>0</v>
      </c>
      <c r="AB1145" s="1" t="n">
        <v>1</v>
      </c>
      <c r="AC1145" s="1" t="n">
        <v>0</v>
      </c>
      <c r="AD1145" s="1" t="n">
        <v>0</v>
      </c>
      <c r="AE1145" s="1" t="n">
        <v>0</v>
      </c>
      <c r="AF1145" s="1" t="n">
        <v>0</v>
      </c>
      <c r="AG1145" s="1" t="n">
        <v>0</v>
      </c>
      <c r="AH1145" s="1" t="n">
        <v>0</v>
      </c>
      <c r="AI1145" s="1" t="n">
        <v>0</v>
      </c>
      <c r="AJ1145" s="1" t="n">
        <v>0</v>
      </c>
      <c r="AK1145" s="1" t="n">
        <v>0</v>
      </c>
      <c r="AL1145" s="1" t="n">
        <v>0</v>
      </c>
    </row>
    <row r="1146">
      <c r="A1146" s="1" t="n">
        <v>1145</v>
      </c>
      <c r="B1146" s="1" t="n">
        <v>0</v>
      </c>
      <c r="C1146" s="1" t="n">
        <v>0</v>
      </c>
      <c r="D1146" s="1" t="n">
        <v>1</v>
      </c>
      <c r="E1146" s="1" t="n">
        <v>0</v>
      </c>
      <c r="F1146" s="1" t="n">
        <v>0</v>
      </c>
      <c r="G1146" s="1" t="n">
        <v>0</v>
      </c>
      <c r="H1146" s="1" t="n">
        <v>0</v>
      </c>
      <c r="I1146" s="1" t="n">
        <v>0</v>
      </c>
      <c r="J1146" s="1" t="n">
        <v>1</v>
      </c>
      <c r="K1146" s="1" t="n">
        <v>1</v>
      </c>
      <c r="L1146" s="1" t="n">
        <v>0</v>
      </c>
      <c r="M1146" s="1" t="n">
        <v>0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1</v>
      </c>
      <c r="S1146" s="1" t="n">
        <v>0</v>
      </c>
      <c r="T1146" s="1" t="n">
        <v>0</v>
      </c>
      <c r="U1146" s="1" t="n">
        <v>0</v>
      </c>
      <c r="V1146" s="1" t="n">
        <v>0</v>
      </c>
      <c r="W1146" s="1" t="n">
        <v>0</v>
      </c>
      <c r="X1146" s="1" t="n">
        <v>0</v>
      </c>
      <c r="Y1146" s="1" t="n">
        <v>1</v>
      </c>
      <c r="Z1146" s="1" t="n">
        <v>0</v>
      </c>
      <c r="AA1146" s="1" t="n">
        <v>0</v>
      </c>
      <c r="AB1146" s="1" t="n">
        <v>0</v>
      </c>
      <c r="AC1146" s="1" t="n">
        <v>0</v>
      </c>
      <c r="AD1146" s="1" t="n">
        <v>0</v>
      </c>
      <c r="AE1146" s="1" t="n">
        <v>0</v>
      </c>
      <c r="AF1146" s="1" t="n">
        <v>0</v>
      </c>
      <c r="AG1146" s="1" t="n">
        <v>1</v>
      </c>
      <c r="AH1146" s="1" t="n">
        <v>0</v>
      </c>
      <c r="AI1146" s="1" t="n">
        <v>0</v>
      </c>
      <c r="AJ1146" s="1" t="n">
        <v>0</v>
      </c>
      <c r="AK1146" s="1" t="n">
        <v>0</v>
      </c>
      <c r="AL1146" s="1" t="n">
        <v>0</v>
      </c>
    </row>
    <row r="1147">
      <c r="A1147" s="1" t="n">
        <v>1146</v>
      </c>
      <c r="B1147" s="1" t="n">
        <v>0</v>
      </c>
      <c r="C1147" s="1" t="n">
        <v>1</v>
      </c>
      <c r="D1147" s="1" t="n">
        <v>0</v>
      </c>
      <c r="E1147" s="1" t="n">
        <v>0</v>
      </c>
      <c r="F1147" s="1" t="n">
        <v>0</v>
      </c>
      <c r="G1147" s="1" t="n">
        <v>0</v>
      </c>
      <c r="H1147" s="1" t="n">
        <v>0</v>
      </c>
      <c r="I1147" s="1" t="n">
        <v>0</v>
      </c>
      <c r="J1147" s="1" t="n">
        <v>0</v>
      </c>
      <c r="K1147" s="1" t="n">
        <v>0</v>
      </c>
      <c r="L1147" s="1" t="n">
        <v>0</v>
      </c>
      <c r="M1147" s="1" t="n">
        <v>1</v>
      </c>
      <c r="N1147" s="1" t="n">
        <v>1</v>
      </c>
      <c r="O1147" s="1" t="n">
        <v>0</v>
      </c>
      <c r="P1147" s="1" t="n">
        <v>0</v>
      </c>
      <c r="Q1147" s="1" t="n">
        <v>0</v>
      </c>
      <c r="R1147" s="1" t="n">
        <v>0</v>
      </c>
      <c r="S1147" s="1" t="n">
        <v>0</v>
      </c>
      <c r="T1147" s="1" t="n">
        <v>0</v>
      </c>
      <c r="U1147" s="1" t="n">
        <v>0</v>
      </c>
      <c r="V1147" s="1" t="n">
        <v>0</v>
      </c>
      <c r="W1147" s="1" t="n">
        <v>0</v>
      </c>
      <c r="X1147" s="1" t="n">
        <v>1</v>
      </c>
      <c r="Y1147" s="1" t="n">
        <v>0</v>
      </c>
      <c r="Z1147" s="1" t="n">
        <v>1</v>
      </c>
      <c r="AA1147" s="1" t="n">
        <v>0</v>
      </c>
      <c r="AB1147" s="1" t="n">
        <v>0</v>
      </c>
      <c r="AC1147" s="1" t="n">
        <v>0</v>
      </c>
      <c r="AD1147" s="1" t="n">
        <v>0</v>
      </c>
      <c r="AE1147" s="1" t="n">
        <v>1</v>
      </c>
      <c r="AF1147" s="1" t="n">
        <v>0</v>
      </c>
      <c r="AG1147" s="1" t="n">
        <v>0</v>
      </c>
      <c r="AH1147" s="1" t="n">
        <v>0</v>
      </c>
      <c r="AI1147" s="1" t="n">
        <v>0</v>
      </c>
      <c r="AJ1147" s="1" t="n">
        <v>0</v>
      </c>
      <c r="AK1147" s="1" t="n">
        <v>0</v>
      </c>
      <c r="AL1147" s="1" t="n">
        <v>0</v>
      </c>
    </row>
    <row r="1148">
      <c r="A1148" s="1" t="n">
        <v>1147</v>
      </c>
      <c r="B1148" s="1" t="n">
        <v>0</v>
      </c>
      <c r="C1148" s="1" t="n">
        <v>0</v>
      </c>
      <c r="D1148" s="1" t="n">
        <v>0</v>
      </c>
      <c r="E1148" s="1" t="n">
        <v>1</v>
      </c>
      <c r="F1148" s="1" t="n">
        <v>0</v>
      </c>
      <c r="G1148" s="1" t="n">
        <v>0</v>
      </c>
      <c r="H1148" s="1" t="n">
        <v>0</v>
      </c>
      <c r="I1148" s="1" t="n">
        <v>0</v>
      </c>
      <c r="J1148" s="1" t="n">
        <v>0</v>
      </c>
      <c r="K1148" s="1" t="n">
        <v>0</v>
      </c>
      <c r="L1148" s="1" t="n">
        <v>1</v>
      </c>
      <c r="M1148" s="1" t="n">
        <v>0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s="1" t="n">
        <v>0</v>
      </c>
      <c r="T1148" s="1" t="n">
        <v>0</v>
      </c>
      <c r="U1148" s="1" t="n">
        <v>0</v>
      </c>
      <c r="V1148" s="1" t="n">
        <v>0</v>
      </c>
      <c r="W1148" s="1" t="n">
        <v>0</v>
      </c>
      <c r="X1148" s="1" t="n">
        <v>0</v>
      </c>
      <c r="Y1148" s="1" t="n">
        <v>0</v>
      </c>
      <c r="Z1148" s="1" t="n">
        <v>1</v>
      </c>
      <c r="AA1148" s="1" t="n">
        <v>1</v>
      </c>
      <c r="AB1148" s="1" t="n">
        <v>0</v>
      </c>
      <c r="AC1148" s="1" t="n">
        <v>1</v>
      </c>
      <c r="AD1148" s="1" t="n">
        <v>0</v>
      </c>
      <c r="AE1148" s="1" t="n">
        <v>0</v>
      </c>
      <c r="AF1148" s="1" t="n">
        <v>0</v>
      </c>
      <c r="AG1148" s="1" t="n">
        <v>0</v>
      </c>
      <c r="AH1148" s="1" t="n">
        <v>0</v>
      </c>
      <c r="AI1148" s="1" t="n">
        <v>0</v>
      </c>
      <c r="AJ1148" s="1" t="n">
        <v>0</v>
      </c>
      <c r="AK1148" s="1" t="n">
        <v>0</v>
      </c>
      <c r="AL1148" s="1" t="n">
        <v>1</v>
      </c>
    </row>
    <row r="1149">
      <c r="A1149" s="1" t="n">
        <v>1148</v>
      </c>
      <c r="B1149" s="1" t="n">
        <v>0</v>
      </c>
      <c r="C1149" s="1" t="n">
        <v>0</v>
      </c>
      <c r="D1149" s="1" t="n">
        <v>0</v>
      </c>
      <c r="E1149" s="1" t="n">
        <v>0</v>
      </c>
      <c r="F1149" s="1" t="n">
        <v>0</v>
      </c>
      <c r="G1149" s="1" t="n">
        <v>1</v>
      </c>
      <c r="H1149" s="1" t="n">
        <v>0</v>
      </c>
      <c r="I1149" s="1" t="n">
        <v>0</v>
      </c>
      <c r="J1149" s="1" t="n">
        <v>0</v>
      </c>
      <c r="K1149" s="1" t="n">
        <v>0</v>
      </c>
      <c r="L1149" s="1" t="n">
        <v>0</v>
      </c>
      <c r="M1149" s="1" t="n">
        <v>0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s="1" t="n">
        <v>0</v>
      </c>
      <c r="T1149" s="1" t="n">
        <v>0</v>
      </c>
      <c r="U1149" s="1" t="n">
        <v>0</v>
      </c>
      <c r="V1149" s="1" t="n">
        <v>1</v>
      </c>
      <c r="W1149" s="1" t="n">
        <v>0</v>
      </c>
      <c r="X1149" s="1" t="n">
        <v>0</v>
      </c>
      <c r="Y1149" s="1" t="n">
        <v>0</v>
      </c>
      <c r="Z1149" s="1" t="n">
        <v>1</v>
      </c>
      <c r="AA1149" s="1" t="n">
        <v>1</v>
      </c>
      <c r="AB1149" s="1" t="n">
        <v>0</v>
      </c>
      <c r="AC1149" s="1" t="n">
        <v>0</v>
      </c>
      <c r="AD1149" s="1" t="n">
        <v>0</v>
      </c>
      <c r="AE1149" s="1" t="n">
        <v>1</v>
      </c>
      <c r="AF1149" s="1" t="n">
        <v>0</v>
      </c>
      <c r="AG1149" s="1" t="n">
        <v>0</v>
      </c>
      <c r="AH1149" s="1" t="n">
        <v>0</v>
      </c>
      <c r="AI1149" s="1" t="n">
        <v>0</v>
      </c>
      <c r="AJ1149" s="1" t="n">
        <v>1</v>
      </c>
      <c r="AK1149" s="1" t="n">
        <v>0</v>
      </c>
      <c r="AL1149" s="1" t="n">
        <v>0</v>
      </c>
    </row>
    <row r="1150">
      <c r="A1150" s="1" t="n">
        <v>1149</v>
      </c>
      <c r="B1150" s="1" t="n">
        <v>0</v>
      </c>
      <c r="C1150" s="1" t="n">
        <v>0</v>
      </c>
      <c r="D1150" s="1" t="n">
        <v>0</v>
      </c>
      <c r="E1150" s="1" t="n">
        <v>0</v>
      </c>
      <c r="F1150" s="1" t="n">
        <v>0</v>
      </c>
      <c r="G1150" s="1" t="n">
        <v>0</v>
      </c>
      <c r="H1150" s="1" t="n">
        <v>0</v>
      </c>
      <c r="I1150" s="1" t="n">
        <v>0</v>
      </c>
      <c r="J1150" s="1" t="n">
        <v>0</v>
      </c>
      <c r="K1150" s="1" t="n">
        <v>0</v>
      </c>
      <c r="L1150" s="1" t="n">
        <v>0</v>
      </c>
      <c r="M1150" s="1" t="n">
        <v>0</v>
      </c>
      <c r="N1150" s="1" t="n">
        <v>0</v>
      </c>
      <c r="O1150" s="1" t="n">
        <v>0</v>
      </c>
      <c r="P1150" s="1" t="n">
        <v>1</v>
      </c>
      <c r="Q1150" s="1" t="n">
        <v>0</v>
      </c>
      <c r="R1150" s="1" t="n">
        <v>0</v>
      </c>
      <c r="S1150" s="1" t="n">
        <v>1</v>
      </c>
      <c r="T1150" s="1" t="n">
        <v>0</v>
      </c>
      <c r="U1150" s="1" t="n">
        <v>0</v>
      </c>
      <c r="V1150" s="1" t="n">
        <v>1</v>
      </c>
      <c r="W1150" s="1" t="n">
        <v>0</v>
      </c>
      <c r="X1150" s="1" t="n">
        <v>0</v>
      </c>
      <c r="Y1150" s="1" t="n">
        <v>0</v>
      </c>
      <c r="Z1150" s="1" t="n">
        <v>0</v>
      </c>
      <c r="AA1150" s="1" t="n">
        <v>0</v>
      </c>
      <c r="AB1150" s="1" t="n">
        <v>0</v>
      </c>
      <c r="AC1150" s="1" t="n">
        <v>1</v>
      </c>
      <c r="AD1150" s="1" t="n">
        <v>0</v>
      </c>
      <c r="AE1150" s="1" t="n">
        <v>0</v>
      </c>
      <c r="AF1150" s="1" t="n">
        <v>1</v>
      </c>
      <c r="AG1150" s="1" t="n">
        <v>0</v>
      </c>
      <c r="AH1150" s="1" t="n">
        <v>1</v>
      </c>
      <c r="AI1150" s="1" t="n">
        <v>0</v>
      </c>
      <c r="AJ1150" s="1" t="n">
        <v>0</v>
      </c>
      <c r="AK1150" s="1" t="n">
        <v>0</v>
      </c>
      <c r="AL1150" s="1" t="n">
        <v>0</v>
      </c>
    </row>
    <row r="1151">
      <c r="A1151" s="1" t="n">
        <v>1150</v>
      </c>
      <c r="B1151" s="1" t="n">
        <v>0</v>
      </c>
      <c r="C1151" s="1" t="n">
        <v>0</v>
      </c>
      <c r="D1151" s="1" t="n">
        <v>0</v>
      </c>
      <c r="E1151" s="1" t="n">
        <v>1</v>
      </c>
      <c r="F1151" s="1" t="n">
        <v>1</v>
      </c>
      <c r="G1151" s="1" t="n">
        <v>0</v>
      </c>
      <c r="H1151" s="1" t="n">
        <v>0</v>
      </c>
      <c r="I1151" s="1" t="n">
        <v>1</v>
      </c>
      <c r="J1151" s="1" t="n">
        <v>0</v>
      </c>
      <c r="K1151" s="1" t="n">
        <v>0</v>
      </c>
      <c r="L1151" s="1" t="n">
        <v>0</v>
      </c>
      <c r="M1151" s="1" t="n">
        <v>0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1</v>
      </c>
      <c r="S1151" s="1" t="n">
        <v>0</v>
      </c>
      <c r="T1151" s="1" t="n">
        <v>0</v>
      </c>
      <c r="U1151" s="1" t="n">
        <v>0</v>
      </c>
      <c r="V1151" s="1" t="n">
        <v>0</v>
      </c>
      <c r="W1151" s="1" t="n">
        <v>0</v>
      </c>
      <c r="X1151" s="1" t="n">
        <v>0</v>
      </c>
      <c r="Y1151" s="1" t="n">
        <v>0</v>
      </c>
      <c r="Z1151" s="1" t="n">
        <v>0</v>
      </c>
      <c r="AA1151" s="1" t="n">
        <v>1</v>
      </c>
      <c r="AB1151" s="1" t="n">
        <v>0</v>
      </c>
      <c r="AC1151" s="1" t="n">
        <v>0</v>
      </c>
      <c r="AD1151" s="1" t="n">
        <v>0</v>
      </c>
      <c r="AE1151" s="1" t="n">
        <v>0</v>
      </c>
      <c r="AF1151" s="1" t="n">
        <v>0</v>
      </c>
      <c r="AG1151" s="1" t="n">
        <v>0</v>
      </c>
      <c r="AH1151" s="1" t="n">
        <v>0</v>
      </c>
      <c r="AI1151" s="1" t="n">
        <v>0</v>
      </c>
      <c r="AJ1151" s="1" t="n">
        <v>0</v>
      </c>
      <c r="AK1151" s="1" t="n">
        <v>1</v>
      </c>
      <c r="AL1151" s="1" t="n">
        <v>0</v>
      </c>
    </row>
    <row r="1152">
      <c r="A1152" s="1" t="n">
        <v>1151</v>
      </c>
      <c r="B1152" s="1" t="n">
        <v>0</v>
      </c>
      <c r="C1152" s="1" t="n">
        <v>0</v>
      </c>
      <c r="D1152" s="1" t="n">
        <v>0</v>
      </c>
      <c r="E1152" s="1" t="n">
        <v>0</v>
      </c>
      <c r="F1152" s="1" t="n">
        <v>0</v>
      </c>
      <c r="G1152" s="1" t="n">
        <v>1</v>
      </c>
      <c r="H1152" s="1" t="n">
        <v>0</v>
      </c>
      <c r="I1152" s="1" t="n">
        <v>0</v>
      </c>
      <c r="J1152" s="1" t="n">
        <v>0</v>
      </c>
      <c r="K1152" s="1" t="n">
        <v>0</v>
      </c>
      <c r="L1152" s="1" t="n">
        <v>1</v>
      </c>
      <c r="M1152" s="1" t="n">
        <v>0</v>
      </c>
      <c r="N1152" s="1" t="n">
        <v>0</v>
      </c>
      <c r="O1152" s="1" t="n">
        <v>0</v>
      </c>
      <c r="P1152" s="1" t="n">
        <v>1</v>
      </c>
      <c r="Q1152" s="1" t="n">
        <v>0</v>
      </c>
      <c r="R1152" s="1" t="n">
        <v>0</v>
      </c>
      <c r="S1152" s="1" t="n">
        <v>0</v>
      </c>
      <c r="T1152" s="1" t="n">
        <v>0</v>
      </c>
      <c r="U1152" s="1" t="n">
        <v>1</v>
      </c>
      <c r="V1152" s="1" t="n">
        <v>0</v>
      </c>
      <c r="W1152" s="1" t="n">
        <v>0</v>
      </c>
      <c r="X1152" s="1" t="n">
        <v>0</v>
      </c>
      <c r="Y1152" s="1" t="n">
        <v>0</v>
      </c>
      <c r="Z1152" s="1" t="n">
        <v>0</v>
      </c>
      <c r="AA1152" s="1" t="n">
        <v>0</v>
      </c>
      <c r="AB1152" s="1" t="n">
        <v>0</v>
      </c>
      <c r="AC1152" s="1" t="n">
        <v>0</v>
      </c>
      <c r="AD1152" s="1" t="n">
        <v>0</v>
      </c>
      <c r="AE1152" s="1" t="n">
        <v>0</v>
      </c>
      <c r="AF1152" s="1" t="n">
        <v>0</v>
      </c>
      <c r="AG1152" s="1" t="n">
        <v>0</v>
      </c>
      <c r="AH1152" s="1" t="n">
        <v>0</v>
      </c>
      <c r="AI1152" s="1" t="n">
        <v>0</v>
      </c>
      <c r="AJ1152" s="1" t="n">
        <v>0</v>
      </c>
      <c r="AK1152" s="1" t="n">
        <v>1</v>
      </c>
      <c r="AL1152" s="1" t="n">
        <v>1</v>
      </c>
    </row>
    <row r="1153">
      <c r="A1153" s="1" t="n">
        <v>1152</v>
      </c>
      <c r="B1153" s="1" t="n">
        <v>1</v>
      </c>
      <c r="C1153" s="1" t="n">
        <v>1</v>
      </c>
      <c r="D1153" s="1" t="n">
        <v>0</v>
      </c>
      <c r="E1153" s="1" t="n">
        <v>0</v>
      </c>
      <c r="F1153" s="1" t="n">
        <v>0</v>
      </c>
      <c r="G1153" s="1" t="n">
        <v>0</v>
      </c>
      <c r="H1153" s="1" t="n">
        <v>0</v>
      </c>
      <c r="I1153" s="1" t="n">
        <v>0</v>
      </c>
      <c r="J1153" s="1" t="n">
        <v>0</v>
      </c>
      <c r="K1153" s="1" t="n">
        <v>0</v>
      </c>
      <c r="L1153" s="1" t="n">
        <v>1</v>
      </c>
      <c r="M1153" s="1" t="n">
        <v>0</v>
      </c>
      <c r="N1153" s="1" t="n">
        <v>0</v>
      </c>
      <c r="O1153" s="1" t="n">
        <v>0</v>
      </c>
      <c r="P1153" s="1" t="n">
        <v>0</v>
      </c>
      <c r="Q1153" s="1" t="n">
        <v>1</v>
      </c>
      <c r="R1153" s="1" t="n">
        <v>0</v>
      </c>
      <c r="S1153" s="1" t="n">
        <v>0</v>
      </c>
      <c r="T1153" s="1" t="n">
        <v>0</v>
      </c>
      <c r="U1153" s="1" t="n">
        <v>0</v>
      </c>
      <c r="V1153" s="1" t="n">
        <v>0</v>
      </c>
      <c r="W1153" s="1" t="n">
        <v>0</v>
      </c>
      <c r="X1153" s="1" t="n">
        <v>0</v>
      </c>
      <c r="Y1153" s="1" t="n">
        <v>0</v>
      </c>
      <c r="Z1153" s="1" t="n">
        <v>0</v>
      </c>
      <c r="AA1153" s="1" t="n">
        <v>0</v>
      </c>
      <c r="AB1153" s="1" t="n">
        <v>0</v>
      </c>
      <c r="AC1153" s="1" t="n">
        <v>1</v>
      </c>
      <c r="AD1153" s="1" t="n">
        <v>0</v>
      </c>
      <c r="AE1153" s="1" t="n">
        <v>0</v>
      </c>
      <c r="AF1153" s="1" t="n">
        <v>0</v>
      </c>
      <c r="AG1153" s="1" t="n">
        <v>0</v>
      </c>
      <c r="AH1153" s="1" t="n">
        <v>0</v>
      </c>
      <c r="AI1153" s="1" t="n">
        <v>0</v>
      </c>
      <c r="AJ1153" s="1" t="n">
        <v>0</v>
      </c>
      <c r="AK1153" s="1" t="n">
        <v>0</v>
      </c>
      <c r="AL1153" s="1" t="n">
        <v>1</v>
      </c>
    </row>
    <row r="1154">
      <c r="A1154" s="1" t="n">
        <v>1153</v>
      </c>
      <c r="B1154" s="1" t="n">
        <v>0</v>
      </c>
      <c r="C1154" s="1" t="n">
        <v>1</v>
      </c>
      <c r="D1154" s="1" t="n">
        <v>0</v>
      </c>
      <c r="E1154" s="1" t="n">
        <v>0</v>
      </c>
      <c r="F1154" s="1" t="n">
        <v>0</v>
      </c>
      <c r="G1154" s="1" t="n">
        <v>1</v>
      </c>
      <c r="H1154" s="1" t="n">
        <v>0</v>
      </c>
      <c r="I1154" s="1" t="n">
        <v>0</v>
      </c>
      <c r="J1154" s="1" t="n">
        <v>0</v>
      </c>
      <c r="K1154" s="1" t="n">
        <v>0</v>
      </c>
      <c r="L1154" s="1" t="n">
        <v>0</v>
      </c>
      <c r="M1154" s="1" t="n">
        <v>1</v>
      </c>
      <c r="N1154" s="1" t="n">
        <v>1</v>
      </c>
      <c r="O1154" s="1" t="n">
        <v>0</v>
      </c>
      <c r="P1154" s="1" t="n">
        <v>0</v>
      </c>
      <c r="Q1154" s="1" t="n">
        <v>0</v>
      </c>
      <c r="R1154" s="1" t="n">
        <v>0</v>
      </c>
      <c r="S1154" s="1" t="n">
        <v>0</v>
      </c>
      <c r="T1154" s="1" t="n">
        <v>0</v>
      </c>
      <c r="U1154" s="1" t="n">
        <v>0</v>
      </c>
      <c r="V1154" s="1" t="n">
        <v>0</v>
      </c>
      <c r="W1154" s="1" t="n">
        <v>0</v>
      </c>
      <c r="X1154" s="1" t="n">
        <v>0</v>
      </c>
      <c r="Y1154" s="1" t="n">
        <v>0</v>
      </c>
      <c r="Z1154" s="1" t="n">
        <v>0</v>
      </c>
      <c r="AA1154" s="1" t="n">
        <v>1</v>
      </c>
      <c r="AB1154" s="1" t="n">
        <v>0</v>
      </c>
      <c r="AC1154" s="1" t="n">
        <v>0</v>
      </c>
      <c r="AD1154" s="1" t="n">
        <v>0</v>
      </c>
      <c r="AE1154" s="1" t="n">
        <v>0</v>
      </c>
      <c r="AF1154" s="1" t="n">
        <v>0</v>
      </c>
      <c r="AG1154" s="1" t="n">
        <v>0</v>
      </c>
      <c r="AH1154" s="1" t="n">
        <v>0</v>
      </c>
      <c r="AI1154" s="1" t="n">
        <v>0</v>
      </c>
      <c r="AJ1154" s="1" t="n">
        <v>0</v>
      </c>
      <c r="AK1154" s="1" t="n">
        <v>0</v>
      </c>
      <c r="AL1154" s="1" t="n">
        <v>1</v>
      </c>
    </row>
    <row r="1155">
      <c r="A1155" s="1" t="n">
        <v>1154</v>
      </c>
      <c r="B1155" s="1" t="n">
        <v>1</v>
      </c>
      <c r="C1155" s="1" t="n">
        <v>0</v>
      </c>
      <c r="D1155" s="1" t="n">
        <v>1</v>
      </c>
      <c r="E1155" s="1" t="n">
        <v>0</v>
      </c>
      <c r="F1155" s="1" t="n">
        <v>0</v>
      </c>
      <c r="G1155" s="1" t="n">
        <v>0</v>
      </c>
      <c r="H1155" s="1" t="n">
        <v>0</v>
      </c>
      <c r="I1155" s="1" t="n">
        <v>0</v>
      </c>
      <c r="J1155" s="1" t="n">
        <v>1</v>
      </c>
      <c r="K1155" s="1" t="n">
        <v>0</v>
      </c>
      <c r="L1155" s="1" t="n">
        <v>0</v>
      </c>
      <c r="M1155" s="1" t="n">
        <v>0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s="1" t="n">
        <v>0</v>
      </c>
      <c r="T1155" s="1" t="n">
        <v>0</v>
      </c>
      <c r="U1155" s="1" t="n">
        <v>0</v>
      </c>
      <c r="V1155" s="1" t="n">
        <v>0</v>
      </c>
      <c r="W1155" s="1" t="n">
        <v>0</v>
      </c>
      <c r="X1155" s="1" t="n">
        <v>1</v>
      </c>
      <c r="Y1155" s="1" t="n">
        <v>0</v>
      </c>
      <c r="Z1155" s="1" t="n">
        <v>1</v>
      </c>
      <c r="AA1155" s="1" t="n">
        <v>0</v>
      </c>
      <c r="AB1155" s="1" t="n">
        <v>1</v>
      </c>
      <c r="AC1155" s="1" t="n">
        <v>0</v>
      </c>
      <c r="AD1155" s="1" t="n">
        <v>0</v>
      </c>
      <c r="AE1155" s="1" t="n">
        <v>0</v>
      </c>
      <c r="AF1155" s="1" t="n">
        <v>0</v>
      </c>
      <c r="AG1155" s="1" t="n">
        <v>0</v>
      </c>
      <c r="AH1155" s="1" t="n">
        <v>0</v>
      </c>
      <c r="AI1155" s="1" t="n">
        <v>0</v>
      </c>
      <c r="AJ1155" s="1" t="n">
        <v>0</v>
      </c>
      <c r="AK1155" s="1" t="n">
        <v>0</v>
      </c>
      <c r="AL1155" s="1" t="n">
        <v>0</v>
      </c>
    </row>
    <row r="1156">
      <c r="A1156" s="1" t="n">
        <v>1155</v>
      </c>
      <c r="B1156" s="1" t="n">
        <v>0</v>
      </c>
      <c r="C1156" s="1" t="n">
        <v>0</v>
      </c>
      <c r="D1156" s="1" t="n">
        <v>0</v>
      </c>
      <c r="E1156" s="1" t="n">
        <v>0</v>
      </c>
      <c r="F1156" s="1" t="n">
        <v>0</v>
      </c>
      <c r="G1156" s="1" t="n">
        <v>0</v>
      </c>
      <c r="H1156" s="1" t="n">
        <v>0</v>
      </c>
      <c r="I1156" s="1" t="n">
        <v>0</v>
      </c>
      <c r="J1156" s="1" t="n">
        <v>0</v>
      </c>
      <c r="K1156" s="1" t="n">
        <v>0</v>
      </c>
      <c r="L1156" s="1" t="n">
        <v>0</v>
      </c>
      <c r="M1156" s="1" t="n">
        <v>0</v>
      </c>
      <c r="N1156" s="1" t="n">
        <v>0</v>
      </c>
      <c r="O1156" s="1" t="n">
        <v>0</v>
      </c>
      <c r="P1156" s="1" t="n">
        <v>1</v>
      </c>
      <c r="Q1156" s="1" t="n">
        <v>0</v>
      </c>
      <c r="R1156" s="1" t="n">
        <v>0</v>
      </c>
      <c r="S1156" s="1" t="n">
        <v>0</v>
      </c>
      <c r="T1156" s="1" t="n">
        <v>1</v>
      </c>
      <c r="U1156" s="1" t="n">
        <v>0</v>
      </c>
      <c r="V1156" s="1" t="n">
        <v>1</v>
      </c>
      <c r="W1156" s="1" t="n">
        <v>0</v>
      </c>
      <c r="X1156" s="1" t="n">
        <v>0</v>
      </c>
      <c r="Y1156" s="1" t="n">
        <v>0</v>
      </c>
      <c r="Z1156" s="1" t="n">
        <v>0</v>
      </c>
      <c r="AA1156" s="1" t="n">
        <v>0</v>
      </c>
      <c r="AB1156" s="1" t="n">
        <v>0</v>
      </c>
      <c r="AC1156" s="1" t="n">
        <v>0</v>
      </c>
      <c r="AD1156" s="1" t="n">
        <v>0</v>
      </c>
      <c r="AE1156" s="1" t="n">
        <v>1</v>
      </c>
      <c r="AF1156" s="1" t="n">
        <v>0</v>
      </c>
      <c r="AG1156" s="1" t="n">
        <v>1</v>
      </c>
      <c r="AH1156" s="1" t="n">
        <v>0</v>
      </c>
      <c r="AI1156" s="1" t="n">
        <v>0</v>
      </c>
      <c r="AJ1156" s="1" t="n">
        <v>1</v>
      </c>
      <c r="AK1156" s="1" t="n">
        <v>0</v>
      </c>
      <c r="AL1156" s="1" t="n">
        <v>0</v>
      </c>
    </row>
    <row r="1157">
      <c r="A1157" s="1" t="n">
        <v>1156</v>
      </c>
      <c r="B1157" s="1" t="n">
        <v>0</v>
      </c>
      <c r="C1157" s="1" t="n">
        <v>0</v>
      </c>
      <c r="D1157" s="1" t="n">
        <v>0</v>
      </c>
      <c r="E1157" s="1" t="n">
        <v>1</v>
      </c>
      <c r="F1157" s="1" t="n">
        <v>0</v>
      </c>
      <c r="G1157" s="1" t="n">
        <v>0</v>
      </c>
      <c r="H1157" s="1" t="n">
        <v>0</v>
      </c>
      <c r="I1157" s="1" t="n">
        <v>1</v>
      </c>
      <c r="J1157" s="1" t="n">
        <v>0</v>
      </c>
      <c r="K1157" s="1" t="n">
        <v>0</v>
      </c>
      <c r="L1157" s="1" t="n">
        <v>0</v>
      </c>
      <c r="M1157" s="1" t="n">
        <v>0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s="1" t="n">
        <v>0</v>
      </c>
      <c r="T1157" s="1" t="n">
        <v>0</v>
      </c>
      <c r="U1157" s="1" t="n">
        <v>0</v>
      </c>
      <c r="V1157" s="1" t="n">
        <v>0</v>
      </c>
      <c r="W1157" s="1" t="n">
        <v>0</v>
      </c>
      <c r="X1157" s="1" t="n">
        <v>0</v>
      </c>
      <c r="Y1157" s="1" t="n">
        <v>1</v>
      </c>
      <c r="Z1157" s="1" t="n">
        <v>1</v>
      </c>
      <c r="AA1157" s="1" t="n">
        <v>0</v>
      </c>
      <c r="AB1157" s="1" t="n">
        <v>0</v>
      </c>
      <c r="AC1157" s="1" t="n">
        <v>0</v>
      </c>
      <c r="AD1157" s="1" t="n">
        <v>0</v>
      </c>
      <c r="AE1157" s="1" t="n">
        <v>1</v>
      </c>
      <c r="AF1157" s="1" t="n">
        <v>1</v>
      </c>
      <c r="AG1157" s="1" t="n">
        <v>0</v>
      </c>
      <c r="AH1157" s="1" t="n">
        <v>0</v>
      </c>
      <c r="AI1157" s="1" t="n">
        <v>0</v>
      </c>
      <c r="AJ1157" s="1" t="n">
        <v>0</v>
      </c>
      <c r="AK1157" s="1" t="n">
        <v>0</v>
      </c>
      <c r="AL1157" s="1" t="n">
        <v>0</v>
      </c>
    </row>
    <row r="1158">
      <c r="A1158" s="1" t="n">
        <v>1157</v>
      </c>
      <c r="B1158" s="1" t="n">
        <v>0</v>
      </c>
      <c r="C1158" s="1" t="n">
        <v>0</v>
      </c>
      <c r="D1158" s="1" t="n">
        <v>0</v>
      </c>
      <c r="E1158" s="1" t="n">
        <v>0</v>
      </c>
      <c r="F1158" s="1" t="n">
        <v>0</v>
      </c>
      <c r="G1158" s="1" t="n">
        <v>0</v>
      </c>
      <c r="H1158" s="1" t="n">
        <v>0</v>
      </c>
      <c r="I1158" s="1" t="n">
        <v>1</v>
      </c>
      <c r="J1158" s="1" t="n">
        <v>0</v>
      </c>
      <c r="K1158" s="1" t="n">
        <v>0</v>
      </c>
      <c r="L1158" s="1" t="n">
        <v>0</v>
      </c>
      <c r="M1158" s="1" t="n">
        <v>0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s="1" t="n">
        <v>0</v>
      </c>
      <c r="T1158" s="1" t="n">
        <v>0</v>
      </c>
      <c r="U1158" s="1" t="n">
        <v>0</v>
      </c>
      <c r="V1158" s="1" t="n">
        <v>0</v>
      </c>
      <c r="W1158" s="1" t="n">
        <v>0</v>
      </c>
      <c r="X1158" s="1" t="n">
        <v>0</v>
      </c>
      <c r="Y1158" s="1" t="n">
        <v>0</v>
      </c>
      <c r="Z1158" s="1" t="n">
        <v>0</v>
      </c>
      <c r="AA1158" s="1" t="n">
        <v>1</v>
      </c>
      <c r="AB1158" s="1" t="n">
        <v>0</v>
      </c>
      <c r="AC1158" s="1" t="n">
        <v>1</v>
      </c>
      <c r="AD1158" s="1" t="n">
        <v>1</v>
      </c>
      <c r="AE1158" s="1" t="n">
        <v>0</v>
      </c>
      <c r="AF1158" s="1" t="n">
        <v>0</v>
      </c>
      <c r="AG1158" s="1" t="n">
        <v>0</v>
      </c>
      <c r="AH1158" s="1" t="n">
        <v>1</v>
      </c>
      <c r="AI1158" s="1" t="n">
        <v>0</v>
      </c>
      <c r="AJ1158" s="1" t="n">
        <v>1</v>
      </c>
      <c r="AK1158" s="1" t="n">
        <v>0</v>
      </c>
      <c r="AL1158" s="1" t="n">
        <v>0</v>
      </c>
    </row>
    <row r="1159">
      <c r="A1159" s="1" t="n">
        <v>1158</v>
      </c>
      <c r="B1159" s="1" t="n">
        <v>0</v>
      </c>
      <c r="C1159" s="1" t="n">
        <v>0</v>
      </c>
      <c r="D1159" s="1" t="n">
        <v>0</v>
      </c>
      <c r="E1159" s="1" t="n">
        <v>1</v>
      </c>
      <c r="F1159" s="1" t="n">
        <v>0</v>
      </c>
      <c r="G1159" s="1" t="n">
        <v>1</v>
      </c>
      <c r="H1159" s="1" t="n">
        <v>0</v>
      </c>
      <c r="I1159" s="1" t="n">
        <v>0</v>
      </c>
      <c r="J1159" s="1" t="n">
        <v>0</v>
      </c>
      <c r="K1159" s="1" t="n">
        <v>0</v>
      </c>
      <c r="L1159" s="1" t="n">
        <v>0</v>
      </c>
      <c r="M1159" s="1" t="n">
        <v>1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s="1" t="n">
        <v>0</v>
      </c>
      <c r="T1159" s="1" t="n">
        <v>0</v>
      </c>
      <c r="U1159" s="1" t="n">
        <v>1</v>
      </c>
      <c r="V1159" s="1" t="n">
        <v>0</v>
      </c>
      <c r="W1159" s="1" t="n">
        <v>0</v>
      </c>
      <c r="X1159" s="1" t="n">
        <v>0</v>
      </c>
      <c r="Y1159" s="1" t="n">
        <v>0</v>
      </c>
      <c r="Z1159" s="1" t="n">
        <v>0</v>
      </c>
      <c r="AA1159" s="1" t="n">
        <v>0</v>
      </c>
      <c r="AB1159" s="1" t="n">
        <v>0</v>
      </c>
      <c r="AC1159" s="1" t="n">
        <v>0</v>
      </c>
      <c r="AD1159" s="1" t="n">
        <v>0</v>
      </c>
      <c r="AE1159" s="1" t="n">
        <v>0</v>
      </c>
      <c r="AF1159" s="1" t="n">
        <v>1</v>
      </c>
      <c r="AG1159" s="1" t="n">
        <v>0</v>
      </c>
      <c r="AH1159" s="1" t="n">
        <v>0</v>
      </c>
      <c r="AI1159" s="1" t="n">
        <v>0</v>
      </c>
      <c r="AJ1159" s="1" t="n">
        <v>0</v>
      </c>
      <c r="AK1159" s="1" t="n">
        <v>1</v>
      </c>
      <c r="AL1159" s="1" t="n">
        <v>0</v>
      </c>
    </row>
    <row r="1160">
      <c r="A1160" s="1" t="n">
        <v>1159</v>
      </c>
      <c r="B1160" s="1" t="n">
        <v>0</v>
      </c>
      <c r="C1160" s="1" t="n">
        <v>0</v>
      </c>
      <c r="D1160" s="1" t="n">
        <v>0</v>
      </c>
      <c r="E1160" s="1" t="n">
        <v>0</v>
      </c>
      <c r="F1160" s="1" t="n">
        <v>0</v>
      </c>
      <c r="G1160" s="1" t="n">
        <v>0</v>
      </c>
      <c r="H1160" s="1" t="n">
        <v>0</v>
      </c>
      <c r="I1160" s="1" t="n">
        <v>0</v>
      </c>
      <c r="J1160" s="1" t="n">
        <v>0</v>
      </c>
      <c r="K1160" s="1" t="n">
        <v>0</v>
      </c>
      <c r="L1160" s="1" t="n">
        <v>1</v>
      </c>
      <c r="M1160" s="1" t="n">
        <v>0</v>
      </c>
      <c r="N1160" s="1" t="n">
        <v>0</v>
      </c>
      <c r="O1160" s="1" t="n">
        <v>1</v>
      </c>
      <c r="P1160" s="1" t="n">
        <v>0</v>
      </c>
      <c r="Q1160" s="1" t="n">
        <v>1</v>
      </c>
      <c r="R1160" s="1" t="n">
        <v>0</v>
      </c>
      <c r="S1160" s="1" t="n">
        <v>0</v>
      </c>
      <c r="T1160" s="1" t="n">
        <v>0</v>
      </c>
      <c r="U1160" s="1" t="n">
        <v>0</v>
      </c>
      <c r="V1160" s="1" t="n">
        <v>0</v>
      </c>
      <c r="W1160" s="1" t="n">
        <v>0</v>
      </c>
      <c r="X1160" s="1" t="n">
        <v>0</v>
      </c>
      <c r="Y1160" s="1" t="n">
        <v>0</v>
      </c>
      <c r="Z1160" s="1" t="n">
        <v>0</v>
      </c>
      <c r="AA1160" s="1" t="n">
        <v>0</v>
      </c>
      <c r="AB1160" s="1" t="n">
        <v>0</v>
      </c>
      <c r="AC1160" s="1" t="n">
        <v>0</v>
      </c>
      <c r="AD1160" s="1" t="n">
        <v>0</v>
      </c>
      <c r="AE1160" s="1" t="n">
        <v>1</v>
      </c>
      <c r="AF1160" s="1" t="n">
        <v>0</v>
      </c>
      <c r="AG1160" s="1" t="n">
        <v>1</v>
      </c>
      <c r="AH1160" s="1" t="n">
        <v>0</v>
      </c>
      <c r="AI1160" s="1" t="n">
        <v>0</v>
      </c>
      <c r="AJ1160" s="1" t="n">
        <v>1</v>
      </c>
      <c r="AK1160" s="1" t="n">
        <v>0</v>
      </c>
      <c r="AL1160" s="1" t="n">
        <v>0</v>
      </c>
    </row>
    <row r="1161">
      <c r="A1161" s="1" t="n">
        <v>1160</v>
      </c>
      <c r="B1161" s="1" t="n">
        <v>0</v>
      </c>
      <c r="C1161" s="1" t="n">
        <v>0</v>
      </c>
      <c r="D1161" s="1" t="n">
        <v>1</v>
      </c>
      <c r="E1161" s="1" t="n">
        <v>0</v>
      </c>
      <c r="F1161" s="1" t="n">
        <v>1</v>
      </c>
      <c r="G1161" s="1" t="n">
        <v>0</v>
      </c>
      <c r="H1161" s="1" t="n">
        <v>0</v>
      </c>
      <c r="I1161" s="1" t="n">
        <v>1</v>
      </c>
      <c r="J1161" s="1" t="n">
        <v>1</v>
      </c>
      <c r="K1161" s="1" t="n">
        <v>0</v>
      </c>
      <c r="L1161" s="1" t="n">
        <v>0</v>
      </c>
      <c r="M1161" s="1" t="n">
        <v>0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0</v>
      </c>
      <c r="S1161" s="1" t="n">
        <v>0</v>
      </c>
      <c r="T1161" s="1" t="n">
        <v>1</v>
      </c>
      <c r="U1161" s="1" t="n">
        <v>0</v>
      </c>
      <c r="V1161" s="1" t="n">
        <v>0</v>
      </c>
      <c r="W1161" s="1" t="n">
        <v>0</v>
      </c>
      <c r="X1161" s="1" t="n">
        <v>0</v>
      </c>
      <c r="Y1161" s="1" t="n">
        <v>0</v>
      </c>
      <c r="Z1161" s="1" t="n">
        <v>0</v>
      </c>
      <c r="AA1161" s="1" t="n">
        <v>0</v>
      </c>
      <c r="AB1161" s="1" t="n">
        <v>0</v>
      </c>
      <c r="AC1161" s="1" t="n">
        <v>0</v>
      </c>
      <c r="AD1161" s="1" t="n">
        <v>0</v>
      </c>
      <c r="AE1161" s="1" t="n">
        <v>0</v>
      </c>
      <c r="AF1161" s="1" t="n">
        <v>0</v>
      </c>
      <c r="AG1161" s="1" t="n">
        <v>0</v>
      </c>
      <c r="AH1161" s="1" t="n">
        <v>0</v>
      </c>
      <c r="AI1161" s="1" t="n">
        <v>0</v>
      </c>
      <c r="AJ1161" s="1" t="n">
        <v>0</v>
      </c>
      <c r="AK1161" s="1" t="n">
        <v>1</v>
      </c>
      <c r="AL1161" s="1" t="n">
        <v>0</v>
      </c>
    </row>
    <row r="1162">
      <c r="A1162" s="1" t="n">
        <v>1161</v>
      </c>
      <c r="B1162" s="1" t="n">
        <v>0</v>
      </c>
      <c r="C1162" s="1" t="n">
        <v>0</v>
      </c>
      <c r="D1162" s="1" t="n">
        <v>0</v>
      </c>
      <c r="E1162" s="1" t="n">
        <v>0</v>
      </c>
      <c r="F1162" s="1" t="n">
        <v>0</v>
      </c>
      <c r="G1162" s="1" t="n">
        <v>0</v>
      </c>
      <c r="H1162" s="1" t="n">
        <v>0</v>
      </c>
      <c r="I1162" s="1" t="n">
        <v>0</v>
      </c>
      <c r="J1162" s="1" t="n">
        <v>0</v>
      </c>
      <c r="K1162" s="1" t="n">
        <v>1</v>
      </c>
      <c r="L1162" s="1" t="n">
        <v>0</v>
      </c>
      <c r="M1162" s="1" t="n">
        <v>1</v>
      </c>
      <c r="N1162" s="1" t="n">
        <v>1</v>
      </c>
      <c r="O1162" s="1" t="n">
        <v>0</v>
      </c>
      <c r="P1162" s="1" t="n">
        <v>0</v>
      </c>
      <c r="Q1162" s="1" t="n">
        <v>0</v>
      </c>
      <c r="R1162" s="1" t="n">
        <v>1</v>
      </c>
      <c r="S1162" s="1" t="n">
        <v>0</v>
      </c>
      <c r="T1162" s="1" t="n">
        <v>0</v>
      </c>
      <c r="U1162" s="1" t="n">
        <v>0</v>
      </c>
      <c r="V1162" s="1" t="n">
        <v>0</v>
      </c>
      <c r="W1162" s="1" t="n">
        <v>0</v>
      </c>
      <c r="X1162" s="1" t="n">
        <v>0</v>
      </c>
      <c r="Y1162" s="1" t="n">
        <v>0</v>
      </c>
      <c r="Z1162" s="1" t="n">
        <v>0</v>
      </c>
      <c r="AA1162" s="1" t="n">
        <v>0</v>
      </c>
      <c r="AB1162" s="1" t="n">
        <v>0</v>
      </c>
      <c r="AC1162" s="1" t="n">
        <v>0</v>
      </c>
      <c r="AD1162" s="1" t="n">
        <v>0</v>
      </c>
      <c r="AE1162" s="1" t="n">
        <v>1</v>
      </c>
      <c r="AF1162" s="1" t="n">
        <v>1</v>
      </c>
      <c r="AG1162" s="1" t="n">
        <v>0</v>
      </c>
      <c r="AH1162" s="1" t="n">
        <v>0</v>
      </c>
      <c r="AI1162" s="1" t="n">
        <v>0</v>
      </c>
      <c r="AJ1162" s="1" t="n">
        <v>0</v>
      </c>
      <c r="AK1162" s="1" t="n">
        <v>0</v>
      </c>
      <c r="AL1162" s="1" t="n">
        <v>0</v>
      </c>
    </row>
    <row r="1163">
      <c r="A1163" s="1" t="n">
        <v>1162</v>
      </c>
      <c r="B1163" s="1" t="n">
        <v>0</v>
      </c>
      <c r="C1163" s="1" t="n">
        <v>0</v>
      </c>
      <c r="D1163" s="1" t="n">
        <v>0</v>
      </c>
      <c r="E1163" s="1" t="n">
        <v>1</v>
      </c>
      <c r="F1163" s="1" t="n">
        <v>0</v>
      </c>
      <c r="G1163" s="1" t="n">
        <v>0</v>
      </c>
      <c r="H1163" s="1" t="n">
        <v>0</v>
      </c>
      <c r="I1163" s="1" t="n">
        <v>0</v>
      </c>
      <c r="J1163" s="1" t="n">
        <v>0</v>
      </c>
      <c r="K1163" s="1" t="n">
        <v>1</v>
      </c>
      <c r="L1163" s="1" t="n">
        <v>1</v>
      </c>
      <c r="M1163" s="1" t="n">
        <v>0</v>
      </c>
      <c r="N1163" s="1" t="n">
        <v>0</v>
      </c>
      <c r="O1163" s="1" t="n">
        <v>1</v>
      </c>
      <c r="P1163" s="1" t="n">
        <v>1</v>
      </c>
      <c r="Q1163" s="1" t="n">
        <v>0</v>
      </c>
      <c r="R1163" s="1" t="n">
        <v>0</v>
      </c>
      <c r="S1163" s="1" t="n">
        <v>0</v>
      </c>
      <c r="T1163" s="1" t="n">
        <v>0</v>
      </c>
      <c r="U1163" s="1" t="n">
        <v>0</v>
      </c>
      <c r="V1163" s="1" t="n">
        <v>0</v>
      </c>
      <c r="W1163" s="1" t="n">
        <v>0</v>
      </c>
      <c r="X1163" s="1" t="n">
        <v>0</v>
      </c>
      <c r="Y1163" s="1" t="n">
        <v>0</v>
      </c>
      <c r="Z1163" s="1" t="n">
        <v>0</v>
      </c>
      <c r="AA1163" s="1" t="n">
        <v>0</v>
      </c>
      <c r="AB1163" s="1" t="n">
        <v>0</v>
      </c>
      <c r="AC1163" s="1" t="n">
        <v>0</v>
      </c>
      <c r="AD1163" s="1" t="n">
        <v>0</v>
      </c>
      <c r="AE1163" s="1" t="n">
        <v>0</v>
      </c>
      <c r="AF1163" s="1" t="n">
        <v>0</v>
      </c>
      <c r="AG1163" s="1" t="n">
        <v>0</v>
      </c>
      <c r="AH1163" s="1" t="n">
        <v>1</v>
      </c>
      <c r="AI1163" s="1" t="n">
        <v>0</v>
      </c>
      <c r="AJ1163" s="1" t="n">
        <v>0</v>
      </c>
      <c r="AK1163" s="1" t="n">
        <v>0</v>
      </c>
      <c r="AL1163" s="1" t="n">
        <v>0</v>
      </c>
    </row>
    <row r="1164">
      <c r="A1164" s="1" t="n">
        <v>1163</v>
      </c>
      <c r="B1164" s="1" t="n">
        <v>0</v>
      </c>
      <c r="C1164" s="1" t="n">
        <v>0</v>
      </c>
      <c r="D1164" s="1" t="n">
        <v>0</v>
      </c>
      <c r="E1164" s="1" t="n">
        <v>0</v>
      </c>
      <c r="F1164" s="1" t="n">
        <v>0</v>
      </c>
      <c r="G1164" s="1" t="n">
        <v>0</v>
      </c>
      <c r="H1164" s="1" t="n">
        <v>1</v>
      </c>
      <c r="I1164" s="1" t="n">
        <v>0</v>
      </c>
      <c r="J1164" s="1" t="n">
        <v>0</v>
      </c>
      <c r="K1164" s="1" t="n">
        <v>0</v>
      </c>
      <c r="L1164" s="1" t="n">
        <v>0</v>
      </c>
      <c r="M1164" s="1" t="n">
        <v>0</v>
      </c>
      <c r="N1164" s="1" t="n">
        <v>0</v>
      </c>
      <c r="O1164" s="1" t="n">
        <v>0</v>
      </c>
      <c r="P1164" s="1" t="n">
        <v>0</v>
      </c>
      <c r="Q1164" s="1" t="n">
        <v>0</v>
      </c>
      <c r="R1164" s="1" t="n">
        <v>0</v>
      </c>
      <c r="S1164" s="1" t="n">
        <v>0</v>
      </c>
      <c r="T1164" s="1" t="n">
        <v>0</v>
      </c>
      <c r="U1164" s="1" t="n">
        <v>1</v>
      </c>
      <c r="V1164" s="1" t="n">
        <v>0</v>
      </c>
      <c r="W1164" s="1" t="n">
        <v>0</v>
      </c>
      <c r="X1164" s="1" t="n">
        <v>0</v>
      </c>
      <c r="Y1164" s="1" t="n">
        <v>1</v>
      </c>
      <c r="Z1164" s="1" t="n">
        <v>0</v>
      </c>
      <c r="AA1164" s="1" t="n">
        <v>1</v>
      </c>
      <c r="AB1164" s="1" t="n">
        <v>0</v>
      </c>
      <c r="AC1164" s="1" t="n">
        <v>0</v>
      </c>
      <c r="AD1164" s="1" t="n">
        <v>0</v>
      </c>
      <c r="AE1164" s="1" t="n">
        <v>0</v>
      </c>
      <c r="AF1164" s="1" t="n">
        <v>0</v>
      </c>
      <c r="AG1164" s="1" t="n">
        <v>0</v>
      </c>
      <c r="AH1164" s="1" t="n">
        <v>1</v>
      </c>
      <c r="AI1164" s="1" t="n">
        <v>0</v>
      </c>
      <c r="AJ1164" s="1" t="n">
        <v>0</v>
      </c>
      <c r="AK1164" s="1" t="n">
        <v>1</v>
      </c>
      <c r="AL1164" s="1" t="n">
        <v>0</v>
      </c>
    </row>
    <row r="1165">
      <c r="A1165" s="1" t="n">
        <v>1164</v>
      </c>
      <c r="B1165" s="1" t="n">
        <v>0</v>
      </c>
      <c r="C1165" s="1" t="n">
        <v>0</v>
      </c>
      <c r="D1165" s="1" t="n">
        <v>0</v>
      </c>
      <c r="E1165" s="1" t="n">
        <v>0</v>
      </c>
      <c r="F1165" s="1" t="n">
        <v>0</v>
      </c>
      <c r="G1165" s="1" t="n">
        <v>0</v>
      </c>
      <c r="H1165" s="1" t="n">
        <v>1</v>
      </c>
      <c r="I1165" s="1" t="n">
        <v>0</v>
      </c>
      <c r="J1165" s="1" t="n">
        <v>0</v>
      </c>
      <c r="K1165" s="1" t="n">
        <v>0</v>
      </c>
      <c r="L1165" s="1" t="n">
        <v>1</v>
      </c>
      <c r="M1165" s="1" t="n">
        <v>0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0</v>
      </c>
      <c r="S1165" s="1" t="n">
        <v>0</v>
      </c>
      <c r="T1165" s="1" t="n">
        <v>0</v>
      </c>
      <c r="U1165" s="1" t="n">
        <v>0</v>
      </c>
      <c r="V1165" s="1" t="n">
        <v>0</v>
      </c>
      <c r="W1165" s="1" t="n">
        <v>1</v>
      </c>
      <c r="X1165" s="1" t="n">
        <v>0</v>
      </c>
      <c r="Y1165" s="1" t="n">
        <v>0</v>
      </c>
      <c r="Z1165" s="1" t="n">
        <v>0</v>
      </c>
      <c r="AA1165" s="1" t="n">
        <v>0</v>
      </c>
      <c r="AB1165" s="1" t="n">
        <v>0</v>
      </c>
      <c r="AC1165" s="1" t="n">
        <v>1</v>
      </c>
      <c r="AD1165" s="1" t="n">
        <v>0</v>
      </c>
      <c r="AE1165" s="1" t="n">
        <v>0</v>
      </c>
      <c r="AF1165" s="1" t="n">
        <v>1</v>
      </c>
      <c r="AG1165" s="1" t="n">
        <v>1</v>
      </c>
      <c r="AH1165" s="1" t="n">
        <v>0</v>
      </c>
      <c r="AI1165" s="1" t="n">
        <v>0</v>
      </c>
      <c r="AJ1165" s="1" t="n">
        <v>0</v>
      </c>
      <c r="AK1165" s="1" t="n">
        <v>0</v>
      </c>
      <c r="AL1165" s="1" t="n">
        <v>0</v>
      </c>
    </row>
    <row r="1166">
      <c r="A1166" s="1" t="n">
        <v>1165</v>
      </c>
      <c r="B1166" s="1" t="n">
        <v>0</v>
      </c>
      <c r="C1166" s="1" t="n">
        <v>0</v>
      </c>
      <c r="D1166" s="1" t="n">
        <v>0</v>
      </c>
      <c r="E1166" s="1" t="n">
        <v>0</v>
      </c>
      <c r="F1166" s="1" t="n">
        <v>0</v>
      </c>
      <c r="G1166" s="1" t="n">
        <v>0</v>
      </c>
      <c r="H1166" s="1" t="n">
        <v>0</v>
      </c>
      <c r="I1166" s="1" t="n">
        <v>1</v>
      </c>
      <c r="J1166" s="1" t="n">
        <v>0</v>
      </c>
      <c r="K1166" s="1" t="n">
        <v>0</v>
      </c>
      <c r="L1166" s="1" t="n">
        <v>0</v>
      </c>
      <c r="M1166" s="1" t="n">
        <v>0</v>
      </c>
      <c r="N1166" s="1" t="n">
        <v>0</v>
      </c>
      <c r="O1166" s="1" t="n">
        <v>0</v>
      </c>
      <c r="P1166" s="1" t="n">
        <v>0</v>
      </c>
      <c r="Q1166" s="1" t="n">
        <v>1</v>
      </c>
      <c r="R1166" s="1" t="n">
        <v>1</v>
      </c>
      <c r="S1166" s="1" t="n">
        <v>0</v>
      </c>
      <c r="T1166" s="1" t="n">
        <v>0</v>
      </c>
      <c r="U1166" s="1" t="n">
        <v>1</v>
      </c>
      <c r="V1166" s="1" t="n">
        <v>0</v>
      </c>
      <c r="W1166" s="1" t="n">
        <v>0</v>
      </c>
      <c r="X1166" s="1" t="n">
        <v>0</v>
      </c>
      <c r="Y1166" s="1" t="n">
        <v>0</v>
      </c>
      <c r="Z1166" s="1" t="n">
        <v>0</v>
      </c>
      <c r="AA1166" s="1" t="n">
        <v>0</v>
      </c>
      <c r="AB1166" s="1" t="n">
        <v>0</v>
      </c>
      <c r="AC1166" s="1" t="n">
        <v>0</v>
      </c>
      <c r="AD1166" s="1" t="n">
        <v>1</v>
      </c>
      <c r="AE1166" s="1" t="n">
        <v>1</v>
      </c>
      <c r="AF1166" s="1" t="n">
        <v>0</v>
      </c>
      <c r="AG1166" s="1" t="n">
        <v>0</v>
      </c>
      <c r="AH1166" s="1" t="n">
        <v>0</v>
      </c>
      <c r="AI1166" s="1" t="n">
        <v>0</v>
      </c>
      <c r="AJ1166" s="1" t="n">
        <v>0</v>
      </c>
      <c r="AK1166" s="1" t="n">
        <v>0</v>
      </c>
      <c r="AL1166" s="1" t="n">
        <v>0</v>
      </c>
    </row>
    <row r="1167">
      <c r="A1167" s="1" t="n">
        <v>1166</v>
      </c>
      <c r="B1167" s="1" t="n">
        <v>0</v>
      </c>
      <c r="C1167" s="1" t="n">
        <v>0</v>
      </c>
      <c r="D1167" s="1" t="n">
        <v>0</v>
      </c>
      <c r="E1167" s="1" t="n">
        <v>0</v>
      </c>
      <c r="F1167" s="1" t="n">
        <v>1</v>
      </c>
      <c r="G1167" s="1" t="n">
        <v>0</v>
      </c>
      <c r="H1167" s="1" t="n">
        <v>0</v>
      </c>
      <c r="I1167" s="1" t="n">
        <v>0</v>
      </c>
      <c r="J1167" s="1" t="n">
        <v>0</v>
      </c>
      <c r="K1167" s="1" t="n">
        <v>1</v>
      </c>
      <c r="L1167" s="1" t="n">
        <v>0</v>
      </c>
      <c r="M1167" s="1" t="n">
        <v>0</v>
      </c>
      <c r="N1167" s="1" t="n">
        <v>0</v>
      </c>
      <c r="O1167" s="1" t="n">
        <v>1</v>
      </c>
      <c r="P1167" s="1" t="n">
        <v>0</v>
      </c>
      <c r="Q1167" s="1" t="n">
        <v>0</v>
      </c>
      <c r="R1167" s="1" t="n">
        <v>0</v>
      </c>
      <c r="S1167" s="1" t="n">
        <v>0</v>
      </c>
      <c r="T1167" s="1" t="n">
        <v>0</v>
      </c>
      <c r="U1167" s="1" t="n">
        <v>1</v>
      </c>
      <c r="V1167" s="1" t="n">
        <v>0</v>
      </c>
      <c r="W1167" s="1" t="n">
        <v>0</v>
      </c>
      <c r="X1167" s="1" t="n">
        <v>1</v>
      </c>
      <c r="Y1167" s="1" t="n">
        <v>0</v>
      </c>
      <c r="Z1167" s="1" t="n">
        <v>0</v>
      </c>
      <c r="AA1167" s="1" t="n">
        <v>0</v>
      </c>
      <c r="AB1167" s="1" t="n">
        <v>0</v>
      </c>
      <c r="AC1167" s="1" t="n">
        <v>1</v>
      </c>
      <c r="AD1167" s="1" t="n">
        <v>0</v>
      </c>
      <c r="AE1167" s="1" t="n">
        <v>0</v>
      </c>
      <c r="AF1167" s="1" t="n">
        <v>0</v>
      </c>
      <c r="AG1167" s="1" t="n">
        <v>0</v>
      </c>
      <c r="AH1167" s="1" t="n">
        <v>0</v>
      </c>
      <c r="AI1167" s="1" t="n">
        <v>0</v>
      </c>
      <c r="AJ1167" s="1" t="n">
        <v>0</v>
      </c>
      <c r="AK1167" s="1" t="n">
        <v>0</v>
      </c>
      <c r="AL1167" s="1" t="n">
        <v>0</v>
      </c>
    </row>
    <row r="1168">
      <c r="A1168" s="1" t="n">
        <v>1167</v>
      </c>
      <c r="B1168" s="1" t="n">
        <v>0</v>
      </c>
      <c r="C1168" s="1" t="n">
        <v>0</v>
      </c>
      <c r="D1168" s="1" t="n">
        <v>0</v>
      </c>
      <c r="E1168" s="1" t="n">
        <v>0</v>
      </c>
      <c r="F1168" s="1" t="n">
        <v>0</v>
      </c>
      <c r="G1168" s="1" t="n">
        <v>0</v>
      </c>
      <c r="H1168" s="1" t="n">
        <v>1</v>
      </c>
      <c r="I1168" s="1" t="n">
        <v>0</v>
      </c>
      <c r="J1168" s="1" t="n">
        <v>0</v>
      </c>
      <c r="K1168" s="1" t="n">
        <v>0</v>
      </c>
      <c r="L1168" s="1" t="n">
        <v>0</v>
      </c>
      <c r="M1168" s="1" t="n">
        <v>1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s="1" t="n">
        <v>0</v>
      </c>
      <c r="T1168" s="1" t="n">
        <v>0</v>
      </c>
      <c r="U1168" s="1" t="n">
        <v>0</v>
      </c>
      <c r="V1168" s="1" t="n">
        <v>0</v>
      </c>
      <c r="W1168" s="1" t="n">
        <v>0</v>
      </c>
      <c r="X1168" s="1" t="n">
        <v>0</v>
      </c>
      <c r="Y1168" s="1" t="n">
        <v>1</v>
      </c>
      <c r="Z1168" s="1" t="n">
        <v>0</v>
      </c>
      <c r="AA1168" s="1" t="n">
        <v>0</v>
      </c>
      <c r="AB1168" s="1" t="n">
        <v>0</v>
      </c>
      <c r="AC1168" s="1" t="n">
        <v>1</v>
      </c>
      <c r="AD1168" s="1" t="n">
        <v>0</v>
      </c>
      <c r="AE1168" s="1" t="n">
        <v>0</v>
      </c>
      <c r="AF1168" s="1" t="n">
        <v>0</v>
      </c>
      <c r="AG1168" s="1" t="n">
        <v>1</v>
      </c>
      <c r="AH1168" s="1" t="n">
        <v>0</v>
      </c>
      <c r="AI1168" s="1" t="n">
        <v>1</v>
      </c>
      <c r="AJ1168" s="1" t="n">
        <v>0</v>
      </c>
      <c r="AK1168" s="1" t="n">
        <v>0</v>
      </c>
      <c r="AL1168" s="1" t="n">
        <v>0</v>
      </c>
    </row>
    <row r="1169">
      <c r="A1169" s="1" t="n">
        <v>1168</v>
      </c>
      <c r="B1169" s="1" t="n">
        <v>0</v>
      </c>
      <c r="C1169" s="1" t="n">
        <v>0</v>
      </c>
      <c r="D1169" s="1" t="n">
        <v>0</v>
      </c>
      <c r="E1169" s="1" t="n">
        <v>0</v>
      </c>
      <c r="F1169" s="1" t="n">
        <v>0</v>
      </c>
      <c r="G1169" s="1" t="n">
        <v>0</v>
      </c>
      <c r="H1169" s="1" t="n">
        <v>1</v>
      </c>
      <c r="I1169" s="1" t="n">
        <v>0</v>
      </c>
      <c r="J1169" s="1" t="n">
        <v>0</v>
      </c>
      <c r="K1169" s="1" t="n">
        <v>0</v>
      </c>
      <c r="L1169" s="1" t="n">
        <v>0</v>
      </c>
      <c r="M1169" s="1" t="n">
        <v>0</v>
      </c>
      <c r="N1169" s="1" t="n">
        <v>0</v>
      </c>
      <c r="O1169" s="1" t="n">
        <v>0</v>
      </c>
      <c r="P1169" s="1" t="n">
        <v>0</v>
      </c>
      <c r="Q1169" s="1" t="n">
        <v>1</v>
      </c>
      <c r="R1169" s="1" t="n">
        <v>1</v>
      </c>
      <c r="S1169" s="1" t="n">
        <v>0</v>
      </c>
      <c r="T1169" s="1" t="n">
        <v>0</v>
      </c>
      <c r="U1169" s="1" t="n">
        <v>0</v>
      </c>
      <c r="V1169" s="1" t="n">
        <v>0</v>
      </c>
      <c r="W1169" s="1" t="n">
        <v>1</v>
      </c>
      <c r="X1169" s="1" t="n">
        <v>0</v>
      </c>
      <c r="Y1169" s="1" t="n">
        <v>0</v>
      </c>
      <c r="Z1169" s="1" t="n">
        <v>0</v>
      </c>
      <c r="AA1169" s="1" t="n">
        <v>1</v>
      </c>
      <c r="AB1169" s="1" t="n">
        <v>0</v>
      </c>
      <c r="AC1169" s="1" t="n">
        <v>0</v>
      </c>
      <c r="AD1169" s="1" t="n">
        <v>1</v>
      </c>
      <c r="AE1169" s="1" t="n">
        <v>0</v>
      </c>
      <c r="AF1169" s="1" t="n">
        <v>0</v>
      </c>
      <c r="AG1169" s="1" t="n">
        <v>0</v>
      </c>
      <c r="AH1169" s="1" t="n">
        <v>0</v>
      </c>
      <c r="AI1169" s="1" t="n">
        <v>0</v>
      </c>
      <c r="AJ1169" s="1" t="n">
        <v>0</v>
      </c>
      <c r="AK1169" s="1" t="n">
        <v>0</v>
      </c>
      <c r="AL1169" s="1" t="n">
        <v>0</v>
      </c>
    </row>
    <row r="1170">
      <c r="A1170" s="1" t="n">
        <v>1169</v>
      </c>
      <c r="B1170" s="1" t="n">
        <v>0</v>
      </c>
      <c r="C1170" s="1" t="n">
        <v>0</v>
      </c>
      <c r="D1170" s="1" t="n">
        <v>0</v>
      </c>
      <c r="E1170" s="1" t="n">
        <v>0</v>
      </c>
      <c r="F1170" s="1" t="n">
        <v>0</v>
      </c>
      <c r="G1170" s="1" t="n">
        <v>0</v>
      </c>
      <c r="H1170" s="1" t="n">
        <v>0</v>
      </c>
      <c r="I1170" s="1" t="n">
        <v>0</v>
      </c>
      <c r="J1170" s="1" t="n">
        <v>0</v>
      </c>
      <c r="K1170" s="1" t="n">
        <v>0</v>
      </c>
      <c r="L1170" s="1" t="n">
        <v>0</v>
      </c>
      <c r="M1170" s="1" t="n">
        <v>0</v>
      </c>
      <c r="N1170" s="1" t="n">
        <v>0</v>
      </c>
      <c r="O1170" s="1" t="n">
        <v>1</v>
      </c>
      <c r="P1170" s="1" t="n">
        <v>0</v>
      </c>
      <c r="Q1170" s="1" t="n">
        <v>0</v>
      </c>
      <c r="R1170" s="1" t="n">
        <v>1</v>
      </c>
      <c r="S1170" s="1" t="n">
        <v>0</v>
      </c>
      <c r="T1170" s="1" t="n">
        <v>0</v>
      </c>
      <c r="U1170" s="1" t="n">
        <v>0</v>
      </c>
      <c r="V1170" s="1" t="n">
        <v>0</v>
      </c>
      <c r="W1170" s="1" t="n">
        <v>0</v>
      </c>
      <c r="X1170" s="1" t="n">
        <v>0</v>
      </c>
      <c r="Y1170" s="1" t="n">
        <v>0</v>
      </c>
      <c r="Z1170" s="1" t="n">
        <v>0</v>
      </c>
      <c r="AA1170" s="1" t="n">
        <v>0</v>
      </c>
      <c r="AB1170" s="1" t="n">
        <v>1</v>
      </c>
      <c r="AC1170" s="1" t="n">
        <v>0</v>
      </c>
      <c r="AD1170" s="1" t="n">
        <v>1</v>
      </c>
      <c r="AE1170" s="1" t="n">
        <v>0</v>
      </c>
      <c r="AF1170" s="1" t="n">
        <v>0</v>
      </c>
      <c r="AG1170" s="1" t="n">
        <v>0</v>
      </c>
      <c r="AH1170" s="1" t="n">
        <v>1</v>
      </c>
      <c r="AI1170" s="1" t="n">
        <v>0</v>
      </c>
      <c r="AJ1170" s="1" t="n">
        <v>1</v>
      </c>
      <c r="AK1170" s="1" t="n">
        <v>0</v>
      </c>
      <c r="AL1170" s="1" t="n">
        <v>0</v>
      </c>
    </row>
    <row r="1171">
      <c r="A1171" s="1" t="n">
        <v>1170</v>
      </c>
      <c r="B1171" s="1" t="n">
        <v>1</v>
      </c>
      <c r="C1171" s="1" t="n">
        <v>1</v>
      </c>
      <c r="D1171" s="1" t="n">
        <v>0</v>
      </c>
      <c r="E1171" s="1" t="n">
        <v>0</v>
      </c>
      <c r="F1171" s="1" t="n">
        <v>0</v>
      </c>
      <c r="G1171" s="1" t="n">
        <v>0</v>
      </c>
      <c r="H1171" s="1" t="n">
        <v>0</v>
      </c>
      <c r="I1171" s="1" t="n">
        <v>0</v>
      </c>
      <c r="J1171" s="1" t="n">
        <v>0</v>
      </c>
      <c r="K1171" s="1" t="n">
        <v>0</v>
      </c>
      <c r="L1171" s="1" t="n">
        <v>0</v>
      </c>
      <c r="M1171" s="1" t="n">
        <v>0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1</v>
      </c>
      <c r="S1171" s="1" t="n">
        <v>0</v>
      </c>
      <c r="T1171" s="1" t="n">
        <v>1</v>
      </c>
      <c r="U1171" s="1" t="n">
        <v>0</v>
      </c>
      <c r="V1171" s="1" t="n">
        <v>0</v>
      </c>
      <c r="W1171" s="1" t="n">
        <v>0</v>
      </c>
      <c r="X1171" s="1" t="n">
        <v>0</v>
      </c>
      <c r="Y1171" s="1" t="n">
        <v>0</v>
      </c>
      <c r="Z1171" s="1" t="n">
        <v>0</v>
      </c>
      <c r="AA1171" s="1" t="n">
        <v>0</v>
      </c>
      <c r="AB1171" s="1" t="n">
        <v>0</v>
      </c>
      <c r="AC1171" s="1" t="n">
        <v>0</v>
      </c>
      <c r="AD1171" s="1" t="n">
        <v>0</v>
      </c>
      <c r="AE1171" s="1" t="n">
        <v>0</v>
      </c>
      <c r="AF1171" s="1" t="n">
        <v>0</v>
      </c>
      <c r="AG1171" s="1" t="n">
        <v>0</v>
      </c>
      <c r="AH1171" s="1" t="n">
        <v>0</v>
      </c>
      <c r="AI1171" s="1" t="n">
        <v>0</v>
      </c>
      <c r="AJ1171" s="1" t="n">
        <v>0</v>
      </c>
      <c r="AK1171" s="1" t="n">
        <v>1</v>
      </c>
      <c r="AL1171" s="1" t="n">
        <v>1</v>
      </c>
    </row>
    <row r="1172">
      <c r="A1172" s="1" t="n">
        <v>1171</v>
      </c>
      <c r="B1172" s="1" t="n">
        <v>0</v>
      </c>
      <c r="C1172" s="1" t="n">
        <v>1</v>
      </c>
      <c r="D1172" s="1" t="n">
        <v>0</v>
      </c>
      <c r="E1172" s="1" t="n">
        <v>0</v>
      </c>
      <c r="F1172" s="1" t="n">
        <v>0</v>
      </c>
      <c r="G1172" s="1" t="n">
        <v>1</v>
      </c>
      <c r="H1172" s="1" t="n">
        <v>0</v>
      </c>
      <c r="I1172" s="1" t="n">
        <v>0</v>
      </c>
      <c r="J1172" s="1" t="n">
        <v>0</v>
      </c>
      <c r="K1172" s="1" t="n">
        <v>1</v>
      </c>
      <c r="L1172" s="1" t="n">
        <v>0</v>
      </c>
      <c r="M1172" s="1" t="n">
        <v>1</v>
      </c>
      <c r="N1172" s="1" t="n">
        <v>0</v>
      </c>
      <c r="O1172" s="1" t="n">
        <v>0</v>
      </c>
      <c r="P1172" s="1" t="n">
        <v>0</v>
      </c>
      <c r="Q1172" s="1" t="n">
        <v>0</v>
      </c>
      <c r="R1172" s="1" t="n">
        <v>0</v>
      </c>
      <c r="S1172" s="1" t="n">
        <v>0</v>
      </c>
      <c r="T1172" s="1" t="n">
        <v>0</v>
      </c>
      <c r="U1172" s="1" t="n">
        <v>0</v>
      </c>
      <c r="V1172" s="1" t="n">
        <v>0</v>
      </c>
      <c r="W1172" s="1" t="n">
        <v>0</v>
      </c>
      <c r="X1172" s="1" t="n">
        <v>0</v>
      </c>
      <c r="Y1172" s="1" t="n">
        <v>1</v>
      </c>
      <c r="Z1172" s="1" t="n">
        <v>0</v>
      </c>
      <c r="AA1172" s="1" t="n">
        <v>0</v>
      </c>
      <c r="AB1172" s="1" t="n">
        <v>0</v>
      </c>
      <c r="AC1172" s="1" t="n">
        <v>0</v>
      </c>
      <c r="AD1172" s="1" t="n">
        <v>0</v>
      </c>
      <c r="AE1172" s="1" t="n">
        <v>0</v>
      </c>
      <c r="AF1172" s="1" t="n">
        <v>1</v>
      </c>
      <c r="AG1172" s="1" t="n">
        <v>0</v>
      </c>
      <c r="AH1172" s="1" t="n">
        <v>0</v>
      </c>
      <c r="AI1172" s="1" t="n">
        <v>0</v>
      </c>
      <c r="AJ1172" s="1" t="n">
        <v>0</v>
      </c>
      <c r="AK1172" s="1" t="n">
        <v>0</v>
      </c>
      <c r="AL1172" s="1" t="n">
        <v>0</v>
      </c>
    </row>
    <row r="1173">
      <c r="A1173" s="1" t="n">
        <v>1172</v>
      </c>
      <c r="B1173" s="1" t="n">
        <v>1</v>
      </c>
      <c r="C1173" s="1" t="n">
        <v>0</v>
      </c>
      <c r="D1173" s="1" t="n">
        <v>0</v>
      </c>
      <c r="E1173" s="1" t="n">
        <v>1</v>
      </c>
      <c r="F1173" s="1" t="n">
        <v>0</v>
      </c>
      <c r="G1173" s="1" t="n">
        <v>0</v>
      </c>
      <c r="H1173" s="1" t="n">
        <v>0</v>
      </c>
      <c r="I1173" s="1" t="n">
        <v>0</v>
      </c>
      <c r="J1173" s="1" t="n">
        <v>0</v>
      </c>
      <c r="K1173" s="1" t="n">
        <v>0</v>
      </c>
      <c r="L1173" s="1" t="n">
        <v>0</v>
      </c>
      <c r="M1173" s="1" t="n">
        <v>0</v>
      </c>
      <c r="N1173" s="1" t="n">
        <v>0</v>
      </c>
      <c r="O1173" s="1" t="n">
        <v>0</v>
      </c>
      <c r="P1173" s="1" t="n">
        <v>1</v>
      </c>
      <c r="Q1173" s="1" t="n">
        <v>0</v>
      </c>
      <c r="R1173" s="1" t="n">
        <v>0</v>
      </c>
      <c r="S1173" s="1" t="n">
        <v>0</v>
      </c>
      <c r="T1173" s="1" t="n">
        <v>0</v>
      </c>
      <c r="U1173" s="1" t="n">
        <v>0</v>
      </c>
      <c r="V1173" s="1" t="n">
        <v>0</v>
      </c>
      <c r="W1173" s="1" t="n">
        <v>0</v>
      </c>
      <c r="X1173" s="1" t="n">
        <v>0</v>
      </c>
      <c r="Y1173" s="1" t="n">
        <v>0</v>
      </c>
      <c r="Z1173" s="1" t="n">
        <v>0</v>
      </c>
      <c r="AA1173" s="1" t="n">
        <v>1</v>
      </c>
      <c r="AB1173" s="1" t="n">
        <v>0</v>
      </c>
      <c r="AC1173" s="1" t="n">
        <v>0</v>
      </c>
      <c r="AD1173" s="1" t="n">
        <v>0</v>
      </c>
      <c r="AE1173" s="1" t="n">
        <v>0</v>
      </c>
      <c r="AF1173" s="1" t="n">
        <v>0</v>
      </c>
      <c r="AG1173" s="1" t="n">
        <v>0</v>
      </c>
      <c r="AH1173" s="1" t="n">
        <v>1</v>
      </c>
      <c r="AI1173" s="1" t="n">
        <v>0</v>
      </c>
      <c r="AJ1173" s="1" t="n">
        <v>0</v>
      </c>
      <c r="AK1173" s="1" t="n">
        <v>0</v>
      </c>
      <c r="AL1173" s="1" t="n">
        <v>1</v>
      </c>
    </row>
    <row r="1174">
      <c r="A1174" s="1" t="n">
        <v>1173</v>
      </c>
      <c r="B1174" s="1" t="n">
        <v>0</v>
      </c>
      <c r="C1174" s="1" t="n">
        <v>0</v>
      </c>
      <c r="D1174" s="1" t="n">
        <v>0</v>
      </c>
      <c r="E1174" s="1" t="n">
        <v>0</v>
      </c>
      <c r="F1174" s="1" t="n">
        <v>0</v>
      </c>
      <c r="G1174" s="1" t="n">
        <v>0</v>
      </c>
      <c r="H1174" s="1" t="n">
        <v>1</v>
      </c>
      <c r="I1174" s="1" t="n">
        <v>1</v>
      </c>
      <c r="J1174" s="1" t="n">
        <v>0</v>
      </c>
      <c r="K1174" s="1" t="n">
        <v>0</v>
      </c>
      <c r="L1174" s="1" t="n">
        <v>0</v>
      </c>
      <c r="M1174" s="1" t="n">
        <v>0</v>
      </c>
      <c r="N1174" s="1" t="n">
        <v>0</v>
      </c>
      <c r="O1174" s="1" t="n">
        <v>0</v>
      </c>
      <c r="P1174" s="1" t="n">
        <v>0</v>
      </c>
      <c r="Q1174" s="1" t="n">
        <v>0</v>
      </c>
      <c r="R1174" s="1" t="n">
        <v>0</v>
      </c>
      <c r="S1174" s="1" t="n">
        <v>0</v>
      </c>
      <c r="T1174" s="1" t="n">
        <v>0</v>
      </c>
      <c r="U1174" s="1" t="n">
        <v>0</v>
      </c>
      <c r="V1174" s="1" t="n">
        <v>1</v>
      </c>
      <c r="W1174" s="1" t="n">
        <v>0</v>
      </c>
      <c r="X1174" s="1" t="n">
        <v>0</v>
      </c>
      <c r="Y1174" s="1" t="n">
        <v>1</v>
      </c>
      <c r="Z1174" s="1" t="n">
        <v>0</v>
      </c>
      <c r="AA1174" s="1" t="n">
        <v>1</v>
      </c>
      <c r="AB1174" s="1" t="n">
        <v>0</v>
      </c>
      <c r="AC1174" s="1" t="n">
        <v>0</v>
      </c>
      <c r="AD1174" s="1" t="n">
        <v>0</v>
      </c>
      <c r="AE1174" s="1" t="n">
        <v>1</v>
      </c>
      <c r="AF1174" s="1" t="n">
        <v>0</v>
      </c>
      <c r="AG1174" s="1" t="n">
        <v>0</v>
      </c>
      <c r="AH1174" s="1" t="n">
        <v>0</v>
      </c>
      <c r="AI1174" s="1" t="n">
        <v>0</v>
      </c>
      <c r="AJ1174" s="1" t="n">
        <v>0</v>
      </c>
      <c r="AK1174" s="1" t="n">
        <v>0</v>
      </c>
      <c r="AL1174" s="1" t="n">
        <v>0</v>
      </c>
    </row>
    <row r="1175">
      <c r="A1175" s="1" t="n">
        <v>1174</v>
      </c>
      <c r="B1175" s="1" t="n">
        <v>0</v>
      </c>
      <c r="C1175" s="1" t="n">
        <v>0</v>
      </c>
      <c r="D1175" s="1" t="n">
        <v>0</v>
      </c>
      <c r="E1175" s="1" t="n">
        <v>0</v>
      </c>
      <c r="F1175" s="1" t="n">
        <v>0</v>
      </c>
      <c r="G1175" s="1" t="n">
        <v>1</v>
      </c>
      <c r="H1175" s="1" t="n">
        <v>0</v>
      </c>
      <c r="I1175" s="1" t="n">
        <v>0</v>
      </c>
      <c r="J1175" s="1" t="n">
        <v>1</v>
      </c>
      <c r="K1175" s="1" t="n">
        <v>0</v>
      </c>
      <c r="L1175" s="1" t="n">
        <v>0</v>
      </c>
      <c r="M1175" s="1" t="n">
        <v>0</v>
      </c>
      <c r="N1175" s="1" t="n">
        <v>0</v>
      </c>
      <c r="O1175" s="1" t="n">
        <v>0</v>
      </c>
      <c r="P1175" s="1" t="n">
        <v>0</v>
      </c>
      <c r="Q1175" s="1" t="n">
        <v>0</v>
      </c>
      <c r="R1175" s="1" t="n">
        <v>0</v>
      </c>
      <c r="S1175" s="1" t="n">
        <v>0</v>
      </c>
      <c r="T1175" s="1" t="n">
        <v>1</v>
      </c>
      <c r="U1175" s="1" t="n">
        <v>0</v>
      </c>
      <c r="V1175" s="1" t="n">
        <v>1</v>
      </c>
      <c r="W1175" s="1" t="n">
        <v>0</v>
      </c>
      <c r="X1175" s="1" t="n">
        <v>0</v>
      </c>
      <c r="Y1175" s="1" t="n">
        <v>0</v>
      </c>
      <c r="Z1175" s="1" t="n">
        <v>0</v>
      </c>
      <c r="AA1175" s="1" t="n">
        <v>0</v>
      </c>
      <c r="AB1175" s="1" t="n">
        <v>0</v>
      </c>
      <c r="AC1175" s="1" t="n">
        <v>1</v>
      </c>
      <c r="AD1175" s="1" t="n">
        <v>0</v>
      </c>
      <c r="AE1175" s="1" t="n">
        <v>0</v>
      </c>
      <c r="AF1175" s="1" t="n">
        <v>0</v>
      </c>
      <c r="AG1175" s="1" t="n">
        <v>0</v>
      </c>
      <c r="AH1175" s="1" t="n">
        <v>0</v>
      </c>
      <c r="AI1175" s="1" t="n">
        <v>0</v>
      </c>
      <c r="AJ1175" s="1" t="n">
        <v>0</v>
      </c>
      <c r="AK1175" s="1" t="n">
        <v>1</v>
      </c>
      <c r="AL1175" s="1" t="n">
        <v>0</v>
      </c>
    </row>
    <row r="1176">
      <c r="A1176" s="1" t="n">
        <v>1175</v>
      </c>
      <c r="B1176" s="1" t="n">
        <v>0</v>
      </c>
      <c r="C1176" s="1" t="n">
        <v>1</v>
      </c>
      <c r="D1176" s="1" t="n">
        <v>0</v>
      </c>
      <c r="E1176" s="1" t="n">
        <v>0</v>
      </c>
      <c r="F1176" s="1" t="n">
        <v>0</v>
      </c>
      <c r="G1176" s="1" t="n">
        <v>0</v>
      </c>
      <c r="H1176" s="1" t="n">
        <v>0</v>
      </c>
      <c r="I1176" s="1" t="n">
        <v>0</v>
      </c>
      <c r="J1176" s="1" t="n">
        <v>1</v>
      </c>
      <c r="K1176" s="1" t="n">
        <v>0</v>
      </c>
      <c r="L1176" s="1" t="n">
        <v>0</v>
      </c>
      <c r="M1176" s="1" t="n">
        <v>0</v>
      </c>
      <c r="N1176" s="1" t="n">
        <v>1</v>
      </c>
      <c r="O1176" s="1" t="n">
        <v>0</v>
      </c>
      <c r="P1176" s="1" t="n">
        <v>0</v>
      </c>
      <c r="Q1176" s="1" t="n">
        <v>0</v>
      </c>
      <c r="R1176" s="1" t="n">
        <v>0</v>
      </c>
      <c r="S1176" s="1" t="n">
        <v>0</v>
      </c>
      <c r="T1176" s="1" t="n">
        <v>0</v>
      </c>
      <c r="U1176" s="1" t="n">
        <v>0</v>
      </c>
      <c r="V1176" s="1" t="n">
        <v>0</v>
      </c>
      <c r="W1176" s="1" t="n">
        <v>0</v>
      </c>
      <c r="X1176" s="1" t="n">
        <v>0</v>
      </c>
      <c r="Y1176" s="1" t="n">
        <v>0</v>
      </c>
      <c r="Z1176" s="1" t="n">
        <v>0</v>
      </c>
      <c r="AA1176" s="1" t="n">
        <v>0</v>
      </c>
      <c r="AB1176" s="1" t="n">
        <v>0</v>
      </c>
      <c r="AC1176" s="1" t="n">
        <v>0</v>
      </c>
      <c r="AD1176" s="1" t="n">
        <v>0</v>
      </c>
      <c r="AE1176" s="1" t="n">
        <v>0</v>
      </c>
      <c r="AF1176" s="1" t="n">
        <v>1</v>
      </c>
      <c r="AG1176" s="1" t="n">
        <v>0</v>
      </c>
      <c r="AH1176" s="1" t="n">
        <v>0</v>
      </c>
      <c r="AI1176" s="1" t="n">
        <v>1</v>
      </c>
      <c r="AJ1176" s="1" t="n">
        <v>0</v>
      </c>
      <c r="AK1176" s="1" t="n">
        <v>0</v>
      </c>
      <c r="AL1176" s="1" t="n">
        <v>1</v>
      </c>
    </row>
    <row r="1177">
      <c r="A1177" s="1" t="n">
        <v>1176</v>
      </c>
      <c r="B1177" s="1" t="n">
        <v>0</v>
      </c>
      <c r="C1177" s="1" t="n">
        <v>0</v>
      </c>
      <c r="D1177" s="1" t="n">
        <v>0</v>
      </c>
      <c r="E1177" s="1" t="n">
        <v>0</v>
      </c>
      <c r="F1177" s="1" t="n">
        <v>0</v>
      </c>
      <c r="G1177" s="1" t="n">
        <v>0</v>
      </c>
      <c r="H1177" s="1" t="n">
        <v>1</v>
      </c>
      <c r="I1177" s="1" t="n">
        <v>0</v>
      </c>
      <c r="J1177" s="1" t="n">
        <v>1</v>
      </c>
      <c r="K1177" s="1" t="n">
        <v>0</v>
      </c>
      <c r="L1177" s="1" t="n">
        <v>0</v>
      </c>
      <c r="M1177" s="1" t="n">
        <v>0</v>
      </c>
      <c r="N1177" s="1" t="n">
        <v>0</v>
      </c>
      <c r="O1177" s="1" t="n">
        <v>0</v>
      </c>
      <c r="P1177" s="1" t="n">
        <v>0</v>
      </c>
      <c r="Q1177" s="1" t="n">
        <v>0</v>
      </c>
      <c r="R1177" s="1" t="n">
        <v>1</v>
      </c>
      <c r="S1177" s="1" t="n">
        <v>0</v>
      </c>
      <c r="T1177" s="1" t="n">
        <v>0</v>
      </c>
      <c r="U1177" s="1" t="n">
        <v>1</v>
      </c>
      <c r="V1177" s="1" t="n">
        <v>0</v>
      </c>
      <c r="W1177" s="1" t="n">
        <v>1</v>
      </c>
      <c r="X1177" s="1" t="n">
        <v>0</v>
      </c>
      <c r="Y1177" s="1" t="n">
        <v>0</v>
      </c>
      <c r="Z1177" s="1" t="n">
        <v>0</v>
      </c>
      <c r="AA1177" s="1" t="n">
        <v>1</v>
      </c>
      <c r="AB1177" s="1" t="n">
        <v>0</v>
      </c>
      <c r="AC1177" s="1" t="n">
        <v>0</v>
      </c>
      <c r="AD1177" s="1" t="n">
        <v>0</v>
      </c>
      <c r="AE1177" s="1" t="n">
        <v>0</v>
      </c>
      <c r="AF1177" s="1" t="n">
        <v>0</v>
      </c>
      <c r="AG1177" s="1" t="n">
        <v>0</v>
      </c>
      <c r="AH1177" s="1" t="n">
        <v>0</v>
      </c>
      <c r="AI1177" s="1" t="n">
        <v>0</v>
      </c>
      <c r="AJ1177" s="1" t="n">
        <v>0</v>
      </c>
      <c r="AK1177" s="1" t="n">
        <v>0</v>
      </c>
      <c r="AL1177" s="1" t="n">
        <v>0</v>
      </c>
    </row>
    <row r="1178">
      <c r="A1178" s="1" t="n">
        <v>1177</v>
      </c>
      <c r="B1178" s="1" t="n">
        <v>0</v>
      </c>
      <c r="C1178" s="1" t="n">
        <v>0</v>
      </c>
      <c r="D1178" s="1" t="n">
        <v>0</v>
      </c>
      <c r="E1178" s="1" t="n">
        <v>1</v>
      </c>
      <c r="F1178" s="1" t="n">
        <v>0</v>
      </c>
      <c r="G1178" s="1" t="n">
        <v>0</v>
      </c>
      <c r="H1178" s="1" t="n">
        <v>0</v>
      </c>
      <c r="I1178" s="1" t="n">
        <v>0</v>
      </c>
      <c r="J1178" s="1" t="n">
        <v>1</v>
      </c>
      <c r="K1178" s="1" t="n">
        <v>0</v>
      </c>
      <c r="L1178" s="1" t="n">
        <v>0</v>
      </c>
      <c r="M1178" s="1" t="n">
        <v>0</v>
      </c>
      <c r="N1178" s="1" t="n">
        <v>0</v>
      </c>
      <c r="O1178" s="1" t="n">
        <v>0</v>
      </c>
      <c r="P1178" s="1" t="n">
        <v>0</v>
      </c>
      <c r="Q1178" s="1" t="n">
        <v>0</v>
      </c>
      <c r="R1178" s="1" t="n">
        <v>0</v>
      </c>
      <c r="S1178" s="1" t="n">
        <v>0</v>
      </c>
      <c r="T1178" s="1" t="n">
        <v>0</v>
      </c>
      <c r="U1178" s="1" t="n">
        <v>1</v>
      </c>
      <c r="V1178" s="1" t="n">
        <v>0</v>
      </c>
      <c r="W1178" s="1" t="n">
        <v>0</v>
      </c>
      <c r="X1178" s="1" t="n">
        <v>1</v>
      </c>
      <c r="Y1178" s="1" t="n">
        <v>0</v>
      </c>
      <c r="Z1178" s="1" t="n">
        <v>0</v>
      </c>
      <c r="AA1178" s="1" t="n">
        <v>0</v>
      </c>
      <c r="AB1178" s="1" t="n">
        <v>0</v>
      </c>
      <c r="AC1178" s="1" t="n">
        <v>0</v>
      </c>
      <c r="AD1178" s="1" t="n">
        <v>0</v>
      </c>
      <c r="AE1178" s="1" t="n">
        <v>0</v>
      </c>
      <c r="AF1178" s="1" t="n">
        <v>0</v>
      </c>
      <c r="AG1178" s="1" t="n">
        <v>1</v>
      </c>
      <c r="AH1178" s="1" t="n">
        <v>0</v>
      </c>
      <c r="AI1178" s="1" t="n">
        <v>0</v>
      </c>
      <c r="AJ1178" s="1" t="n">
        <v>0</v>
      </c>
      <c r="AK1178" s="1" t="n">
        <v>0</v>
      </c>
      <c r="AL1178" s="1" t="n">
        <v>1</v>
      </c>
    </row>
    <row r="1179">
      <c r="A1179" s="1" t="n">
        <v>1178</v>
      </c>
      <c r="B1179" s="1" t="n">
        <v>0</v>
      </c>
      <c r="C1179" s="1" t="n">
        <v>0</v>
      </c>
      <c r="D1179" s="1" t="n">
        <v>0</v>
      </c>
      <c r="E1179" s="1" t="n">
        <v>0</v>
      </c>
      <c r="F1179" s="1" t="n">
        <v>0</v>
      </c>
      <c r="G1179" s="1" t="n">
        <v>0</v>
      </c>
      <c r="H1179" s="1" t="n">
        <v>0</v>
      </c>
      <c r="I1179" s="1" t="n">
        <v>0</v>
      </c>
      <c r="J1179" s="1" t="n">
        <v>0</v>
      </c>
      <c r="K1179" s="1" t="n">
        <v>0</v>
      </c>
      <c r="L1179" s="1" t="n">
        <v>0</v>
      </c>
      <c r="M1179" s="1" t="n">
        <v>0</v>
      </c>
      <c r="N1179" s="1" t="n">
        <v>1</v>
      </c>
      <c r="O1179" s="1" t="n">
        <v>0</v>
      </c>
      <c r="P1179" s="1" t="n">
        <v>0</v>
      </c>
      <c r="Q1179" s="1" t="n">
        <v>0</v>
      </c>
      <c r="R1179" s="1" t="n">
        <v>0</v>
      </c>
      <c r="S1179" s="1" t="n">
        <v>1</v>
      </c>
      <c r="T1179" s="1" t="n">
        <v>0</v>
      </c>
      <c r="U1179" s="1" t="n">
        <v>1</v>
      </c>
      <c r="V1179" s="1" t="n">
        <v>0</v>
      </c>
      <c r="W1179" s="1" t="n">
        <v>0</v>
      </c>
      <c r="X1179" s="1" t="n">
        <v>1</v>
      </c>
      <c r="Y1179" s="1" t="n">
        <v>0</v>
      </c>
      <c r="Z1179" s="1" t="n">
        <v>0</v>
      </c>
      <c r="AA1179" s="1" t="n">
        <v>1</v>
      </c>
      <c r="AB1179" s="1" t="n">
        <v>0</v>
      </c>
      <c r="AC1179" s="1" t="n">
        <v>0</v>
      </c>
      <c r="AD1179" s="1" t="n">
        <v>0</v>
      </c>
      <c r="AE1179" s="1" t="n">
        <v>0</v>
      </c>
      <c r="AF1179" s="1" t="n">
        <v>0</v>
      </c>
      <c r="AG1179" s="1" t="n">
        <v>0</v>
      </c>
      <c r="AH1179" s="1" t="n">
        <v>0</v>
      </c>
      <c r="AI1179" s="1" t="n">
        <v>0</v>
      </c>
      <c r="AJ1179" s="1" t="n">
        <v>0</v>
      </c>
      <c r="AK1179" s="1" t="n">
        <v>1</v>
      </c>
      <c r="AL1179" s="1" t="n">
        <v>0</v>
      </c>
    </row>
    <row r="1180">
      <c r="A1180" s="1" t="n">
        <v>1179</v>
      </c>
      <c r="B1180" s="1" t="n">
        <v>0</v>
      </c>
      <c r="C1180" s="1" t="n">
        <v>0</v>
      </c>
      <c r="D1180" s="1" t="n">
        <v>0</v>
      </c>
      <c r="E1180" s="1" t="n">
        <v>0</v>
      </c>
      <c r="F1180" s="1" t="n">
        <v>0</v>
      </c>
      <c r="G1180" s="1" t="n">
        <v>0</v>
      </c>
      <c r="H1180" s="1" t="n">
        <v>0</v>
      </c>
      <c r="I1180" s="1" t="n">
        <v>1</v>
      </c>
      <c r="J1180" s="1" t="n">
        <v>0</v>
      </c>
      <c r="K1180" s="1" t="n">
        <v>0</v>
      </c>
      <c r="L1180" s="1" t="n">
        <v>0</v>
      </c>
      <c r="M1180" s="1" t="n">
        <v>0</v>
      </c>
      <c r="N1180" s="1" t="n">
        <v>0</v>
      </c>
      <c r="O1180" s="1" t="n">
        <v>0</v>
      </c>
      <c r="P1180" s="1" t="n">
        <v>1</v>
      </c>
      <c r="Q1180" s="1" t="n">
        <v>1</v>
      </c>
      <c r="R1180" s="1" t="n">
        <v>0</v>
      </c>
      <c r="S1180" s="1" t="n">
        <v>0</v>
      </c>
      <c r="T1180" s="1" t="n">
        <v>0</v>
      </c>
      <c r="U1180" s="1" t="n">
        <v>0</v>
      </c>
      <c r="V1180" s="1" t="n">
        <v>0</v>
      </c>
      <c r="W1180" s="1" t="n">
        <v>0</v>
      </c>
      <c r="X1180" s="1" t="n">
        <v>1</v>
      </c>
      <c r="Y1180" s="1" t="n">
        <v>0</v>
      </c>
      <c r="Z1180" s="1" t="n">
        <v>0</v>
      </c>
      <c r="AA1180" s="1" t="n">
        <v>0</v>
      </c>
      <c r="AB1180" s="1" t="n">
        <v>1</v>
      </c>
      <c r="AC1180" s="1" t="n">
        <v>0</v>
      </c>
      <c r="AD1180" s="1" t="n">
        <v>0</v>
      </c>
      <c r="AE1180" s="1" t="n">
        <v>0</v>
      </c>
      <c r="AF1180" s="1" t="n">
        <v>0</v>
      </c>
      <c r="AG1180" s="1" t="n">
        <v>0</v>
      </c>
      <c r="AH1180" s="1" t="n">
        <v>1</v>
      </c>
      <c r="AI1180" s="1" t="n">
        <v>0</v>
      </c>
      <c r="AJ1180" s="1" t="n">
        <v>0</v>
      </c>
      <c r="AK1180" s="1" t="n">
        <v>0</v>
      </c>
      <c r="AL1180" s="1" t="n">
        <v>0</v>
      </c>
    </row>
    <row r="1181">
      <c r="A1181" s="1" t="n">
        <v>1180</v>
      </c>
      <c r="B1181" s="1" t="n">
        <v>0</v>
      </c>
      <c r="C1181" s="1" t="n">
        <v>0</v>
      </c>
      <c r="D1181" s="1" t="n">
        <v>0</v>
      </c>
      <c r="E1181" s="1" t="n">
        <v>0</v>
      </c>
      <c r="F1181" s="1" t="n">
        <v>0</v>
      </c>
      <c r="G1181" s="1" t="n">
        <v>0</v>
      </c>
      <c r="H1181" s="1" t="n">
        <v>0</v>
      </c>
      <c r="I1181" s="1" t="n">
        <v>1</v>
      </c>
      <c r="J1181" s="1" t="n">
        <v>0</v>
      </c>
      <c r="K1181" s="1" t="n">
        <v>0</v>
      </c>
      <c r="L1181" s="1" t="n">
        <v>0</v>
      </c>
      <c r="M1181" s="1" t="n">
        <v>0</v>
      </c>
      <c r="N1181" s="1" t="n">
        <v>0</v>
      </c>
      <c r="O1181" s="1" t="n">
        <v>0</v>
      </c>
      <c r="P1181" s="1" t="n">
        <v>0</v>
      </c>
      <c r="Q1181" s="1" t="n">
        <v>0</v>
      </c>
      <c r="R1181" s="1" t="n">
        <v>1</v>
      </c>
      <c r="S1181" s="1" t="n">
        <v>0</v>
      </c>
      <c r="T1181" s="1" t="n">
        <v>0</v>
      </c>
      <c r="U1181" s="1" t="n">
        <v>0</v>
      </c>
      <c r="V1181" s="1" t="n">
        <v>0</v>
      </c>
      <c r="W1181" s="1" t="n">
        <v>1</v>
      </c>
      <c r="X1181" s="1" t="n">
        <v>0</v>
      </c>
      <c r="Y1181" s="1" t="n">
        <v>1</v>
      </c>
      <c r="Z1181" s="1" t="n">
        <v>0</v>
      </c>
      <c r="AA1181" s="1" t="n">
        <v>0</v>
      </c>
      <c r="AB1181" s="1" t="n">
        <v>0</v>
      </c>
      <c r="AC1181" s="1" t="n">
        <v>1</v>
      </c>
      <c r="AD1181" s="1" t="n">
        <v>0</v>
      </c>
      <c r="AE1181" s="1" t="n">
        <v>0</v>
      </c>
      <c r="AF1181" s="1" t="n">
        <v>0</v>
      </c>
      <c r="AG1181" s="1" t="n">
        <v>0</v>
      </c>
      <c r="AH1181" s="1" t="n">
        <v>1</v>
      </c>
      <c r="AI1181" s="1" t="n">
        <v>0</v>
      </c>
      <c r="AJ1181" s="1" t="n">
        <v>0</v>
      </c>
      <c r="AK1181" s="1" t="n">
        <v>0</v>
      </c>
      <c r="AL1181" s="1" t="n">
        <v>0</v>
      </c>
    </row>
    <row r="1182">
      <c r="A1182" s="1" t="n">
        <v>1181</v>
      </c>
      <c r="B1182" s="1" t="n">
        <v>0</v>
      </c>
      <c r="C1182" s="1" t="n">
        <v>0</v>
      </c>
      <c r="D1182" s="1" t="n">
        <v>1</v>
      </c>
      <c r="E1182" s="1" t="n">
        <v>1</v>
      </c>
      <c r="F1182" s="1" t="n">
        <v>0</v>
      </c>
      <c r="G1182" s="1" t="n">
        <v>0</v>
      </c>
      <c r="H1182" s="1" t="n">
        <v>0</v>
      </c>
      <c r="I1182" s="1" t="n">
        <v>0</v>
      </c>
      <c r="J1182" s="1" t="n">
        <v>0</v>
      </c>
      <c r="K1182" s="1" t="n">
        <v>0</v>
      </c>
      <c r="L1182" s="1" t="n">
        <v>0</v>
      </c>
      <c r="M1182" s="1" t="n">
        <v>0</v>
      </c>
      <c r="N1182" s="1" t="n">
        <v>0</v>
      </c>
      <c r="O1182" s="1" t="n">
        <v>0</v>
      </c>
      <c r="P1182" s="1" t="n">
        <v>0</v>
      </c>
      <c r="Q1182" s="1" t="n">
        <v>0</v>
      </c>
      <c r="R1182" s="1" t="n">
        <v>0</v>
      </c>
      <c r="S1182" s="1" t="n">
        <v>0</v>
      </c>
      <c r="T1182" s="1" t="n">
        <v>1</v>
      </c>
      <c r="U1182" s="1" t="n">
        <v>0</v>
      </c>
      <c r="V1182" s="1" t="n">
        <v>0</v>
      </c>
      <c r="W1182" s="1" t="n">
        <v>0</v>
      </c>
      <c r="X1182" s="1" t="n">
        <v>0</v>
      </c>
      <c r="Y1182" s="1" t="n">
        <v>0</v>
      </c>
      <c r="Z1182" s="1" t="n">
        <v>0</v>
      </c>
      <c r="AA1182" s="1" t="n">
        <v>0</v>
      </c>
      <c r="AB1182" s="1" t="n">
        <v>1</v>
      </c>
      <c r="AC1182" s="1" t="n">
        <v>0</v>
      </c>
      <c r="AD1182" s="1" t="n">
        <v>0</v>
      </c>
      <c r="AE1182" s="1" t="n">
        <v>0</v>
      </c>
      <c r="AF1182" s="1" t="n">
        <v>0</v>
      </c>
      <c r="AG1182" s="1" t="n">
        <v>1</v>
      </c>
      <c r="AH1182" s="1" t="n">
        <v>1</v>
      </c>
      <c r="AI1182" s="1" t="n">
        <v>0</v>
      </c>
      <c r="AJ1182" s="1" t="n">
        <v>0</v>
      </c>
      <c r="AK1182" s="1" t="n">
        <v>0</v>
      </c>
      <c r="AL1182" s="1" t="n">
        <v>0</v>
      </c>
    </row>
    <row r="1183">
      <c r="A1183" s="1" t="n">
        <v>1182</v>
      </c>
      <c r="B1183" s="1" t="n">
        <v>0</v>
      </c>
      <c r="C1183" s="1" t="n">
        <v>0</v>
      </c>
      <c r="D1183" s="1" t="n">
        <v>1</v>
      </c>
      <c r="E1183" s="1" t="n">
        <v>0</v>
      </c>
      <c r="F1183" s="1" t="n">
        <v>0</v>
      </c>
      <c r="G1183" s="1" t="n">
        <v>0</v>
      </c>
      <c r="H1183" s="1" t="n">
        <v>0</v>
      </c>
      <c r="I1183" s="1" t="n">
        <v>0</v>
      </c>
      <c r="J1183" s="1" t="n">
        <v>0</v>
      </c>
      <c r="K1183" s="1" t="n">
        <v>0</v>
      </c>
      <c r="L1183" s="1" t="n">
        <v>0</v>
      </c>
      <c r="M1183" s="1" t="n">
        <v>0</v>
      </c>
      <c r="N1183" s="1" t="n">
        <v>0</v>
      </c>
      <c r="O1183" s="1" t="n">
        <v>0</v>
      </c>
      <c r="P1183" s="1" t="n">
        <v>1</v>
      </c>
      <c r="Q1183" s="1" t="n">
        <v>0</v>
      </c>
      <c r="R1183" s="1" t="n">
        <v>0</v>
      </c>
      <c r="S1183" s="1" t="n">
        <v>0</v>
      </c>
      <c r="T1183" s="1" t="n">
        <v>1</v>
      </c>
      <c r="U1183" s="1" t="n">
        <v>0</v>
      </c>
      <c r="V1183" s="1" t="n">
        <v>0</v>
      </c>
      <c r="W1183" s="1" t="n">
        <v>0</v>
      </c>
      <c r="X1183" s="1" t="n">
        <v>0</v>
      </c>
      <c r="Y1183" s="1" t="n">
        <v>0</v>
      </c>
      <c r="Z1183" s="1" t="n">
        <v>0</v>
      </c>
      <c r="AA1183" s="1" t="n">
        <v>1</v>
      </c>
      <c r="AB1183" s="1" t="n">
        <v>1</v>
      </c>
      <c r="AC1183" s="1" t="n">
        <v>0</v>
      </c>
      <c r="AD1183" s="1" t="n">
        <v>0</v>
      </c>
      <c r="AE1183" s="1" t="n">
        <v>0</v>
      </c>
      <c r="AF1183" s="1" t="n">
        <v>1</v>
      </c>
      <c r="AG1183" s="1" t="n">
        <v>0</v>
      </c>
      <c r="AH1183" s="1" t="n">
        <v>0</v>
      </c>
      <c r="AI1183" s="1" t="n">
        <v>0</v>
      </c>
      <c r="AJ1183" s="1" t="n">
        <v>0</v>
      </c>
      <c r="AK1183" s="1" t="n">
        <v>0</v>
      </c>
      <c r="AL1183" s="1" t="n">
        <v>0</v>
      </c>
    </row>
    <row r="1184">
      <c r="A1184" s="1" t="n">
        <v>1183</v>
      </c>
      <c r="B1184" s="1" t="n">
        <v>0</v>
      </c>
      <c r="C1184" s="1" t="n">
        <v>0</v>
      </c>
      <c r="D1184" s="1" t="n">
        <v>0</v>
      </c>
      <c r="E1184" s="1" t="n">
        <v>0</v>
      </c>
      <c r="F1184" s="1" t="n">
        <v>0</v>
      </c>
      <c r="G1184" s="1" t="n">
        <v>0</v>
      </c>
      <c r="H1184" s="1" t="n">
        <v>0</v>
      </c>
      <c r="I1184" s="1" t="n">
        <v>0</v>
      </c>
      <c r="J1184" s="1" t="n">
        <v>0</v>
      </c>
      <c r="K1184" s="1" t="n">
        <v>0</v>
      </c>
      <c r="L1184" s="1" t="n">
        <v>0</v>
      </c>
      <c r="M1184" s="1" t="n">
        <v>0</v>
      </c>
      <c r="N1184" s="1" t="n">
        <v>0</v>
      </c>
      <c r="O1184" s="1" t="n">
        <v>0</v>
      </c>
      <c r="P1184" s="1" t="n">
        <v>1</v>
      </c>
      <c r="Q1184" s="1" t="n">
        <v>0</v>
      </c>
      <c r="R1184" s="1" t="n">
        <v>0</v>
      </c>
      <c r="S1184" s="1" t="n">
        <v>0</v>
      </c>
      <c r="T1184" s="1" t="n">
        <v>0</v>
      </c>
      <c r="U1184" s="1" t="n">
        <v>1</v>
      </c>
      <c r="V1184" s="1" t="n">
        <v>0</v>
      </c>
      <c r="W1184" s="1" t="n">
        <v>0</v>
      </c>
      <c r="X1184" s="1" t="n">
        <v>1</v>
      </c>
      <c r="Y1184" s="1" t="n">
        <v>0</v>
      </c>
      <c r="Z1184" s="1" t="n">
        <v>0</v>
      </c>
      <c r="AA1184" s="1" t="n">
        <v>1</v>
      </c>
      <c r="AB1184" s="1" t="n">
        <v>0</v>
      </c>
      <c r="AC1184" s="1" t="n">
        <v>1</v>
      </c>
      <c r="AD1184" s="1" t="n">
        <v>0</v>
      </c>
      <c r="AE1184" s="1" t="n">
        <v>0</v>
      </c>
      <c r="AF1184" s="1" t="n">
        <v>0</v>
      </c>
      <c r="AG1184" s="1" t="n">
        <v>0</v>
      </c>
      <c r="AH1184" s="1" t="n">
        <v>0</v>
      </c>
      <c r="AI1184" s="1" t="n">
        <v>0</v>
      </c>
      <c r="AJ1184" s="1" t="n">
        <v>0</v>
      </c>
      <c r="AK1184" s="1" t="n">
        <v>0</v>
      </c>
      <c r="AL1184" s="1" t="n">
        <v>1</v>
      </c>
    </row>
    <row r="1185">
      <c r="A1185" s="1" t="n">
        <v>1184</v>
      </c>
      <c r="B1185" s="1" t="n">
        <v>0</v>
      </c>
      <c r="C1185" s="1" t="n">
        <v>0</v>
      </c>
      <c r="D1185" s="1" t="n">
        <v>0</v>
      </c>
      <c r="E1185" s="1" t="n">
        <v>0</v>
      </c>
      <c r="F1185" s="1" t="n">
        <v>1</v>
      </c>
      <c r="G1185" s="1" t="n">
        <v>0</v>
      </c>
      <c r="H1185" s="1" t="n">
        <v>0</v>
      </c>
      <c r="I1185" s="1" t="n">
        <v>0</v>
      </c>
      <c r="J1185" s="1" t="n">
        <v>0</v>
      </c>
      <c r="K1185" s="1" t="n">
        <v>0</v>
      </c>
      <c r="L1185" s="1" t="n">
        <v>1</v>
      </c>
      <c r="M1185" s="1" t="n">
        <v>0</v>
      </c>
      <c r="N1185" s="1" t="n">
        <v>1</v>
      </c>
      <c r="O1185" s="1" t="n">
        <v>0</v>
      </c>
      <c r="P1185" s="1" t="n">
        <v>0</v>
      </c>
      <c r="Q1185" s="1" t="n">
        <v>0</v>
      </c>
      <c r="R1185" s="1" t="n">
        <v>0</v>
      </c>
      <c r="S1185" s="1" t="n">
        <v>1</v>
      </c>
      <c r="T1185" s="1" t="n">
        <v>0</v>
      </c>
      <c r="U1185" s="1" t="n">
        <v>0</v>
      </c>
      <c r="V1185" s="1" t="n">
        <v>0</v>
      </c>
      <c r="W1185" s="1" t="n">
        <v>0</v>
      </c>
      <c r="X1185" s="1" t="n">
        <v>0</v>
      </c>
      <c r="Y1185" s="1" t="n">
        <v>0</v>
      </c>
      <c r="Z1185" s="1" t="n">
        <v>0</v>
      </c>
      <c r="AA1185" s="1" t="n">
        <v>0</v>
      </c>
      <c r="AB1185" s="1" t="n">
        <v>0</v>
      </c>
      <c r="AC1185" s="1" t="n">
        <v>0</v>
      </c>
      <c r="AD1185" s="1" t="n">
        <v>0</v>
      </c>
      <c r="AE1185" s="1" t="n">
        <v>0</v>
      </c>
      <c r="AF1185" s="1" t="n">
        <v>0</v>
      </c>
      <c r="AG1185" s="1" t="n">
        <v>1</v>
      </c>
      <c r="AH1185" s="1" t="n">
        <v>0</v>
      </c>
      <c r="AI1185" s="1" t="n">
        <v>0</v>
      </c>
      <c r="AJ1185" s="1" t="n">
        <v>0</v>
      </c>
      <c r="AK1185" s="1" t="n">
        <v>0</v>
      </c>
      <c r="AL1185" s="1" t="n">
        <v>1</v>
      </c>
    </row>
    <row r="1186">
      <c r="A1186" s="1" t="n">
        <v>1185</v>
      </c>
      <c r="B1186" s="1" t="n">
        <v>0</v>
      </c>
      <c r="C1186" s="1" t="n">
        <v>0</v>
      </c>
      <c r="D1186" s="1" t="n">
        <v>0</v>
      </c>
      <c r="E1186" s="1" t="n">
        <v>0</v>
      </c>
      <c r="F1186" s="1" t="n">
        <v>0</v>
      </c>
      <c r="G1186" s="1" t="n">
        <v>0</v>
      </c>
      <c r="H1186" s="1" t="n">
        <v>0</v>
      </c>
      <c r="I1186" s="1" t="n">
        <v>0</v>
      </c>
      <c r="J1186" s="1" t="n">
        <v>0</v>
      </c>
      <c r="K1186" s="1" t="n">
        <v>0</v>
      </c>
      <c r="L1186" s="1" t="n">
        <v>0</v>
      </c>
      <c r="M1186" s="1" t="n">
        <v>1</v>
      </c>
      <c r="N1186" s="1" t="n">
        <v>0</v>
      </c>
      <c r="O1186" s="1" t="n">
        <v>0</v>
      </c>
      <c r="P1186" s="1" t="n">
        <v>1</v>
      </c>
      <c r="Q1186" s="1" t="n">
        <v>0</v>
      </c>
      <c r="R1186" s="1" t="n">
        <v>1</v>
      </c>
      <c r="S1186" s="1" t="n">
        <v>0</v>
      </c>
      <c r="T1186" s="1" t="n">
        <v>0</v>
      </c>
      <c r="U1186" s="1" t="n">
        <v>1</v>
      </c>
      <c r="V1186" s="1" t="n">
        <v>1</v>
      </c>
      <c r="W1186" s="1" t="n">
        <v>0</v>
      </c>
      <c r="X1186" s="1" t="n">
        <v>1</v>
      </c>
      <c r="Y1186" s="1" t="n">
        <v>0</v>
      </c>
      <c r="Z1186" s="1" t="n">
        <v>0</v>
      </c>
      <c r="AA1186" s="1" t="n">
        <v>0</v>
      </c>
      <c r="AB1186" s="1" t="n">
        <v>0</v>
      </c>
      <c r="AC1186" s="1" t="n">
        <v>0</v>
      </c>
      <c r="AD1186" s="1" t="n">
        <v>0</v>
      </c>
      <c r="AE1186" s="1" t="n">
        <v>0</v>
      </c>
      <c r="AF1186" s="1" t="n">
        <v>0</v>
      </c>
      <c r="AG1186" s="1" t="n">
        <v>0</v>
      </c>
      <c r="AH1186" s="1" t="n">
        <v>0</v>
      </c>
      <c r="AI1186" s="1" t="n">
        <v>0</v>
      </c>
      <c r="AJ1186" s="1" t="n">
        <v>0</v>
      </c>
      <c r="AK1186" s="1" t="n">
        <v>0</v>
      </c>
      <c r="AL1186" s="1" t="n">
        <v>0</v>
      </c>
    </row>
    <row r="1187">
      <c r="A1187" s="1" t="n">
        <v>1186</v>
      </c>
      <c r="B1187" s="1" t="n">
        <v>0</v>
      </c>
      <c r="C1187" s="1" t="n">
        <v>0</v>
      </c>
      <c r="D1187" s="1" t="n">
        <v>0</v>
      </c>
      <c r="E1187" s="1" t="n">
        <v>0</v>
      </c>
      <c r="F1187" s="1" t="n">
        <v>0</v>
      </c>
      <c r="G1187" s="1" t="n">
        <v>1</v>
      </c>
      <c r="H1187" s="1" t="n">
        <v>0</v>
      </c>
      <c r="I1187" s="1" t="n">
        <v>1</v>
      </c>
      <c r="J1187" s="1" t="n">
        <v>0</v>
      </c>
      <c r="K1187" s="1" t="n">
        <v>1</v>
      </c>
      <c r="L1187" s="1" t="n">
        <v>0</v>
      </c>
      <c r="M1187" s="1" t="n">
        <v>1</v>
      </c>
      <c r="N1187" s="1" t="n">
        <v>0</v>
      </c>
      <c r="O1187" s="1" t="n">
        <v>0</v>
      </c>
      <c r="P1187" s="1" t="n">
        <v>0</v>
      </c>
      <c r="Q1187" s="1" t="n">
        <v>0</v>
      </c>
      <c r="R1187" s="1" t="n">
        <v>0</v>
      </c>
      <c r="S1187" s="1" t="n">
        <v>0</v>
      </c>
      <c r="T1187" s="1" t="n">
        <v>0</v>
      </c>
      <c r="U1187" s="1" t="n">
        <v>0</v>
      </c>
      <c r="V1187" s="1" t="n">
        <v>0</v>
      </c>
      <c r="W1187" s="1" t="n">
        <v>0</v>
      </c>
      <c r="X1187" s="1" t="n">
        <v>0</v>
      </c>
      <c r="Y1187" s="1" t="n">
        <v>0</v>
      </c>
      <c r="Z1187" s="1" t="n">
        <v>1</v>
      </c>
      <c r="AA1187" s="1" t="n">
        <v>0</v>
      </c>
      <c r="AB1187" s="1" t="n">
        <v>0</v>
      </c>
      <c r="AC1187" s="1" t="n">
        <v>0</v>
      </c>
      <c r="AD1187" s="1" t="n">
        <v>0</v>
      </c>
      <c r="AE1187" s="1" t="n">
        <v>0</v>
      </c>
      <c r="AF1187" s="1" t="n">
        <v>0</v>
      </c>
      <c r="AG1187" s="1" t="n">
        <v>0</v>
      </c>
      <c r="AH1187" s="1" t="n">
        <v>0</v>
      </c>
      <c r="AI1187" s="1" t="n">
        <v>1</v>
      </c>
      <c r="AJ1187" s="1" t="n">
        <v>0</v>
      </c>
      <c r="AK1187" s="1" t="n">
        <v>0</v>
      </c>
      <c r="AL1187" s="1" t="n">
        <v>0</v>
      </c>
    </row>
    <row r="1188">
      <c r="A1188" s="1" t="n">
        <v>1187</v>
      </c>
      <c r="B1188" s="1" t="n">
        <v>0</v>
      </c>
      <c r="C1188" s="1" t="n">
        <v>0</v>
      </c>
      <c r="D1188" s="1" t="n">
        <v>0</v>
      </c>
      <c r="E1188" s="1" t="n">
        <v>0</v>
      </c>
      <c r="F1188" s="1" t="n">
        <v>0</v>
      </c>
      <c r="G1188" s="1" t="n">
        <v>1</v>
      </c>
      <c r="H1188" s="1" t="n">
        <v>0</v>
      </c>
      <c r="I1188" s="1" t="n">
        <v>0</v>
      </c>
      <c r="J1188" s="1" t="n">
        <v>0</v>
      </c>
      <c r="K1188" s="1" t="n">
        <v>0</v>
      </c>
      <c r="L1188" s="1" t="n">
        <v>0</v>
      </c>
      <c r="M1188" s="1" t="n">
        <v>0</v>
      </c>
      <c r="N1188" s="1" t="n">
        <v>1</v>
      </c>
      <c r="O1188" s="1" t="n">
        <v>0</v>
      </c>
      <c r="P1188" s="1" t="n">
        <v>1</v>
      </c>
      <c r="Q1188" s="1" t="n">
        <v>0</v>
      </c>
      <c r="R1188" s="1" t="n">
        <v>0</v>
      </c>
      <c r="S1188" s="1" t="n">
        <v>0</v>
      </c>
      <c r="T1188" s="1" t="n">
        <v>0</v>
      </c>
      <c r="U1188" s="1" t="n">
        <v>1</v>
      </c>
      <c r="V1188" s="1" t="n">
        <v>0</v>
      </c>
      <c r="W1188" s="1" t="n">
        <v>0</v>
      </c>
      <c r="X1188" s="1" t="n">
        <v>0</v>
      </c>
      <c r="Y1188" s="1" t="n">
        <v>0</v>
      </c>
      <c r="Z1188" s="1" t="n">
        <v>0</v>
      </c>
      <c r="AA1188" s="1" t="n">
        <v>0</v>
      </c>
      <c r="AB1188" s="1" t="n">
        <v>0</v>
      </c>
      <c r="AC1188" s="1" t="n">
        <v>0</v>
      </c>
      <c r="AD1188" s="1" t="n">
        <v>1</v>
      </c>
      <c r="AE1188" s="1" t="n">
        <v>0</v>
      </c>
      <c r="AF1188" s="1" t="n">
        <v>1</v>
      </c>
      <c r="AG1188" s="1" t="n">
        <v>0</v>
      </c>
      <c r="AH1188" s="1" t="n">
        <v>0</v>
      </c>
      <c r="AI1188" s="1" t="n">
        <v>0</v>
      </c>
      <c r="AJ1188" s="1" t="n">
        <v>0</v>
      </c>
      <c r="AK1188" s="1" t="n">
        <v>0</v>
      </c>
      <c r="AL1188" s="1" t="n">
        <v>0</v>
      </c>
    </row>
    <row r="1189">
      <c r="A1189" s="1" t="n">
        <v>1188</v>
      </c>
      <c r="B1189" s="1" t="n">
        <v>1</v>
      </c>
      <c r="C1189" s="1" t="n">
        <v>0</v>
      </c>
      <c r="D1189" s="1" t="n">
        <v>0</v>
      </c>
      <c r="E1189" s="1" t="n">
        <v>0</v>
      </c>
      <c r="F1189" s="1" t="n">
        <v>1</v>
      </c>
      <c r="G1189" s="1" t="n">
        <v>0</v>
      </c>
      <c r="H1189" s="1" t="n">
        <v>0</v>
      </c>
      <c r="I1189" s="1" t="n">
        <v>0</v>
      </c>
      <c r="J1189" s="1" t="n">
        <v>0</v>
      </c>
      <c r="K1189" s="1" t="n">
        <v>1</v>
      </c>
      <c r="L1189" s="1" t="n">
        <v>0</v>
      </c>
      <c r="M1189" s="1" t="n">
        <v>0</v>
      </c>
      <c r="N1189" s="1" t="n">
        <v>1</v>
      </c>
      <c r="O1189" s="1" t="n">
        <v>0</v>
      </c>
      <c r="P1189" s="1" t="n">
        <v>0</v>
      </c>
      <c r="Q1189" s="1" t="n">
        <v>0</v>
      </c>
      <c r="R1189" s="1" t="n">
        <v>0</v>
      </c>
      <c r="S1189" s="1" t="n">
        <v>0</v>
      </c>
      <c r="T1189" s="1" t="n">
        <v>0</v>
      </c>
      <c r="U1189" s="1" t="n">
        <v>0</v>
      </c>
      <c r="V1189" s="1" t="n">
        <v>0</v>
      </c>
      <c r="W1189" s="1" t="n">
        <v>0</v>
      </c>
      <c r="X1189" s="1" t="n">
        <v>0</v>
      </c>
      <c r="Y1189" s="1" t="n">
        <v>0</v>
      </c>
      <c r="Z1189" s="1" t="n">
        <v>0</v>
      </c>
      <c r="AA1189" s="1" t="n">
        <v>0</v>
      </c>
      <c r="AB1189" s="1" t="n">
        <v>0</v>
      </c>
      <c r="AC1189" s="1" t="n">
        <v>0</v>
      </c>
      <c r="AD1189" s="1" t="n">
        <v>0</v>
      </c>
      <c r="AE1189" s="1" t="n">
        <v>1</v>
      </c>
      <c r="AF1189" s="1" t="n">
        <v>0</v>
      </c>
      <c r="AG1189" s="1" t="n">
        <v>0</v>
      </c>
      <c r="AH1189" s="1" t="n">
        <v>1</v>
      </c>
      <c r="AI1189" s="1" t="n">
        <v>0</v>
      </c>
      <c r="AJ1189" s="1" t="n">
        <v>0</v>
      </c>
      <c r="AK1189" s="1" t="n">
        <v>0</v>
      </c>
      <c r="AL1189" s="1" t="n">
        <v>0</v>
      </c>
    </row>
    <row r="1190">
      <c r="A1190" s="1" t="n">
        <v>1189</v>
      </c>
      <c r="B1190" s="1" t="n">
        <v>0</v>
      </c>
      <c r="C1190" s="1" t="n">
        <v>0</v>
      </c>
      <c r="D1190" s="1" t="n">
        <v>0</v>
      </c>
      <c r="E1190" s="1" t="n">
        <v>1</v>
      </c>
      <c r="F1190" s="1" t="n">
        <v>0</v>
      </c>
      <c r="G1190" s="1" t="n">
        <v>0</v>
      </c>
      <c r="H1190" s="1" t="n">
        <v>0</v>
      </c>
      <c r="I1190" s="1" t="n">
        <v>0</v>
      </c>
      <c r="J1190" s="1" t="n">
        <v>0</v>
      </c>
      <c r="K1190" s="1" t="n">
        <v>0</v>
      </c>
      <c r="L1190" s="1" t="n">
        <v>0</v>
      </c>
      <c r="M1190" s="1" t="n">
        <v>0</v>
      </c>
      <c r="N1190" s="1" t="n">
        <v>0</v>
      </c>
      <c r="O1190" s="1" t="n">
        <v>0</v>
      </c>
      <c r="P1190" s="1" t="n">
        <v>0</v>
      </c>
      <c r="Q1190" s="1" t="n">
        <v>0</v>
      </c>
      <c r="R1190" s="1" t="n">
        <v>0</v>
      </c>
      <c r="S1190" s="1" t="n">
        <v>0</v>
      </c>
      <c r="T1190" s="1" t="n">
        <v>0</v>
      </c>
      <c r="U1190" s="1" t="n">
        <v>0</v>
      </c>
      <c r="V1190" s="1" t="n">
        <v>0</v>
      </c>
      <c r="W1190" s="1" t="n">
        <v>0</v>
      </c>
      <c r="X1190" s="1" t="n">
        <v>0</v>
      </c>
      <c r="Y1190" s="1" t="n">
        <v>1</v>
      </c>
      <c r="Z1190" s="1" t="n">
        <v>0</v>
      </c>
      <c r="AA1190" s="1" t="n">
        <v>0</v>
      </c>
      <c r="AB1190" s="1" t="n">
        <v>0</v>
      </c>
      <c r="AC1190" s="1" t="n">
        <v>1</v>
      </c>
      <c r="AD1190" s="1" t="n">
        <v>0</v>
      </c>
      <c r="AE1190" s="1" t="n">
        <v>1</v>
      </c>
      <c r="AF1190" s="1" t="n">
        <v>0</v>
      </c>
      <c r="AG1190" s="1" t="n">
        <v>1</v>
      </c>
      <c r="AH1190" s="1" t="n">
        <v>0</v>
      </c>
      <c r="AI1190" s="1" t="n">
        <v>1</v>
      </c>
      <c r="AJ1190" s="1" t="n">
        <v>0</v>
      </c>
      <c r="AK1190" s="1" t="n">
        <v>0</v>
      </c>
      <c r="AL1190" s="1" t="n">
        <v>0</v>
      </c>
    </row>
    <row r="1191">
      <c r="A1191" s="1" t="n">
        <v>1190</v>
      </c>
      <c r="B1191" s="1" t="n">
        <v>0</v>
      </c>
      <c r="C1191" s="1" t="n">
        <v>0</v>
      </c>
      <c r="D1191" s="1" t="n">
        <v>0</v>
      </c>
      <c r="E1191" s="1" t="n">
        <v>0</v>
      </c>
      <c r="F1191" s="1" t="n">
        <v>0</v>
      </c>
      <c r="G1191" s="1" t="n">
        <v>0</v>
      </c>
      <c r="H1191" s="1" t="n">
        <v>0</v>
      </c>
      <c r="I1191" s="1" t="n">
        <v>0</v>
      </c>
      <c r="J1191" s="1" t="n">
        <v>0</v>
      </c>
      <c r="K1191" s="1" t="n">
        <v>0</v>
      </c>
      <c r="L1191" s="1" t="n">
        <v>0</v>
      </c>
      <c r="M1191" s="1" t="n">
        <v>0</v>
      </c>
      <c r="N1191" s="1" t="n">
        <v>0</v>
      </c>
      <c r="O1191" s="1" t="n">
        <v>0</v>
      </c>
      <c r="P1191" s="1" t="n">
        <v>0</v>
      </c>
      <c r="Q1191" s="1" t="n">
        <v>1</v>
      </c>
      <c r="R1191" s="1" t="n">
        <v>0</v>
      </c>
      <c r="S1191" s="1" t="n">
        <v>0</v>
      </c>
      <c r="T1191" s="1" t="n">
        <v>0</v>
      </c>
      <c r="U1191" s="1" t="n">
        <v>1</v>
      </c>
      <c r="V1191" s="1" t="n">
        <v>1</v>
      </c>
      <c r="W1191" s="1" t="n">
        <v>0</v>
      </c>
      <c r="X1191" s="1" t="n">
        <v>1</v>
      </c>
      <c r="Y1191" s="1" t="n">
        <v>0</v>
      </c>
      <c r="Z1191" s="1" t="n">
        <v>0</v>
      </c>
      <c r="AA1191" s="1" t="n">
        <v>0</v>
      </c>
      <c r="AB1191" s="1" t="n">
        <v>0</v>
      </c>
      <c r="AC1191" s="1" t="n">
        <v>0</v>
      </c>
      <c r="AD1191" s="1" t="n">
        <v>0</v>
      </c>
      <c r="AE1191" s="1" t="n">
        <v>0</v>
      </c>
      <c r="AF1191" s="1" t="n">
        <v>0</v>
      </c>
      <c r="AG1191" s="1" t="n">
        <v>0</v>
      </c>
      <c r="AH1191" s="1" t="n">
        <v>0</v>
      </c>
      <c r="AI1191" s="1" t="n">
        <v>1</v>
      </c>
      <c r="AJ1191" s="1" t="n">
        <v>0</v>
      </c>
      <c r="AK1191" s="1" t="n">
        <v>1</v>
      </c>
      <c r="AL1191" s="1" t="n">
        <v>0</v>
      </c>
    </row>
    <row r="1192">
      <c r="A1192" s="1" t="n">
        <v>1191</v>
      </c>
      <c r="B1192" s="1" t="n">
        <v>0</v>
      </c>
      <c r="C1192" s="1" t="n">
        <v>0</v>
      </c>
      <c r="D1192" s="1" t="n">
        <v>0</v>
      </c>
      <c r="E1192" s="1" t="n">
        <v>0</v>
      </c>
      <c r="F1192" s="1" t="n">
        <v>0</v>
      </c>
      <c r="G1192" s="1" t="n">
        <v>1</v>
      </c>
      <c r="H1192" s="1" t="n">
        <v>0</v>
      </c>
      <c r="I1192" s="1" t="n">
        <v>1</v>
      </c>
      <c r="J1192" s="1" t="n">
        <v>0</v>
      </c>
      <c r="K1192" s="1" t="n">
        <v>0</v>
      </c>
      <c r="L1192" s="1" t="n">
        <v>0</v>
      </c>
      <c r="M1192" s="1" t="n">
        <v>0</v>
      </c>
      <c r="N1192" s="1" t="n">
        <v>0</v>
      </c>
      <c r="O1192" s="1" t="n">
        <v>1</v>
      </c>
      <c r="P1192" s="1" t="n">
        <v>1</v>
      </c>
      <c r="Q1192" s="1" t="n">
        <v>0</v>
      </c>
      <c r="R1192" s="1" t="n">
        <v>0</v>
      </c>
      <c r="S1192" s="1" t="n">
        <v>0</v>
      </c>
      <c r="T1192" s="1" t="n">
        <v>0</v>
      </c>
      <c r="U1192" s="1" t="n">
        <v>0</v>
      </c>
      <c r="V1192" s="1" t="n">
        <v>0</v>
      </c>
      <c r="W1192" s="1" t="n">
        <v>0</v>
      </c>
      <c r="X1192" s="1" t="n">
        <v>1</v>
      </c>
      <c r="Y1192" s="1" t="n">
        <v>0</v>
      </c>
      <c r="Z1192" s="1" t="n">
        <v>0</v>
      </c>
      <c r="AA1192" s="1" t="n">
        <v>0</v>
      </c>
      <c r="AB1192" s="1" t="n">
        <v>0</v>
      </c>
      <c r="AC1192" s="1" t="n">
        <v>0</v>
      </c>
      <c r="AD1192" s="1" t="n">
        <v>0</v>
      </c>
      <c r="AE1192" s="1" t="n">
        <v>0</v>
      </c>
      <c r="AF1192" s="1" t="n">
        <v>0</v>
      </c>
      <c r="AG1192" s="1" t="n">
        <v>0</v>
      </c>
      <c r="AH1192" s="1" t="n">
        <v>0</v>
      </c>
      <c r="AI1192" s="1" t="n">
        <v>0</v>
      </c>
      <c r="AJ1192" s="1" t="n">
        <v>0</v>
      </c>
      <c r="AK1192" s="1" t="n">
        <v>1</v>
      </c>
      <c r="AL1192" s="1" t="n">
        <v>0</v>
      </c>
    </row>
    <row r="1193">
      <c r="A1193" s="1" t="n">
        <v>1192</v>
      </c>
      <c r="B1193" s="1" t="n">
        <v>0</v>
      </c>
      <c r="C1193" s="1" t="n">
        <v>0</v>
      </c>
      <c r="D1193" s="1" t="n">
        <v>0</v>
      </c>
      <c r="E1193" s="1" t="n">
        <v>1</v>
      </c>
      <c r="F1193" s="1" t="n">
        <v>0</v>
      </c>
      <c r="G1193" s="1" t="n">
        <v>0</v>
      </c>
      <c r="H1193" s="1" t="n">
        <v>0</v>
      </c>
      <c r="I1193" s="1" t="n">
        <v>1</v>
      </c>
      <c r="J1193" s="1" t="n">
        <v>1</v>
      </c>
      <c r="K1193" s="1" t="n">
        <v>0</v>
      </c>
      <c r="L1193" s="1" t="n">
        <v>0</v>
      </c>
      <c r="M1193" s="1" t="n">
        <v>0</v>
      </c>
      <c r="N1193" s="1" t="n">
        <v>0</v>
      </c>
      <c r="O1193" s="1" t="n">
        <v>0</v>
      </c>
      <c r="P1193" s="1" t="n">
        <v>0</v>
      </c>
      <c r="Q1193" s="1" t="n">
        <v>0</v>
      </c>
      <c r="R1193" s="1" t="n">
        <v>0</v>
      </c>
      <c r="S1193" s="1" t="n">
        <v>0</v>
      </c>
      <c r="T1193" s="1" t="n">
        <v>0</v>
      </c>
      <c r="U1193" s="1" t="n">
        <v>0</v>
      </c>
      <c r="V1193" s="1" t="n">
        <v>0</v>
      </c>
      <c r="W1193" s="1" t="n">
        <v>0</v>
      </c>
      <c r="X1193" s="1" t="n">
        <v>0</v>
      </c>
      <c r="Y1193" s="1" t="n">
        <v>0</v>
      </c>
      <c r="Z1193" s="1" t="n">
        <v>0</v>
      </c>
      <c r="AA1193" s="1" t="n">
        <v>0</v>
      </c>
      <c r="AB1193" s="1" t="n">
        <v>0</v>
      </c>
      <c r="AC1193" s="1" t="n">
        <v>1</v>
      </c>
      <c r="AD1193" s="1" t="n">
        <v>0</v>
      </c>
      <c r="AE1193" s="1" t="n">
        <v>0</v>
      </c>
      <c r="AF1193" s="1" t="n">
        <v>0</v>
      </c>
      <c r="AG1193" s="1" t="n">
        <v>0</v>
      </c>
      <c r="AH1193" s="1" t="n">
        <v>1</v>
      </c>
      <c r="AI1193" s="1" t="n">
        <v>0</v>
      </c>
      <c r="AJ1193" s="1" t="n">
        <v>0</v>
      </c>
      <c r="AK1193" s="1" t="n">
        <v>0</v>
      </c>
      <c r="AL1193" s="1" t="n">
        <v>1</v>
      </c>
    </row>
    <row r="1194">
      <c r="A1194" s="1" t="n">
        <v>1193</v>
      </c>
      <c r="B1194" s="1" t="n">
        <v>1</v>
      </c>
      <c r="C1194" s="1" t="n">
        <v>0</v>
      </c>
      <c r="D1194" s="1" t="n">
        <v>0</v>
      </c>
      <c r="E1194" s="1" t="n">
        <v>0</v>
      </c>
      <c r="F1194" s="1" t="n">
        <v>0</v>
      </c>
      <c r="G1194" s="1" t="n">
        <v>1</v>
      </c>
      <c r="H1194" s="1" t="n">
        <v>0</v>
      </c>
      <c r="I1194" s="1" t="n">
        <v>0</v>
      </c>
      <c r="J1194" s="1" t="n">
        <v>1</v>
      </c>
      <c r="K1194" s="1" t="n">
        <v>0</v>
      </c>
      <c r="L1194" s="1" t="n">
        <v>0</v>
      </c>
      <c r="M1194" s="1" t="n">
        <v>1</v>
      </c>
      <c r="N1194" s="1" t="n">
        <v>0</v>
      </c>
      <c r="O1194" s="1" t="n">
        <v>0</v>
      </c>
      <c r="P1194" s="1" t="n">
        <v>0</v>
      </c>
      <c r="Q1194" s="1" t="n">
        <v>0</v>
      </c>
      <c r="R1194" s="1" t="n">
        <v>0</v>
      </c>
      <c r="S1194" s="1" t="n">
        <v>0</v>
      </c>
      <c r="T1194" s="1" t="n">
        <v>0</v>
      </c>
      <c r="U1194" s="1" t="n">
        <v>0</v>
      </c>
      <c r="V1194" s="1" t="n">
        <v>0</v>
      </c>
      <c r="W1194" s="1" t="n">
        <v>0</v>
      </c>
      <c r="X1194" s="1" t="n">
        <v>0</v>
      </c>
      <c r="Y1194" s="1" t="n">
        <v>0</v>
      </c>
      <c r="Z1194" s="1" t="n">
        <v>0</v>
      </c>
      <c r="AA1194" s="1" t="n">
        <v>0</v>
      </c>
      <c r="AB1194" s="1" t="n">
        <v>0</v>
      </c>
      <c r="AC1194" s="1" t="n">
        <v>1</v>
      </c>
      <c r="AD1194" s="1" t="n">
        <v>1</v>
      </c>
      <c r="AE1194" s="1" t="n">
        <v>0</v>
      </c>
      <c r="AF1194" s="1" t="n">
        <v>0</v>
      </c>
      <c r="AG1194" s="1" t="n">
        <v>0</v>
      </c>
      <c r="AH1194" s="1" t="n">
        <v>0</v>
      </c>
      <c r="AI1194" s="1" t="n">
        <v>0</v>
      </c>
      <c r="AJ1194" s="1" t="n">
        <v>0</v>
      </c>
      <c r="AK1194" s="1" t="n">
        <v>0</v>
      </c>
      <c r="AL1194" s="1" t="n">
        <v>0</v>
      </c>
    </row>
    <row r="1195">
      <c r="A1195" s="1" t="n">
        <v>1194</v>
      </c>
      <c r="B1195" s="1" t="n">
        <v>0</v>
      </c>
      <c r="C1195" s="1" t="n">
        <v>0</v>
      </c>
      <c r="D1195" s="1" t="n">
        <v>0</v>
      </c>
      <c r="E1195" s="1" t="n">
        <v>0</v>
      </c>
      <c r="F1195" s="1" t="n">
        <v>0</v>
      </c>
      <c r="G1195" s="1" t="n">
        <v>0</v>
      </c>
      <c r="H1195" s="1" t="n">
        <v>1</v>
      </c>
      <c r="I1195" s="1" t="n">
        <v>0</v>
      </c>
      <c r="J1195" s="1" t="n">
        <v>0</v>
      </c>
      <c r="K1195" s="1" t="n">
        <v>1</v>
      </c>
      <c r="L1195" s="1" t="n">
        <v>0</v>
      </c>
      <c r="M1195" s="1" t="n">
        <v>1</v>
      </c>
      <c r="N1195" s="1" t="n">
        <v>0</v>
      </c>
      <c r="O1195" s="1" t="n">
        <v>0</v>
      </c>
      <c r="P1195" s="1" t="n">
        <v>1</v>
      </c>
      <c r="Q1195" s="1" t="n">
        <v>0</v>
      </c>
      <c r="R1195" s="1" t="n">
        <v>0</v>
      </c>
      <c r="S1195" s="1" t="n">
        <v>1</v>
      </c>
      <c r="T1195" s="1" t="n">
        <v>0</v>
      </c>
      <c r="U1195" s="1" t="n">
        <v>0</v>
      </c>
      <c r="V1195" s="1" t="n">
        <v>0</v>
      </c>
      <c r="W1195" s="1" t="n">
        <v>0</v>
      </c>
      <c r="X1195" s="1" t="n">
        <v>0</v>
      </c>
      <c r="Y1195" s="1" t="n">
        <v>0</v>
      </c>
      <c r="Z1195" s="1" t="n">
        <v>0</v>
      </c>
      <c r="AA1195" s="1" t="n">
        <v>0</v>
      </c>
      <c r="AB1195" s="1" t="n">
        <v>0</v>
      </c>
      <c r="AC1195" s="1" t="n">
        <v>0</v>
      </c>
      <c r="AD1195" s="1" t="n">
        <v>0</v>
      </c>
      <c r="AE1195" s="1" t="n">
        <v>0</v>
      </c>
      <c r="AF1195" s="1" t="n">
        <v>0</v>
      </c>
      <c r="AG1195" s="1" t="n">
        <v>0</v>
      </c>
      <c r="AH1195" s="1" t="n">
        <v>0</v>
      </c>
      <c r="AI1195" s="1" t="n">
        <v>1</v>
      </c>
      <c r="AJ1195" s="1" t="n">
        <v>0</v>
      </c>
      <c r="AK1195" s="1" t="n">
        <v>0</v>
      </c>
      <c r="AL1195" s="1" t="n">
        <v>0</v>
      </c>
    </row>
    <row r="1196">
      <c r="A1196" s="1" t="n">
        <v>1195</v>
      </c>
      <c r="B1196" s="1" t="n">
        <v>0</v>
      </c>
      <c r="C1196" s="1" t="n">
        <v>0</v>
      </c>
      <c r="D1196" s="1" t="n">
        <v>0</v>
      </c>
      <c r="E1196" s="1" t="n">
        <v>0</v>
      </c>
      <c r="F1196" s="1" t="n">
        <v>0</v>
      </c>
      <c r="G1196" s="1" t="n">
        <v>0</v>
      </c>
      <c r="H1196" s="1" t="n">
        <v>0</v>
      </c>
      <c r="I1196" s="1" t="n">
        <v>1</v>
      </c>
      <c r="J1196" s="1" t="n">
        <v>1</v>
      </c>
      <c r="K1196" s="1" t="n">
        <v>0</v>
      </c>
      <c r="L1196" s="1" t="n">
        <v>0</v>
      </c>
      <c r="M1196" s="1" t="n">
        <v>0</v>
      </c>
      <c r="N1196" s="1" t="n">
        <v>0</v>
      </c>
      <c r="O1196" s="1" t="n">
        <v>0</v>
      </c>
      <c r="P1196" s="1" t="n">
        <v>0</v>
      </c>
      <c r="Q1196" s="1" t="n">
        <v>0</v>
      </c>
      <c r="R1196" s="1" t="n">
        <v>0</v>
      </c>
      <c r="S1196" s="1" t="n">
        <v>0</v>
      </c>
      <c r="T1196" s="1" t="n">
        <v>0</v>
      </c>
      <c r="U1196" s="1" t="n">
        <v>0</v>
      </c>
      <c r="V1196" s="1" t="n">
        <v>0</v>
      </c>
      <c r="W1196" s="1" t="n">
        <v>0</v>
      </c>
      <c r="X1196" s="1" t="n">
        <v>0</v>
      </c>
      <c r="Y1196" s="1" t="n">
        <v>0</v>
      </c>
      <c r="Z1196" s="1" t="n">
        <v>0</v>
      </c>
      <c r="AA1196" s="1" t="n">
        <v>0</v>
      </c>
      <c r="AB1196" s="1" t="n">
        <v>0</v>
      </c>
      <c r="AC1196" s="1" t="n">
        <v>0</v>
      </c>
      <c r="AD1196" s="1" t="n">
        <v>0</v>
      </c>
      <c r="AE1196" s="1" t="n">
        <v>1</v>
      </c>
      <c r="AF1196" s="1" t="n">
        <v>1</v>
      </c>
      <c r="AG1196" s="1" t="n">
        <v>0</v>
      </c>
      <c r="AH1196" s="1" t="n">
        <v>1</v>
      </c>
      <c r="AI1196" s="1" t="n">
        <v>0</v>
      </c>
      <c r="AJ1196" s="1" t="n">
        <v>0</v>
      </c>
      <c r="AK1196" s="1" t="n">
        <v>1</v>
      </c>
      <c r="AL1196" s="1" t="n">
        <v>0</v>
      </c>
    </row>
    <row r="1197">
      <c r="A1197" s="1" t="n">
        <v>1196</v>
      </c>
      <c r="B1197" s="1" t="n">
        <v>1</v>
      </c>
      <c r="C1197" s="1" t="n">
        <v>0</v>
      </c>
      <c r="D1197" s="1" t="n">
        <v>0</v>
      </c>
      <c r="E1197" s="1" t="n">
        <v>0</v>
      </c>
      <c r="F1197" s="1" t="n">
        <v>1</v>
      </c>
      <c r="G1197" s="1" t="n">
        <v>0</v>
      </c>
      <c r="H1197" s="1" t="n">
        <v>0</v>
      </c>
      <c r="I1197" s="1" t="n">
        <v>0</v>
      </c>
      <c r="J1197" s="1" t="n">
        <v>0</v>
      </c>
      <c r="K1197" s="1" t="n">
        <v>1</v>
      </c>
      <c r="L1197" s="1" t="n">
        <v>1</v>
      </c>
      <c r="M1197" s="1" t="n">
        <v>0</v>
      </c>
      <c r="N1197" s="1" t="n">
        <v>0</v>
      </c>
      <c r="O1197" s="1" t="n">
        <v>0</v>
      </c>
      <c r="P1197" s="1" t="n">
        <v>0</v>
      </c>
      <c r="Q1197" s="1" t="n">
        <v>0</v>
      </c>
      <c r="R1197" s="1" t="n">
        <v>0</v>
      </c>
      <c r="S1197" s="1" t="n">
        <v>0</v>
      </c>
      <c r="T1197" s="1" t="n">
        <v>0</v>
      </c>
      <c r="U1197" s="1" t="n">
        <v>0</v>
      </c>
      <c r="V1197" s="1" t="n">
        <v>0</v>
      </c>
      <c r="W1197" s="1" t="n">
        <v>0</v>
      </c>
      <c r="X1197" s="1" t="n">
        <v>1</v>
      </c>
      <c r="Y1197" s="1" t="n">
        <v>0</v>
      </c>
      <c r="Z1197" s="1" t="n">
        <v>0</v>
      </c>
      <c r="AA1197" s="1" t="n">
        <v>0</v>
      </c>
      <c r="AB1197" s="1" t="n">
        <v>0</v>
      </c>
      <c r="AC1197" s="1" t="n">
        <v>0</v>
      </c>
      <c r="AD1197" s="1" t="n">
        <v>0</v>
      </c>
      <c r="AE1197" s="1" t="n">
        <v>0</v>
      </c>
      <c r="AF1197" s="1" t="n">
        <v>0</v>
      </c>
      <c r="AG1197" s="1" t="n">
        <v>0</v>
      </c>
      <c r="AH1197" s="1" t="n">
        <v>0</v>
      </c>
      <c r="AI1197" s="1" t="n">
        <v>1</v>
      </c>
      <c r="AJ1197" s="1" t="n">
        <v>0</v>
      </c>
      <c r="AK1197" s="1" t="n">
        <v>0</v>
      </c>
      <c r="AL1197" s="1" t="n">
        <v>0</v>
      </c>
    </row>
    <row r="1198">
      <c r="A1198" s="1" t="n">
        <v>1197</v>
      </c>
      <c r="B1198" s="1" t="n">
        <v>0</v>
      </c>
      <c r="C1198" s="1" t="n">
        <v>0</v>
      </c>
      <c r="D1198" s="1" t="n">
        <v>0</v>
      </c>
      <c r="E1198" s="1" t="n">
        <v>0</v>
      </c>
      <c r="F1198" s="1" t="n">
        <v>0</v>
      </c>
      <c r="G1198" s="1" t="n">
        <v>0</v>
      </c>
      <c r="H1198" s="1" t="n">
        <v>1</v>
      </c>
      <c r="I1198" s="1" t="n">
        <v>0</v>
      </c>
      <c r="J1198" s="1" t="n">
        <v>0</v>
      </c>
      <c r="K1198" s="1" t="n">
        <v>0</v>
      </c>
      <c r="L1198" s="1" t="n">
        <v>0</v>
      </c>
      <c r="M1198" s="1" t="n">
        <v>1</v>
      </c>
      <c r="N1198" s="1" t="n">
        <v>0</v>
      </c>
      <c r="O1198" s="1" t="n">
        <v>0</v>
      </c>
      <c r="P1198" s="1" t="n">
        <v>0</v>
      </c>
      <c r="Q1198" s="1" t="n">
        <v>0</v>
      </c>
      <c r="R1198" s="1" t="n">
        <v>1</v>
      </c>
      <c r="S1198" s="1" t="n">
        <v>0</v>
      </c>
      <c r="T1198" s="1" t="n">
        <v>1</v>
      </c>
      <c r="U1198" s="1" t="n">
        <v>0</v>
      </c>
      <c r="V1198" s="1" t="n">
        <v>0</v>
      </c>
      <c r="W1198" s="1" t="n">
        <v>0</v>
      </c>
      <c r="X1198" s="1" t="n">
        <v>0</v>
      </c>
      <c r="Y1198" s="1" t="n">
        <v>0</v>
      </c>
      <c r="Z1198" s="1" t="n">
        <v>0</v>
      </c>
      <c r="AA1198" s="1" t="n">
        <v>0</v>
      </c>
      <c r="AB1198" s="1" t="n">
        <v>0</v>
      </c>
      <c r="AC1198" s="1" t="n">
        <v>0</v>
      </c>
      <c r="AD1198" s="1" t="n">
        <v>0</v>
      </c>
      <c r="AE1198" s="1" t="n">
        <v>0</v>
      </c>
      <c r="AF1198" s="1" t="n">
        <v>0</v>
      </c>
      <c r="AG1198" s="1" t="n">
        <v>0</v>
      </c>
      <c r="AH1198" s="1" t="n">
        <v>0</v>
      </c>
      <c r="AI1198" s="1" t="n">
        <v>0</v>
      </c>
      <c r="AJ1198" s="1" t="n">
        <v>0</v>
      </c>
      <c r="AK1198" s="1" t="n">
        <v>1</v>
      </c>
      <c r="AL1198" s="1" t="n">
        <v>1</v>
      </c>
    </row>
    <row r="1199">
      <c r="A1199" s="1" t="n">
        <v>1198</v>
      </c>
      <c r="B1199" s="1" t="n">
        <v>0</v>
      </c>
      <c r="C1199" s="1" t="n">
        <v>0</v>
      </c>
      <c r="D1199" s="1" t="n">
        <v>0</v>
      </c>
      <c r="E1199" s="1" t="n">
        <v>0</v>
      </c>
      <c r="F1199" s="1" t="n">
        <v>0</v>
      </c>
      <c r="G1199" s="1" t="n">
        <v>0</v>
      </c>
      <c r="H1199" s="1" t="n">
        <v>0</v>
      </c>
      <c r="I1199" s="1" t="n">
        <v>1</v>
      </c>
      <c r="J1199" s="1" t="n">
        <v>0</v>
      </c>
      <c r="K1199" s="1" t="n">
        <v>0</v>
      </c>
      <c r="L1199" s="1" t="n">
        <v>0</v>
      </c>
      <c r="M1199" s="1" t="n">
        <v>0</v>
      </c>
      <c r="N1199" s="1" t="n">
        <v>0</v>
      </c>
      <c r="O1199" s="1" t="n">
        <v>0</v>
      </c>
      <c r="P1199" s="1" t="n">
        <v>0</v>
      </c>
      <c r="Q1199" s="1" t="n">
        <v>0</v>
      </c>
      <c r="R1199" s="1" t="n">
        <v>1</v>
      </c>
      <c r="S1199" s="1" t="n">
        <v>0</v>
      </c>
      <c r="T1199" s="1" t="n">
        <v>0</v>
      </c>
      <c r="U1199" s="1" t="n">
        <v>0</v>
      </c>
      <c r="V1199" s="1" t="n">
        <v>1</v>
      </c>
      <c r="W1199" s="1" t="n">
        <v>0</v>
      </c>
      <c r="X1199" s="1" t="n">
        <v>0</v>
      </c>
      <c r="Y1199" s="1" t="n">
        <v>0</v>
      </c>
      <c r="Z1199" s="1" t="n">
        <v>0</v>
      </c>
      <c r="AA1199" s="1" t="n">
        <v>0</v>
      </c>
      <c r="AB1199" s="1" t="n">
        <v>1</v>
      </c>
      <c r="AC1199" s="1" t="n">
        <v>0</v>
      </c>
      <c r="AD1199" s="1" t="n">
        <v>0</v>
      </c>
      <c r="AE1199" s="1" t="n">
        <v>0</v>
      </c>
      <c r="AF1199" s="1" t="n">
        <v>0</v>
      </c>
      <c r="AG1199" s="1" t="n">
        <v>0</v>
      </c>
      <c r="AH1199" s="1" t="n">
        <v>1</v>
      </c>
      <c r="AI1199" s="1" t="n">
        <v>1</v>
      </c>
      <c r="AJ1199" s="1" t="n">
        <v>0</v>
      </c>
      <c r="AK1199" s="1" t="n">
        <v>0</v>
      </c>
      <c r="AL1199" s="1" t="n">
        <v>0</v>
      </c>
    </row>
    <row r="1200">
      <c r="A1200" s="1" t="n">
        <v>1199</v>
      </c>
      <c r="B1200" s="1" t="n">
        <v>0</v>
      </c>
      <c r="C1200" s="1" t="n">
        <v>0</v>
      </c>
      <c r="D1200" s="1" t="n">
        <v>0</v>
      </c>
      <c r="E1200" s="1" t="n">
        <v>0</v>
      </c>
      <c r="F1200" s="1" t="n">
        <v>0</v>
      </c>
      <c r="G1200" s="1" t="n">
        <v>0</v>
      </c>
      <c r="H1200" s="1" t="n">
        <v>0</v>
      </c>
      <c r="I1200" s="1" t="n">
        <v>1</v>
      </c>
      <c r="J1200" s="1" t="n">
        <v>0</v>
      </c>
      <c r="K1200" s="1" t="n">
        <v>0</v>
      </c>
      <c r="L1200" s="1" t="n">
        <v>0</v>
      </c>
      <c r="M1200" s="1" t="n">
        <v>0</v>
      </c>
      <c r="N1200" s="1" t="n">
        <v>0</v>
      </c>
      <c r="O1200" s="1" t="n">
        <v>0</v>
      </c>
      <c r="P1200" s="1" t="n">
        <v>0</v>
      </c>
      <c r="Q1200" s="1" t="n">
        <v>1</v>
      </c>
      <c r="R1200" s="1" t="n">
        <v>0</v>
      </c>
      <c r="S1200" s="1" t="n">
        <v>1</v>
      </c>
      <c r="T1200" s="1" t="n">
        <v>1</v>
      </c>
      <c r="U1200" s="1" t="n">
        <v>0</v>
      </c>
      <c r="V1200" s="1" t="n">
        <v>0</v>
      </c>
      <c r="W1200" s="1" t="n">
        <v>0</v>
      </c>
      <c r="X1200" s="1" t="n">
        <v>0</v>
      </c>
      <c r="Y1200" s="1" t="n">
        <v>0</v>
      </c>
      <c r="Z1200" s="1" t="n">
        <v>0</v>
      </c>
      <c r="AA1200" s="1" t="n">
        <v>0</v>
      </c>
      <c r="AB1200" s="1" t="n">
        <v>0</v>
      </c>
      <c r="AC1200" s="1" t="n">
        <v>0</v>
      </c>
      <c r="AD1200" s="1" t="n">
        <v>0</v>
      </c>
      <c r="AE1200" s="1" t="n">
        <v>0</v>
      </c>
      <c r="AF1200" s="1" t="n">
        <v>0</v>
      </c>
      <c r="AG1200" s="1" t="n">
        <v>0</v>
      </c>
      <c r="AH1200" s="1" t="n">
        <v>0</v>
      </c>
      <c r="AI1200" s="1" t="n">
        <v>0</v>
      </c>
      <c r="AJ1200" s="1" t="n">
        <v>1</v>
      </c>
      <c r="AK1200" s="1" t="n">
        <v>1</v>
      </c>
      <c r="AL1200" s="1" t="n">
        <v>0</v>
      </c>
    </row>
    <row r="1201">
      <c r="A1201" s="1" t="n">
        <v>1200</v>
      </c>
      <c r="B1201" s="1" t="n">
        <v>0</v>
      </c>
      <c r="C1201" s="1" t="n">
        <v>0</v>
      </c>
      <c r="D1201" s="1" t="n">
        <v>1</v>
      </c>
      <c r="E1201" s="1" t="n">
        <v>0</v>
      </c>
      <c r="F1201" s="1" t="n">
        <v>0</v>
      </c>
      <c r="G1201" s="1" t="n">
        <v>0</v>
      </c>
      <c r="H1201" s="1" t="n">
        <v>0</v>
      </c>
      <c r="I1201" s="1" t="n">
        <v>0</v>
      </c>
      <c r="J1201" s="1" t="n">
        <v>0</v>
      </c>
      <c r="K1201" s="1" t="n">
        <v>0</v>
      </c>
      <c r="L1201" s="1" t="n">
        <v>0</v>
      </c>
      <c r="M1201" s="1" t="n">
        <v>0</v>
      </c>
      <c r="N1201" s="1" t="n">
        <v>0</v>
      </c>
      <c r="O1201" s="1" t="n">
        <v>0</v>
      </c>
      <c r="P1201" s="1" t="n">
        <v>0</v>
      </c>
      <c r="Q1201" s="1" t="n">
        <v>0</v>
      </c>
      <c r="R1201" s="1" t="n">
        <v>0</v>
      </c>
      <c r="S1201" s="1" t="n">
        <v>0</v>
      </c>
      <c r="T1201" s="1" t="n">
        <v>0</v>
      </c>
      <c r="U1201" s="1" t="n">
        <v>0</v>
      </c>
      <c r="V1201" s="1" t="n">
        <v>0</v>
      </c>
      <c r="W1201" s="1" t="n">
        <v>0</v>
      </c>
      <c r="X1201" s="1" t="n">
        <v>0</v>
      </c>
      <c r="Y1201" s="1" t="n">
        <v>1</v>
      </c>
      <c r="Z1201" s="1" t="n">
        <v>0</v>
      </c>
      <c r="AA1201" s="1" t="n">
        <v>1</v>
      </c>
      <c r="AB1201" s="1" t="n">
        <v>1</v>
      </c>
      <c r="AC1201" s="1" t="n">
        <v>0</v>
      </c>
      <c r="AD1201" s="1" t="n">
        <v>0</v>
      </c>
      <c r="AE1201" s="1" t="n">
        <v>0</v>
      </c>
      <c r="AF1201" s="1" t="n">
        <v>0</v>
      </c>
      <c r="AG1201" s="1" t="n">
        <v>1</v>
      </c>
      <c r="AH1201" s="1" t="n">
        <v>0</v>
      </c>
      <c r="AI1201" s="1" t="n">
        <v>0</v>
      </c>
      <c r="AJ1201" s="1" t="n">
        <v>0</v>
      </c>
      <c r="AK1201" s="1" t="n">
        <v>0</v>
      </c>
      <c r="AL1201" s="1" t="n">
        <v>1</v>
      </c>
    </row>
    <row r="1202">
      <c r="A1202" s="1" t="n">
        <v>1201</v>
      </c>
      <c r="B1202" s="1" t="n">
        <v>0</v>
      </c>
      <c r="C1202" s="1" t="n">
        <v>0</v>
      </c>
      <c r="D1202" s="1" t="n">
        <v>1</v>
      </c>
      <c r="E1202" s="1" t="n">
        <v>0</v>
      </c>
      <c r="F1202" s="1" t="n">
        <v>1</v>
      </c>
      <c r="G1202" s="1" t="n">
        <v>0</v>
      </c>
      <c r="H1202" s="1" t="n">
        <v>1</v>
      </c>
      <c r="I1202" s="1" t="n">
        <v>0</v>
      </c>
      <c r="J1202" s="1" t="n">
        <v>0</v>
      </c>
      <c r="K1202" s="1" t="n">
        <v>0</v>
      </c>
      <c r="L1202" s="1" t="n">
        <v>0</v>
      </c>
      <c r="M1202" s="1" t="n">
        <v>0</v>
      </c>
      <c r="N1202" s="1" t="n">
        <v>0</v>
      </c>
      <c r="O1202" s="1" t="n">
        <v>0</v>
      </c>
      <c r="P1202" s="1" t="n">
        <v>0</v>
      </c>
      <c r="Q1202" s="1" t="n">
        <v>0</v>
      </c>
      <c r="R1202" s="1" t="n">
        <v>0</v>
      </c>
      <c r="S1202" s="1" t="n">
        <v>0</v>
      </c>
      <c r="T1202" s="1" t="n">
        <v>0</v>
      </c>
      <c r="U1202" s="1" t="n">
        <v>0</v>
      </c>
      <c r="V1202" s="1" t="n">
        <v>0</v>
      </c>
      <c r="W1202" s="1" t="n">
        <v>0</v>
      </c>
      <c r="X1202" s="1" t="n">
        <v>1</v>
      </c>
      <c r="Y1202" s="1" t="n">
        <v>0</v>
      </c>
      <c r="Z1202" s="1" t="n">
        <v>0</v>
      </c>
      <c r="AA1202" s="1" t="n">
        <v>1</v>
      </c>
      <c r="AB1202" s="1" t="n">
        <v>0</v>
      </c>
      <c r="AC1202" s="1" t="n">
        <v>0</v>
      </c>
      <c r="AD1202" s="1" t="n">
        <v>0</v>
      </c>
      <c r="AE1202" s="1" t="n">
        <v>0</v>
      </c>
      <c r="AF1202" s="1" t="n">
        <v>0</v>
      </c>
      <c r="AG1202" s="1" t="n">
        <v>0</v>
      </c>
      <c r="AH1202" s="1" t="n">
        <v>0</v>
      </c>
      <c r="AI1202" s="1" t="n">
        <v>0</v>
      </c>
      <c r="AJ1202" s="1" t="n">
        <v>0</v>
      </c>
      <c r="AK1202" s="1" t="n">
        <v>1</v>
      </c>
      <c r="AL1202" s="1" t="n">
        <v>0</v>
      </c>
    </row>
    <row r="1203">
      <c r="A1203" s="1" t="n">
        <v>1202</v>
      </c>
      <c r="B1203" s="1" t="n">
        <v>0</v>
      </c>
      <c r="C1203" s="1" t="n">
        <v>1</v>
      </c>
      <c r="D1203" s="1" t="n">
        <v>0</v>
      </c>
      <c r="E1203" s="1" t="n">
        <v>0</v>
      </c>
      <c r="F1203" s="1" t="n">
        <v>0</v>
      </c>
      <c r="G1203" s="1" t="n">
        <v>1</v>
      </c>
      <c r="H1203" s="1" t="n">
        <v>0</v>
      </c>
      <c r="I1203" s="1" t="n">
        <v>0</v>
      </c>
      <c r="J1203" s="1" t="n">
        <v>1</v>
      </c>
      <c r="K1203" s="1" t="n">
        <v>0</v>
      </c>
      <c r="L1203" s="1" t="n">
        <v>1</v>
      </c>
      <c r="M1203" s="1" t="n">
        <v>0</v>
      </c>
      <c r="N1203" s="1" t="n">
        <v>0</v>
      </c>
      <c r="O1203" s="1" t="n">
        <v>0</v>
      </c>
      <c r="P1203" s="1" t="n">
        <v>0</v>
      </c>
      <c r="Q1203" s="1" t="n">
        <v>0</v>
      </c>
      <c r="R1203" s="1" t="n">
        <v>0</v>
      </c>
      <c r="S1203" s="1" t="n">
        <v>0</v>
      </c>
      <c r="T1203" s="1" t="n">
        <v>0</v>
      </c>
      <c r="U1203" s="1" t="n">
        <v>0</v>
      </c>
      <c r="V1203" s="1" t="n">
        <v>0</v>
      </c>
      <c r="W1203" s="1" t="n">
        <v>0</v>
      </c>
      <c r="X1203" s="1" t="n">
        <v>0</v>
      </c>
      <c r="Y1203" s="1" t="n">
        <v>0</v>
      </c>
      <c r="Z1203" s="1" t="n">
        <v>0</v>
      </c>
      <c r="AA1203" s="1" t="n">
        <v>0</v>
      </c>
      <c r="AB1203" s="1" t="n">
        <v>0</v>
      </c>
      <c r="AC1203" s="1" t="n">
        <v>0</v>
      </c>
      <c r="AD1203" s="1" t="n">
        <v>0</v>
      </c>
      <c r="AE1203" s="1" t="n">
        <v>0</v>
      </c>
      <c r="AF1203" s="1" t="n">
        <v>0</v>
      </c>
      <c r="AG1203" s="1" t="n">
        <v>0</v>
      </c>
      <c r="AH1203" s="1" t="n">
        <v>1</v>
      </c>
      <c r="AI1203" s="1" t="n">
        <v>0</v>
      </c>
      <c r="AJ1203" s="1" t="n">
        <v>0</v>
      </c>
      <c r="AK1203" s="1" t="n">
        <v>0</v>
      </c>
      <c r="AL1203" s="1" t="n">
        <v>1</v>
      </c>
    </row>
    <row r="1204">
      <c r="A1204" s="1" t="n">
        <v>1203</v>
      </c>
      <c r="B1204" s="1" t="n">
        <v>0</v>
      </c>
      <c r="C1204" s="1" t="n">
        <v>0</v>
      </c>
      <c r="D1204" s="1" t="n">
        <v>0</v>
      </c>
      <c r="E1204" s="1" t="n">
        <v>0</v>
      </c>
      <c r="F1204" s="1" t="n">
        <v>0</v>
      </c>
      <c r="G1204" s="1" t="n">
        <v>1</v>
      </c>
      <c r="H1204" s="1" t="n">
        <v>1</v>
      </c>
      <c r="I1204" s="1" t="n">
        <v>0</v>
      </c>
      <c r="J1204" s="1" t="n">
        <v>0</v>
      </c>
      <c r="K1204" s="1" t="n">
        <v>0</v>
      </c>
      <c r="L1204" s="1" t="n">
        <v>0</v>
      </c>
      <c r="M1204" s="1" t="n">
        <v>0</v>
      </c>
      <c r="N1204" s="1" t="n">
        <v>0</v>
      </c>
      <c r="O1204" s="1" t="n">
        <v>0</v>
      </c>
      <c r="P1204" s="1" t="n">
        <v>0</v>
      </c>
      <c r="Q1204" s="1" t="n">
        <v>1</v>
      </c>
      <c r="R1204" s="1" t="n">
        <v>0</v>
      </c>
      <c r="S1204" s="1" t="n">
        <v>0</v>
      </c>
      <c r="T1204" s="1" t="n">
        <v>0</v>
      </c>
      <c r="U1204" s="1" t="n">
        <v>0</v>
      </c>
      <c r="V1204" s="1" t="n">
        <v>0</v>
      </c>
      <c r="W1204" s="1" t="n">
        <v>0</v>
      </c>
      <c r="X1204" s="1" t="n">
        <v>0</v>
      </c>
      <c r="Y1204" s="1" t="n">
        <v>0</v>
      </c>
      <c r="Z1204" s="1" t="n">
        <v>0</v>
      </c>
      <c r="AA1204" s="1" t="n">
        <v>0</v>
      </c>
      <c r="AB1204" s="1" t="n">
        <v>0</v>
      </c>
      <c r="AC1204" s="1" t="n">
        <v>0</v>
      </c>
      <c r="AD1204" s="1" t="n">
        <v>0</v>
      </c>
      <c r="AE1204" s="1" t="n">
        <v>1</v>
      </c>
      <c r="AF1204" s="1" t="n">
        <v>0</v>
      </c>
      <c r="AG1204" s="1" t="n">
        <v>1</v>
      </c>
      <c r="AH1204" s="1" t="n">
        <v>0</v>
      </c>
      <c r="AI1204" s="1" t="n">
        <v>0</v>
      </c>
      <c r="AJ1204" s="1" t="n">
        <v>0</v>
      </c>
      <c r="AK1204" s="1" t="n">
        <v>1</v>
      </c>
      <c r="AL1204" s="1" t="n">
        <v>0</v>
      </c>
    </row>
    <row r="1205">
      <c r="A1205" s="1" t="n">
        <v>1204</v>
      </c>
      <c r="B1205" s="1" t="n">
        <v>0</v>
      </c>
      <c r="C1205" s="1" t="n">
        <v>1</v>
      </c>
      <c r="D1205" s="1" t="n">
        <v>0</v>
      </c>
      <c r="E1205" s="1" t="n">
        <v>0</v>
      </c>
      <c r="F1205" s="1" t="n">
        <v>0</v>
      </c>
      <c r="G1205" s="1" t="n">
        <v>0</v>
      </c>
      <c r="H1205" s="1" t="n">
        <v>0</v>
      </c>
      <c r="I1205" s="1" t="n">
        <v>0</v>
      </c>
      <c r="J1205" s="1" t="n">
        <v>0</v>
      </c>
      <c r="K1205" s="1" t="n">
        <v>0</v>
      </c>
      <c r="L1205" s="1" t="n">
        <v>0</v>
      </c>
      <c r="M1205" s="1" t="n">
        <v>0</v>
      </c>
      <c r="N1205" s="1" t="n">
        <v>0</v>
      </c>
      <c r="O1205" s="1" t="n">
        <v>0</v>
      </c>
      <c r="P1205" s="1" t="n">
        <v>1</v>
      </c>
      <c r="Q1205" s="1" t="n">
        <v>0</v>
      </c>
      <c r="R1205" s="1" t="n">
        <v>1</v>
      </c>
      <c r="S1205" s="1" t="n">
        <v>1</v>
      </c>
      <c r="T1205" s="1" t="n">
        <v>0</v>
      </c>
      <c r="U1205" s="1" t="n">
        <v>0</v>
      </c>
      <c r="V1205" s="1" t="n">
        <v>0</v>
      </c>
      <c r="W1205" s="1" t="n">
        <v>0</v>
      </c>
      <c r="X1205" s="1" t="n">
        <v>0</v>
      </c>
      <c r="Y1205" s="1" t="n">
        <v>0</v>
      </c>
      <c r="Z1205" s="1" t="n">
        <v>0</v>
      </c>
      <c r="AA1205" s="1" t="n">
        <v>0</v>
      </c>
      <c r="AB1205" s="1" t="n">
        <v>0</v>
      </c>
      <c r="AC1205" s="1" t="n">
        <v>0</v>
      </c>
      <c r="AD1205" s="1" t="n">
        <v>0</v>
      </c>
      <c r="AE1205" s="1" t="n">
        <v>0</v>
      </c>
      <c r="AF1205" s="1" t="n">
        <v>1</v>
      </c>
      <c r="AG1205" s="1" t="n">
        <v>0</v>
      </c>
      <c r="AH1205" s="1" t="n">
        <v>1</v>
      </c>
      <c r="AI1205" s="1" t="n">
        <v>0</v>
      </c>
      <c r="AJ1205" s="1" t="n">
        <v>0</v>
      </c>
      <c r="AK1205" s="1" t="n">
        <v>0</v>
      </c>
      <c r="AL1205" s="1" t="n">
        <v>0</v>
      </c>
    </row>
    <row r="1206">
      <c r="A1206" s="1" t="n">
        <v>1205</v>
      </c>
      <c r="B1206" s="1" t="n">
        <v>0</v>
      </c>
      <c r="C1206" s="1" t="n">
        <v>0</v>
      </c>
      <c r="D1206" s="1" t="n">
        <v>1</v>
      </c>
      <c r="E1206" s="1" t="n">
        <v>0</v>
      </c>
      <c r="F1206" s="1" t="n">
        <v>0</v>
      </c>
      <c r="G1206" s="1" t="n">
        <v>0</v>
      </c>
      <c r="H1206" s="1" t="n">
        <v>0</v>
      </c>
      <c r="I1206" s="1" t="n">
        <v>0</v>
      </c>
      <c r="J1206" s="1" t="n">
        <v>1</v>
      </c>
      <c r="K1206" s="1" t="n">
        <v>1</v>
      </c>
      <c r="L1206" s="1" t="n">
        <v>0</v>
      </c>
      <c r="M1206" s="1" t="n">
        <v>0</v>
      </c>
      <c r="N1206" s="1" t="n">
        <v>0</v>
      </c>
      <c r="O1206" s="1" t="n">
        <v>0</v>
      </c>
      <c r="P1206" s="1" t="n">
        <v>0</v>
      </c>
      <c r="Q1206" s="1" t="n">
        <v>1</v>
      </c>
      <c r="R1206" s="1" t="n">
        <v>0</v>
      </c>
      <c r="S1206" s="1" t="n">
        <v>0</v>
      </c>
      <c r="T1206" s="1" t="n">
        <v>0</v>
      </c>
      <c r="U1206" s="1" t="n">
        <v>0</v>
      </c>
      <c r="V1206" s="1" t="n">
        <v>0</v>
      </c>
      <c r="W1206" s="1" t="n">
        <v>0</v>
      </c>
      <c r="X1206" s="1" t="n">
        <v>0</v>
      </c>
      <c r="Y1206" s="1" t="n">
        <v>0</v>
      </c>
      <c r="Z1206" s="1" t="n">
        <v>0</v>
      </c>
      <c r="AA1206" s="1" t="n">
        <v>0</v>
      </c>
      <c r="AB1206" s="1" t="n">
        <v>1</v>
      </c>
      <c r="AC1206" s="1" t="n">
        <v>0</v>
      </c>
      <c r="AD1206" s="1" t="n">
        <v>0</v>
      </c>
      <c r="AE1206" s="1" t="n">
        <v>0</v>
      </c>
      <c r="AF1206" s="1" t="n">
        <v>1</v>
      </c>
      <c r="AG1206" s="1" t="n">
        <v>0</v>
      </c>
      <c r="AH1206" s="1" t="n">
        <v>0</v>
      </c>
      <c r="AI1206" s="1" t="n">
        <v>0</v>
      </c>
      <c r="AJ1206" s="1" t="n">
        <v>0</v>
      </c>
      <c r="AK1206" s="1" t="n">
        <v>0</v>
      </c>
      <c r="AL1206" s="1" t="n">
        <v>0</v>
      </c>
    </row>
    <row r="1207">
      <c r="A1207" s="1" t="n">
        <v>1206</v>
      </c>
      <c r="B1207" s="1" t="n">
        <v>0</v>
      </c>
      <c r="C1207" s="1" t="n">
        <v>1</v>
      </c>
      <c r="D1207" s="1" t="n">
        <v>0</v>
      </c>
      <c r="E1207" s="1" t="n">
        <v>0</v>
      </c>
      <c r="F1207" s="1" t="n">
        <v>1</v>
      </c>
      <c r="G1207" s="1" t="n">
        <v>0</v>
      </c>
      <c r="H1207" s="1" t="n">
        <v>0</v>
      </c>
      <c r="I1207" s="1" t="n">
        <v>0</v>
      </c>
      <c r="J1207" s="1" t="n">
        <v>0</v>
      </c>
      <c r="K1207" s="1" t="n">
        <v>0</v>
      </c>
      <c r="L1207" s="1" t="n">
        <v>0</v>
      </c>
      <c r="M1207" s="1" t="n">
        <v>1</v>
      </c>
      <c r="N1207" s="1" t="n">
        <v>0</v>
      </c>
      <c r="O1207" s="1" t="n">
        <v>0</v>
      </c>
      <c r="P1207" s="1" t="n">
        <v>1</v>
      </c>
      <c r="Q1207" s="1" t="n">
        <v>1</v>
      </c>
      <c r="R1207" s="1" t="n">
        <v>0</v>
      </c>
      <c r="S1207" s="1" t="n">
        <v>0</v>
      </c>
      <c r="T1207" s="1" t="n">
        <v>0</v>
      </c>
      <c r="U1207" s="1" t="n">
        <v>0</v>
      </c>
      <c r="V1207" s="1" t="n">
        <v>0</v>
      </c>
      <c r="W1207" s="1" t="n">
        <v>0</v>
      </c>
      <c r="X1207" s="1" t="n">
        <v>0</v>
      </c>
      <c r="Y1207" s="1" t="n">
        <v>0</v>
      </c>
      <c r="Z1207" s="1" t="n">
        <v>0</v>
      </c>
      <c r="AA1207" s="1" t="n">
        <v>0</v>
      </c>
      <c r="AB1207" s="1" t="n">
        <v>0</v>
      </c>
      <c r="AC1207" s="1" t="n">
        <v>0</v>
      </c>
      <c r="AD1207" s="1" t="n">
        <v>0</v>
      </c>
      <c r="AE1207" s="1" t="n">
        <v>0</v>
      </c>
      <c r="AF1207" s="1" t="n">
        <v>0</v>
      </c>
      <c r="AG1207" s="1" t="n">
        <v>0</v>
      </c>
      <c r="AH1207" s="1" t="n">
        <v>0</v>
      </c>
      <c r="AI1207" s="1" t="n">
        <v>1</v>
      </c>
      <c r="AJ1207" s="1" t="n">
        <v>0</v>
      </c>
      <c r="AK1207" s="1" t="n">
        <v>0</v>
      </c>
      <c r="AL1207" s="1" t="n">
        <v>0</v>
      </c>
    </row>
    <row r="1208">
      <c r="A1208" s="1" t="n">
        <v>1207</v>
      </c>
      <c r="B1208" s="1" t="n">
        <v>0</v>
      </c>
      <c r="C1208" s="1" t="n">
        <v>0</v>
      </c>
      <c r="D1208" s="1" t="n">
        <v>0</v>
      </c>
      <c r="E1208" s="1" t="n">
        <v>1</v>
      </c>
      <c r="F1208" s="1" t="n">
        <v>0</v>
      </c>
      <c r="G1208" s="1" t="n">
        <v>0</v>
      </c>
      <c r="H1208" s="1" t="n">
        <v>0</v>
      </c>
      <c r="I1208" s="1" t="n">
        <v>1</v>
      </c>
      <c r="J1208" s="1" t="n">
        <v>0</v>
      </c>
      <c r="K1208" s="1" t="n">
        <v>0</v>
      </c>
      <c r="L1208" s="1" t="n">
        <v>1</v>
      </c>
      <c r="M1208" s="1" t="n">
        <v>1</v>
      </c>
      <c r="N1208" s="1" t="n">
        <v>0</v>
      </c>
      <c r="O1208" s="1" t="n">
        <v>0</v>
      </c>
      <c r="P1208" s="1" t="n">
        <v>1</v>
      </c>
      <c r="Q1208" s="1" t="n">
        <v>0</v>
      </c>
      <c r="R1208" s="1" t="n">
        <v>0</v>
      </c>
      <c r="S1208" s="1" t="n">
        <v>0</v>
      </c>
      <c r="T1208" s="1" t="n">
        <v>0</v>
      </c>
      <c r="U1208" s="1" t="n">
        <v>0</v>
      </c>
      <c r="V1208" s="1" t="n">
        <v>0</v>
      </c>
      <c r="W1208" s="1" t="n">
        <v>0</v>
      </c>
      <c r="X1208" s="1" t="n">
        <v>0</v>
      </c>
      <c r="Y1208" s="1" t="n">
        <v>0</v>
      </c>
      <c r="Z1208" s="1" t="n">
        <v>1</v>
      </c>
      <c r="AA1208" s="1" t="n">
        <v>0</v>
      </c>
      <c r="AB1208" s="1" t="n">
        <v>0</v>
      </c>
      <c r="AC1208" s="1" t="n">
        <v>0</v>
      </c>
      <c r="AD1208" s="1" t="n">
        <v>0</v>
      </c>
      <c r="AE1208" s="1" t="n">
        <v>0</v>
      </c>
      <c r="AF1208" s="1" t="n">
        <v>0</v>
      </c>
      <c r="AG1208" s="1" t="n">
        <v>0</v>
      </c>
      <c r="AH1208" s="1" t="n">
        <v>0</v>
      </c>
      <c r="AI1208" s="1" t="n">
        <v>0</v>
      </c>
      <c r="AJ1208" s="1" t="n">
        <v>0</v>
      </c>
      <c r="AK1208" s="1" t="n">
        <v>0</v>
      </c>
      <c r="AL1208" s="1" t="n">
        <v>0</v>
      </c>
    </row>
    <row r="1209">
      <c r="A1209" s="1" t="n">
        <v>1208</v>
      </c>
      <c r="B1209" s="1" t="n">
        <v>0</v>
      </c>
      <c r="C1209" s="1" t="n">
        <v>0</v>
      </c>
      <c r="D1209" s="1" t="n">
        <v>0</v>
      </c>
      <c r="E1209" s="1" t="n">
        <v>0</v>
      </c>
      <c r="F1209" s="1" t="n">
        <v>0</v>
      </c>
      <c r="G1209" s="1" t="n">
        <v>0</v>
      </c>
      <c r="H1209" s="1" t="n">
        <v>0</v>
      </c>
      <c r="I1209" s="1" t="n">
        <v>0</v>
      </c>
      <c r="J1209" s="1" t="n">
        <v>1</v>
      </c>
      <c r="K1209" s="1" t="n">
        <v>0</v>
      </c>
      <c r="L1209" s="1" t="n">
        <v>0</v>
      </c>
      <c r="M1209" s="1" t="n">
        <v>1</v>
      </c>
      <c r="N1209" s="1" t="n">
        <v>0</v>
      </c>
      <c r="O1209" s="1" t="n">
        <v>0</v>
      </c>
      <c r="P1209" s="1" t="n">
        <v>1</v>
      </c>
      <c r="Q1209" s="1" t="n">
        <v>0</v>
      </c>
      <c r="R1209" s="1" t="n">
        <v>0</v>
      </c>
      <c r="S1209" s="1" t="n">
        <v>0</v>
      </c>
      <c r="T1209" s="1" t="n">
        <v>0</v>
      </c>
      <c r="U1209" s="1" t="n">
        <v>0</v>
      </c>
      <c r="V1209" s="1" t="n">
        <v>0</v>
      </c>
      <c r="W1209" s="1" t="n">
        <v>0</v>
      </c>
      <c r="X1209" s="1" t="n">
        <v>0</v>
      </c>
      <c r="Y1209" s="1" t="n">
        <v>0</v>
      </c>
      <c r="Z1209" s="1" t="n">
        <v>1</v>
      </c>
      <c r="AA1209" s="1" t="n">
        <v>0</v>
      </c>
      <c r="AB1209" s="1" t="n">
        <v>0</v>
      </c>
      <c r="AC1209" s="1" t="n">
        <v>0</v>
      </c>
      <c r="AD1209" s="1" t="n">
        <v>1</v>
      </c>
      <c r="AE1209" s="1" t="n">
        <v>1</v>
      </c>
      <c r="AF1209" s="1" t="n">
        <v>0</v>
      </c>
      <c r="AG1209" s="1" t="n">
        <v>0</v>
      </c>
      <c r="AH1209" s="1" t="n">
        <v>0</v>
      </c>
      <c r="AI1209" s="1" t="n">
        <v>0</v>
      </c>
      <c r="AJ1209" s="1" t="n">
        <v>0</v>
      </c>
      <c r="AK1209" s="1" t="n">
        <v>0</v>
      </c>
      <c r="AL1209" s="1" t="n">
        <v>0</v>
      </c>
    </row>
    <row r="1210">
      <c r="A1210" s="1" t="n">
        <v>1209</v>
      </c>
      <c r="B1210" s="1" t="n">
        <v>0</v>
      </c>
      <c r="C1210" s="1" t="n">
        <v>0</v>
      </c>
      <c r="D1210" s="1" t="n">
        <v>0</v>
      </c>
      <c r="E1210" s="1" t="n">
        <v>0</v>
      </c>
      <c r="F1210" s="1" t="n">
        <v>0</v>
      </c>
      <c r="G1210" s="1" t="n">
        <v>0</v>
      </c>
      <c r="H1210" s="1" t="n">
        <v>0</v>
      </c>
      <c r="I1210" s="1" t="n">
        <v>0</v>
      </c>
      <c r="J1210" s="1" t="n">
        <v>0</v>
      </c>
      <c r="K1210" s="1" t="n">
        <v>0</v>
      </c>
      <c r="L1210" s="1" t="n">
        <v>0</v>
      </c>
      <c r="M1210" s="1" t="n">
        <v>0</v>
      </c>
      <c r="N1210" s="1" t="n">
        <v>0</v>
      </c>
      <c r="O1210" s="1" t="n">
        <v>1</v>
      </c>
      <c r="P1210" s="1" t="n">
        <v>0</v>
      </c>
      <c r="Q1210" s="1" t="n">
        <v>0</v>
      </c>
      <c r="R1210" s="1" t="n">
        <v>0</v>
      </c>
      <c r="S1210" s="1" t="n">
        <v>0</v>
      </c>
      <c r="T1210" s="1" t="n">
        <v>0</v>
      </c>
      <c r="U1210" s="1" t="n">
        <v>0</v>
      </c>
      <c r="V1210" s="1" t="n">
        <v>0</v>
      </c>
      <c r="W1210" s="1" t="n">
        <v>1</v>
      </c>
      <c r="X1210" s="1" t="n">
        <v>0</v>
      </c>
      <c r="Y1210" s="1" t="n">
        <v>0</v>
      </c>
      <c r="Z1210" s="1" t="n">
        <v>1</v>
      </c>
      <c r="AA1210" s="1" t="n">
        <v>0</v>
      </c>
      <c r="AB1210" s="1" t="n">
        <v>0</v>
      </c>
      <c r="AC1210" s="1" t="n">
        <v>1</v>
      </c>
      <c r="AD1210" s="1" t="n">
        <v>0</v>
      </c>
      <c r="AE1210" s="1" t="n">
        <v>0</v>
      </c>
      <c r="AF1210" s="1" t="n">
        <v>0</v>
      </c>
      <c r="AG1210" s="1" t="n">
        <v>0</v>
      </c>
      <c r="AH1210" s="1" t="n">
        <v>1</v>
      </c>
      <c r="AI1210" s="1" t="n">
        <v>1</v>
      </c>
      <c r="AJ1210" s="1" t="n">
        <v>0</v>
      </c>
      <c r="AK1210" s="1" t="n">
        <v>0</v>
      </c>
      <c r="AL1210" s="1" t="n">
        <v>0</v>
      </c>
    </row>
    <row r="1211">
      <c r="A1211" s="1" t="n">
        <v>1210</v>
      </c>
      <c r="B1211" s="1" t="n">
        <v>1</v>
      </c>
      <c r="C1211" s="1" t="n">
        <v>0</v>
      </c>
      <c r="D1211" s="1" t="n">
        <v>0</v>
      </c>
      <c r="E1211" s="1" t="n">
        <v>0</v>
      </c>
      <c r="F1211" s="1" t="n">
        <v>0</v>
      </c>
      <c r="G1211" s="1" t="n">
        <v>0</v>
      </c>
      <c r="H1211" s="1" t="n">
        <v>0</v>
      </c>
      <c r="I1211" s="1" t="n">
        <v>0</v>
      </c>
      <c r="J1211" s="1" t="n">
        <v>0</v>
      </c>
      <c r="K1211" s="1" t="n">
        <v>0</v>
      </c>
      <c r="L1211" s="1" t="n">
        <v>0</v>
      </c>
      <c r="M1211" s="1" t="n">
        <v>0</v>
      </c>
      <c r="N1211" s="1" t="n">
        <v>0</v>
      </c>
      <c r="O1211" s="1" t="n">
        <v>0</v>
      </c>
      <c r="P1211" s="1" t="n">
        <v>0</v>
      </c>
      <c r="Q1211" s="1" t="n">
        <v>0</v>
      </c>
      <c r="R1211" s="1" t="n">
        <v>0</v>
      </c>
      <c r="S1211" s="1" t="n">
        <v>0</v>
      </c>
      <c r="T1211" s="1" t="n">
        <v>0</v>
      </c>
      <c r="U1211" s="1" t="n">
        <v>0</v>
      </c>
      <c r="V1211" s="1" t="n">
        <v>0</v>
      </c>
      <c r="W1211" s="1" t="n">
        <v>1</v>
      </c>
      <c r="X1211" s="1" t="n">
        <v>0</v>
      </c>
      <c r="Y1211" s="1" t="n">
        <v>0</v>
      </c>
      <c r="Z1211" s="1" t="n">
        <v>0</v>
      </c>
      <c r="AA1211" s="1" t="n">
        <v>0</v>
      </c>
      <c r="AB1211" s="1" t="n">
        <v>1</v>
      </c>
      <c r="AC1211" s="1" t="n">
        <v>0</v>
      </c>
      <c r="AD1211" s="1" t="n">
        <v>0</v>
      </c>
      <c r="AE1211" s="1" t="n">
        <v>1</v>
      </c>
      <c r="AF1211" s="1" t="n">
        <v>1</v>
      </c>
      <c r="AG1211" s="1" t="n">
        <v>0</v>
      </c>
      <c r="AH1211" s="1" t="n">
        <v>0</v>
      </c>
      <c r="AI1211" s="1" t="n">
        <v>0</v>
      </c>
      <c r="AJ1211" s="1" t="n">
        <v>0</v>
      </c>
      <c r="AK1211" s="1" t="n">
        <v>0</v>
      </c>
      <c r="AL1211" s="1" t="n">
        <v>1</v>
      </c>
    </row>
    <row r="1212">
      <c r="A1212" s="1" t="n">
        <v>1211</v>
      </c>
      <c r="B1212" s="1" t="n">
        <v>0</v>
      </c>
      <c r="C1212" s="1" t="n">
        <v>0</v>
      </c>
      <c r="D1212" s="1" t="n">
        <v>0</v>
      </c>
      <c r="E1212" s="1" t="n">
        <v>0</v>
      </c>
      <c r="F1212" s="1" t="n">
        <v>0</v>
      </c>
      <c r="G1212" s="1" t="n">
        <v>0</v>
      </c>
      <c r="H1212" s="1" t="n">
        <v>1</v>
      </c>
      <c r="I1212" s="1" t="n">
        <v>0</v>
      </c>
      <c r="J1212" s="1" t="n">
        <v>0</v>
      </c>
      <c r="K1212" s="1" t="n">
        <v>0</v>
      </c>
      <c r="L1212" s="1" t="n">
        <v>0</v>
      </c>
      <c r="M1212" s="1" t="n">
        <v>0</v>
      </c>
      <c r="N1212" s="1" t="n">
        <v>0</v>
      </c>
      <c r="O1212" s="1" t="n">
        <v>0</v>
      </c>
      <c r="P1212" s="1" t="n">
        <v>0</v>
      </c>
      <c r="Q1212" s="1" t="n">
        <v>1</v>
      </c>
      <c r="R1212" s="1" t="n">
        <v>0</v>
      </c>
      <c r="S1212" s="1" t="n">
        <v>0</v>
      </c>
      <c r="T1212" s="1" t="n">
        <v>0</v>
      </c>
      <c r="U1212" s="1" t="n">
        <v>1</v>
      </c>
      <c r="V1212" s="1" t="n">
        <v>0</v>
      </c>
      <c r="W1212" s="1" t="n">
        <v>0</v>
      </c>
      <c r="X1212" s="1" t="n">
        <v>0</v>
      </c>
      <c r="Y1212" s="1" t="n">
        <v>0</v>
      </c>
      <c r="Z1212" s="1" t="n">
        <v>0</v>
      </c>
      <c r="AA1212" s="1" t="n">
        <v>0</v>
      </c>
      <c r="AB1212" s="1" t="n">
        <v>0</v>
      </c>
      <c r="AC1212" s="1" t="n">
        <v>0</v>
      </c>
      <c r="AD1212" s="1" t="n">
        <v>0</v>
      </c>
      <c r="AE1212" s="1" t="n">
        <v>1</v>
      </c>
      <c r="AF1212" s="1" t="n">
        <v>0</v>
      </c>
      <c r="AG1212" s="1" t="n">
        <v>1</v>
      </c>
      <c r="AH1212" s="1" t="n">
        <v>1</v>
      </c>
      <c r="AI1212" s="1" t="n">
        <v>0</v>
      </c>
      <c r="AJ1212" s="1" t="n">
        <v>0</v>
      </c>
      <c r="AK1212" s="1" t="n">
        <v>0</v>
      </c>
      <c r="AL1212" s="1" t="n">
        <v>0</v>
      </c>
    </row>
    <row r="1213">
      <c r="A1213" s="1" t="n">
        <v>1212</v>
      </c>
      <c r="B1213" s="1" t="n">
        <v>0</v>
      </c>
      <c r="C1213" s="1" t="n">
        <v>0</v>
      </c>
      <c r="D1213" s="1" t="n">
        <v>0</v>
      </c>
      <c r="E1213" s="1" t="n">
        <v>0</v>
      </c>
      <c r="F1213" s="1" t="n">
        <v>0</v>
      </c>
      <c r="G1213" s="1" t="n">
        <v>0</v>
      </c>
      <c r="H1213" s="1" t="n">
        <v>0</v>
      </c>
      <c r="I1213" s="1" t="n">
        <v>0</v>
      </c>
      <c r="J1213" s="1" t="n">
        <v>0</v>
      </c>
      <c r="K1213" s="1" t="n">
        <v>1</v>
      </c>
      <c r="L1213" s="1" t="n">
        <v>0</v>
      </c>
      <c r="M1213" s="1" t="n">
        <v>1</v>
      </c>
      <c r="N1213" s="1" t="n">
        <v>0</v>
      </c>
      <c r="O1213" s="1" t="n">
        <v>0</v>
      </c>
      <c r="P1213" s="1" t="n">
        <v>0</v>
      </c>
      <c r="Q1213" s="1" t="n">
        <v>0</v>
      </c>
      <c r="R1213" s="1" t="n">
        <v>0</v>
      </c>
      <c r="S1213" s="1" t="n">
        <v>0</v>
      </c>
      <c r="T1213" s="1" t="n">
        <v>1</v>
      </c>
      <c r="U1213" s="1" t="n">
        <v>0</v>
      </c>
      <c r="V1213" s="1" t="n">
        <v>0</v>
      </c>
      <c r="W1213" s="1" t="n">
        <v>0</v>
      </c>
      <c r="X1213" s="1" t="n">
        <v>1</v>
      </c>
      <c r="Y1213" s="1" t="n">
        <v>0</v>
      </c>
      <c r="Z1213" s="1" t="n">
        <v>0</v>
      </c>
      <c r="AA1213" s="1" t="n">
        <v>0</v>
      </c>
      <c r="AB1213" s="1" t="n">
        <v>1</v>
      </c>
      <c r="AC1213" s="1" t="n">
        <v>0</v>
      </c>
      <c r="AD1213" s="1" t="n">
        <v>0</v>
      </c>
      <c r="AE1213" s="1" t="n">
        <v>1</v>
      </c>
      <c r="AF1213" s="1" t="n">
        <v>0</v>
      </c>
      <c r="AG1213" s="1" t="n">
        <v>0</v>
      </c>
      <c r="AH1213" s="1" t="n">
        <v>0</v>
      </c>
      <c r="AI1213" s="1" t="n">
        <v>0</v>
      </c>
      <c r="AJ1213" s="1" t="n">
        <v>0</v>
      </c>
      <c r="AK1213" s="1" t="n">
        <v>0</v>
      </c>
      <c r="AL1213" s="1" t="n">
        <v>0</v>
      </c>
    </row>
    <row r="1214">
      <c r="A1214" s="1" t="n">
        <v>1213</v>
      </c>
      <c r="B1214" s="1" t="n">
        <v>1</v>
      </c>
      <c r="C1214" s="1" t="n">
        <v>1</v>
      </c>
      <c r="D1214" s="1" t="n">
        <v>0</v>
      </c>
      <c r="E1214" s="1" t="n">
        <v>1</v>
      </c>
      <c r="F1214" s="1" t="n">
        <v>0</v>
      </c>
      <c r="G1214" s="1" t="n">
        <v>0</v>
      </c>
      <c r="H1214" s="1" t="n">
        <v>0</v>
      </c>
      <c r="I1214" s="1" t="n">
        <v>1</v>
      </c>
      <c r="J1214" s="1" t="n">
        <v>0</v>
      </c>
      <c r="K1214" s="1" t="n">
        <v>0</v>
      </c>
      <c r="L1214" s="1" t="n">
        <v>0</v>
      </c>
      <c r="M1214" s="1" t="n">
        <v>0</v>
      </c>
      <c r="N1214" s="1" t="n">
        <v>0</v>
      </c>
      <c r="O1214" s="1" t="n">
        <v>0</v>
      </c>
      <c r="P1214" s="1" t="n">
        <v>0</v>
      </c>
      <c r="Q1214" s="1" t="n">
        <v>0</v>
      </c>
      <c r="R1214" s="1" t="n">
        <v>0</v>
      </c>
      <c r="S1214" s="1" t="n">
        <v>1</v>
      </c>
      <c r="T1214" s="1" t="n">
        <v>0</v>
      </c>
      <c r="U1214" s="1" t="n">
        <v>0</v>
      </c>
      <c r="V1214" s="1" t="n">
        <v>1</v>
      </c>
      <c r="W1214" s="1" t="n">
        <v>0</v>
      </c>
      <c r="X1214" s="1" t="n">
        <v>0</v>
      </c>
      <c r="Y1214" s="1" t="n">
        <v>0</v>
      </c>
      <c r="Z1214" s="1" t="n">
        <v>0</v>
      </c>
      <c r="AA1214" s="1" t="n">
        <v>0</v>
      </c>
      <c r="AB1214" s="1" t="n">
        <v>0</v>
      </c>
      <c r="AC1214" s="1" t="n">
        <v>0</v>
      </c>
      <c r="AD1214" s="1" t="n">
        <v>0</v>
      </c>
      <c r="AE1214" s="1" t="n">
        <v>0</v>
      </c>
      <c r="AF1214" s="1" t="n">
        <v>0</v>
      </c>
      <c r="AG1214" s="1" t="n">
        <v>0</v>
      </c>
      <c r="AH1214" s="1" t="n">
        <v>0</v>
      </c>
      <c r="AI1214" s="1" t="n">
        <v>0</v>
      </c>
      <c r="AJ1214" s="1" t="n">
        <v>0</v>
      </c>
      <c r="AK1214" s="1" t="n">
        <v>0</v>
      </c>
      <c r="AL1214" s="1" t="n">
        <v>0</v>
      </c>
    </row>
    <row r="1215">
      <c r="A1215" s="1" t="n">
        <v>1214</v>
      </c>
      <c r="B1215" s="1" t="n">
        <v>1</v>
      </c>
      <c r="C1215" s="1" t="n">
        <v>0</v>
      </c>
      <c r="D1215" s="1" t="n">
        <v>0</v>
      </c>
      <c r="E1215" s="1" t="n">
        <v>1</v>
      </c>
      <c r="F1215" s="1" t="n">
        <v>0</v>
      </c>
      <c r="G1215" s="1" t="n">
        <v>0</v>
      </c>
      <c r="H1215" s="1" t="n">
        <v>0</v>
      </c>
      <c r="I1215" s="1" t="n">
        <v>0</v>
      </c>
      <c r="J1215" s="1" t="n">
        <v>0</v>
      </c>
      <c r="K1215" s="1" t="n">
        <v>0</v>
      </c>
      <c r="L1215" s="1" t="n">
        <v>0</v>
      </c>
      <c r="M1215" s="1" t="n">
        <v>0</v>
      </c>
      <c r="N1215" s="1" t="n">
        <v>0</v>
      </c>
      <c r="O1215" s="1" t="n">
        <v>0</v>
      </c>
      <c r="P1215" s="1" t="n">
        <v>0</v>
      </c>
      <c r="Q1215" s="1" t="n">
        <v>1</v>
      </c>
      <c r="R1215" s="1" t="n">
        <v>0</v>
      </c>
      <c r="S1215" s="1" t="n">
        <v>0</v>
      </c>
      <c r="T1215" s="1" t="n">
        <v>0</v>
      </c>
      <c r="U1215" s="1" t="n">
        <v>0</v>
      </c>
      <c r="V1215" s="1" t="n">
        <v>1</v>
      </c>
      <c r="W1215" s="1" t="n">
        <v>1</v>
      </c>
      <c r="X1215" s="1" t="n">
        <v>0</v>
      </c>
      <c r="Y1215" s="1" t="n">
        <v>0</v>
      </c>
      <c r="Z1215" s="1" t="n">
        <v>0</v>
      </c>
      <c r="AA1215" s="1" t="n">
        <v>0</v>
      </c>
      <c r="AB1215" s="1" t="n">
        <v>0</v>
      </c>
      <c r="AC1215" s="1" t="n">
        <v>0</v>
      </c>
      <c r="AD1215" s="1" t="n">
        <v>0</v>
      </c>
      <c r="AE1215" s="1" t="n">
        <v>0</v>
      </c>
      <c r="AF1215" s="1" t="n">
        <v>0</v>
      </c>
      <c r="AG1215" s="1" t="n">
        <v>0</v>
      </c>
      <c r="AH1215" s="1" t="n">
        <v>0</v>
      </c>
      <c r="AI1215" s="1" t="n">
        <v>0</v>
      </c>
      <c r="AJ1215" s="1" t="n">
        <v>1</v>
      </c>
      <c r="AK1215" s="1" t="n">
        <v>0</v>
      </c>
      <c r="AL1215" s="1" t="n">
        <v>0</v>
      </c>
    </row>
    <row r="1216">
      <c r="A1216" s="1" t="n">
        <v>1215</v>
      </c>
      <c r="B1216" s="1" t="n">
        <v>0</v>
      </c>
      <c r="C1216" s="1" t="n">
        <v>0</v>
      </c>
      <c r="D1216" s="1" t="n">
        <v>1</v>
      </c>
      <c r="E1216" s="1" t="n">
        <v>0</v>
      </c>
      <c r="F1216" s="1" t="n">
        <v>0</v>
      </c>
      <c r="G1216" s="1" t="n">
        <v>0</v>
      </c>
      <c r="H1216" s="1" t="n">
        <v>0</v>
      </c>
      <c r="I1216" s="1" t="n">
        <v>0</v>
      </c>
      <c r="J1216" s="1" t="n">
        <v>1</v>
      </c>
      <c r="K1216" s="1" t="n">
        <v>0</v>
      </c>
      <c r="L1216" s="1" t="n">
        <v>0</v>
      </c>
      <c r="M1216" s="1" t="n">
        <v>0</v>
      </c>
      <c r="N1216" s="1" t="n">
        <v>0</v>
      </c>
      <c r="O1216" s="1" t="n">
        <v>0</v>
      </c>
      <c r="P1216" s="1" t="n">
        <v>0</v>
      </c>
      <c r="Q1216" s="1" t="n">
        <v>1</v>
      </c>
      <c r="R1216" s="1" t="n">
        <v>0</v>
      </c>
      <c r="S1216" s="1" t="n">
        <v>0</v>
      </c>
      <c r="T1216" s="1" t="n">
        <v>0</v>
      </c>
      <c r="U1216" s="1" t="n">
        <v>0</v>
      </c>
      <c r="V1216" s="1" t="n">
        <v>0</v>
      </c>
      <c r="W1216" s="1" t="n">
        <v>0</v>
      </c>
      <c r="X1216" s="1" t="n">
        <v>0</v>
      </c>
      <c r="Y1216" s="1" t="n">
        <v>0</v>
      </c>
      <c r="Z1216" s="1" t="n">
        <v>0</v>
      </c>
      <c r="AA1216" s="1" t="n">
        <v>0</v>
      </c>
      <c r="AB1216" s="1" t="n">
        <v>1</v>
      </c>
      <c r="AC1216" s="1" t="n">
        <v>0</v>
      </c>
      <c r="AD1216" s="1" t="n">
        <v>0</v>
      </c>
      <c r="AE1216" s="1" t="n">
        <v>0</v>
      </c>
      <c r="AF1216" s="1" t="n">
        <v>0</v>
      </c>
      <c r="AG1216" s="1" t="n">
        <v>0</v>
      </c>
      <c r="AH1216" s="1" t="n">
        <v>0</v>
      </c>
      <c r="AI1216" s="1" t="n">
        <v>1</v>
      </c>
      <c r="AJ1216" s="1" t="n">
        <v>0</v>
      </c>
      <c r="AK1216" s="1" t="n">
        <v>0</v>
      </c>
      <c r="AL1216" s="1" t="n">
        <v>1</v>
      </c>
    </row>
    <row r="1217">
      <c r="A1217" s="1" t="n">
        <v>1216</v>
      </c>
      <c r="B1217" s="1" t="n">
        <v>0</v>
      </c>
      <c r="C1217" s="1" t="n">
        <v>0</v>
      </c>
      <c r="D1217" s="1" t="n">
        <v>0</v>
      </c>
      <c r="E1217" s="1" t="n">
        <v>0</v>
      </c>
      <c r="F1217" s="1" t="n">
        <v>0</v>
      </c>
      <c r="G1217" s="1" t="n">
        <v>0</v>
      </c>
      <c r="H1217" s="1" t="n">
        <v>0</v>
      </c>
      <c r="I1217" s="1" t="n">
        <v>1</v>
      </c>
      <c r="J1217" s="1" t="n">
        <v>0</v>
      </c>
      <c r="K1217" s="1" t="n">
        <v>0</v>
      </c>
      <c r="L1217" s="1" t="n">
        <v>0</v>
      </c>
      <c r="M1217" s="1" t="n">
        <v>0</v>
      </c>
      <c r="N1217" s="1" t="n">
        <v>0</v>
      </c>
      <c r="O1217" s="1" t="n">
        <v>0</v>
      </c>
      <c r="P1217" s="1" t="n">
        <v>0</v>
      </c>
      <c r="Q1217" s="1" t="n">
        <v>0</v>
      </c>
      <c r="R1217" s="1" t="n">
        <v>0</v>
      </c>
      <c r="S1217" s="1" t="n">
        <v>1</v>
      </c>
      <c r="T1217" s="1" t="n">
        <v>0</v>
      </c>
      <c r="U1217" s="1" t="n">
        <v>0</v>
      </c>
      <c r="V1217" s="1" t="n">
        <v>1</v>
      </c>
      <c r="W1217" s="1" t="n">
        <v>0</v>
      </c>
      <c r="X1217" s="1" t="n">
        <v>1</v>
      </c>
      <c r="Y1217" s="1" t="n">
        <v>0</v>
      </c>
      <c r="Z1217" s="1" t="n">
        <v>0</v>
      </c>
      <c r="AA1217" s="1" t="n">
        <v>0</v>
      </c>
      <c r="AB1217" s="1" t="n">
        <v>0</v>
      </c>
      <c r="AC1217" s="1" t="n">
        <v>0</v>
      </c>
      <c r="AD1217" s="1" t="n">
        <v>0</v>
      </c>
      <c r="AE1217" s="1" t="n">
        <v>0</v>
      </c>
      <c r="AF1217" s="1" t="n">
        <v>0</v>
      </c>
      <c r="AG1217" s="1" t="n">
        <v>0</v>
      </c>
      <c r="AH1217" s="1" t="n">
        <v>1</v>
      </c>
      <c r="AI1217" s="1" t="n">
        <v>0</v>
      </c>
      <c r="AJ1217" s="1" t="n">
        <v>0</v>
      </c>
      <c r="AK1217" s="1" t="n">
        <v>1</v>
      </c>
      <c r="AL1217" s="1" t="n">
        <v>0</v>
      </c>
    </row>
    <row r="1218">
      <c r="A1218" s="1" t="n">
        <v>1217</v>
      </c>
      <c r="B1218" s="1" t="n">
        <v>0</v>
      </c>
      <c r="C1218" s="1" t="n">
        <v>0</v>
      </c>
      <c r="D1218" s="1" t="n">
        <v>0</v>
      </c>
      <c r="E1218" s="1" t="n">
        <v>0</v>
      </c>
      <c r="F1218" s="1" t="n">
        <v>0</v>
      </c>
      <c r="G1218" s="1" t="n">
        <v>0</v>
      </c>
      <c r="H1218" s="1" t="n">
        <v>0</v>
      </c>
      <c r="I1218" s="1" t="n">
        <v>0</v>
      </c>
      <c r="J1218" s="1" t="n">
        <v>1</v>
      </c>
      <c r="K1218" s="1" t="n">
        <v>1</v>
      </c>
      <c r="L1218" s="1" t="n">
        <v>0</v>
      </c>
      <c r="M1218" s="1" t="n">
        <v>0</v>
      </c>
      <c r="N1218" s="1" t="n">
        <v>0</v>
      </c>
      <c r="O1218" s="1" t="n">
        <v>0</v>
      </c>
      <c r="P1218" s="1" t="n">
        <v>0</v>
      </c>
      <c r="Q1218" s="1" t="n">
        <v>0</v>
      </c>
      <c r="R1218" s="1" t="n">
        <v>0</v>
      </c>
      <c r="S1218" s="1" t="n">
        <v>1</v>
      </c>
      <c r="T1218" s="1" t="n">
        <v>1</v>
      </c>
      <c r="U1218" s="1" t="n">
        <v>0</v>
      </c>
      <c r="V1218" s="1" t="n">
        <v>0</v>
      </c>
      <c r="W1218" s="1" t="n">
        <v>0</v>
      </c>
      <c r="X1218" s="1" t="n">
        <v>0</v>
      </c>
      <c r="Y1218" s="1" t="n">
        <v>0</v>
      </c>
      <c r="Z1218" s="1" t="n">
        <v>0</v>
      </c>
      <c r="AA1218" s="1" t="n">
        <v>0</v>
      </c>
      <c r="AB1218" s="1" t="n">
        <v>0</v>
      </c>
      <c r="AC1218" s="1" t="n">
        <v>0</v>
      </c>
      <c r="AD1218" s="1" t="n">
        <v>1</v>
      </c>
      <c r="AE1218" s="1" t="n">
        <v>0</v>
      </c>
      <c r="AF1218" s="1" t="n">
        <v>0</v>
      </c>
      <c r="AG1218" s="1" t="n">
        <v>0</v>
      </c>
      <c r="AH1218" s="1" t="n">
        <v>0</v>
      </c>
      <c r="AI1218" s="1" t="n">
        <v>0</v>
      </c>
      <c r="AJ1218" s="1" t="n">
        <v>1</v>
      </c>
      <c r="AK1218" s="1" t="n">
        <v>0</v>
      </c>
      <c r="AL1218" s="1" t="n">
        <v>0</v>
      </c>
    </row>
    <row r="1219">
      <c r="A1219" s="1" t="n">
        <v>1218</v>
      </c>
      <c r="B1219" s="1" t="n">
        <v>0</v>
      </c>
      <c r="C1219" s="1" t="n">
        <v>1</v>
      </c>
      <c r="D1219" s="1" t="n">
        <v>0</v>
      </c>
      <c r="E1219" s="1" t="n">
        <v>0</v>
      </c>
      <c r="F1219" s="1" t="n">
        <v>0</v>
      </c>
      <c r="G1219" s="1" t="n">
        <v>0</v>
      </c>
      <c r="H1219" s="1" t="n">
        <v>0</v>
      </c>
      <c r="I1219" s="1" t="n">
        <v>0</v>
      </c>
      <c r="J1219" s="1" t="n">
        <v>0</v>
      </c>
      <c r="K1219" s="1" t="n">
        <v>0</v>
      </c>
      <c r="L1219" s="1" t="n">
        <v>0</v>
      </c>
      <c r="M1219" s="1" t="n">
        <v>0</v>
      </c>
      <c r="N1219" s="1" t="n">
        <v>0</v>
      </c>
      <c r="O1219" s="1" t="n">
        <v>0</v>
      </c>
      <c r="P1219" s="1" t="n">
        <v>0</v>
      </c>
      <c r="Q1219" s="1" t="n">
        <v>1</v>
      </c>
      <c r="R1219" s="1" t="n">
        <v>0</v>
      </c>
      <c r="S1219" s="1" t="n">
        <v>0</v>
      </c>
      <c r="T1219" s="1" t="n">
        <v>0</v>
      </c>
      <c r="U1219" s="1" t="n">
        <v>0</v>
      </c>
      <c r="V1219" s="1" t="n">
        <v>0</v>
      </c>
      <c r="W1219" s="1" t="n">
        <v>0</v>
      </c>
      <c r="X1219" s="1" t="n">
        <v>0</v>
      </c>
      <c r="Y1219" s="1" t="n">
        <v>0</v>
      </c>
      <c r="Z1219" s="1" t="n">
        <v>0</v>
      </c>
      <c r="AA1219" s="1" t="n">
        <v>1</v>
      </c>
      <c r="AB1219" s="1" t="n">
        <v>1</v>
      </c>
      <c r="AC1219" s="1" t="n">
        <v>0</v>
      </c>
      <c r="AD1219" s="1" t="n">
        <v>0</v>
      </c>
      <c r="AE1219" s="1" t="n">
        <v>0</v>
      </c>
      <c r="AF1219" s="1" t="n">
        <v>0</v>
      </c>
      <c r="AG1219" s="1" t="n">
        <v>0</v>
      </c>
      <c r="AH1219" s="1" t="n">
        <v>1</v>
      </c>
      <c r="AI1219" s="1" t="n">
        <v>0</v>
      </c>
      <c r="AJ1219" s="1" t="n">
        <v>1</v>
      </c>
      <c r="AK1219" s="1" t="n">
        <v>0</v>
      </c>
      <c r="AL1219" s="1" t="n">
        <v>0</v>
      </c>
    </row>
    <row r="1220">
      <c r="A1220" s="1" t="n">
        <v>1219</v>
      </c>
      <c r="B1220" s="1" t="n">
        <v>1</v>
      </c>
      <c r="C1220" s="1" t="n">
        <v>0</v>
      </c>
      <c r="D1220" s="1" t="n">
        <v>0</v>
      </c>
      <c r="E1220" s="1" t="n">
        <v>0</v>
      </c>
      <c r="F1220" s="1" t="n">
        <v>0</v>
      </c>
      <c r="G1220" s="1" t="n">
        <v>0</v>
      </c>
      <c r="H1220" s="1" t="n">
        <v>0</v>
      </c>
      <c r="I1220" s="1" t="n">
        <v>0</v>
      </c>
      <c r="J1220" s="1" t="n">
        <v>0</v>
      </c>
      <c r="K1220" s="1" t="n">
        <v>0</v>
      </c>
      <c r="L1220" s="1" t="n">
        <v>1</v>
      </c>
      <c r="M1220" s="1" t="n">
        <v>1</v>
      </c>
      <c r="N1220" s="1" t="n">
        <v>1</v>
      </c>
      <c r="O1220" s="1" t="n">
        <v>0</v>
      </c>
      <c r="P1220" s="1" t="n">
        <v>0</v>
      </c>
      <c r="Q1220" s="1" t="n">
        <v>0</v>
      </c>
      <c r="R1220" s="1" t="n">
        <v>0</v>
      </c>
      <c r="S1220" s="1" t="n">
        <v>1</v>
      </c>
      <c r="T1220" s="1" t="n">
        <v>0</v>
      </c>
      <c r="U1220" s="1" t="n">
        <v>0</v>
      </c>
      <c r="V1220" s="1" t="n">
        <v>0</v>
      </c>
      <c r="W1220" s="1" t="n">
        <v>0</v>
      </c>
      <c r="X1220" s="1" t="n">
        <v>0</v>
      </c>
      <c r="Y1220" s="1" t="n">
        <v>0</v>
      </c>
      <c r="Z1220" s="1" t="n">
        <v>0</v>
      </c>
      <c r="AA1220" s="1" t="n">
        <v>0</v>
      </c>
      <c r="AB1220" s="1" t="n">
        <v>0</v>
      </c>
      <c r="AC1220" s="1" t="n">
        <v>0</v>
      </c>
      <c r="AD1220" s="1" t="n">
        <v>0</v>
      </c>
      <c r="AE1220" s="1" t="n">
        <v>0</v>
      </c>
      <c r="AF1220" s="1" t="n">
        <v>0</v>
      </c>
      <c r="AG1220" s="1" t="n">
        <v>0</v>
      </c>
      <c r="AH1220" s="1" t="n">
        <v>0</v>
      </c>
      <c r="AI1220" s="1" t="n">
        <v>0</v>
      </c>
      <c r="AJ1220" s="1" t="n">
        <v>0</v>
      </c>
      <c r="AK1220" s="1" t="n">
        <v>1</v>
      </c>
      <c r="AL1220" s="1" t="n">
        <v>0</v>
      </c>
    </row>
    <row r="1221">
      <c r="A1221" s="1" t="n">
        <v>1220</v>
      </c>
      <c r="B1221" s="1" t="n">
        <v>1</v>
      </c>
      <c r="C1221" s="1" t="n">
        <v>0</v>
      </c>
      <c r="D1221" s="1" t="n">
        <v>1</v>
      </c>
      <c r="E1221" s="1" t="n">
        <v>0</v>
      </c>
      <c r="F1221" s="1" t="n">
        <v>1</v>
      </c>
      <c r="G1221" s="1" t="n">
        <v>0</v>
      </c>
      <c r="H1221" s="1" t="n">
        <v>0</v>
      </c>
      <c r="I1221" s="1" t="n">
        <v>0</v>
      </c>
      <c r="J1221" s="1" t="n">
        <v>0</v>
      </c>
      <c r="K1221" s="1" t="n">
        <v>0</v>
      </c>
      <c r="L1221" s="1" t="n">
        <v>1</v>
      </c>
      <c r="M1221" s="1" t="n">
        <v>0</v>
      </c>
      <c r="N1221" s="1" t="n">
        <v>0</v>
      </c>
      <c r="O1221" s="1" t="n">
        <v>0</v>
      </c>
      <c r="P1221" s="1" t="n">
        <v>0</v>
      </c>
      <c r="Q1221" s="1" t="n">
        <v>0</v>
      </c>
      <c r="R1221" s="1" t="n">
        <v>0</v>
      </c>
      <c r="S1221" s="1" t="n">
        <v>0</v>
      </c>
      <c r="T1221" s="1" t="n">
        <v>0</v>
      </c>
      <c r="U1221" s="1" t="n">
        <v>0</v>
      </c>
      <c r="V1221" s="1" t="n">
        <v>0</v>
      </c>
      <c r="W1221" s="1" t="n">
        <v>0</v>
      </c>
      <c r="X1221" s="1" t="n">
        <v>0</v>
      </c>
      <c r="Y1221" s="1" t="n">
        <v>0</v>
      </c>
      <c r="Z1221" s="1" t="n">
        <v>1</v>
      </c>
      <c r="AA1221" s="1" t="n">
        <v>0</v>
      </c>
      <c r="AB1221" s="1" t="n">
        <v>0</v>
      </c>
      <c r="AC1221" s="1" t="n">
        <v>0</v>
      </c>
      <c r="AD1221" s="1" t="n">
        <v>0</v>
      </c>
      <c r="AE1221" s="1" t="n">
        <v>0</v>
      </c>
      <c r="AF1221" s="1" t="n">
        <v>1</v>
      </c>
      <c r="AG1221" s="1" t="n">
        <v>0</v>
      </c>
      <c r="AH1221" s="1" t="n">
        <v>0</v>
      </c>
      <c r="AI1221" s="1" t="n">
        <v>0</v>
      </c>
      <c r="AJ1221" s="1" t="n">
        <v>0</v>
      </c>
      <c r="AK1221" s="1" t="n">
        <v>0</v>
      </c>
      <c r="AL1221" s="1" t="n">
        <v>0</v>
      </c>
    </row>
    <row r="1222">
      <c r="A1222" s="1" t="n">
        <v>1221</v>
      </c>
      <c r="B1222" s="1" t="n">
        <v>1</v>
      </c>
      <c r="C1222" s="1" t="n">
        <v>0</v>
      </c>
      <c r="D1222" s="1" t="n">
        <v>1</v>
      </c>
      <c r="E1222" s="1" t="n">
        <v>0</v>
      </c>
      <c r="F1222" s="1" t="n">
        <v>0</v>
      </c>
      <c r="G1222" s="1" t="n">
        <v>0</v>
      </c>
      <c r="H1222" s="1" t="n">
        <v>0</v>
      </c>
      <c r="I1222" s="1" t="n">
        <v>0</v>
      </c>
      <c r="J1222" s="1" t="n">
        <v>1</v>
      </c>
      <c r="K1222" s="1" t="n">
        <v>0</v>
      </c>
      <c r="L1222" s="1" t="n">
        <v>0</v>
      </c>
      <c r="M1222" s="1" t="n">
        <v>0</v>
      </c>
      <c r="N1222" s="1" t="n">
        <v>0</v>
      </c>
      <c r="O1222" s="1" t="n">
        <v>0</v>
      </c>
      <c r="P1222" s="1" t="n">
        <v>0</v>
      </c>
      <c r="Q1222" s="1" t="n">
        <v>0</v>
      </c>
      <c r="R1222" s="1" t="n">
        <v>0</v>
      </c>
      <c r="S1222" s="1" t="n">
        <v>0</v>
      </c>
      <c r="T1222" s="1" t="n">
        <v>0</v>
      </c>
      <c r="U1222" s="1" t="n">
        <v>0</v>
      </c>
      <c r="V1222" s="1" t="n">
        <v>0</v>
      </c>
      <c r="W1222" s="1" t="n">
        <v>0</v>
      </c>
      <c r="X1222" s="1" t="n">
        <v>0</v>
      </c>
      <c r="Y1222" s="1" t="n">
        <v>0</v>
      </c>
      <c r="Z1222" s="1" t="n">
        <v>0</v>
      </c>
      <c r="AA1222" s="1" t="n">
        <v>1</v>
      </c>
      <c r="AB1222" s="1" t="n">
        <v>0</v>
      </c>
      <c r="AC1222" s="1" t="n">
        <v>0</v>
      </c>
      <c r="AD1222" s="1" t="n">
        <v>1</v>
      </c>
      <c r="AE1222" s="1" t="n">
        <v>0</v>
      </c>
      <c r="AF1222" s="1" t="n">
        <v>0</v>
      </c>
      <c r="AG1222" s="1" t="n">
        <v>0</v>
      </c>
      <c r="AH1222" s="1" t="n">
        <v>0</v>
      </c>
      <c r="AI1222" s="1" t="n">
        <v>1</v>
      </c>
      <c r="AJ1222" s="1" t="n">
        <v>0</v>
      </c>
      <c r="AK1222" s="1" t="n">
        <v>0</v>
      </c>
      <c r="AL1222" s="1" t="n">
        <v>0</v>
      </c>
    </row>
    <row r="1223">
      <c r="A1223" s="1" t="n">
        <v>1222</v>
      </c>
      <c r="B1223" s="1" t="n">
        <v>0</v>
      </c>
      <c r="C1223" s="1" t="n">
        <v>0</v>
      </c>
      <c r="D1223" s="1" t="n">
        <v>0</v>
      </c>
      <c r="E1223" s="1" t="n">
        <v>0</v>
      </c>
      <c r="F1223" s="1" t="n">
        <v>0</v>
      </c>
      <c r="G1223" s="1" t="n">
        <v>0</v>
      </c>
      <c r="H1223" s="1" t="n">
        <v>1</v>
      </c>
      <c r="I1223" s="1" t="n">
        <v>0</v>
      </c>
      <c r="J1223" s="1" t="n">
        <v>0</v>
      </c>
      <c r="K1223" s="1" t="n">
        <v>0</v>
      </c>
      <c r="L1223" s="1" t="n">
        <v>0</v>
      </c>
      <c r="M1223" s="1" t="n">
        <v>0</v>
      </c>
      <c r="N1223" s="1" t="n">
        <v>0</v>
      </c>
      <c r="O1223" s="1" t="n">
        <v>1</v>
      </c>
      <c r="P1223" s="1" t="n">
        <v>1</v>
      </c>
      <c r="Q1223" s="1" t="n">
        <v>0</v>
      </c>
      <c r="R1223" s="1" t="n">
        <v>0</v>
      </c>
      <c r="S1223" s="1" t="n">
        <v>0</v>
      </c>
      <c r="T1223" s="1" t="n">
        <v>0</v>
      </c>
      <c r="U1223" s="1" t="n">
        <v>1</v>
      </c>
      <c r="V1223" s="1" t="n">
        <v>0</v>
      </c>
      <c r="W1223" s="1" t="n">
        <v>0</v>
      </c>
      <c r="X1223" s="1" t="n">
        <v>0</v>
      </c>
      <c r="Y1223" s="1" t="n">
        <v>0</v>
      </c>
      <c r="Z1223" s="1" t="n">
        <v>0</v>
      </c>
      <c r="AA1223" s="1" t="n">
        <v>0</v>
      </c>
      <c r="AB1223" s="1" t="n">
        <v>1</v>
      </c>
      <c r="AC1223" s="1" t="n">
        <v>0</v>
      </c>
      <c r="AD1223" s="1" t="n">
        <v>0</v>
      </c>
      <c r="AE1223" s="1" t="n">
        <v>0</v>
      </c>
      <c r="AF1223" s="1" t="n">
        <v>0</v>
      </c>
      <c r="AG1223" s="1" t="n">
        <v>0</v>
      </c>
      <c r="AH1223" s="1" t="n">
        <v>0</v>
      </c>
      <c r="AI1223" s="1" t="n">
        <v>0</v>
      </c>
      <c r="AJ1223" s="1" t="n">
        <v>0</v>
      </c>
      <c r="AK1223" s="1" t="n">
        <v>1</v>
      </c>
      <c r="AL1223" s="1" t="n">
        <v>0</v>
      </c>
    </row>
    <row r="1224">
      <c r="A1224" s="1" t="n">
        <v>1223</v>
      </c>
      <c r="B1224" s="1" t="n">
        <v>0</v>
      </c>
      <c r="C1224" s="1" t="n">
        <v>0</v>
      </c>
      <c r="D1224" s="1" t="n">
        <v>0</v>
      </c>
      <c r="E1224" s="1" t="n">
        <v>0</v>
      </c>
      <c r="F1224" s="1" t="n">
        <v>0</v>
      </c>
      <c r="G1224" s="1" t="n">
        <v>0</v>
      </c>
      <c r="H1224" s="1" t="n">
        <v>0</v>
      </c>
      <c r="I1224" s="1" t="n">
        <v>0</v>
      </c>
      <c r="J1224" s="1" t="n">
        <v>0</v>
      </c>
      <c r="K1224" s="1" t="n">
        <v>0</v>
      </c>
      <c r="L1224" s="1" t="n">
        <v>0</v>
      </c>
      <c r="M1224" s="1" t="n">
        <v>0</v>
      </c>
      <c r="N1224" s="1" t="n">
        <v>0</v>
      </c>
      <c r="O1224" s="1" t="n">
        <v>0</v>
      </c>
      <c r="P1224" s="1" t="n">
        <v>1</v>
      </c>
      <c r="Q1224" s="1" t="n">
        <v>0</v>
      </c>
      <c r="R1224" s="1" t="n">
        <v>0</v>
      </c>
      <c r="S1224" s="1" t="n">
        <v>0</v>
      </c>
      <c r="T1224" s="1" t="n">
        <v>0</v>
      </c>
      <c r="U1224" s="1" t="n">
        <v>1</v>
      </c>
      <c r="V1224" s="1" t="n">
        <v>0</v>
      </c>
      <c r="W1224" s="1" t="n">
        <v>0</v>
      </c>
      <c r="X1224" s="1" t="n">
        <v>0</v>
      </c>
      <c r="Y1224" s="1" t="n">
        <v>0</v>
      </c>
      <c r="Z1224" s="1" t="n">
        <v>0</v>
      </c>
      <c r="AA1224" s="1" t="n">
        <v>0</v>
      </c>
      <c r="AB1224" s="1" t="n">
        <v>1</v>
      </c>
      <c r="AC1224" s="1" t="n">
        <v>0</v>
      </c>
      <c r="AD1224" s="1" t="n">
        <v>1</v>
      </c>
      <c r="AE1224" s="1" t="n">
        <v>0</v>
      </c>
      <c r="AF1224" s="1" t="n">
        <v>0</v>
      </c>
      <c r="AG1224" s="1" t="n">
        <v>0</v>
      </c>
      <c r="AH1224" s="1" t="n">
        <v>0</v>
      </c>
      <c r="AI1224" s="1" t="n">
        <v>0</v>
      </c>
      <c r="AJ1224" s="1" t="n">
        <v>0</v>
      </c>
      <c r="AK1224" s="1" t="n">
        <v>1</v>
      </c>
      <c r="AL1224" s="1" t="n">
        <v>1</v>
      </c>
    </row>
    <row r="1225">
      <c r="A1225" s="1" t="n">
        <v>1224</v>
      </c>
      <c r="B1225" s="1" t="n">
        <v>0</v>
      </c>
      <c r="C1225" s="1" t="n">
        <v>1</v>
      </c>
      <c r="D1225" s="1" t="n">
        <v>0</v>
      </c>
      <c r="E1225" s="1" t="n">
        <v>0</v>
      </c>
      <c r="F1225" s="1" t="n">
        <v>0</v>
      </c>
      <c r="G1225" s="1" t="n">
        <v>0</v>
      </c>
      <c r="H1225" s="1" t="n">
        <v>0</v>
      </c>
      <c r="I1225" s="1" t="n">
        <v>0</v>
      </c>
      <c r="J1225" s="1" t="n">
        <v>0</v>
      </c>
      <c r="K1225" s="1" t="n">
        <v>0</v>
      </c>
      <c r="L1225" s="1" t="n">
        <v>0</v>
      </c>
      <c r="M1225" s="1" t="n">
        <v>1</v>
      </c>
      <c r="N1225" s="1" t="n">
        <v>0</v>
      </c>
      <c r="O1225" s="1" t="n">
        <v>0</v>
      </c>
      <c r="P1225" s="1" t="n">
        <v>0</v>
      </c>
      <c r="Q1225" s="1" t="n">
        <v>0</v>
      </c>
      <c r="R1225" s="1" t="n">
        <v>0</v>
      </c>
      <c r="S1225" s="1" t="n">
        <v>0</v>
      </c>
      <c r="T1225" s="1" t="n">
        <v>1</v>
      </c>
      <c r="U1225" s="1" t="n">
        <v>0</v>
      </c>
      <c r="V1225" s="1" t="n">
        <v>0</v>
      </c>
      <c r="W1225" s="1" t="n">
        <v>0</v>
      </c>
      <c r="X1225" s="1" t="n">
        <v>0</v>
      </c>
      <c r="Y1225" s="1" t="n">
        <v>0</v>
      </c>
      <c r="Z1225" s="1" t="n">
        <v>0</v>
      </c>
      <c r="AA1225" s="1" t="n">
        <v>0</v>
      </c>
      <c r="AB1225" s="1" t="n">
        <v>0</v>
      </c>
      <c r="AC1225" s="1" t="n">
        <v>0</v>
      </c>
      <c r="AD1225" s="1" t="n">
        <v>1</v>
      </c>
      <c r="AE1225" s="1" t="n">
        <v>1</v>
      </c>
      <c r="AF1225" s="1" t="n">
        <v>0</v>
      </c>
      <c r="AG1225" s="1" t="n">
        <v>0</v>
      </c>
      <c r="AH1225" s="1" t="n">
        <v>1</v>
      </c>
      <c r="AI1225" s="1" t="n">
        <v>0</v>
      </c>
      <c r="AJ1225" s="1" t="n">
        <v>0</v>
      </c>
      <c r="AK1225" s="1" t="n">
        <v>0</v>
      </c>
      <c r="AL1225" s="1" t="n">
        <v>0</v>
      </c>
    </row>
    <row r="1226">
      <c r="A1226" s="1" t="n">
        <v>1225</v>
      </c>
      <c r="B1226" s="1" t="n">
        <v>0</v>
      </c>
      <c r="C1226" s="1" t="n">
        <v>0</v>
      </c>
      <c r="D1226" s="1" t="n">
        <v>0</v>
      </c>
      <c r="E1226" s="1" t="n">
        <v>0</v>
      </c>
      <c r="F1226" s="1" t="n">
        <v>0</v>
      </c>
      <c r="G1226" s="1" t="n">
        <v>0</v>
      </c>
      <c r="H1226" s="1" t="n">
        <v>0</v>
      </c>
      <c r="I1226" s="1" t="n">
        <v>0</v>
      </c>
      <c r="J1226" s="1" t="n">
        <v>1</v>
      </c>
      <c r="K1226" s="1" t="n">
        <v>0</v>
      </c>
      <c r="L1226" s="1" t="n">
        <v>0</v>
      </c>
      <c r="M1226" s="1" t="n">
        <v>0</v>
      </c>
      <c r="N1226" s="1" t="n">
        <v>0</v>
      </c>
      <c r="O1226" s="1" t="n">
        <v>0</v>
      </c>
      <c r="P1226" s="1" t="n">
        <v>1</v>
      </c>
      <c r="Q1226" s="1" t="n">
        <v>0</v>
      </c>
      <c r="R1226" s="1" t="n">
        <v>1</v>
      </c>
      <c r="S1226" s="1" t="n">
        <v>0</v>
      </c>
      <c r="T1226" s="1" t="n">
        <v>0</v>
      </c>
      <c r="U1226" s="1" t="n">
        <v>0</v>
      </c>
      <c r="V1226" s="1" t="n">
        <v>0</v>
      </c>
      <c r="W1226" s="1" t="n">
        <v>0</v>
      </c>
      <c r="X1226" s="1" t="n">
        <v>1</v>
      </c>
      <c r="Y1226" s="1" t="n">
        <v>0</v>
      </c>
      <c r="Z1226" s="1" t="n">
        <v>0</v>
      </c>
      <c r="AA1226" s="1" t="n">
        <v>1</v>
      </c>
      <c r="AB1226" s="1" t="n">
        <v>0</v>
      </c>
      <c r="AC1226" s="1" t="n">
        <v>0</v>
      </c>
      <c r="AD1226" s="1" t="n">
        <v>1</v>
      </c>
      <c r="AE1226" s="1" t="n">
        <v>0</v>
      </c>
      <c r="AF1226" s="1" t="n">
        <v>0</v>
      </c>
      <c r="AG1226" s="1" t="n">
        <v>0</v>
      </c>
      <c r="AH1226" s="1" t="n">
        <v>0</v>
      </c>
      <c r="AI1226" s="1" t="n">
        <v>0</v>
      </c>
      <c r="AJ1226" s="1" t="n">
        <v>0</v>
      </c>
      <c r="AK1226" s="1" t="n">
        <v>0</v>
      </c>
      <c r="AL1226" s="1" t="n">
        <v>0</v>
      </c>
    </row>
    <row r="1227">
      <c r="A1227" s="1" t="n">
        <v>1226</v>
      </c>
      <c r="B1227" s="1" t="n">
        <v>0</v>
      </c>
      <c r="C1227" s="1" t="n">
        <v>0</v>
      </c>
      <c r="D1227" s="1" t="n">
        <v>0</v>
      </c>
      <c r="E1227" s="1" t="n">
        <v>0</v>
      </c>
      <c r="F1227" s="1" t="n">
        <v>0</v>
      </c>
      <c r="G1227" s="1" t="n">
        <v>1</v>
      </c>
      <c r="H1227" s="1" t="n">
        <v>1</v>
      </c>
      <c r="I1227" s="1" t="n">
        <v>0</v>
      </c>
      <c r="J1227" s="1" t="n">
        <v>0</v>
      </c>
      <c r="K1227" s="1" t="n">
        <v>0</v>
      </c>
      <c r="L1227" s="1" t="n">
        <v>0</v>
      </c>
      <c r="M1227" s="1" t="n">
        <v>0</v>
      </c>
      <c r="N1227" s="1" t="n">
        <v>0</v>
      </c>
      <c r="O1227" s="1" t="n">
        <v>1</v>
      </c>
      <c r="P1227" s="1" t="n">
        <v>0</v>
      </c>
      <c r="Q1227" s="1" t="n">
        <v>0</v>
      </c>
      <c r="R1227" s="1" t="n">
        <v>0</v>
      </c>
      <c r="S1227" s="1" t="n">
        <v>0</v>
      </c>
      <c r="T1227" s="1" t="n">
        <v>1</v>
      </c>
      <c r="U1227" s="1" t="n">
        <v>1</v>
      </c>
      <c r="V1227" s="1" t="n">
        <v>0</v>
      </c>
      <c r="W1227" s="1" t="n">
        <v>0</v>
      </c>
      <c r="X1227" s="1" t="n">
        <v>1</v>
      </c>
      <c r="Y1227" s="1" t="n">
        <v>0</v>
      </c>
      <c r="Z1227" s="1" t="n">
        <v>0</v>
      </c>
      <c r="AA1227" s="1" t="n">
        <v>0</v>
      </c>
      <c r="AB1227" s="1" t="n">
        <v>0</v>
      </c>
      <c r="AC1227" s="1" t="n">
        <v>0</v>
      </c>
      <c r="AD1227" s="1" t="n">
        <v>0</v>
      </c>
      <c r="AE1227" s="1" t="n">
        <v>0</v>
      </c>
      <c r="AF1227" s="1" t="n">
        <v>0</v>
      </c>
      <c r="AG1227" s="1" t="n">
        <v>0</v>
      </c>
      <c r="AH1227" s="1" t="n">
        <v>0</v>
      </c>
      <c r="AI1227" s="1" t="n">
        <v>0</v>
      </c>
      <c r="AJ1227" s="1" t="n">
        <v>0</v>
      </c>
      <c r="AK1227" s="1" t="n">
        <v>0</v>
      </c>
      <c r="AL1227" s="1" t="n">
        <v>0</v>
      </c>
    </row>
    <row r="1228">
      <c r="A1228" s="1" t="n">
        <v>1227</v>
      </c>
      <c r="B1228" s="1" t="n">
        <v>0</v>
      </c>
      <c r="C1228" s="1" t="n">
        <v>1</v>
      </c>
      <c r="D1228" s="1" t="n">
        <v>1</v>
      </c>
      <c r="E1228" s="1" t="n">
        <v>0</v>
      </c>
      <c r="F1228" s="1" t="n">
        <v>1</v>
      </c>
      <c r="G1228" s="1" t="n">
        <v>0</v>
      </c>
      <c r="H1228" s="1" t="n">
        <v>0</v>
      </c>
      <c r="I1228" s="1" t="n">
        <v>1</v>
      </c>
      <c r="J1228" s="1" t="n">
        <v>0</v>
      </c>
      <c r="K1228" s="1" t="n">
        <v>0</v>
      </c>
      <c r="L1228" s="1" t="n">
        <v>0</v>
      </c>
      <c r="M1228" s="1" t="n">
        <v>0</v>
      </c>
      <c r="N1228" s="1" t="n">
        <v>0</v>
      </c>
      <c r="O1228" s="1" t="n">
        <v>1</v>
      </c>
      <c r="P1228" s="1" t="n">
        <v>0</v>
      </c>
      <c r="Q1228" s="1" t="n">
        <v>0</v>
      </c>
      <c r="R1228" s="1" t="n">
        <v>0</v>
      </c>
      <c r="S1228" s="1" t="n">
        <v>0</v>
      </c>
      <c r="T1228" s="1" t="n">
        <v>1</v>
      </c>
      <c r="U1228" s="1" t="n">
        <v>0</v>
      </c>
      <c r="V1228" s="1" t="n">
        <v>0</v>
      </c>
      <c r="W1228" s="1" t="n">
        <v>0</v>
      </c>
      <c r="X1228" s="1" t="n">
        <v>0</v>
      </c>
      <c r="Y1228" s="1" t="n">
        <v>0</v>
      </c>
      <c r="Z1228" s="1" t="n">
        <v>0</v>
      </c>
      <c r="AA1228" s="1" t="n">
        <v>0</v>
      </c>
      <c r="AB1228" s="1" t="n">
        <v>0</v>
      </c>
      <c r="AC1228" s="1" t="n">
        <v>0</v>
      </c>
      <c r="AD1228" s="1" t="n">
        <v>0</v>
      </c>
      <c r="AE1228" s="1" t="n">
        <v>0</v>
      </c>
      <c r="AF1228" s="1" t="n">
        <v>0</v>
      </c>
      <c r="AG1228" s="1" t="n">
        <v>0</v>
      </c>
      <c r="AH1228" s="1" t="n">
        <v>0</v>
      </c>
      <c r="AI1228" s="1" t="n">
        <v>0</v>
      </c>
      <c r="AJ1228" s="1" t="n">
        <v>0</v>
      </c>
      <c r="AK1228" s="1" t="n">
        <v>0</v>
      </c>
      <c r="AL1228" s="1" t="n">
        <v>0</v>
      </c>
    </row>
    <row r="1229">
      <c r="A1229" s="1" t="n">
        <v>1228</v>
      </c>
      <c r="B1229" s="1" t="n">
        <v>0</v>
      </c>
      <c r="C1229" s="1" t="n">
        <v>0</v>
      </c>
      <c r="D1229" s="1" t="n">
        <v>0</v>
      </c>
      <c r="E1229" s="1" t="n">
        <v>0</v>
      </c>
      <c r="F1229" s="1" t="n">
        <v>0</v>
      </c>
      <c r="G1229" s="1" t="n">
        <v>0</v>
      </c>
      <c r="H1229" s="1" t="n">
        <v>0</v>
      </c>
      <c r="I1229" s="1" t="n">
        <v>0</v>
      </c>
      <c r="J1229" s="1" t="n">
        <v>0</v>
      </c>
      <c r="K1229" s="1" t="n">
        <v>1</v>
      </c>
      <c r="L1229" s="1" t="n">
        <v>0</v>
      </c>
      <c r="M1229" s="1" t="n">
        <v>0</v>
      </c>
      <c r="N1229" s="1" t="n">
        <v>1</v>
      </c>
      <c r="O1229" s="1" t="n">
        <v>0</v>
      </c>
      <c r="P1229" s="1" t="n">
        <v>0</v>
      </c>
      <c r="Q1229" s="1" t="n">
        <v>0</v>
      </c>
      <c r="R1229" s="1" t="n">
        <v>1</v>
      </c>
      <c r="S1229" s="1" t="n">
        <v>0</v>
      </c>
      <c r="T1229" s="1" t="n">
        <v>0</v>
      </c>
      <c r="U1229" s="1" t="n">
        <v>0</v>
      </c>
      <c r="V1229" s="1" t="n">
        <v>0</v>
      </c>
      <c r="W1229" s="1" t="n">
        <v>1</v>
      </c>
      <c r="X1229" s="1" t="n">
        <v>0</v>
      </c>
      <c r="Y1229" s="1" t="n">
        <v>0</v>
      </c>
      <c r="Z1229" s="1" t="n">
        <v>0</v>
      </c>
      <c r="AA1229" s="1" t="n">
        <v>0</v>
      </c>
      <c r="AB1229" s="1" t="n">
        <v>0</v>
      </c>
      <c r="AC1229" s="1" t="n">
        <v>0</v>
      </c>
      <c r="AD1229" s="1" t="n">
        <v>1</v>
      </c>
      <c r="AE1229" s="1" t="n">
        <v>0</v>
      </c>
      <c r="AF1229" s="1" t="n">
        <v>0</v>
      </c>
      <c r="AG1229" s="1" t="n">
        <v>0</v>
      </c>
      <c r="AH1229" s="1" t="n">
        <v>0</v>
      </c>
      <c r="AI1229" s="1" t="n">
        <v>0</v>
      </c>
      <c r="AJ1229" s="1" t="n">
        <v>1</v>
      </c>
      <c r="AK1229" s="1" t="n">
        <v>0</v>
      </c>
      <c r="AL1229" s="1" t="n">
        <v>0</v>
      </c>
    </row>
    <row r="1230">
      <c r="A1230" s="1" t="n">
        <v>1229</v>
      </c>
      <c r="B1230" s="1" t="n">
        <v>0</v>
      </c>
      <c r="C1230" s="1" t="n">
        <v>0</v>
      </c>
      <c r="D1230" s="1" t="n">
        <v>0</v>
      </c>
      <c r="E1230" s="1" t="n">
        <v>0</v>
      </c>
      <c r="F1230" s="1" t="n">
        <v>0</v>
      </c>
      <c r="G1230" s="1" t="n">
        <v>0</v>
      </c>
      <c r="H1230" s="1" t="n">
        <v>1</v>
      </c>
      <c r="I1230" s="1" t="n">
        <v>0</v>
      </c>
      <c r="J1230" s="1" t="n">
        <v>0</v>
      </c>
      <c r="K1230" s="1" t="n">
        <v>1</v>
      </c>
      <c r="L1230" s="1" t="n">
        <v>1</v>
      </c>
      <c r="M1230" s="1" t="n">
        <v>0</v>
      </c>
      <c r="N1230" s="1" t="n">
        <v>0</v>
      </c>
      <c r="O1230" s="1" t="n">
        <v>0</v>
      </c>
      <c r="P1230" s="1" t="n">
        <v>0</v>
      </c>
      <c r="Q1230" s="1" t="n">
        <v>0</v>
      </c>
      <c r="R1230" s="1" t="n">
        <v>0</v>
      </c>
      <c r="S1230" s="1" t="n">
        <v>0</v>
      </c>
      <c r="T1230" s="1" t="n">
        <v>1</v>
      </c>
      <c r="U1230" s="1" t="n">
        <v>0</v>
      </c>
      <c r="V1230" s="1" t="n">
        <v>0</v>
      </c>
      <c r="W1230" s="1" t="n">
        <v>1</v>
      </c>
      <c r="X1230" s="1" t="n">
        <v>0</v>
      </c>
      <c r="Y1230" s="1" t="n">
        <v>0</v>
      </c>
      <c r="Z1230" s="1" t="n">
        <v>0</v>
      </c>
      <c r="AA1230" s="1" t="n">
        <v>0</v>
      </c>
      <c r="AB1230" s="1" t="n">
        <v>0</v>
      </c>
      <c r="AC1230" s="1" t="n">
        <v>0</v>
      </c>
      <c r="AD1230" s="1" t="n">
        <v>1</v>
      </c>
      <c r="AE1230" s="1" t="n">
        <v>0</v>
      </c>
      <c r="AF1230" s="1" t="n">
        <v>0</v>
      </c>
      <c r="AG1230" s="1" t="n">
        <v>0</v>
      </c>
      <c r="AH1230" s="1" t="n">
        <v>0</v>
      </c>
      <c r="AI1230" s="1" t="n">
        <v>0</v>
      </c>
      <c r="AJ1230" s="1" t="n">
        <v>0</v>
      </c>
      <c r="AK1230" s="1" t="n">
        <v>0</v>
      </c>
      <c r="AL1230" s="1" t="n">
        <v>0</v>
      </c>
    </row>
    <row r="1231">
      <c r="A1231" s="1" t="n">
        <v>1230</v>
      </c>
      <c r="B1231" s="1" t="n">
        <v>0</v>
      </c>
      <c r="C1231" s="1" t="n">
        <v>0</v>
      </c>
      <c r="D1231" s="1" t="n">
        <v>0</v>
      </c>
      <c r="E1231" s="1" t="n">
        <v>0</v>
      </c>
      <c r="F1231" s="1" t="n">
        <v>0</v>
      </c>
      <c r="G1231" s="1" t="n">
        <v>0</v>
      </c>
      <c r="H1231" s="1" t="n">
        <v>0</v>
      </c>
      <c r="I1231" s="1" t="n">
        <v>1</v>
      </c>
      <c r="J1231" s="1" t="n">
        <v>1</v>
      </c>
      <c r="K1231" s="1" t="n">
        <v>1</v>
      </c>
      <c r="L1231" s="1" t="n">
        <v>0</v>
      </c>
      <c r="M1231" s="1" t="n">
        <v>0</v>
      </c>
      <c r="N1231" s="1" t="n">
        <v>0</v>
      </c>
      <c r="O1231" s="1" t="n">
        <v>0</v>
      </c>
      <c r="P1231" s="1" t="n">
        <v>0</v>
      </c>
      <c r="Q1231" s="1" t="n">
        <v>0</v>
      </c>
      <c r="R1231" s="1" t="n">
        <v>0</v>
      </c>
      <c r="S1231" s="1" t="n">
        <v>1</v>
      </c>
      <c r="T1231" s="1" t="n">
        <v>0</v>
      </c>
      <c r="U1231" s="1" t="n">
        <v>0</v>
      </c>
      <c r="V1231" s="1" t="n">
        <v>0</v>
      </c>
      <c r="W1231" s="1" t="n">
        <v>0</v>
      </c>
      <c r="X1231" s="1" t="n">
        <v>0</v>
      </c>
      <c r="Y1231" s="1" t="n">
        <v>0</v>
      </c>
      <c r="Z1231" s="1" t="n">
        <v>0</v>
      </c>
      <c r="AA1231" s="1" t="n">
        <v>0</v>
      </c>
      <c r="AB1231" s="1" t="n">
        <v>0</v>
      </c>
      <c r="AC1231" s="1" t="n">
        <v>0</v>
      </c>
      <c r="AD1231" s="1" t="n">
        <v>1</v>
      </c>
      <c r="AE1231" s="1" t="n">
        <v>0</v>
      </c>
      <c r="AF1231" s="1" t="n">
        <v>0</v>
      </c>
      <c r="AG1231" s="1" t="n">
        <v>1</v>
      </c>
      <c r="AH1231" s="1" t="n">
        <v>0</v>
      </c>
      <c r="AI1231" s="1" t="n">
        <v>0</v>
      </c>
      <c r="AJ1231" s="1" t="n">
        <v>0</v>
      </c>
      <c r="AK1231" s="1" t="n">
        <v>0</v>
      </c>
      <c r="AL1231" s="1" t="n">
        <v>0</v>
      </c>
    </row>
    <row r="1232">
      <c r="A1232" s="1" t="n">
        <v>1231</v>
      </c>
      <c r="B1232" s="1" t="n">
        <v>1</v>
      </c>
      <c r="C1232" s="1" t="n">
        <v>0</v>
      </c>
      <c r="D1232" s="1" t="n">
        <v>0</v>
      </c>
      <c r="E1232" s="1" t="n">
        <v>0</v>
      </c>
      <c r="F1232" s="1" t="n">
        <v>0</v>
      </c>
      <c r="G1232" s="1" t="n">
        <v>0</v>
      </c>
      <c r="H1232" s="1" t="n">
        <v>0</v>
      </c>
      <c r="I1232" s="1" t="n">
        <v>0</v>
      </c>
      <c r="J1232" s="1" t="n">
        <v>0</v>
      </c>
      <c r="K1232" s="1" t="n">
        <v>0</v>
      </c>
      <c r="L1232" s="1" t="n">
        <v>0</v>
      </c>
      <c r="M1232" s="1" t="n">
        <v>0</v>
      </c>
      <c r="N1232" s="1" t="n">
        <v>0</v>
      </c>
      <c r="O1232" s="1" t="n">
        <v>1</v>
      </c>
      <c r="P1232" s="1" t="n">
        <v>1</v>
      </c>
      <c r="Q1232" s="1" t="n">
        <v>0</v>
      </c>
      <c r="R1232" s="1" t="n">
        <v>1</v>
      </c>
      <c r="S1232" s="1" t="n">
        <v>0</v>
      </c>
      <c r="T1232" s="1" t="n">
        <v>0</v>
      </c>
      <c r="U1232" s="1" t="n">
        <v>0</v>
      </c>
      <c r="V1232" s="1" t="n">
        <v>0</v>
      </c>
      <c r="W1232" s="1" t="n">
        <v>0</v>
      </c>
      <c r="X1232" s="1" t="n">
        <v>0</v>
      </c>
      <c r="Y1232" s="1" t="n">
        <v>0</v>
      </c>
      <c r="Z1232" s="1" t="n">
        <v>0</v>
      </c>
      <c r="AA1232" s="1" t="n">
        <v>0</v>
      </c>
      <c r="AB1232" s="1" t="n">
        <v>0</v>
      </c>
      <c r="AC1232" s="1" t="n">
        <v>1</v>
      </c>
      <c r="AD1232" s="1" t="n">
        <v>0</v>
      </c>
      <c r="AE1232" s="1" t="n">
        <v>0</v>
      </c>
      <c r="AF1232" s="1" t="n">
        <v>0</v>
      </c>
      <c r="AG1232" s="1" t="n">
        <v>0</v>
      </c>
      <c r="AH1232" s="1" t="n">
        <v>0</v>
      </c>
      <c r="AI1232" s="1" t="n">
        <v>0</v>
      </c>
      <c r="AJ1232" s="1" t="n">
        <v>0</v>
      </c>
      <c r="AK1232" s="1" t="n">
        <v>0</v>
      </c>
      <c r="AL1232" s="1" t="n">
        <v>1</v>
      </c>
    </row>
    <row r="1233">
      <c r="A1233" s="1" t="n">
        <v>1232</v>
      </c>
      <c r="B1233" s="1" t="n">
        <v>0</v>
      </c>
      <c r="C1233" s="1" t="n">
        <v>0</v>
      </c>
      <c r="D1233" s="1" t="n">
        <v>1</v>
      </c>
      <c r="E1233" s="1" t="n">
        <v>0</v>
      </c>
      <c r="F1233" s="1" t="n">
        <v>0</v>
      </c>
      <c r="G1233" s="1" t="n">
        <v>0</v>
      </c>
      <c r="H1233" s="1" t="n">
        <v>0</v>
      </c>
      <c r="I1233" s="1" t="n">
        <v>0</v>
      </c>
      <c r="J1233" s="1" t="n">
        <v>0</v>
      </c>
      <c r="K1233" s="1" t="n">
        <v>0</v>
      </c>
      <c r="L1233" s="1" t="n">
        <v>0</v>
      </c>
      <c r="M1233" s="1" t="n">
        <v>0</v>
      </c>
      <c r="N1233" s="1" t="n">
        <v>1</v>
      </c>
      <c r="O1233" s="1" t="n">
        <v>0</v>
      </c>
      <c r="P1233" s="1" t="n">
        <v>0</v>
      </c>
      <c r="Q1233" s="1" t="n">
        <v>0</v>
      </c>
      <c r="R1233" s="1" t="n">
        <v>0</v>
      </c>
      <c r="S1233" s="1" t="n">
        <v>0</v>
      </c>
      <c r="T1233" s="1" t="n">
        <v>0</v>
      </c>
      <c r="U1233" s="1" t="n">
        <v>0</v>
      </c>
      <c r="V1233" s="1" t="n">
        <v>1</v>
      </c>
      <c r="W1233" s="1" t="n">
        <v>0</v>
      </c>
      <c r="X1233" s="1" t="n">
        <v>0</v>
      </c>
      <c r="Y1233" s="1" t="n">
        <v>1</v>
      </c>
      <c r="Z1233" s="1" t="n">
        <v>0</v>
      </c>
      <c r="AA1233" s="1" t="n">
        <v>0</v>
      </c>
      <c r="AB1233" s="1" t="n">
        <v>1</v>
      </c>
      <c r="AC1233" s="1" t="n">
        <v>0</v>
      </c>
      <c r="AD1233" s="1" t="n">
        <v>0</v>
      </c>
      <c r="AE1233" s="1" t="n">
        <v>0</v>
      </c>
      <c r="AF1233" s="1" t="n">
        <v>0</v>
      </c>
      <c r="AG1233" s="1" t="n">
        <v>0</v>
      </c>
      <c r="AH1233" s="1" t="n">
        <v>0</v>
      </c>
      <c r="AI1233" s="1" t="n">
        <v>0</v>
      </c>
      <c r="AJ1233" s="1" t="n">
        <v>1</v>
      </c>
      <c r="AK1233" s="1" t="n">
        <v>0</v>
      </c>
      <c r="AL1233" s="1" t="n">
        <v>0</v>
      </c>
    </row>
    <row r="1234">
      <c r="A1234" s="1" t="n">
        <v>1233</v>
      </c>
      <c r="B1234" s="1" t="n">
        <v>0</v>
      </c>
      <c r="C1234" s="1" t="n">
        <v>0</v>
      </c>
      <c r="D1234" s="1" t="n">
        <v>0</v>
      </c>
      <c r="E1234" s="1" t="n">
        <v>0</v>
      </c>
      <c r="F1234" s="1" t="n">
        <v>0</v>
      </c>
      <c r="G1234" s="1" t="n">
        <v>0</v>
      </c>
      <c r="H1234" s="1" t="n">
        <v>0</v>
      </c>
      <c r="I1234" s="1" t="n">
        <v>0</v>
      </c>
      <c r="J1234" s="1" t="n">
        <v>0</v>
      </c>
      <c r="K1234" s="1" t="n">
        <v>0</v>
      </c>
      <c r="L1234" s="1" t="n">
        <v>0</v>
      </c>
      <c r="M1234" s="1" t="n">
        <v>0</v>
      </c>
      <c r="N1234" s="1" t="n">
        <v>0</v>
      </c>
      <c r="O1234" s="1" t="n">
        <v>0</v>
      </c>
      <c r="P1234" s="1" t="n">
        <v>0</v>
      </c>
      <c r="Q1234" s="1" t="n">
        <v>0</v>
      </c>
      <c r="R1234" s="1" t="n">
        <v>1</v>
      </c>
      <c r="S1234" s="1" t="n">
        <v>0</v>
      </c>
      <c r="T1234" s="1" t="n">
        <v>1</v>
      </c>
      <c r="U1234" s="1" t="n">
        <v>0</v>
      </c>
      <c r="V1234" s="1" t="n">
        <v>1</v>
      </c>
      <c r="W1234" s="1" t="n">
        <v>0</v>
      </c>
      <c r="X1234" s="1" t="n">
        <v>1</v>
      </c>
      <c r="Y1234" s="1" t="n">
        <v>0</v>
      </c>
      <c r="Z1234" s="1" t="n">
        <v>1</v>
      </c>
      <c r="AA1234" s="1" t="n">
        <v>0</v>
      </c>
      <c r="AB1234" s="1" t="n">
        <v>0</v>
      </c>
      <c r="AC1234" s="1" t="n">
        <v>0</v>
      </c>
      <c r="AD1234" s="1" t="n">
        <v>0</v>
      </c>
      <c r="AE1234" s="1" t="n">
        <v>0</v>
      </c>
      <c r="AF1234" s="1" t="n">
        <v>0</v>
      </c>
      <c r="AG1234" s="1" t="n">
        <v>0</v>
      </c>
      <c r="AH1234" s="1" t="n">
        <v>0</v>
      </c>
      <c r="AI1234" s="1" t="n">
        <v>1</v>
      </c>
      <c r="AJ1234" s="1" t="n">
        <v>0</v>
      </c>
      <c r="AK1234" s="1" t="n">
        <v>0</v>
      </c>
      <c r="AL1234" s="1" t="n">
        <v>0</v>
      </c>
    </row>
    <row r="1235">
      <c r="A1235" s="1" t="n">
        <v>1234</v>
      </c>
      <c r="B1235" s="1" t="n">
        <v>0</v>
      </c>
      <c r="C1235" s="1" t="n">
        <v>0</v>
      </c>
      <c r="D1235" s="1" t="n">
        <v>0</v>
      </c>
      <c r="E1235" s="1" t="n">
        <v>0</v>
      </c>
      <c r="F1235" s="1" t="n">
        <v>0</v>
      </c>
      <c r="G1235" s="1" t="n">
        <v>0</v>
      </c>
      <c r="H1235" s="1" t="n">
        <v>0</v>
      </c>
      <c r="I1235" s="1" t="n">
        <v>0</v>
      </c>
      <c r="J1235" s="1" t="n">
        <v>1</v>
      </c>
      <c r="K1235" s="1" t="n">
        <v>0</v>
      </c>
      <c r="L1235" s="1" t="n">
        <v>0</v>
      </c>
      <c r="M1235" s="1" t="n">
        <v>0</v>
      </c>
      <c r="N1235" s="1" t="n">
        <v>0</v>
      </c>
      <c r="O1235" s="1" t="n">
        <v>0</v>
      </c>
      <c r="P1235" s="1" t="n">
        <v>0</v>
      </c>
      <c r="Q1235" s="1" t="n">
        <v>1</v>
      </c>
      <c r="R1235" s="1" t="n">
        <v>1</v>
      </c>
      <c r="S1235" s="1" t="n">
        <v>0</v>
      </c>
      <c r="T1235" s="1" t="n">
        <v>0</v>
      </c>
      <c r="U1235" s="1" t="n">
        <v>0</v>
      </c>
      <c r="V1235" s="1" t="n">
        <v>1</v>
      </c>
      <c r="W1235" s="1" t="n">
        <v>0</v>
      </c>
      <c r="X1235" s="1" t="n">
        <v>0</v>
      </c>
      <c r="Y1235" s="1" t="n">
        <v>0</v>
      </c>
      <c r="Z1235" s="1" t="n">
        <v>0</v>
      </c>
      <c r="AA1235" s="1" t="n">
        <v>1</v>
      </c>
      <c r="AB1235" s="1" t="n">
        <v>0</v>
      </c>
      <c r="AC1235" s="1" t="n">
        <v>0</v>
      </c>
      <c r="AD1235" s="1" t="n">
        <v>1</v>
      </c>
      <c r="AE1235" s="1" t="n">
        <v>0</v>
      </c>
      <c r="AF1235" s="1" t="n">
        <v>0</v>
      </c>
      <c r="AG1235" s="1" t="n">
        <v>0</v>
      </c>
      <c r="AH1235" s="1" t="n">
        <v>0</v>
      </c>
      <c r="AI1235" s="1" t="n">
        <v>0</v>
      </c>
      <c r="AJ1235" s="1" t="n">
        <v>0</v>
      </c>
      <c r="AK1235" s="1" t="n">
        <v>0</v>
      </c>
      <c r="AL1235" s="1" t="n">
        <v>0</v>
      </c>
    </row>
    <row r="1236">
      <c r="A1236" s="1" t="n">
        <v>1235</v>
      </c>
      <c r="B1236" s="1" t="n">
        <v>1</v>
      </c>
      <c r="C1236" s="1" t="n">
        <v>0</v>
      </c>
      <c r="D1236" s="1" t="n">
        <v>0</v>
      </c>
      <c r="E1236" s="1" t="n">
        <v>1</v>
      </c>
      <c r="F1236" s="1" t="n">
        <v>1</v>
      </c>
      <c r="G1236" s="1" t="n">
        <v>0</v>
      </c>
      <c r="H1236" s="1" t="n">
        <v>0</v>
      </c>
      <c r="I1236" s="1" t="n">
        <v>0</v>
      </c>
      <c r="J1236" s="1" t="n">
        <v>0</v>
      </c>
      <c r="K1236" s="1" t="n">
        <v>0</v>
      </c>
      <c r="L1236" s="1" t="n">
        <v>0</v>
      </c>
      <c r="M1236" s="1" t="n">
        <v>0</v>
      </c>
      <c r="N1236" s="1" t="n">
        <v>0</v>
      </c>
      <c r="O1236" s="1" t="n">
        <v>0</v>
      </c>
      <c r="P1236" s="1" t="n">
        <v>0</v>
      </c>
      <c r="Q1236" s="1" t="n">
        <v>0</v>
      </c>
      <c r="R1236" s="1" t="n">
        <v>0</v>
      </c>
      <c r="S1236" s="1" t="n">
        <v>0</v>
      </c>
      <c r="T1236" s="1" t="n">
        <v>0</v>
      </c>
      <c r="U1236" s="1" t="n">
        <v>0</v>
      </c>
      <c r="V1236" s="1" t="n">
        <v>0</v>
      </c>
      <c r="W1236" s="1" t="n">
        <v>0</v>
      </c>
      <c r="X1236" s="1" t="n">
        <v>0</v>
      </c>
      <c r="Y1236" s="1" t="n">
        <v>1</v>
      </c>
      <c r="Z1236" s="1" t="n">
        <v>0</v>
      </c>
      <c r="AA1236" s="1" t="n">
        <v>0</v>
      </c>
      <c r="AB1236" s="1" t="n">
        <v>0</v>
      </c>
      <c r="AC1236" s="1" t="n">
        <v>0</v>
      </c>
      <c r="AD1236" s="1" t="n">
        <v>0</v>
      </c>
      <c r="AE1236" s="1" t="n">
        <v>0</v>
      </c>
      <c r="AF1236" s="1" t="n">
        <v>1</v>
      </c>
      <c r="AG1236" s="1" t="n">
        <v>1</v>
      </c>
      <c r="AH1236" s="1" t="n">
        <v>0</v>
      </c>
      <c r="AI1236" s="1" t="n">
        <v>0</v>
      </c>
      <c r="AJ1236" s="1" t="n">
        <v>0</v>
      </c>
      <c r="AK1236" s="1" t="n">
        <v>0</v>
      </c>
      <c r="AL1236" s="1" t="n">
        <v>0</v>
      </c>
    </row>
    <row r="1237">
      <c r="A1237" s="1" t="n">
        <v>1236</v>
      </c>
      <c r="B1237" s="1" t="n">
        <v>1</v>
      </c>
      <c r="C1237" s="1" t="n">
        <v>0</v>
      </c>
      <c r="D1237" s="1" t="n">
        <v>0</v>
      </c>
      <c r="E1237" s="1" t="n">
        <v>0</v>
      </c>
      <c r="F1237" s="1" t="n">
        <v>0</v>
      </c>
      <c r="G1237" s="1" t="n">
        <v>0</v>
      </c>
      <c r="H1237" s="1" t="n">
        <v>0</v>
      </c>
      <c r="I1237" s="1" t="n">
        <v>1</v>
      </c>
      <c r="J1237" s="1" t="n">
        <v>0</v>
      </c>
      <c r="K1237" s="1" t="n">
        <v>0</v>
      </c>
      <c r="L1237" s="1" t="n">
        <v>0</v>
      </c>
      <c r="M1237" s="1" t="n">
        <v>0</v>
      </c>
      <c r="N1237" s="1" t="n">
        <v>0</v>
      </c>
      <c r="O1237" s="1" t="n">
        <v>0</v>
      </c>
      <c r="P1237" s="1" t="n">
        <v>0</v>
      </c>
      <c r="Q1237" s="1" t="n">
        <v>0</v>
      </c>
      <c r="R1237" s="1" t="n">
        <v>0</v>
      </c>
      <c r="S1237" s="1" t="n">
        <v>1</v>
      </c>
      <c r="T1237" s="1" t="n">
        <v>0</v>
      </c>
      <c r="U1237" s="1" t="n">
        <v>0</v>
      </c>
      <c r="V1237" s="1" t="n">
        <v>0</v>
      </c>
      <c r="W1237" s="1" t="n">
        <v>0</v>
      </c>
      <c r="X1237" s="1" t="n">
        <v>0</v>
      </c>
      <c r="Y1237" s="1" t="n">
        <v>0</v>
      </c>
      <c r="Z1237" s="1" t="n">
        <v>1</v>
      </c>
      <c r="AA1237" s="1" t="n">
        <v>0</v>
      </c>
      <c r="AB1237" s="1" t="n">
        <v>0</v>
      </c>
      <c r="AC1237" s="1" t="n">
        <v>0</v>
      </c>
      <c r="AD1237" s="1" t="n">
        <v>1</v>
      </c>
      <c r="AE1237" s="1" t="n">
        <v>1</v>
      </c>
      <c r="AF1237" s="1" t="n">
        <v>0</v>
      </c>
      <c r="AG1237" s="1" t="n">
        <v>0</v>
      </c>
      <c r="AH1237" s="1" t="n">
        <v>0</v>
      </c>
      <c r="AI1237" s="1" t="n">
        <v>0</v>
      </c>
      <c r="AJ1237" s="1" t="n">
        <v>0</v>
      </c>
      <c r="AK1237" s="1" t="n">
        <v>0</v>
      </c>
      <c r="AL1237" s="1" t="n">
        <v>0</v>
      </c>
    </row>
    <row r="1238">
      <c r="A1238" s="1" t="n">
        <v>1237</v>
      </c>
      <c r="B1238" s="1" t="n">
        <v>0</v>
      </c>
      <c r="C1238" s="1" t="n">
        <v>0</v>
      </c>
      <c r="D1238" s="1" t="n">
        <v>1</v>
      </c>
      <c r="E1238" s="1" t="n">
        <v>1</v>
      </c>
      <c r="F1238" s="1" t="n">
        <v>1</v>
      </c>
      <c r="G1238" s="1" t="n">
        <v>0</v>
      </c>
      <c r="H1238" s="1" t="n">
        <v>0</v>
      </c>
      <c r="I1238" s="1" t="n">
        <v>0</v>
      </c>
      <c r="J1238" s="1" t="n">
        <v>0</v>
      </c>
      <c r="K1238" s="1" t="n">
        <v>0</v>
      </c>
      <c r="L1238" s="1" t="n">
        <v>0</v>
      </c>
      <c r="M1238" s="1" t="n">
        <v>0</v>
      </c>
      <c r="N1238" s="1" t="n">
        <v>0</v>
      </c>
      <c r="O1238" s="1" t="n">
        <v>0</v>
      </c>
      <c r="P1238" s="1" t="n">
        <v>1</v>
      </c>
      <c r="Q1238" s="1" t="n">
        <v>0</v>
      </c>
      <c r="R1238" s="1" t="n">
        <v>0</v>
      </c>
      <c r="S1238" s="1" t="n">
        <v>0</v>
      </c>
      <c r="T1238" s="1" t="n">
        <v>0</v>
      </c>
      <c r="U1238" s="1" t="n">
        <v>0</v>
      </c>
      <c r="V1238" s="1" t="n">
        <v>0</v>
      </c>
      <c r="W1238" s="1" t="n">
        <v>0</v>
      </c>
      <c r="X1238" s="1" t="n">
        <v>0</v>
      </c>
      <c r="Y1238" s="1" t="n">
        <v>1</v>
      </c>
      <c r="Z1238" s="1" t="n">
        <v>0</v>
      </c>
      <c r="AA1238" s="1" t="n">
        <v>0</v>
      </c>
      <c r="AB1238" s="1" t="n">
        <v>0</v>
      </c>
      <c r="AC1238" s="1" t="n">
        <v>0</v>
      </c>
      <c r="AD1238" s="1" t="n">
        <v>0</v>
      </c>
      <c r="AE1238" s="1" t="n">
        <v>0</v>
      </c>
      <c r="AF1238" s="1" t="n">
        <v>0</v>
      </c>
      <c r="AG1238" s="1" t="n">
        <v>0</v>
      </c>
      <c r="AH1238" s="1" t="n">
        <v>1</v>
      </c>
      <c r="AI1238" s="1" t="n">
        <v>0</v>
      </c>
      <c r="AJ1238" s="1" t="n">
        <v>0</v>
      </c>
      <c r="AK1238" s="1" t="n">
        <v>0</v>
      </c>
      <c r="AL1238" s="1" t="n">
        <v>0</v>
      </c>
    </row>
    <row r="1239">
      <c r="A1239" s="1" t="n">
        <v>1238</v>
      </c>
      <c r="B1239" s="1" t="n">
        <v>0</v>
      </c>
      <c r="C1239" s="1" t="n">
        <v>0</v>
      </c>
      <c r="D1239" s="1" t="n">
        <v>0</v>
      </c>
      <c r="E1239" s="1" t="n">
        <v>0</v>
      </c>
      <c r="F1239" s="1" t="n">
        <v>0</v>
      </c>
      <c r="G1239" s="1" t="n">
        <v>1</v>
      </c>
      <c r="H1239" s="1" t="n">
        <v>0</v>
      </c>
      <c r="I1239" s="1" t="n">
        <v>0</v>
      </c>
      <c r="J1239" s="1" t="n">
        <v>0</v>
      </c>
      <c r="K1239" s="1" t="n">
        <v>1</v>
      </c>
      <c r="L1239" s="1" t="n">
        <v>0</v>
      </c>
      <c r="M1239" s="1" t="n">
        <v>0</v>
      </c>
      <c r="N1239" s="1" t="n">
        <v>1</v>
      </c>
      <c r="O1239" s="1" t="n">
        <v>0</v>
      </c>
      <c r="P1239" s="1" t="n">
        <v>0</v>
      </c>
      <c r="Q1239" s="1" t="n">
        <v>0</v>
      </c>
      <c r="R1239" s="1" t="n">
        <v>0</v>
      </c>
      <c r="S1239" s="1" t="n">
        <v>0</v>
      </c>
      <c r="T1239" s="1" t="n">
        <v>0</v>
      </c>
      <c r="U1239" s="1" t="n">
        <v>1</v>
      </c>
      <c r="V1239" s="1" t="n">
        <v>0</v>
      </c>
      <c r="W1239" s="1" t="n">
        <v>0</v>
      </c>
      <c r="X1239" s="1" t="n">
        <v>1</v>
      </c>
      <c r="Y1239" s="1" t="n">
        <v>0</v>
      </c>
      <c r="Z1239" s="1" t="n">
        <v>0</v>
      </c>
      <c r="AA1239" s="1" t="n">
        <v>0</v>
      </c>
      <c r="AB1239" s="1" t="n">
        <v>0</v>
      </c>
      <c r="AC1239" s="1" t="n">
        <v>0</v>
      </c>
      <c r="AD1239" s="1" t="n">
        <v>0</v>
      </c>
      <c r="AE1239" s="1" t="n">
        <v>0</v>
      </c>
      <c r="AF1239" s="1" t="n">
        <v>0</v>
      </c>
      <c r="AG1239" s="1" t="n">
        <v>0</v>
      </c>
      <c r="AH1239" s="1" t="n">
        <v>0</v>
      </c>
      <c r="AI1239" s="1" t="n">
        <v>0</v>
      </c>
      <c r="AJ1239" s="1" t="n">
        <v>1</v>
      </c>
      <c r="AK1239" s="1" t="n">
        <v>0</v>
      </c>
      <c r="AL1239" s="1" t="n">
        <v>0</v>
      </c>
    </row>
    <row r="1240">
      <c r="A1240" s="1" t="n">
        <v>1239</v>
      </c>
      <c r="B1240" s="1" t="n">
        <v>1</v>
      </c>
      <c r="C1240" s="1" t="n">
        <v>1</v>
      </c>
      <c r="D1240" s="1" t="n">
        <v>0</v>
      </c>
      <c r="E1240" s="1" t="n">
        <v>0</v>
      </c>
      <c r="F1240" s="1" t="n">
        <v>0</v>
      </c>
      <c r="G1240" s="1" t="n">
        <v>0</v>
      </c>
      <c r="H1240" s="1" t="n">
        <v>0</v>
      </c>
      <c r="I1240" s="1" t="n">
        <v>1</v>
      </c>
      <c r="J1240" s="1" t="n">
        <v>0</v>
      </c>
      <c r="K1240" s="1" t="n">
        <v>0</v>
      </c>
      <c r="L1240" s="1" t="n">
        <v>0</v>
      </c>
      <c r="M1240" s="1" t="n">
        <v>0</v>
      </c>
      <c r="N1240" s="1" t="n">
        <v>0</v>
      </c>
      <c r="O1240" s="1" t="n">
        <v>0</v>
      </c>
      <c r="P1240" s="1" t="n">
        <v>0</v>
      </c>
      <c r="Q1240" s="1" t="n">
        <v>0</v>
      </c>
      <c r="R1240" s="1" t="n">
        <v>0</v>
      </c>
      <c r="S1240" s="1" t="n">
        <v>0</v>
      </c>
      <c r="T1240" s="1" t="n">
        <v>1</v>
      </c>
      <c r="U1240" s="1" t="n">
        <v>0</v>
      </c>
      <c r="V1240" s="1" t="n">
        <v>0</v>
      </c>
      <c r="W1240" s="1" t="n">
        <v>0</v>
      </c>
      <c r="X1240" s="1" t="n">
        <v>0</v>
      </c>
      <c r="Y1240" s="1" t="n">
        <v>0</v>
      </c>
      <c r="Z1240" s="1" t="n">
        <v>0</v>
      </c>
      <c r="AA1240" s="1" t="n">
        <v>0</v>
      </c>
      <c r="AB1240" s="1" t="n">
        <v>0</v>
      </c>
      <c r="AC1240" s="1" t="n">
        <v>0</v>
      </c>
      <c r="AD1240" s="1" t="n">
        <v>0</v>
      </c>
      <c r="AE1240" s="1" t="n">
        <v>0</v>
      </c>
      <c r="AF1240" s="1" t="n">
        <v>1</v>
      </c>
      <c r="AG1240" s="1" t="n">
        <v>0</v>
      </c>
      <c r="AH1240" s="1" t="n">
        <v>1</v>
      </c>
      <c r="AI1240" s="1" t="n">
        <v>0</v>
      </c>
      <c r="AJ1240" s="1" t="n">
        <v>0</v>
      </c>
      <c r="AK1240" s="1" t="n">
        <v>0</v>
      </c>
      <c r="AL1240" s="1" t="n">
        <v>0</v>
      </c>
    </row>
    <row r="1241">
      <c r="A1241" s="1" t="n">
        <v>1240</v>
      </c>
      <c r="B1241" s="1" t="n">
        <v>0</v>
      </c>
      <c r="C1241" s="1" t="n">
        <v>1</v>
      </c>
      <c r="D1241" s="1" t="n">
        <v>0</v>
      </c>
      <c r="E1241" s="1" t="n">
        <v>0</v>
      </c>
      <c r="F1241" s="1" t="n">
        <v>1</v>
      </c>
      <c r="G1241" s="1" t="n">
        <v>0</v>
      </c>
      <c r="H1241" s="1" t="n">
        <v>0</v>
      </c>
      <c r="I1241" s="1" t="n">
        <v>0</v>
      </c>
      <c r="J1241" s="1" t="n">
        <v>0</v>
      </c>
      <c r="K1241" s="1" t="n">
        <v>1</v>
      </c>
      <c r="L1241" s="1" t="n">
        <v>0</v>
      </c>
      <c r="M1241" s="1" t="n">
        <v>0</v>
      </c>
      <c r="N1241" s="1" t="n">
        <v>0</v>
      </c>
      <c r="O1241" s="1" t="n">
        <v>0</v>
      </c>
      <c r="P1241" s="1" t="n">
        <v>0</v>
      </c>
      <c r="Q1241" s="1" t="n">
        <v>0</v>
      </c>
      <c r="R1241" s="1" t="n">
        <v>0</v>
      </c>
      <c r="S1241" s="1" t="n">
        <v>0</v>
      </c>
      <c r="T1241" s="1" t="n">
        <v>1</v>
      </c>
      <c r="U1241" s="1" t="n">
        <v>0</v>
      </c>
      <c r="V1241" s="1" t="n">
        <v>0</v>
      </c>
      <c r="W1241" s="1" t="n">
        <v>0</v>
      </c>
      <c r="X1241" s="1" t="n">
        <v>0</v>
      </c>
      <c r="Y1241" s="1" t="n">
        <v>0</v>
      </c>
      <c r="Z1241" s="1" t="n">
        <v>0</v>
      </c>
      <c r="AA1241" s="1" t="n">
        <v>0</v>
      </c>
      <c r="AB1241" s="1" t="n">
        <v>1</v>
      </c>
      <c r="AC1241" s="1" t="n">
        <v>0</v>
      </c>
      <c r="AD1241" s="1" t="n">
        <v>0</v>
      </c>
      <c r="AE1241" s="1" t="n">
        <v>0</v>
      </c>
      <c r="AF1241" s="1" t="n">
        <v>0</v>
      </c>
      <c r="AG1241" s="1" t="n">
        <v>0</v>
      </c>
      <c r="AH1241" s="1" t="n">
        <v>0</v>
      </c>
      <c r="AI1241" s="1" t="n">
        <v>0</v>
      </c>
      <c r="AJ1241" s="1" t="n">
        <v>0</v>
      </c>
      <c r="AK1241" s="1" t="n">
        <v>1</v>
      </c>
      <c r="AL1241" s="1" t="n">
        <v>0</v>
      </c>
    </row>
    <row r="1242">
      <c r="A1242" s="1" t="n">
        <v>1241</v>
      </c>
      <c r="B1242" s="1" t="n">
        <v>0</v>
      </c>
      <c r="C1242" s="1" t="n">
        <v>0</v>
      </c>
      <c r="D1242" s="1" t="n">
        <v>0</v>
      </c>
      <c r="E1242" s="1" t="n">
        <v>0</v>
      </c>
      <c r="F1242" s="1" t="n">
        <v>0</v>
      </c>
      <c r="G1242" s="1" t="n">
        <v>0</v>
      </c>
      <c r="H1242" s="1" t="n">
        <v>0</v>
      </c>
      <c r="I1242" s="1" t="n">
        <v>0</v>
      </c>
      <c r="J1242" s="1" t="n">
        <v>0</v>
      </c>
      <c r="K1242" s="1" t="n">
        <v>0</v>
      </c>
      <c r="L1242" s="1" t="n">
        <v>1</v>
      </c>
      <c r="M1242" s="1" t="n">
        <v>0</v>
      </c>
      <c r="N1242" s="1" t="n">
        <v>0</v>
      </c>
      <c r="O1242" s="1" t="n">
        <v>0</v>
      </c>
      <c r="P1242" s="1" t="n">
        <v>0</v>
      </c>
      <c r="Q1242" s="1" t="n">
        <v>0</v>
      </c>
      <c r="R1242" s="1" t="n">
        <v>0</v>
      </c>
      <c r="S1242" s="1" t="n">
        <v>0</v>
      </c>
      <c r="T1242" s="1" t="n">
        <v>0</v>
      </c>
      <c r="U1242" s="1" t="n">
        <v>0</v>
      </c>
      <c r="V1242" s="1" t="n">
        <v>0</v>
      </c>
      <c r="W1242" s="1" t="n">
        <v>0</v>
      </c>
      <c r="X1242" s="1" t="n">
        <v>0</v>
      </c>
      <c r="Y1242" s="1" t="n">
        <v>1</v>
      </c>
      <c r="Z1242" s="1" t="n">
        <v>1</v>
      </c>
      <c r="AA1242" s="1" t="n">
        <v>0</v>
      </c>
      <c r="AB1242" s="1" t="n">
        <v>1</v>
      </c>
      <c r="AC1242" s="1" t="n">
        <v>0</v>
      </c>
      <c r="AD1242" s="1" t="n">
        <v>1</v>
      </c>
      <c r="AE1242" s="1" t="n">
        <v>0</v>
      </c>
      <c r="AF1242" s="1" t="n">
        <v>0</v>
      </c>
      <c r="AG1242" s="1" t="n">
        <v>1</v>
      </c>
      <c r="AH1242" s="1" t="n">
        <v>0</v>
      </c>
      <c r="AI1242" s="1" t="n">
        <v>0</v>
      </c>
      <c r="AJ1242" s="1" t="n">
        <v>0</v>
      </c>
      <c r="AK1242" s="1" t="n">
        <v>0</v>
      </c>
      <c r="AL1242" s="1" t="n">
        <v>0</v>
      </c>
    </row>
    <row r="1243">
      <c r="A1243" s="1" t="n">
        <v>1242</v>
      </c>
      <c r="B1243" s="1" t="n">
        <v>0</v>
      </c>
      <c r="C1243" s="1" t="n">
        <v>0</v>
      </c>
      <c r="D1243" s="1" t="n">
        <v>1</v>
      </c>
      <c r="E1243" s="1" t="n">
        <v>0</v>
      </c>
      <c r="F1243" s="1" t="n">
        <v>0</v>
      </c>
      <c r="G1243" s="1" t="n">
        <v>1</v>
      </c>
      <c r="H1243" s="1" t="n">
        <v>0</v>
      </c>
      <c r="I1243" s="1" t="n">
        <v>0</v>
      </c>
      <c r="J1243" s="1" t="n">
        <v>0</v>
      </c>
      <c r="K1243" s="1" t="n">
        <v>0</v>
      </c>
      <c r="L1243" s="1" t="n">
        <v>0</v>
      </c>
      <c r="M1243" s="1" t="n">
        <v>0</v>
      </c>
      <c r="N1243" s="1" t="n">
        <v>1</v>
      </c>
      <c r="O1243" s="1" t="n">
        <v>0</v>
      </c>
      <c r="P1243" s="1" t="n">
        <v>0</v>
      </c>
      <c r="Q1243" s="1" t="n">
        <v>0</v>
      </c>
      <c r="R1243" s="1" t="n">
        <v>0</v>
      </c>
      <c r="S1243" s="1" t="n">
        <v>0</v>
      </c>
      <c r="T1243" s="1" t="n">
        <v>0</v>
      </c>
      <c r="U1243" s="1" t="n">
        <v>0</v>
      </c>
      <c r="V1243" s="1" t="n">
        <v>0</v>
      </c>
      <c r="W1243" s="1" t="n">
        <v>0</v>
      </c>
      <c r="X1243" s="1" t="n">
        <v>1</v>
      </c>
      <c r="Y1243" s="1" t="n">
        <v>0</v>
      </c>
      <c r="Z1243" s="1" t="n">
        <v>1</v>
      </c>
      <c r="AA1243" s="1" t="n">
        <v>0</v>
      </c>
      <c r="AB1243" s="1" t="n">
        <v>0</v>
      </c>
      <c r="AC1243" s="1" t="n">
        <v>0</v>
      </c>
      <c r="AD1243" s="1" t="n">
        <v>1</v>
      </c>
      <c r="AE1243" s="1" t="n">
        <v>0</v>
      </c>
      <c r="AF1243" s="1" t="n">
        <v>0</v>
      </c>
      <c r="AG1243" s="1" t="n">
        <v>0</v>
      </c>
      <c r="AH1243" s="1" t="n">
        <v>0</v>
      </c>
      <c r="AI1243" s="1" t="n">
        <v>0</v>
      </c>
      <c r="AJ1243" s="1" t="n">
        <v>0</v>
      </c>
      <c r="AK1243" s="1" t="n">
        <v>0</v>
      </c>
      <c r="AL1243" s="1" t="n">
        <v>0</v>
      </c>
    </row>
    <row r="1244">
      <c r="A1244" s="1" t="n">
        <v>1243</v>
      </c>
      <c r="B1244" s="1" t="n">
        <v>0</v>
      </c>
      <c r="C1244" s="1" t="n">
        <v>0</v>
      </c>
      <c r="D1244" s="1" t="n">
        <v>0</v>
      </c>
      <c r="E1244" s="1" t="n">
        <v>0</v>
      </c>
      <c r="F1244" s="1" t="n">
        <v>0</v>
      </c>
      <c r="G1244" s="1" t="n">
        <v>0</v>
      </c>
      <c r="H1244" s="1" t="n">
        <v>1</v>
      </c>
      <c r="I1244" s="1" t="n">
        <v>1</v>
      </c>
      <c r="J1244" s="1" t="n">
        <v>0</v>
      </c>
      <c r="K1244" s="1" t="n">
        <v>0</v>
      </c>
      <c r="L1244" s="1" t="n">
        <v>0</v>
      </c>
      <c r="M1244" s="1" t="n">
        <v>0</v>
      </c>
      <c r="N1244" s="1" t="n">
        <v>0</v>
      </c>
      <c r="O1244" s="1" t="n">
        <v>0</v>
      </c>
      <c r="P1244" s="1" t="n">
        <v>0</v>
      </c>
      <c r="Q1244" s="1" t="n">
        <v>0</v>
      </c>
      <c r="R1244" s="1" t="n">
        <v>0</v>
      </c>
      <c r="S1244" s="1" t="n">
        <v>0</v>
      </c>
      <c r="T1244" s="1" t="n">
        <v>0</v>
      </c>
      <c r="U1244" s="1" t="n">
        <v>1</v>
      </c>
      <c r="V1244" s="1" t="n">
        <v>0</v>
      </c>
      <c r="W1244" s="1" t="n">
        <v>0</v>
      </c>
      <c r="X1244" s="1" t="n">
        <v>0</v>
      </c>
      <c r="Y1244" s="1" t="n">
        <v>0</v>
      </c>
      <c r="Z1244" s="1" t="n">
        <v>0</v>
      </c>
      <c r="AA1244" s="1" t="n">
        <v>0</v>
      </c>
      <c r="AB1244" s="1" t="n">
        <v>0</v>
      </c>
      <c r="AC1244" s="1" t="n">
        <v>0</v>
      </c>
      <c r="AD1244" s="1" t="n">
        <v>0</v>
      </c>
      <c r="AE1244" s="1" t="n">
        <v>0</v>
      </c>
      <c r="AF1244" s="1" t="n">
        <v>1</v>
      </c>
      <c r="AG1244" s="1" t="n">
        <v>0</v>
      </c>
      <c r="AH1244" s="1" t="n">
        <v>0</v>
      </c>
      <c r="AI1244" s="1" t="n">
        <v>0</v>
      </c>
      <c r="AJ1244" s="1" t="n">
        <v>0</v>
      </c>
      <c r="AK1244" s="1" t="n">
        <v>1</v>
      </c>
      <c r="AL1244" s="1" t="n">
        <v>1</v>
      </c>
    </row>
    <row r="1245">
      <c r="A1245" s="1" t="n">
        <v>1244</v>
      </c>
      <c r="B1245" s="1" t="n">
        <v>0</v>
      </c>
      <c r="C1245" s="1" t="n">
        <v>0</v>
      </c>
      <c r="D1245" s="1" t="n">
        <v>1</v>
      </c>
      <c r="E1245" s="1" t="n">
        <v>0</v>
      </c>
      <c r="F1245" s="1" t="n">
        <v>1</v>
      </c>
      <c r="G1245" s="1" t="n">
        <v>1</v>
      </c>
      <c r="H1245" s="1" t="n">
        <v>0</v>
      </c>
      <c r="I1245" s="1" t="n">
        <v>0</v>
      </c>
      <c r="J1245" s="1" t="n">
        <v>0</v>
      </c>
      <c r="K1245" s="1" t="n">
        <v>1</v>
      </c>
      <c r="L1245" s="1" t="n">
        <v>0</v>
      </c>
      <c r="M1245" s="1" t="n">
        <v>0</v>
      </c>
      <c r="N1245" s="1" t="n">
        <v>0</v>
      </c>
      <c r="O1245" s="1" t="n">
        <v>0</v>
      </c>
      <c r="P1245" s="1" t="n">
        <v>1</v>
      </c>
      <c r="Q1245" s="1" t="n">
        <v>0</v>
      </c>
      <c r="R1245" s="1" t="n">
        <v>0</v>
      </c>
      <c r="S1245" s="1" t="n">
        <v>0</v>
      </c>
      <c r="T1245" s="1" t="n">
        <v>0</v>
      </c>
      <c r="U1245" s="1" t="n">
        <v>0</v>
      </c>
      <c r="V1245" s="1" t="n">
        <v>0</v>
      </c>
      <c r="W1245" s="1" t="n">
        <v>0</v>
      </c>
      <c r="X1245" s="1" t="n">
        <v>0</v>
      </c>
      <c r="Y1245" s="1" t="n">
        <v>0</v>
      </c>
      <c r="Z1245" s="1" t="n">
        <v>0</v>
      </c>
      <c r="AA1245" s="1" t="n">
        <v>0</v>
      </c>
      <c r="AB1245" s="1" t="n">
        <v>0</v>
      </c>
      <c r="AC1245" s="1" t="n">
        <v>0</v>
      </c>
      <c r="AD1245" s="1" t="n">
        <v>0</v>
      </c>
      <c r="AE1245" s="1" t="n">
        <v>0</v>
      </c>
      <c r="AF1245" s="1" t="n">
        <v>0</v>
      </c>
      <c r="AG1245" s="1" t="n">
        <v>0</v>
      </c>
      <c r="AH1245" s="1" t="n">
        <v>0</v>
      </c>
      <c r="AI1245" s="1" t="n">
        <v>0</v>
      </c>
      <c r="AJ1245" s="1" t="n">
        <v>0</v>
      </c>
      <c r="AK1245" s="1" t="n">
        <v>1</v>
      </c>
      <c r="AL1245" s="1" t="n">
        <v>0</v>
      </c>
    </row>
    <row r="1246">
      <c r="A1246" s="1" t="n">
        <v>1245</v>
      </c>
      <c r="B1246" s="1" t="n">
        <v>1</v>
      </c>
      <c r="C1246" s="1" t="n">
        <v>0</v>
      </c>
      <c r="D1246" s="1" t="n">
        <v>0</v>
      </c>
      <c r="E1246" s="1" t="n">
        <v>0</v>
      </c>
      <c r="F1246" s="1" t="n">
        <v>0</v>
      </c>
      <c r="G1246" s="1" t="n">
        <v>0</v>
      </c>
      <c r="H1246" s="1" t="n">
        <v>1</v>
      </c>
      <c r="I1246" s="1" t="n">
        <v>0</v>
      </c>
      <c r="J1246" s="1" t="n">
        <v>0</v>
      </c>
      <c r="K1246" s="1" t="n">
        <v>1</v>
      </c>
      <c r="L1246" s="1" t="n">
        <v>0</v>
      </c>
      <c r="M1246" s="1" t="n">
        <v>0</v>
      </c>
      <c r="N1246" s="1" t="n">
        <v>1</v>
      </c>
      <c r="O1246" s="1" t="n">
        <v>0</v>
      </c>
      <c r="P1246" s="1" t="n">
        <v>0</v>
      </c>
      <c r="Q1246" s="1" t="n">
        <v>0</v>
      </c>
      <c r="R1246" s="1" t="n">
        <v>0</v>
      </c>
      <c r="S1246" s="1" t="n">
        <v>0</v>
      </c>
      <c r="T1246" s="1" t="n">
        <v>0</v>
      </c>
      <c r="U1246" s="1" t="n">
        <v>0</v>
      </c>
      <c r="V1246" s="1" t="n">
        <v>0</v>
      </c>
      <c r="W1246" s="1" t="n">
        <v>0</v>
      </c>
      <c r="X1246" s="1" t="n">
        <v>0</v>
      </c>
      <c r="Y1246" s="1" t="n">
        <v>0</v>
      </c>
      <c r="Z1246" s="1" t="n">
        <v>0</v>
      </c>
      <c r="AA1246" s="1" t="n">
        <v>0</v>
      </c>
      <c r="AB1246" s="1" t="n">
        <v>0</v>
      </c>
      <c r="AC1246" s="1" t="n">
        <v>0</v>
      </c>
      <c r="AD1246" s="1" t="n">
        <v>1</v>
      </c>
      <c r="AE1246" s="1" t="n">
        <v>0</v>
      </c>
      <c r="AF1246" s="1" t="n">
        <v>0</v>
      </c>
      <c r="AG1246" s="1" t="n">
        <v>0</v>
      </c>
      <c r="AH1246" s="1" t="n">
        <v>0</v>
      </c>
      <c r="AI1246" s="1" t="n">
        <v>0</v>
      </c>
      <c r="AJ1246" s="1" t="n">
        <v>0</v>
      </c>
      <c r="AK1246" s="1" t="n">
        <v>1</v>
      </c>
      <c r="AL1246" s="1" t="n">
        <v>0</v>
      </c>
    </row>
    <row r="1247">
      <c r="A1247" s="1" t="n">
        <v>1246</v>
      </c>
      <c r="B1247" s="1" t="n">
        <v>1</v>
      </c>
      <c r="C1247" s="1" t="n">
        <v>0</v>
      </c>
      <c r="D1247" s="1" t="n">
        <v>0</v>
      </c>
      <c r="E1247" s="1" t="n">
        <v>1</v>
      </c>
      <c r="F1247" s="1" t="n">
        <v>0</v>
      </c>
      <c r="G1247" s="1" t="n">
        <v>0</v>
      </c>
      <c r="H1247" s="1" t="n">
        <v>0</v>
      </c>
      <c r="I1247" s="1" t="n">
        <v>0</v>
      </c>
      <c r="J1247" s="1" t="n">
        <v>1</v>
      </c>
      <c r="K1247" s="1" t="n">
        <v>0</v>
      </c>
      <c r="L1247" s="1" t="n">
        <v>0</v>
      </c>
      <c r="M1247" s="1" t="n">
        <v>1</v>
      </c>
      <c r="N1247" s="1" t="n">
        <v>0</v>
      </c>
      <c r="O1247" s="1" t="n">
        <v>0</v>
      </c>
      <c r="P1247" s="1" t="n">
        <v>0</v>
      </c>
      <c r="Q1247" s="1" t="n">
        <v>0</v>
      </c>
      <c r="R1247" s="1" t="n">
        <v>0</v>
      </c>
      <c r="S1247" s="1" t="n">
        <v>0</v>
      </c>
      <c r="T1247" s="1" t="n">
        <v>0</v>
      </c>
      <c r="U1247" s="1" t="n">
        <v>0</v>
      </c>
      <c r="V1247" s="1" t="n">
        <v>0</v>
      </c>
      <c r="W1247" s="1" t="n">
        <v>0</v>
      </c>
      <c r="X1247" s="1" t="n">
        <v>0</v>
      </c>
      <c r="Y1247" s="1" t="n">
        <v>0</v>
      </c>
      <c r="Z1247" s="1" t="n">
        <v>0</v>
      </c>
      <c r="AA1247" s="1" t="n">
        <v>0</v>
      </c>
      <c r="AB1247" s="1" t="n">
        <v>0</v>
      </c>
      <c r="AC1247" s="1" t="n">
        <v>0</v>
      </c>
      <c r="AD1247" s="1" t="n">
        <v>0</v>
      </c>
      <c r="AE1247" s="1" t="n">
        <v>1</v>
      </c>
      <c r="AF1247" s="1" t="n">
        <v>1</v>
      </c>
      <c r="AG1247" s="1" t="n">
        <v>0</v>
      </c>
      <c r="AH1247" s="1" t="n">
        <v>0</v>
      </c>
      <c r="AI1247" s="1" t="n">
        <v>0</v>
      </c>
      <c r="AJ1247" s="1" t="n">
        <v>0</v>
      </c>
      <c r="AK1247" s="1" t="n">
        <v>0</v>
      </c>
      <c r="AL1247" s="1" t="n">
        <v>0</v>
      </c>
    </row>
    <row r="1248">
      <c r="A1248" s="1" t="n">
        <v>1247</v>
      </c>
      <c r="B1248" s="1" t="n">
        <v>0</v>
      </c>
      <c r="C1248" s="1" t="n">
        <v>0</v>
      </c>
      <c r="D1248" s="1" t="n">
        <v>0</v>
      </c>
      <c r="E1248" s="1" t="n">
        <v>1</v>
      </c>
      <c r="F1248" s="1" t="n">
        <v>0</v>
      </c>
      <c r="G1248" s="1" t="n">
        <v>1</v>
      </c>
      <c r="H1248" s="1" t="n">
        <v>1</v>
      </c>
      <c r="I1248" s="1" t="n">
        <v>0</v>
      </c>
      <c r="J1248" s="1" t="n">
        <v>0</v>
      </c>
      <c r="K1248" s="1" t="n">
        <v>0</v>
      </c>
      <c r="L1248" s="1" t="n">
        <v>0</v>
      </c>
      <c r="M1248" s="1" t="n">
        <v>1</v>
      </c>
      <c r="N1248" s="1" t="n">
        <v>0</v>
      </c>
      <c r="O1248" s="1" t="n">
        <v>0</v>
      </c>
      <c r="P1248" s="1" t="n">
        <v>0</v>
      </c>
      <c r="Q1248" s="1" t="n">
        <v>0</v>
      </c>
      <c r="R1248" s="1" t="n">
        <v>1</v>
      </c>
      <c r="S1248" s="1" t="n">
        <v>0</v>
      </c>
      <c r="T1248" s="1" t="n">
        <v>0</v>
      </c>
      <c r="U1248" s="1" t="n">
        <v>0</v>
      </c>
      <c r="V1248" s="1" t="n">
        <v>0</v>
      </c>
      <c r="W1248" s="1" t="n">
        <v>0</v>
      </c>
      <c r="X1248" s="1" t="n">
        <v>0</v>
      </c>
      <c r="Y1248" s="1" t="n">
        <v>0</v>
      </c>
      <c r="Z1248" s="1" t="n">
        <v>0</v>
      </c>
      <c r="AA1248" s="1" t="n">
        <v>0</v>
      </c>
      <c r="AB1248" s="1" t="n">
        <v>1</v>
      </c>
      <c r="AC1248" s="1" t="n">
        <v>0</v>
      </c>
      <c r="AD1248" s="1" t="n">
        <v>0</v>
      </c>
      <c r="AE1248" s="1" t="n">
        <v>0</v>
      </c>
      <c r="AF1248" s="1" t="n">
        <v>0</v>
      </c>
      <c r="AG1248" s="1" t="n">
        <v>0</v>
      </c>
      <c r="AH1248" s="1" t="n">
        <v>0</v>
      </c>
      <c r="AI1248" s="1" t="n">
        <v>0</v>
      </c>
      <c r="AJ1248" s="1" t="n">
        <v>0</v>
      </c>
      <c r="AK1248" s="1" t="n">
        <v>0</v>
      </c>
      <c r="AL1248" s="1" t="n">
        <v>0</v>
      </c>
    </row>
    <row r="1249">
      <c r="A1249" s="1" t="n">
        <v>1248</v>
      </c>
      <c r="B1249" s="1" t="n">
        <v>0</v>
      </c>
      <c r="C1249" s="1" t="n">
        <v>0</v>
      </c>
      <c r="D1249" s="1" t="n">
        <v>0</v>
      </c>
      <c r="E1249" s="1" t="n">
        <v>0</v>
      </c>
      <c r="F1249" s="1" t="n">
        <v>0</v>
      </c>
      <c r="G1249" s="1" t="n">
        <v>0</v>
      </c>
      <c r="H1249" s="1" t="n">
        <v>0</v>
      </c>
      <c r="I1249" s="1" t="n">
        <v>0</v>
      </c>
      <c r="J1249" s="1" t="n">
        <v>0</v>
      </c>
      <c r="K1249" s="1" t="n">
        <v>0</v>
      </c>
      <c r="L1249" s="1" t="n">
        <v>0</v>
      </c>
      <c r="M1249" s="1" t="n">
        <v>1</v>
      </c>
      <c r="N1249" s="1" t="n">
        <v>0</v>
      </c>
      <c r="O1249" s="1" t="n">
        <v>0</v>
      </c>
      <c r="P1249" s="1" t="n">
        <v>0</v>
      </c>
      <c r="Q1249" s="1" t="n">
        <v>0</v>
      </c>
      <c r="R1249" s="1" t="n">
        <v>1</v>
      </c>
      <c r="S1249" s="1" t="n">
        <v>0</v>
      </c>
      <c r="T1249" s="1" t="n">
        <v>0</v>
      </c>
      <c r="U1249" s="1" t="n">
        <v>0</v>
      </c>
      <c r="V1249" s="1" t="n">
        <v>0</v>
      </c>
      <c r="W1249" s="1" t="n">
        <v>0</v>
      </c>
      <c r="X1249" s="1" t="n">
        <v>0</v>
      </c>
      <c r="Y1249" s="1" t="n">
        <v>0</v>
      </c>
      <c r="Z1249" s="1" t="n">
        <v>0</v>
      </c>
      <c r="AA1249" s="1" t="n">
        <v>1</v>
      </c>
      <c r="AB1249" s="1" t="n">
        <v>0</v>
      </c>
      <c r="AC1249" s="1" t="n">
        <v>1</v>
      </c>
      <c r="AD1249" s="1" t="n">
        <v>0</v>
      </c>
      <c r="AE1249" s="1" t="n">
        <v>0</v>
      </c>
      <c r="AF1249" s="1" t="n">
        <v>0</v>
      </c>
      <c r="AG1249" s="1" t="n">
        <v>1</v>
      </c>
      <c r="AH1249" s="1" t="n">
        <v>0</v>
      </c>
      <c r="AI1249" s="1" t="n">
        <v>0</v>
      </c>
      <c r="AJ1249" s="1" t="n">
        <v>1</v>
      </c>
      <c r="AK1249" s="1" t="n">
        <v>0</v>
      </c>
      <c r="AL1249" s="1" t="n">
        <v>0</v>
      </c>
    </row>
    <row r="1250">
      <c r="A1250" s="1" t="n">
        <v>1249</v>
      </c>
      <c r="B1250" s="1" t="n">
        <v>1</v>
      </c>
      <c r="C1250" s="1" t="n">
        <v>0</v>
      </c>
      <c r="D1250" s="1" t="n">
        <v>0</v>
      </c>
      <c r="E1250" s="1" t="n">
        <v>1</v>
      </c>
      <c r="F1250" s="1" t="n">
        <v>0</v>
      </c>
      <c r="G1250" s="1" t="n">
        <v>0</v>
      </c>
      <c r="H1250" s="1" t="n">
        <v>1</v>
      </c>
      <c r="I1250" s="1" t="n">
        <v>0</v>
      </c>
      <c r="J1250" s="1" t="n">
        <v>0</v>
      </c>
      <c r="K1250" s="1" t="n">
        <v>0</v>
      </c>
      <c r="L1250" s="1" t="n">
        <v>0</v>
      </c>
      <c r="M1250" s="1" t="n">
        <v>0</v>
      </c>
      <c r="N1250" s="1" t="n">
        <v>0</v>
      </c>
      <c r="O1250" s="1" t="n">
        <v>0</v>
      </c>
      <c r="P1250" s="1" t="n">
        <v>0</v>
      </c>
      <c r="Q1250" s="1" t="n">
        <v>0</v>
      </c>
      <c r="R1250" s="1" t="n">
        <v>0</v>
      </c>
      <c r="S1250" s="1" t="n">
        <v>0</v>
      </c>
      <c r="T1250" s="1" t="n">
        <v>0</v>
      </c>
      <c r="U1250" s="1" t="n">
        <v>0</v>
      </c>
      <c r="V1250" s="1" t="n">
        <v>1</v>
      </c>
      <c r="W1250" s="1" t="n">
        <v>1</v>
      </c>
      <c r="X1250" s="1" t="n">
        <v>0</v>
      </c>
      <c r="Y1250" s="1" t="n">
        <v>0</v>
      </c>
      <c r="Z1250" s="1" t="n">
        <v>0</v>
      </c>
      <c r="AA1250" s="1" t="n">
        <v>0</v>
      </c>
      <c r="AB1250" s="1" t="n">
        <v>0</v>
      </c>
      <c r="AC1250" s="1" t="n">
        <v>0</v>
      </c>
      <c r="AD1250" s="1" t="n">
        <v>0</v>
      </c>
      <c r="AE1250" s="1" t="n">
        <v>0</v>
      </c>
      <c r="AF1250" s="1" t="n">
        <v>0</v>
      </c>
      <c r="AG1250" s="1" t="n">
        <v>0</v>
      </c>
      <c r="AH1250" s="1" t="n">
        <v>0</v>
      </c>
      <c r="AI1250" s="1" t="n">
        <v>0</v>
      </c>
      <c r="AJ1250" s="1" t="n">
        <v>0</v>
      </c>
      <c r="AK1250" s="1" t="n">
        <v>1</v>
      </c>
      <c r="AL1250" s="1" t="n">
        <v>0</v>
      </c>
    </row>
    <row r="1251">
      <c r="A1251" s="1" t="n">
        <v>1250</v>
      </c>
      <c r="B1251" s="1" t="n">
        <v>0</v>
      </c>
      <c r="C1251" s="1" t="n">
        <v>1</v>
      </c>
      <c r="D1251" s="1" t="n">
        <v>0</v>
      </c>
      <c r="E1251" s="1" t="n">
        <v>1</v>
      </c>
      <c r="F1251" s="1" t="n">
        <v>0</v>
      </c>
      <c r="G1251" s="1" t="n">
        <v>0</v>
      </c>
      <c r="H1251" s="1" t="n">
        <v>0</v>
      </c>
      <c r="I1251" s="1" t="n">
        <v>0</v>
      </c>
      <c r="J1251" s="1" t="n">
        <v>0</v>
      </c>
      <c r="K1251" s="1" t="n">
        <v>0</v>
      </c>
      <c r="L1251" s="1" t="n">
        <v>0</v>
      </c>
      <c r="M1251" s="1" t="n">
        <v>1</v>
      </c>
      <c r="N1251" s="1" t="n">
        <v>0</v>
      </c>
      <c r="O1251" s="1" t="n">
        <v>1</v>
      </c>
      <c r="P1251" s="1" t="n">
        <v>0</v>
      </c>
      <c r="Q1251" s="1" t="n">
        <v>0</v>
      </c>
      <c r="R1251" s="1" t="n">
        <v>0</v>
      </c>
      <c r="S1251" s="1" t="n">
        <v>0</v>
      </c>
      <c r="T1251" s="1" t="n">
        <v>0</v>
      </c>
      <c r="U1251" s="1" t="n">
        <v>0</v>
      </c>
      <c r="V1251" s="1" t="n">
        <v>0</v>
      </c>
      <c r="W1251" s="1" t="n">
        <v>0</v>
      </c>
      <c r="X1251" s="1" t="n">
        <v>0</v>
      </c>
      <c r="Y1251" s="1" t="n">
        <v>0</v>
      </c>
      <c r="Z1251" s="1" t="n">
        <v>0</v>
      </c>
      <c r="AA1251" s="1" t="n">
        <v>1</v>
      </c>
      <c r="AB1251" s="1" t="n">
        <v>0</v>
      </c>
      <c r="AC1251" s="1" t="n">
        <v>0</v>
      </c>
      <c r="AD1251" s="1" t="n">
        <v>0</v>
      </c>
      <c r="AE1251" s="1" t="n">
        <v>0</v>
      </c>
      <c r="AF1251" s="1" t="n">
        <v>0</v>
      </c>
      <c r="AG1251" s="1" t="n">
        <v>0</v>
      </c>
      <c r="AH1251" s="1" t="n">
        <v>0</v>
      </c>
      <c r="AI1251" s="1" t="n">
        <v>0</v>
      </c>
      <c r="AJ1251" s="1" t="n">
        <v>0</v>
      </c>
      <c r="AK1251" s="1" t="n">
        <v>0</v>
      </c>
      <c r="AL1251" s="1" t="n">
        <v>1</v>
      </c>
    </row>
    <row r="1252">
      <c r="A1252" s="1" t="n">
        <v>1251</v>
      </c>
      <c r="B1252" s="1" t="n">
        <v>1</v>
      </c>
      <c r="C1252" s="1" t="n">
        <v>0</v>
      </c>
      <c r="D1252" s="1" t="n">
        <v>0</v>
      </c>
      <c r="E1252" s="1" t="n">
        <v>0</v>
      </c>
      <c r="F1252" s="1" t="n">
        <v>0</v>
      </c>
      <c r="G1252" s="1" t="n">
        <v>0</v>
      </c>
      <c r="H1252" s="1" t="n">
        <v>0</v>
      </c>
      <c r="I1252" s="1" t="n">
        <v>0</v>
      </c>
      <c r="J1252" s="1" t="n">
        <v>0</v>
      </c>
      <c r="K1252" s="1" t="n">
        <v>0</v>
      </c>
      <c r="L1252" s="1" t="n">
        <v>0</v>
      </c>
      <c r="M1252" s="1" t="n">
        <v>0</v>
      </c>
      <c r="N1252" s="1" t="n">
        <v>0</v>
      </c>
      <c r="O1252" s="1" t="n">
        <v>0</v>
      </c>
      <c r="P1252" s="1" t="n">
        <v>1</v>
      </c>
      <c r="Q1252" s="1" t="n">
        <v>1</v>
      </c>
      <c r="R1252" s="1" t="n">
        <v>0</v>
      </c>
      <c r="S1252" s="1" t="n">
        <v>0</v>
      </c>
      <c r="T1252" s="1" t="n">
        <v>0</v>
      </c>
      <c r="U1252" s="1" t="n">
        <v>0</v>
      </c>
      <c r="V1252" s="1" t="n">
        <v>0</v>
      </c>
      <c r="W1252" s="1" t="n">
        <v>0</v>
      </c>
      <c r="X1252" s="1" t="n">
        <v>0</v>
      </c>
      <c r="Y1252" s="1" t="n">
        <v>0</v>
      </c>
      <c r="Z1252" s="1" t="n">
        <v>0</v>
      </c>
      <c r="AA1252" s="1" t="n">
        <v>0</v>
      </c>
      <c r="AB1252" s="1" t="n">
        <v>0</v>
      </c>
      <c r="AC1252" s="1" t="n">
        <v>0</v>
      </c>
      <c r="AD1252" s="1" t="n">
        <v>0</v>
      </c>
      <c r="AE1252" s="1" t="n">
        <v>0</v>
      </c>
      <c r="AF1252" s="1" t="n">
        <v>1</v>
      </c>
      <c r="AG1252" s="1" t="n">
        <v>1</v>
      </c>
      <c r="AH1252" s="1" t="n">
        <v>1</v>
      </c>
      <c r="AI1252" s="1" t="n">
        <v>0</v>
      </c>
      <c r="AJ1252" s="1" t="n">
        <v>0</v>
      </c>
      <c r="AK1252" s="1" t="n">
        <v>0</v>
      </c>
      <c r="AL1252" s="1" t="n">
        <v>0</v>
      </c>
    </row>
    <row r="1253">
      <c r="A1253" s="1" t="n">
        <v>1252</v>
      </c>
      <c r="B1253" s="1" t="n">
        <v>1</v>
      </c>
      <c r="C1253" s="1" t="n">
        <v>0</v>
      </c>
      <c r="D1253" s="1" t="n">
        <v>0</v>
      </c>
      <c r="E1253" s="1" t="n">
        <v>0</v>
      </c>
      <c r="F1253" s="1" t="n">
        <v>0</v>
      </c>
      <c r="G1253" s="1" t="n">
        <v>0</v>
      </c>
      <c r="H1253" s="1" t="n">
        <v>0</v>
      </c>
      <c r="I1253" s="1" t="n">
        <v>0</v>
      </c>
      <c r="J1253" s="1" t="n">
        <v>0</v>
      </c>
      <c r="K1253" s="1" t="n">
        <v>0</v>
      </c>
      <c r="L1253" s="1" t="n">
        <v>0</v>
      </c>
      <c r="M1253" s="1" t="n">
        <v>1</v>
      </c>
      <c r="N1253" s="1" t="n">
        <v>0</v>
      </c>
      <c r="O1253" s="1" t="n">
        <v>0</v>
      </c>
      <c r="P1253" s="1" t="n">
        <v>1</v>
      </c>
      <c r="Q1253" s="1" t="n">
        <v>0</v>
      </c>
      <c r="R1253" s="1" t="n">
        <v>0</v>
      </c>
      <c r="S1253" s="1" t="n">
        <v>0</v>
      </c>
      <c r="T1253" s="1" t="n">
        <v>1</v>
      </c>
      <c r="U1253" s="1" t="n">
        <v>0</v>
      </c>
      <c r="V1253" s="1" t="n">
        <v>0</v>
      </c>
      <c r="W1253" s="1" t="n">
        <v>0</v>
      </c>
      <c r="X1253" s="1" t="n">
        <v>0</v>
      </c>
      <c r="Y1253" s="1" t="n">
        <v>0</v>
      </c>
      <c r="Z1253" s="1" t="n">
        <v>0</v>
      </c>
      <c r="AA1253" s="1" t="n">
        <v>0</v>
      </c>
      <c r="AB1253" s="1" t="n">
        <v>1</v>
      </c>
      <c r="AC1253" s="1" t="n">
        <v>0</v>
      </c>
      <c r="AD1253" s="1" t="n">
        <v>0</v>
      </c>
      <c r="AE1253" s="1" t="n">
        <v>0</v>
      </c>
      <c r="AF1253" s="1" t="n">
        <v>1</v>
      </c>
      <c r="AG1253" s="1" t="n">
        <v>0</v>
      </c>
      <c r="AH1253" s="1" t="n">
        <v>0</v>
      </c>
      <c r="AI1253" s="1" t="n">
        <v>0</v>
      </c>
      <c r="AJ1253" s="1" t="n">
        <v>0</v>
      </c>
      <c r="AK1253" s="1" t="n">
        <v>0</v>
      </c>
      <c r="AL1253" s="1" t="n">
        <v>0</v>
      </c>
    </row>
    <row r="1254">
      <c r="A1254" s="1" t="n">
        <v>1253</v>
      </c>
      <c r="B1254" s="1" t="n">
        <v>0</v>
      </c>
      <c r="C1254" s="1" t="n">
        <v>0</v>
      </c>
      <c r="D1254" s="1" t="n">
        <v>0</v>
      </c>
      <c r="E1254" s="1" t="n">
        <v>0</v>
      </c>
      <c r="F1254" s="1" t="n">
        <v>0</v>
      </c>
      <c r="G1254" s="1" t="n">
        <v>0</v>
      </c>
      <c r="H1254" s="1" t="n">
        <v>0</v>
      </c>
      <c r="I1254" s="1" t="n">
        <v>0</v>
      </c>
      <c r="J1254" s="1" t="n">
        <v>1</v>
      </c>
      <c r="K1254" s="1" t="n">
        <v>0</v>
      </c>
      <c r="L1254" s="1" t="n">
        <v>0</v>
      </c>
      <c r="M1254" s="1" t="n">
        <v>0</v>
      </c>
      <c r="N1254" s="1" t="n">
        <v>0</v>
      </c>
      <c r="O1254" s="1" t="n">
        <v>1</v>
      </c>
      <c r="P1254" s="1" t="n">
        <v>1</v>
      </c>
      <c r="Q1254" s="1" t="n">
        <v>0</v>
      </c>
      <c r="R1254" s="1" t="n">
        <v>0</v>
      </c>
      <c r="S1254" s="1" t="n">
        <v>0</v>
      </c>
      <c r="T1254" s="1" t="n">
        <v>0</v>
      </c>
      <c r="U1254" s="1" t="n">
        <v>0</v>
      </c>
      <c r="V1254" s="1" t="n">
        <v>0</v>
      </c>
      <c r="W1254" s="1" t="n">
        <v>0</v>
      </c>
      <c r="X1254" s="1" t="n">
        <v>1</v>
      </c>
      <c r="Y1254" s="1" t="n">
        <v>0</v>
      </c>
      <c r="Z1254" s="1" t="n">
        <v>0</v>
      </c>
      <c r="AA1254" s="1" t="n">
        <v>0</v>
      </c>
      <c r="AB1254" s="1" t="n">
        <v>1</v>
      </c>
      <c r="AC1254" s="1" t="n">
        <v>0</v>
      </c>
      <c r="AD1254" s="1" t="n">
        <v>0</v>
      </c>
      <c r="AE1254" s="1" t="n">
        <v>0</v>
      </c>
      <c r="AF1254" s="1" t="n">
        <v>0</v>
      </c>
      <c r="AG1254" s="1" t="n">
        <v>0</v>
      </c>
      <c r="AH1254" s="1" t="n">
        <v>1</v>
      </c>
      <c r="AI1254" s="1" t="n">
        <v>0</v>
      </c>
      <c r="AJ1254" s="1" t="n">
        <v>0</v>
      </c>
      <c r="AK1254" s="1" t="n">
        <v>0</v>
      </c>
      <c r="AL1254" s="1" t="n">
        <v>0</v>
      </c>
    </row>
    <row r="1255">
      <c r="A1255" s="1" t="n">
        <v>1254</v>
      </c>
      <c r="B1255" s="1" t="n">
        <v>0</v>
      </c>
      <c r="C1255" s="1" t="n">
        <v>0</v>
      </c>
      <c r="D1255" s="1" t="n">
        <v>0</v>
      </c>
      <c r="E1255" s="1" t="n">
        <v>0</v>
      </c>
      <c r="F1255" s="1" t="n">
        <v>0</v>
      </c>
      <c r="G1255" s="1" t="n">
        <v>1</v>
      </c>
      <c r="H1255" s="1" t="n">
        <v>0</v>
      </c>
      <c r="I1255" s="1" t="n">
        <v>0</v>
      </c>
      <c r="J1255" s="1" t="n">
        <v>0</v>
      </c>
      <c r="K1255" s="1" t="n">
        <v>0</v>
      </c>
      <c r="L1255" s="1" t="n">
        <v>0</v>
      </c>
      <c r="M1255" s="1" t="n">
        <v>1</v>
      </c>
      <c r="N1255" s="1" t="n">
        <v>0</v>
      </c>
      <c r="O1255" s="1" t="n">
        <v>0</v>
      </c>
      <c r="P1255" s="1" t="n">
        <v>1</v>
      </c>
      <c r="Q1255" s="1" t="n">
        <v>0</v>
      </c>
      <c r="R1255" s="1" t="n">
        <v>0</v>
      </c>
      <c r="S1255" s="1" t="n">
        <v>0</v>
      </c>
      <c r="T1255" s="1" t="n">
        <v>1</v>
      </c>
      <c r="U1255" s="1" t="n">
        <v>0</v>
      </c>
      <c r="V1255" s="1" t="n">
        <v>0</v>
      </c>
      <c r="W1255" s="1" t="n">
        <v>0</v>
      </c>
      <c r="X1255" s="1" t="n">
        <v>0</v>
      </c>
      <c r="Y1255" s="1" t="n">
        <v>0</v>
      </c>
      <c r="Z1255" s="1" t="n">
        <v>0</v>
      </c>
      <c r="AA1255" s="1" t="n">
        <v>1</v>
      </c>
      <c r="AB1255" s="1" t="n">
        <v>1</v>
      </c>
      <c r="AC1255" s="1" t="n">
        <v>0</v>
      </c>
      <c r="AD1255" s="1" t="n">
        <v>0</v>
      </c>
      <c r="AE1255" s="1" t="n">
        <v>0</v>
      </c>
      <c r="AF1255" s="1" t="n">
        <v>0</v>
      </c>
      <c r="AG1255" s="1" t="n">
        <v>0</v>
      </c>
      <c r="AH1255" s="1" t="n">
        <v>0</v>
      </c>
      <c r="AI1255" s="1" t="n">
        <v>0</v>
      </c>
      <c r="AJ1255" s="1" t="n">
        <v>0</v>
      </c>
      <c r="AK1255" s="1" t="n">
        <v>0</v>
      </c>
      <c r="AL1255" s="1" t="n">
        <v>0</v>
      </c>
    </row>
    <row r="1256">
      <c r="A1256" s="1" t="n">
        <v>1255</v>
      </c>
      <c r="B1256" s="1" t="n">
        <v>1</v>
      </c>
      <c r="C1256" s="1" t="n">
        <v>0</v>
      </c>
      <c r="D1256" s="1" t="n">
        <v>0</v>
      </c>
      <c r="E1256" s="1" t="n">
        <v>0</v>
      </c>
      <c r="F1256" s="1" t="n">
        <v>0</v>
      </c>
      <c r="G1256" s="1" t="n">
        <v>0</v>
      </c>
      <c r="H1256" s="1" t="n">
        <v>1</v>
      </c>
      <c r="I1256" s="1" t="n">
        <v>1</v>
      </c>
      <c r="J1256" s="1" t="n">
        <v>0</v>
      </c>
      <c r="K1256" s="1" t="n">
        <v>0</v>
      </c>
      <c r="L1256" s="1" t="n">
        <v>1</v>
      </c>
      <c r="M1256" s="1" t="n">
        <v>1</v>
      </c>
      <c r="N1256" s="1" t="n">
        <v>0</v>
      </c>
      <c r="O1256" s="1" t="n">
        <v>0</v>
      </c>
      <c r="P1256" s="1" t="n">
        <v>0</v>
      </c>
      <c r="Q1256" s="1" t="n">
        <v>0</v>
      </c>
      <c r="R1256" s="1" t="n">
        <v>0</v>
      </c>
      <c r="S1256" s="1" t="n">
        <v>0</v>
      </c>
      <c r="T1256" s="1" t="n">
        <v>0</v>
      </c>
      <c r="U1256" s="1" t="n">
        <v>0</v>
      </c>
      <c r="V1256" s="1" t="n">
        <v>0</v>
      </c>
      <c r="W1256" s="1" t="n">
        <v>0</v>
      </c>
      <c r="X1256" s="1" t="n">
        <v>0</v>
      </c>
      <c r="Y1256" s="1" t="n">
        <v>0</v>
      </c>
      <c r="Z1256" s="1" t="n">
        <v>1</v>
      </c>
      <c r="AA1256" s="1" t="n">
        <v>0</v>
      </c>
      <c r="AB1256" s="1" t="n">
        <v>0</v>
      </c>
      <c r="AC1256" s="1" t="n">
        <v>0</v>
      </c>
      <c r="AD1256" s="1" t="n">
        <v>0</v>
      </c>
      <c r="AE1256" s="1" t="n">
        <v>0</v>
      </c>
      <c r="AF1256" s="1" t="n">
        <v>0</v>
      </c>
      <c r="AG1256" s="1" t="n">
        <v>0</v>
      </c>
      <c r="AH1256" s="1" t="n">
        <v>0</v>
      </c>
      <c r="AI1256" s="1" t="n">
        <v>0</v>
      </c>
      <c r="AJ1256" s="1" t="n">
        <v>0</v>
      </c>
      <c r="AK1256" s="1" t="n">
        <v>0</v>
      </c>
      <c r="AL1256" s="1" t="n">
        <v>0</v>
      </c>
    </row>
    <row r="1257">
      <c r="A1257" s="1" t="n">
        <v>1256</v>
      </c>
      <c r="B1257" s="1" t="n">
        <v>0</v>
      </c>
      <c r="C1257" s="1" t="n">
        <v>0</v>
      </c>
      <c r="D1257" s="1" t="n">
        <v>0</v>
      </c>
      <c r="E1257" s="1" t="n">
        <v>1</v>
      </c>
      <c r="F1257" s="1" t="n">
        <v>0</v>
      </c>
      <c r="G1257" s="1" t="n">
        <v>0</v>
      </c>
      <c r="H1257" s="1" t="n">
        <v>0</v>
      </c>
      <c r="I1257" s="1" t="n">
        <v>1</v>
      </c>
      <c r="J1257" s="1" t="n">
        <v>1</v>
      </c>
      <c r="K1257" s="1" t="n">
        <v>1</v>
      </c>
      <c r="L1257" s="1" t="n">
        <v>0</v>
      </c>
      <c r="M1257" s="1" t="n">
        <v>0</v>
      </c>
      <c r="N1257" s="1" t="n">
        <v>0</v>
      </c>
      <c r="O1257" s="1" t="n">
        <v>0</v>
      </c>
      <c r="P1257" s="1" t="n">
        <v>1</v>
      </c>
      <c r="Q1257" s="1" t="n">
        <v>0</v>
      </c>
      <c r="R1257" s="1" t="n">
        <v>0</v>
      </c>
      <c r="S1257" s="1" t="n">
        <v>0</v>
      </c>
      <c r="T1257" s="1" t="n">
        <v>0</v>
      </c>
      <c r="U1257" s="1" t="n">
        <v>0</v>
      </c>
      <c r="V1257" s="1" t="n">
        <v>0</v>
      </c>
      <c r="W1257" s="1" t="n">
        <v>0</v>
      </c>
      <c r="X1257" s="1" t="n">
        <v>0</v>
      </c>
      <c r="Y1257" s="1" t="n">
        <v>1</v>
      </c>
      <c r="Z1257" s="1" t="n">
        <v>0</v>
      </c>
      <c r="AA1257" s="1" t="n">
        <v>0</v>
      </c>
      <c r="AB1257" s="1" t="n">
        <v>0</v>
      </c>
      <c r="AC1257" s="1" t="n">
        <v>0</v>
      </c>
      <c r="AD1257" s="1" t="n">
        <v>0</v>
      </c>
      <c r="AE1257" s="1" t="n">
        <v>0</v>
      </c>
      <c r="AF1257" s="1" t="n">
        <v>0</v>
      </c>
      <c r="AG1257" s="1" t="n">
        <v>0</v>
      </c>
      <c r="AH1257" s="1" t="n">
        <v>0</v>
      </c>
      <c r="AI1257" s="1" t="n">
        <v>0</v>
      </c>
      <c r="AJ1257" s="1" t="n">
        <v>0</v>
      </c>
      <c r="AK1257" s="1" t="n">
        <v>0</v>
      </c>
      <c r="AL1257" s="1" t="n">
        <v>0</v>
      </c>
    </row>
    <row r="1258">
      <c r="A1258" s="1" t="n">
        <v>1257</v>
      </c>
      <c r="B1258" s="1" t="n">
        <v>0</v>
      </c>
      <c r="C1258" s="1" t="n">
        <v>0</v>
      </c>
      <c r="D1258" s="1" t="n">
        <v>0</v>
      </c>
      <c r="E1258" s="1" t="n">
        <v>0</v>
      </c>
      <c r="F1258" s="1" t="n">
        <v>0</v>
      </c>
      <c r="G1258" s="1" t="n">
        <v>0</v>
      </c>
      <c r="H1258" s="1" t="n">
        <v>1</v>
      </c>
      <c r="I1258" s="1" t="n">
        <v>0</v>
      </c>
      <c r="J1258" s="1" t="n">
        <v>0</v>
      </c>
      <c r="K1258" s="1" t="n">
        <v>0</v>
      </c>
      <c r="L1258" s="1" t="n">
        <v>0</v>
      </c>
      <c r="M1258" s="1" t="n">
        <v>0</v>
      </c>
      <c r="N1258" s="1" t="n">
        <v>1</v>
      </c>
      <c r="O1258" s="1" t="n">
        <v>0</v>
      </c>
      <c r="P1258" s="1" t="n">
        <v>0</v>
      </c>
      <c r="Q1258" s="1" t="n">
        <v>0</v>
      </c>
      <c r="R1258" s="1" t="n">
        <v>0</v>
      </c>
      <c r="S1258" s="1" t="n">
        <v>0</v>
      </c>
      <c r="T1258" s="1" t="n">
        <v>1</v>
      </c>
      <c r="U1258" s="1" t="n">
        <v>0</v>
      </c>
      <c r="V1258" s="1" t="n">
        <v>1</v>
      </c>
      <c r="W1258" s="1" t="n">
        <v>0</v>
      </c>
      <c r="X1258" s="1" t="n">
        <v>0</v>
      </c>
      <c r="Y1258" s="1" t="n">
        <v>0</v>
      </c>
      <c r="Z1258" s="1" t="n">
        <v>1</v>
      </c>
      <c r="AA1258" s="1" t="n">
        <v>0</v>
      </c>
      <c r="AB1258" s="1" t="n">
        <v>0</v>
      </c>
      <c r="AC1258" s="1" t="n">
        <v>0</v>
      </c>
      <c r="AD1258" s="1" t="n">
        <v>0</v>
      </c>
      <c r="AE1258" s="1" t="n">
        <v>0</v>
      </c>
      <c r="AF1258" s="1" t="n">
        <v>0</v>
      </c>
      <c r="AG1258" s="1" t="n">
        <v>0</v>
      </c>
      <c r="AH1258" s="1" t="n">
        <v>0</v>
      </c>
      <c r="AI1258" s="1" t="n">
        <v>0</v>
      </c>
      <c r="AJ1258" s="1" t="n">
        <v>0</v>
      </c>
      <c r="AK1258" s="1" t="n">
        <v>0</v>
      </c>
      <c r="AL1258" s="1" t="n">
        <v>1</v>
      </c>
    </row>
    <row r="1259">
      <c r="A1259" s="1" t="n">
        <v>1258</v>
      </c>
      <c r="B1259" s="1" t="n">
        <v>0</v>
      </c>
      <c r="C1259" s="1" t="n">
        <v>0</v>
      </c>
      <c r="D1259" s="1" t="n">
        <v>0</v>
      </c>
      <c r="E1259" s="1" t="n">
        <v>0</v>
      </c>
      <c r="F1259" s="1" t="n">
        <v>0</v>
      </c>
      <c r="G1259" s="1" t="n">
        <v>0</v>
      </c>
      <c r="H1259" s="1" t="n">
        <v>0</v>
      </c>
      <c r="I1259" s="1" t="n">
        <v>0</v>
      </c>
      <c r="J1259" s="1" t="n">
        <v>0</v>
      </c>
      <c r="K1259" s="1" t="n">
        <v>0</v>
      </c>
      <c r="L1259" s="1" t="n">
        <v>1</v>
      </c>
      <c r="M1259" s="1" t="n">
        <v>1</v>
      </c>
      <c r="N1259" s="1" t="n">
        <v>1</v>
      </c>
      <c r="O1259" s="1" t="n">
        <v>0</v>
      </c>
      <c r="P1259" s="1" t="n">
        <v>0</v>
      </c>
      <c r="Q1259" s="1" t="n">
        <v>1</v>
      </c>
      <c r="R1259" s="1" t="n">
        <v>0</v>
      </c>
      <c r="S1259" s="1" t="n">
        <v>0</v>
      </c>
      <c r="T1259" s="1" t="n">
        <v>0</v>
      </c>
      <c r="U1259" s="1" t="n">
        <v>0</v>
      </c>
      <c r="V1259" s="1" t="n">
        <v>0</v>
      </c>
      <c r="W1259" s="1" t="n">
        <v>0</v>
      </c>
      <c r="X1259" s="1" t="n">
        <v>0</v>
      </c>
      <c r="Y1259" s="1" t="n">
        <v>0</v>
      </c>
      <c r="Z1259" s="1" t="n">
        <v>0</v>
      </c>
      <c r="AA1259" s="1" t="n">
        <v>0</v>
      </c>
      <c r="AB1259" s="1" t="n">
        <v>0</v>
      </c>
      <c r="AC1259" s="1" t="n">
        <v>0</v>
      </c>
      <c r="AD1259" s="1" t="n">
        <v>0</v>
      </c>
      <c r="AE1259" s="1" t="n">
        <v>0</v>
      </c>
      <c r="AF1259" s="1" t="n">
        <v>0</v>
      </c>
      <c r="AG1259" s="1" t="n">
        <v>0</v>
      </c>
      <c r="AH1259" s="1" t="n">
        <v>0</v>
      </c>
      <c r="AI1259" s="1" t="n">
        <v>1</v>
      </c>
      <c r="AJ1259" s="1" t="n">
        <v>0</v>
      </c>
      <c r="AK1259" s="1" t="n">
        <v>1</v>
      </c>
      <c r="AL1259" s="1" t="n">
        <v>0</v>
      </c>
    </row>
    <row r="1260">
      <c r="A1260" s="1" t="n">
        <v>1259</v>
      </c>
      <c r="B1260" s="1" t="n">
        <v>0</v>
      </c>
      <c r="C1260" s="1" t="n">
        <v>1</v>
      </c>
      <c r="D1260" s="1" t="n">
        <v>0</v>
      </c>
      <c r="E1260" s="1" t="n">
        <v>0</v>
      </c>
      <c r="F1260" s="1" t="n">
        <v>0</v>
      </c>
      <c r="G1260" s="1" t="n">
        <v>0</v>
      </c>
      <c r="H1260" s="1" t="n">
        <v>0</v>
      </c>
      <c r="I1260" s="1" t="n">
        <v>0</v>
      </c>
      <c r="J1260" s="1" t="n">
        <v>0</v>
      </c>
      <c r="K1260" s="1" t="n">
        <v>0</v>
      </c>
      <c r="L1260" s="1" t="n">
        <v>0</v>
      </c>
      <c r="M1260" s="1" t="n">
        <v>0</v>
      </c>
      <c r="N1260" s="1" t="n">
        <v>0</v>
      </c>
      <c r="O1260" s="1" t="n">
        <v>0</v>
      </c>
      <c r="P1260" s="1" t="n">
        <v>1</v>
      </c>
      <c r="Q1260" s="1" t="n">
        <v>0</v>
      </c>
      <c r="R1260" s="1" t="n">
        <v>1</v>
      </c>
      <c r="S1260" s="1" t="n">
        <v>0</v>
      </c>
      <c r="T1260" s="1" t="n">
        <v>0</v>
      </c>
      <c r="U1260" s="1" t="n">
        <v>0</v>
      </c>
      <c r="V1260" s="1" t="n">
        <v>0</v>
      </c>
      <c r="W1260" s="1" t="n">
        <v>0</v>
      </c>
      <c r="X1260" s="1" t="n">
        <v>0</v>
      </c>
      <c r="Y1260" s="1" t="n">
        <v>0</v>
      </c>
      <c r="Z1260" s="1" t="n">
        <v>0</v>
      </c>
      <c r="AA1260" s="1" t="n">
        <v>0</v>
      </c>
      <c r="AB1260" s="1" t="n">
        <v>1</v>
      </c>
      <c r="AC1260" s="1" t="n">
        <v>0</v>
      </c>
      <c r="AD1260" s="1" t="n">
        <v>0</v>
      </c>
      <c r="AE1260" s="1" t="n">
        <v>0</v>
      </c>
      <c r="AF1260" s="1" t="n">
        <v>0</v>
      </c>
      <c r="AG1260" s="1" t="n">
        <v>0</v>
      </c>
      <c r="AH1260" s="1" t="n">
        <v>0</v>
      </c>
      <c r="AI1260" s="1" t="n">
        <v>1</v>
      </c>
      <c r="AJ1260" s="1" t="n">
        <v>0</v>
      </c>
      <c r="AK1260" s="1" t="n">
        <v>0</v>
      </c>
      <c r="AL1260" s="1" t="n">
        <v>1</v>
      </c>
    </row>
    <row r="1261">
      <c r="A1261" s="1" t="n">
        <v>1260</v>
      </c>
      <c r="B1261" s="1" t="n">
        <v>0</v>
      </c>
      <c r="C1261" s="1" t="n">
        <v>0</v>
      </c>
      <c r="D1261" s="1" t="n">
        <v>0</v>
      </c>
      <c r="E1261" s="1" t="n">
        <v>0</v>
      </c>
      <c r="F1261" s="1" t="n">
        <v>0</v>
      </c>
      <c r="G1261" s="1" t="n">
        <v>0</v>
      </c>
      <c r="H1261" s="1" t="n">
        <v>1</v>
      </c>
      <c r="I1261" s="1" t="n">
        <v>0</v>
      </c>
      <c r="J1261" s="1" t="n">
        <v>0</v>
      </c>
      <c r="K1261" s="1" t="n">
        <v>0</v>
      </c>
      <c r="L1261" s="1" t="n">
        <v>0</v>
      </c>
      <c r="M1261" s="1" t="n">
        <v>0</v>
      </c>
      <c r="N1261" s="1" t="n">
        <v>1</v>
      </c>
      <c r="O1261" s="1" t="n">
        <v>0</v>
      </c>
      <c r="P1261" s="1" t="n">
        <v>0</v>
      </c>
      <c r="Q1261" s="1" t="n">
        <v>0</v>
      </c>
      <c r="R1261" s="1" t="n">
        <v>0</v>
      </c>
      <c r="S1261" s="1" t="n">
        <v>0</v>
      </c>
      <c r="T1261" s="1" t="n">
        <v>0</v>
      </c>
      <c r="U1261" s="1" t="n">
        <v>0</v>
      </c>
      <c r="V1261" s="1" t="n">
        <v>0</v>
      </c>
      <c r="W1261" s="1" t="n">
        <v>0</v>
      </c>
      <c r="X1261" s="1" t="n">
        <v>0</v>
      </c>
      <c r="Y1261" s="1" t="n">
        <v>1</v>
      </c>
      <c r="Z1261" s="1" t="n">
        <v>0</v>
      </c>
      <c r="AA1261" s="1" t="n">
        <v>1</v>
      </c>
      <c r="AB1261" s="1" t="n">
        <v>0</v>
      </c>
      <c r="AC1261" s="1" t="n">
        <v>0</v>
      </c>
      <c r="AD1261" s="1" t="n">
        <v>0</v>
      </c>
      <c r="AE1261" s="1" t="n">
        <v>0</v>
      </c>
      <c r="AF1261" s="1" t="n">
        <v>0</v>
      </c>
      <c r="AG1261" s="1" t="n">
        <v>0</v>
      </c>
      <c r="AH1261" s="1" t="n">
        <v>0</v>
      </c>
      <c r="AI1261" s="1" t="n">
        <v>0</v>
      </c>
      <c r="AJ1261" s="1" t="n">
        <v>1</v>
      </c>
      <c r="AK1261" s="1" t="n">
        <v>0</v>
      </c>
      <c r="AL1261" s="1" t="n">
        <v>1</v>
      </c>
    </row>
    <row r="1262">
      <c r="A1262" s="1" t="n">
        <v>1261</v>
      </c>
      <c r="B1262" s="1" t="n">
        <v>0</v>
      </c>
      <c r="C1262" s="1" t="n">
        <v>0</v>
      </c>
      <c r="D1262" s="1" t="n">
        <v>0</v>
      </c>
      <c r="E1262" s="1" t="n">
        <v>0</v>
      </c>
      <c r="F1262" s="1" t="n">
        <v>0</v>
      </c>
      <c r="G1262" s="1" t="n">
        <v>1</v>
      </c>
      <c r="H1262" s="1" t="n">
        <v>0</v>
      </c>
      <c r="I1262" s="1" t="n">
        <v>1</v>
      </c>
      <c r="J1262" s="1" t="n">
        <v>1</v>
      </c>
      <c r="K1262" s="1" t="n">
        <v>0</v>
      </c>
      <c r="L1262" s="1" t="n">
        <v>0</v>
      </c>
      <c r="M1262" s="1" t="n">
        <v>0</v>
      </c>
      <c r="N1262" s="1" t="n">
        <v>0</v>
      </c>
      <c r="O1262" s="1" t="n">
        <v>0</v>
      </c>
      <c r="P1262" s="1" t="n">
        <v>0</v>
      </c>
      <c r="Q1262" s="1" t="n">
        <v>0</v>
      </c>
      <c r="R1262" s="1" t="n">
        <v>0</v>
      </c>
      <c r="S1262" s="1" t="n">
        <v>0</v>
      </c>
      <c r="T1262" s="1" t="n">
        <v>0</v>
      </c>
      <c r="U1262" s="1" t="n">
        <v>1</v>
      </c>
      <c r="V1262" s="1" t="n">
        <v>0</v>
      </c>
      <c r="W1262" s="1" t="n">
        <v>0</v>
      </c>
      <c r="X1262" s="1" t="n">
        <v>1</v>
      </c>
      <c r="Y1262" s="1" t="n">
        <v>0</v>
      </c>
      <c r="Z1262" s="1" t="n">
        <v>0</v>
      </c>
      <c r="AA1262" s="1" t="n">
        <v>0</v>
      </c>
      <c r="AB1262" s="1" t="n">
        <v>0</v>
      </c>
      <c r="AC1262" s="1" t="n">
        <v>1</v>
      </c>
      <c r="AD1262" s="1" t="n">
        <v>0</v>
      </c>
      <c r="AE1262" s="1" t="n">
        <v>0</v>
      </c>
      <c r="AF1262" s="1" t="n">
        <v>0</v>
      </c>
      <c r="AG1262" s="1" t="n">
        <v>0</v>
      </c>
      <c r="AH1262" s="1" t="n">
        <v>0</v>
      </c>
      <c r="AI1262" s="1" t="n">
        <v>0</v>
      </c>
      <c r="AJ1262" s="1" t="n">
        <v>0</v>
      </c>
      <c r="AK1262" s="1" t="n">
        <v>0</v>
      </c>
      <c r="AL1262" s="1" t="n">
        <v>0</v>
      </c>
    </row>
    <row r="1263">
      <c r="A1263" s="1" t="n">
        <v>1262</v>
      </c>
      <c r="B1263" s="1" t="n">
        <v>0</v>
      </c>
      <c r="C1263" s="1" t="n">
        <v>0</v>
      </c>
      <c r="D1263" s="1" t="n">
        <v>0</v>
      </c>
      <c r="E1263" s="1" t="n">
        <v>0</v>
      </c>
      <c r="F1263" s="1" t="n">
        <v>0</v>
      </c>
      <c r="G1263" s="1" t="n">
        <v>0</v>
      </c>
      <c r="H1263" s="1" t="n">
        <v>0</v>
      </c>
      <c r="I1263" s="1" t="n">
        <v>1</v>
      </c>
      <c r="J1263" s="1" t="n">
        <v>0</v>
      </c>
      <c r="K1263" s="1" t="n">
        <v>0</v>
      </c>
      <c r="L1263" s="1" t="n">
        <v>0</v>
      </c>
      <c r="M1263" s="1" t="n">
        <v>0</v>
      </c>
      <c r="N1263" s="1" t="n">
        <v>0</v>
      </c>
      <c r="O1263" s="1" t="n">
        <v>0</v>
      </c>
      <c r="P1263" s="1" t="n">
        <v>0</v>
      </c>
      <c r="Q1263" s="1" t="n">
        <v>0</v>
      </c>
      <c r="R1263" s="1" t="n">
        <v>0</v>
      </c>
      <c r="S1263" s="1" t="n">
        <v>0</v>
      </c>
      <c r="T1263" s="1" t="n">
        <v>1</v>
      </c>
      <c r="U1263" s="1" t="n">
        <v>0</v>
      </c>
      <c r="V1263" s="1" t="n">
        <v>0</v>
      </c>
      <c r="W1263" s="1" t="n">
        <v>0</v>
      </c>
      <c r="X1263" s="1" t="n">
        <v>0</v>
      </c>
      <c r="Y1263" s="1" t="n">
        <v>0</v>
      </c>
      <c r="Z1263" s="1" t="n">
        <v>1</v>
      </c>
      <c r="AA1263" s="1" t="n">
        <v>0</v>
      </c>
      <c r="AB1263" s="1" t="n">
        <v>0</v>
      </c>
      <c r="AC1263" s="1" t="n">
        <v>0</v>
      </c>
      <c r="AD1263" s="1" t="n">
        <v>0</v>
      </c>
      <c r="AE1263" s="1" t="n">
        <v>1</v>
      </c>
      <c r="AF1263" s="1" t="n">
        <v>1</v>
      </c>
      <c r="AG1263" s="1" t="n">
        <v>0</v>
      </c>
      <c r="AH1263" s="1" t="n">
        <v>0</v>
      </c>
      <c r="AI1263" s="1" t="n">
        <v>0</v>
      </c>
      <c r="AJ1263" s="1" t="n">
        <v>0</v>
      </c>
      <c r="AK1263" s="1" t="n">
        <v>1</v>
      </c>
      <c r="AL1263" s="1" t="n">
        <v>0</v>
      </c>
    </row>
    <row r="1264">
      <c r="A1264" s="1" t="n">
        <v>1263</v>
      </c>
      <c r="B1264" s="1" t="n">
        <v>0</v>
      </c>
      <c r="C1264" s="1" t="n">
        <v>0</v>
      </c>
      <c r="D1264" s="1" t="n">
        <v>0</v>
      </c>
      <c r="E1264" s="1" t="n">
        <v>0</v>
      </c>
      <c r="F1264" s="1" t="n">
        <v>0</v>
      </c>
      <c r="G1264" s="1" t="n">
        <v>1</v>
      </c>
      <c r="H1264" s="1" t="n">
        <v>0</v>
      </c>
      <c r="I1264" s="1" t="n">
        <v>0</v>
      </c>
      <c r="J1264" s="1" t="n">
        <v>1</v>
      </c>
      <c r="K1264" s="1" t="n">
        <v>0</v>
      </c>
      <c r="L1264" s="1" t="n">
        <v>0</v>
      </c>
      <c r="M1264" s="1" t="n">
        <v>1</v>
      </c>
      <c r="N1264" s="1" t="n">
        <v>0</v>
      </c>
      <c r="O1264" s="1" t="n">
        <v>1</v>
      </c>
      <c r="P1264" s="1" t="n">
        <v>0</v>
      </c>
      <c r="Q1264" s="1" t="n">
        <v>0</v>
      </c>
      <c r="R1264" s="1" t="n">
        <v>0</v>
      </c>
      <c r="S1264" s="1" t="n">
        <v>0</v>
      </c>
      <c r="T1264" s="1" t="n">
        <v>0</v>
      </c>
      <c r="U1264" s="1" t="n">
        <v>0</v>
      </c>
      <c r="V1264" s="1" t="n">
        <v>0</v>
      </c>
      <c r="W1264" s="1" t="n">
        <v>0</v>
      </c>
      <c r="X1264" s="1" t="n">
        <v>0</v>
      </c>
      <c r="Y1264" s="1" t="n">
        <v>0</v>
      </c>
      <c r="Z1264" s="1" t="n">
        <v>1</v>
      </c>
      <c r="AA1264" s="1" t="n">
        <v>0</v>
      </c>
      <c r="AB1264" s="1" t="n">
        <v>0</v>
      </c>
      <c r="AC1264" s="1" t="n">
        <v>0</v>
      </c>
      <c r="AD1264" s="1" t="n">
        <v>1</v>
      </c>
      <c r="AE1264" s="1" t="n">
        <v>0</v>
      </c>
      <c r="AF1264" s="1" t="n">
        <v>0</v>
      </c>
      <c r="AG1264" s="1" t="n">
        <v>0</v>
      </c>
      <c r="AH1264" s="1" t="n">
        <v>0</v>
      </c>
      <c r="AI1264" s="1" t="n">
        <v>0</v>
      </c>
      <c r="AJ1264" s="1" t="n">
        <v>0</v>
      </c>
      <c r="AK1264" s="1" t="n">
        <v>0</v>
      </c>
      <c r="AL1264" s="1" t="n">
        <v>0</v>
      </c>
    </row>
    <row r="1265">
      <c r="A1265" s="1" t="n">
        <v>1264</v>
      </c>
      <c r="B1265" s="1" t="n">
        <v>0</v>
      </c>
      <c r="C1265" s="1" t="n">
        <v>0</v>
      </c>
      <c r="D1265" s="1" t="n">
        <v>0</v>
      </c>
      <c r="E1265" s="1" t="n">
        <v>0</v>
      </c>
      <c r="F1265" s="1" t="n">
        <v>0</v>
      </c>
      <c r="G1265" s="1" t="n">
        <v>0</v>
      </c>
      <c r="H1265" s="1" t="n">
        <v>0</v>
      </c>
      <c r="I1265" s="1" t="n">
        <v>0</v>
      </c>
      <c r="J1265" s="1" t="n">
        <v>0</v>
      </c>
      <c r="K1265" s="1" t="n">
        <v>0</v>
      </c>
      <c r="L1265" s="1" t="n">
        <v>0</v>
      </c>
      <c r="M1265" s="1" t="n">
        <v>0</v>
      </c>
      <c r="N1265" s="1" t="n">
        <v>0</v>
      </c>
      <c r="O1265" s="1" t="n">
        <v>1</v>
      </c>
      <c r="P1265" s="1" t="n">
        <v>0</v>
      </c>
      <c r="Q1265" s="1" t="n">
        <v>0</v>
      </c>
      <c r="R1265" s="1" t="n">
        <v>0</v>
      </c>
      <c r="S1265" s="1" t="n">
        <v>1</v>
      </c>
      <c r="T1265" s="1" t="n">
        <v>0</v>
      </c>
      <c r="U1265" s="1" t="n">
        <v>0</v>
      </c>
      <c r="V1265" s="1" t="n">
        <v>1</v>
      </c>
      <c r="W1265" s="1" t="n">
        <v>0</v>
      </c>
      <c r="X1265" s="1" t="n">
        <v>0</v>
      </c>
      <c r="Y1265" s="1" t="n">
        <v>0</v>
      </c>
      <c r="Z1265" s="1" t="n">
        <v>0</v>
      </c>
      <c r="AA1265" s="1" t="n">
        <v>0</v>
      </c>
      <c r="AB1265" s="1" t="n">
        <v>1</v>
      </c>
      <c r="AC1265" s="1" t="n">
        <v>1</v>
      </c>
      <c r="AD1265" s="1" t="n">
        <v>0</v>
      </c>
      <c r="AE1265" s="1" t="n">
        <v>0</v>
      </c>
      <c r="AF1265" s="1" t="n">
        <v>0</v>
      </c>
      <c r="AG1265" s="1" t="n">
        <v>0</v>
      </c>
      <c r="AH1265" s="1" t="n">
        <v>0</v>
      </c>
      <c r="AI1265" s="1" t="n">
        <v>1</v>
      </c>
      <c r="AJ1265" s="1" t="n">
        <v>0</v>
      </c>
      <c r="AK1265" s="1" t="n">
        <v>0</v>
      </c>
      <c r="AL1265" s="1" t="n">
        <v>0</v>
      </c>
    </row>
    <row r="1266">
      <c r="A1266" s="1" t="n">
        <v>1265</v>
      </c>
      <c r="B1266" s="1" t="n">
        <v>1</v>
      </c>
      <c r="C1266" s="1" t="n">
        <v>0</v>
      </c>
      <c r="D1266" s="1" t="n">
        <v>0</v>
      </c>
      <c r="E1266" s="1" t="n">
        <v>0</v>
      </c>
      <c r="F1266" s="1" t="n">
        <v>0</v>
      </c>
      <c r="G1266" s="1" t="n">
        <v>0</v>
      </c>
      <c r="H1266" s="1" t="n">
        <v>0</v>
      </c>
      <c r="I1266" s="1" t="n">
        <v>0</v>
      </c>
      <c r="J1266" s="1" t="n">
        <v>0</v>
      </c>
      <c r="K1266" s="1" t="n">
        <v>0</v>
      </c>
      <c r="L1266" s="1" t="n">
        <v>1</v>
      </c>
      <c r="M1266" s="1" t="n">
        <v>0</v>
      </c>
      <c r="N1266" s="1" t="n">
        <v>0</v>
      </c>
      <c r="O1266" s="1" t="n">
        <v>0</v>
      </c>
      <c r="P1266" s="1" t="n">
        <v>1</v>
      </c>
      <c r="Q1266" s="1" t="n">
        <v>0</v>
      </c>
      <c r="R1266" s="1" t="n">
        <v>0</v>
      </c>
      <c r="S1266" s="1" t="n">
        <v>0</v>
      </c>
      <c r="T1266" s="1" t="n">
        <v>1</v>
      </c>
      <c r="U1266" s="1" t="n">
        <v>0</v>
      </c>
      <c r="V1266" s="1" t="n">
        <v>1</v>
      </c>
      <c r="W1266" s="1" t="n">
        <v>0</v>
      </c>
      <c r="X1266" s="1" t="n">
        <v>0</v>
      </c>
      <c r="Y1266" s="1" t="n">
        <v>0</v>
      </c>
      <c r="Z1266" s="1" t="n">
        <v>0</v>
      </c>
      <c r="AA1266" s="1" t="n">
        <v>0</v>
      </c>
      <c r="AB1266" s="1" t="n">
        <v>0</v>
      </c>
      <c r="AC1266" s="1" t="n">
        <v>0</v>
      </c>
      <c r="AD1266" s="1" t="n">
        <v>0</v>
      </c>
      <c r="AE1266" s="1" t="n">
        <v>0</v>
      </c>
      <c r="AF1266" s="1" t="n">
        <v>0</v>
      </c>
      <c r="AG1266" s="1" t="n">
        <v>1</v>
      </c>
      <c r="AH1266" s="1" t="n">
        <v>0</v>
      </c>
      <c r="AI1266" s="1" t="n">
        <v>0</v>
      </c>
      <c r="AJ1266" s="1" t="n">
        <v>0</v>
      </c>
      <c r="AK1266" s="1" t="n">
        <v>0</v>
      </c>
      <c r="AL1266" s="1" t="n">
        <v>0</v>
      </c>
    </row>
    <row r="1267">
      <c r="A1267" s="1" t="n">
        <v>1266</v>
      </c>
      <c r="B1267" s="1" t="n">
        <v>0</v>
      </c>
      <c r="C1267" s="1" t="n">
        <v>0</v>
      </c>
      <c r="D1267" s="1" t="n">
        <v>0</v>
      </c>
      <c r="E1267" s="1" t="n">
        <v>0</v>
      </c>
      <c r="F1267" s="1" t="n">
        <v>0</v>
      </c>
      <c r="G1267" s="1" t="n">
        <v>0</v>
      </c>
      <c r="H1267" s="1" t="n">
        <v>0</v>
      </c>
      <c r="I1267" s="1" t="n">
        <v>1</v>
      </c>
      <c r="J1267" s="1" t="n">
        <v>0</v>
      </c>
      <c r="K1267" s="1" t="n">
        <v>0</v>
      </c>
      <c r="L1267" s="1" t="n">
        <v>0</v>
      </c>
      <c r="M1267" s="1" t="n">
        <v>0</v>
      </c>
      <c r="N1267" s="1" t="n">
        <v>1</v>
      </c>
      <c r="O1267" s="1" t="n">
        <v>0</v>
      </c>
      <c r="P1267" s="1" t="n">
        <v>0</v>
      </c>
      <c r="Q1267" s="1" t="n">
        <v>1</v>
      </c>
      <c r="R1267" s="1" t="n">
        <v>0</v>
      </c>
      <c r="S1267" s="1" t="n">
        <v>0</v>
      </c>
      <c r="T1267" s="1" t="n">
        <v>1</v>
      </c>
      <c r="U1267" s="1" t="n">
        <v>0</v>
      </c>
      <c r="V1267" s="1" t="n">
        <v>0</v>
      </c>
      <c r="W1267" s="1" t="n">
        <v>0</v>
      </c>
      <c r="X1267" s="1" t="n">
        <v>1</v>
      </c>
      <c r="Y1267" s="1" t="n">
        <v>0</v>
      </c>
      <c r="Z1267" s="1" t="n">
        <v>0</v>
      </c>
      <c r="AA1267" s="1" t="n">
        <v>0</v>
      </c>
      <c r="AB1267" s="1" t="n">
        <v>0</v>
      </c>
      <c r="AC1267" s="1" t="n">
        <v>0</v>
      </c>
      <c r="AD1267" s="1" t="n">
        <v>0</v>
      </c>
      <c r="AE1267" s="1" t="n">
        <v>0</v>
      </c>
      <c r="AF1267" s="1" t="n">
        <v>0</v>
      </c>
      <c r="AG1267" s="1" t="n">
        <v>0</v>
      </c>
      <c r="AH1267" s="1" t="n">
        <v>0</v>
      </c>
      <c r="AI1267" s="1" t="n">
        <v>0</v>
      </c>
      <c r="AJ1267" s="1" t="n">
        <v>0</v>
      </c>
      <c r="AK1267" s="1" t="n">
        <v>1</v>
      </c>
      <c r="AL1267" s="1" t="n">
        <v>0</v>
      </c>
    </row>
    <row r="1268">
      <c r="A1268" s="1" t="n">
        <v>1267</v>
      </c>
      <c r="B1268" s="1" t="n">
        <v>0</v>
      </c>
      <c r="C1268" s="1" t="n">
        <v>1</v>
      </c>
      <c r="D1268" s="1" t="n">
        <v>0</v>
      </c>
      <c r="E1268" s="1" t="n">
        <v>0</v>
      </c>
      <c r="F1268" s="1" t="n">
        <v>0</v>
      </c>
      <c r="G1268" s="1" t="n">
        <v>1</v>
      </c>
      <c r="H1268" s="1" t="n">
        <v>0</v>
      </c>
      <c r="I1268" s="1" t="n">
        <v>0</v>
      </c>
      <c r="J1268" s="1" t="n">
        <v>0</v>
      </c>
      <c r="K1268" s="1" t="n">
        <v>0</v>
      </c>
      <c r="L1268" s="1" t="n">
        <v>0</v>
      </c>
      <c r="M1268" s="1" t="n">
        <v>0</v>
      </c>
      <c r="N1268" s="1" t="n">
        <v>0</v>
      </c>
      <c r="O1268" s="1" t="n">
        <v>1</v>
      </c>
      <c r="P1268" s="1" t="n">
        <v>0</v>
      </c>
      <c r="Q1268" s="1" t="n">
        <v>0</v>
      </c>
      <c r="R1268" s="1" t="n">
        <v>1</v>
      </c>
      <c r="S1268" s="1" t="n">
        <v>0</v>
      </c>
      <c r="T1268" s="1" t="n">
        <v>0</v>
      </c>
      <c r="U1268" s="1" t="n">
        <v>0</v>
      </c>
      <c r="V1268" s="1" t="n">
        <v>0</v>
      </c>
      <c r="W1268" s="1" t="n">
        <v>0</v>
      </c>
      <c r="X1268" s="1" t="n">
        <v>0</v>
      </c>
      <c r="Y1268" s="1" t="n">
        <v>0</v>
      </c>
      <c r="Z1268" s="1" t="n">
        <v>1</v>
      </c>
      <c r="AA1268" s="1" t="n">
        <v>0</v>
      </c>
      <c r="AB1268" s="1" t="n">
        <v>0</v>
      </c>
      <c r="AC1268" s="1" t="n">
        <v>0</v>
      </c>
      <c r="AD1268" s="1" t="n">
        <v>0</v>
      </c>
      <c r="AE1268" s="1" t="n">
        <v>0</v>
      </c>
      <c r="AF1268" s="1" t="n">
        <v>0</v>
      </c>
      <c r="AG1268" s="1" t="n">
        <v>0</v>
      </c>
      <c r="AH1268" s="1" t="n">
        <v>1</v>
      </c>
      <c r="AI1268" s="1" t="n">
        <v>0</v>
      </c>
      <c r="AJ1268" s="1" t="n">
        <v>0</v>
      </c>
      <c r="AK1268" s="1" t="n">
        <v>0</v>
      </c>
      <c r="AL1268" s="1" t="n">
        <v>0</v>
      </c>
    </row>
    <row r="1269">
      <c r="A1269" s="1" t="n">
        <v>1268</v>
      </c>
      <c r="B1269" s="1" t="n">
        <v>0</v>
      </c>
      <c r="C1269" s="1" t="n">
        <v>0</v>
      </c>
      <c r="D1269" s="1" t="n">
        <v>0</v>
      </c>
      <c r="E1269" s="1" t="n">
        <v>0</v>
      </c>
      <c r="F1269" s="1" t="n">
        <v>0</v>
      </c>
      <c r="G1269" s="1" t="n">
        <v>0</v>
      </c>
      <c r="H1269" s="1" t="n">
        <v>0</v>
      </c>
      <c r="I1269" s="1" t="n">
        <v>0</v>
      </c>
      <c r="J1269" s="1" t="n">
        <v>1</v>
      </c>
      <c r="K1269" s="1" t="n">
        <v>0</v>
      </c>
      <c r="L1269" s="1" t="n">
        <v>0</v>
      </c>
      <c r="M1269" s="1" t="n">
        <v>0</v>
      </c>
      <c r="N1269" s="1" t="n">
        <v>0</v>
      </c>
      <c r="O1269" s="1" t="n">
        <v>0</v>
      </c>
      <c r="P1269" s="1" t="n">
        <v>0</v>
      </c>
      <c r="Q1269" s="1" t="n">
        <v>1</v>
      </c>
      <c r="R1269" s="1" t="n">
        <v>0</v>
      </c>
      <c r="S1269" s="1" t="n">
        <v>0</v>
      </c>
      <c r="T1269" s="1" t="n">
        <v>0</v>
      </c>
      <c r="U1269" s="1" t="n">
        <v>0</v>
      </c>
      <c r="V1269" s="1" t="n">
        <v>0</v>
      </c>
      <c r="W1269" s="1" t="n">
        <v>1</v>
      </c>
      <c r="X1269" s="1" t="n">
        <v>0</v>
      </c>
      <c r="Y1269" s="1" t="n">
        <v>0</v>
      </c>
      <c r="Z1269" s="1" t="n">
        <v>0</v>
      </c>
      <c r="AA1269" s="1" t="n">
        <v>0</v>
      </c>
      <c r="AB1269" s="1" t="n">
        <v>1</v>
      </c>
      <c r="AC1269" s="1" t="n">
        <v>0</v>
      </c>
      <c r="AD1269" s="1" t="n">
        <v>0</v>
      </c>
      <c r="AE1269" s="1" t="n">
        <v>1</v>
      </c>
      <c r="AF1269" s="1" t="n">
        <v>0</v>
      </c>
      <c r="AG1269" s="1" t="n">
        <v>0</v>
      </c>
      <c r="AH1269" s="1" t="n">
        <v>0</v>
      </c>
      <c r="AI1269" s="1" t="n">
        <v>1</v>
      </c>
      <c r="AJ1269" s="1" t="n">
        <v>0</v>
      </c>
      <c r="AK1269" s="1" t="n">
        <v>0</v>
      </c>
      <c r="AL1269" s="1" t="n">
        <v>0</v>
      </c>
    </row>
    <row r="1270">
      <c r="A1270" s="1" t="n">
        <v>1269</v>
      </c>
      <c r="B1270" s="1" t="n">
        <v>0</v>
      </c>
      <c r="C1270" s="1" t="n">
        <v>0</v>
      </c>
      <c r="D1270" s="1" t="n">
        <v>0</v>
      </c>
      <c r="E1270" s="1" t="n">
        <v>0</v>
      </c>
      <c r="F1270" s="1" t="n">
        <v>0</v>
      </c>
      <c r="G1270" s="1" t="n">
        <v>0</v>
      </c>
      <c r="H1270" s="1" t="n">
        <v>0</v>
      </c>
      <c r="I1270" s="1" t="n">
        <v>0</v>
      </c>
      <c r="J1270" s="1" t="n">
        <v>1</v>
      </c>
      <c r="K1270" s="1" t="n">
        <v>0</v>
      </c>
      <c r="L1270" s="1" t="n">
        <v>0</v>
      </c>
      <c r="M1270" s="1" t="n">
        <v>1</v>
      </c>
      <c r="N1270" s="1" t="n">
        <v>0</v>
      </c>
      <c r="O1270" s="1" t="n">
        <v>0</v>
      </c>
      <c r="P1270" s="1" t="n">
        <v>0</v>
      </c>
      <c r="Q1270" s="1" t="n">
        <v>0</v>
      </c>
      <c r="R1270" s="1" t="n">
        <v>1</v>
      </c>
      <c r="S1270" s="1" t="n">
        <v>1</v>
      </c>
      <c r="T1270" s="1" t="n">
        <v>0</v>
      </c>
      <c r="U1270" s="1" t="n">
        <v>1</v>
      </c>
      <c r="V1270" s="1" t="n">
        <v>0</v>
      </c>
      <c r="W1270" s="1" t="n">
        <v>0</v>
      </c>
      <c r="X1270" s="1" t="n">
        <v>0</v>
      </c>
      <c r="Y1270" s="1" t="n">
        <v>0</v>
      </c>
      <c r="Z1270" s="1" t="n">
        <v>0</v>
      </c>
      <c r="AA1270" s="1" t="n">
        <v>0</v>
      </c>
      <c r="AB1270" s="1" t="n">
        <v>0</v>
      </c>
      <c r="AC1270" s="1" t="n">
        <v>0</v>
      </c>
      <c r="AD1270" s="1" t="n">
        <v>0</v>
      </c>
      <c r="AE1270" s="1" t="n">
        <v>0</v>
      </c>
      <c r="AF1270" s="1" t="n">
        <v>0</v>
      </c>
      <c r="AG1270" s="1" t="n">
        <v>0</v>
      </c>
      <c r="AH1270" s="1" t="n">
        <v>0</v>
      </c>
      <c r="AI1270" s="1" t="n">
        <v>0</v>
      </c>
      <c r="AJ1270" s="1" t="n">
        <v>0</v>
      </c>
      <c r="AK1270" s="1" t="n">
        <v>1</v>
      </c>
      <c r="AL1270" s="1" t="n">
        <v>0</v>
      </c>
    </row>
    <row r="1271">
      <c r="A1271" s="1" t="n">
        <v>1270</v>
      </c>
      <c r="B1271" s="1" t="n">
        <v>1</v>
      </c>
      <c r="C1271" s="1" t="n">
        <v>0</v>
      </c>
      <c r="D1271" s="1" t="n">
        <v>0</v>
      </c>
      <c r="E1271" s="1" t="n">
        <v>0</v>
      </c>
      <c r="F1271" s="1" t="n">
        <v>0</v>
      </c>
      <c r="G1271" s="1" t="n">
        <v>0</v>
      </c>
      <c r="H1271" s="1" t="n">
        <v>0</v>
      </c>
      <c r="I1271" s="1" t="n">
        <v>0</v>
      </c>
      <c r="J1271" s="1" t="n">
        <v>1</v>
      </c>
      <c r="K1271" s="1" t="n">
        <v>0</v>
      </c>
      <c r="L1271" s="1" t="n">
        <v>0</v>
      </c>
      <c r="M1271" s="1" t="n">
        <v>0</v>
      </c>
      <c r="N1271" s="1" t="n">
        <v>1</v>
      </c>
      <c r="O1271" s="1" t="n">
        <v>0</v>
      </c>
      <c r="P1271" s="1" t="n">
        <v>0</v>
      </c>
      <c r="Q1271" s="1" t="n">
        <v>0</v>
      </c>
      <c r="R1271" s="1" t="n">
        <v>0</v>
      </c>
      <c r="S1271" s="1" t="n">
        <v>0</v>
      </c>
      <c r="T1271" s="1" t="n">
        <v>0</v>
      </c>
      <c r="U1271" s="1" t="n">
        <v>1</v>
      </c>
      <c r="V1271" s="1" t="n">
        <v>0</v>
      </c>
      <c r="W1271" s="1" t="n">
        <v>1</v>
      </c>
      <c r="X1271" s="1" t="n">
        <v>0</v>
      </c>
      <c r="Y1271" s="1" t="n">
        <v>0</v>
      </c>
      <c r="Z1271" s="1" t="n">
        <v>0</v>
      </c>
      <c r="AA1271" s="1" t="n">
        <v>0</v>
      </c>
      <c r="AB1271" s="1" t="n">
        <v>0</v>
      </c>
      <c r="AC1271" s="1" t="n">
        <v>0</v>
      </c>
      <c r="AD1271" s="1" t="n">
        <v>0</v>
      </c>
      <c r="AE1271" s="1" t="n">
        <v>0</v>
      </c>
      <c r="AF1271" s="1" t="n">
        <v>0</v>
      </c>
      <c r="AG1271" s="1" t="n">
        <v>0</v>
      </c>
      <c r="AH1271" s="1" t="n">
        <v>0</v>
      </c>
      <c r="AI1271" s="1" t="n">
        <v>0</v>
      </c>
      <c r="AJ1271" s="1" t="n">
        <v>0</v>
      </c>
      <c r="AK1271" s="1" t="n">
        <v>1</v>
      </c>
      <c r="AL1271" s="1" t="n">
        <v>0</v>
      </c>
    </row>
    <row r="1272">
      <c r="A1272" s="1" t="n">
        <v>1271</v>
      </c>
      <c r="B1272" s="1" t="n">
        <v>0</v>
      </c>
      <c r="C1272" s="1" t="n">
        <v>0</v>
      </c>
      <c r="D1272" s="1" t="n">
        <v>1</v>
      </c>
      <c r="E1272" s="1" t="n">
        <v>0</v>
      </c>
      <c r="F1272" s="1" t="n">
        <v>0</v>
      </c>
      <c r="G1272" s="1" t="n">
        <v>0</v>
      </c>
      <c r="H1272" s="1" t="n">
        <v>0</v>
      </c>
      <c r="I1272" s="1" t="n">
        <v>0</v>
      </c>
      <c r="J1272" s="1" t="n">
        <v>0</v>
      </c>
      <c r="K1272" s="1" t="n">
        <v>0</v>
      </c>
      <c r="L1272" s="1" t="n">
        <v>0</v>
      </c>
      <c r="M1272" s="1" t="n">
        <v>0</v>
      </c>
      <c r="N1272" s="1" t="n">
        <v>0</v>
      </c>
      <c r="O1272" s="1" t="n">
        <v>0</v>
      </c>
      <c r="P1272" s="1" t="n">
        <v>0</v>
      </c>
      <c r="Q1272" s="1" t="n">
        <v>0</v>
      </c>
      <c r="R1272" s="1" t="n">
        <v>0</v>
      </c>
      <c r="S1272" s="1" t="n">
        <v>0</v>
      </c>
      <c r="T1272" s="1" t="n">
        <v>0</v>
      </c>
      <c r="U1272" s="1" t="n">
        <v>1</v>
      </c>
      <c r="V1272" s="1" t="n">
        <v>0</v>
      </c>
      <c r="W1272" s="1" t="n">
        <v>0</v>
      </c>
      <c r="X1272" s="1" t="n">
        <v>1</v>
      </c>
      <c r="Y1272" s="1" t="n">
        <v>0</v>
      </c>
      <c r="Z1272" s="1" t="n">
        <v>1</v>
      </c>
      <c r="AA1272" s="1" t="n">
        <v>0</v>
      </c>
      <c r="AB1272" s="1" t="n">
        <v>0</v>
      </c>
      <c r="AC1272" s="1" t="n">
        <v>0</v>
      </c>
      <c r="AD1272" s="1" t="n">
        <v>0</v>
      </c>
      <c r="AE1272" s="1" t="n">
        <v>0</v>
      </c>
      <c r="AF1272" s="1" t="n">
        <v>0</v>
      </c>
      <c r="AG1272" s="1" t="n">
        <v>1</v>
      </c>
      <c r="AH1272" s="1" t="n">
        <v>0</v>
      </c>
      <c r="AI1272" s="1" t="n">
        <v>0</v>
      </c>
      <c r="AJ1272" s="1" t="n">
        <v>1</v>
      </c>
      <c r="AK1272" s="1" t="n">
        <v>0</v>
      </c>
      <c r="AL1272" s="1" t="n">
        <v>0</v>
      </c>
    </row>
    <row r="1273">
      <c r="A1273" s="1" t="n">
        <v>1272</v>
      </c>
      <c r="B1273" s="1" t="n">
        <v>0</v>
      </c>
      <c r="C1273" s="1" t="n">
        <v>1</v>
      </c>
      <c r="D1273" s="1" t="n">
        <v>0</v>
      </c>
      <c r="E1273" s="1" t="n">
        <v>0</v>
      </c>
      <c r="F1273" s="1" t="n">
        <v>0</v>
      </c>
      <c r="G1273" s="1" t="n">
        <v>0</v>
      </c>
      <c r="H1273" s="1" t="n">
        <v>1</v>
      </c>
      <c r="I1273" s="1" t="n">
        <v>0</v>
      </c>
      <c r="J1273" s="1" t="n">
        <v>0</v>
      </c>
      <c r="K1273" s="1" t="n">
        <v>0</v>
      </c>
      <c r="L1273" s="1" t="n">
        <v>0</v>
      </c>
      <c r="M1273" s="1" t="n">
        <v>0</v>
      </c>
      <c r="N1273" s="1" t="n">
        <v>0</v>
      </c>
      <c r="O1273" s="1" t="n">
        <v>1</v>
      </c>
      <c r="P1273" s="1" t="n">
        <v>0</v>
      </c>
      <c r="Q1273" s="1" t="n">
        <v>0</v>
      </c>
      <c r="R1273" s="1" t="n">
        <v>1</v>
      </c>
      <c r="S1273" s="1" t="n">
        <v>0</v>
      </c>
      <c r="T1273" s="1" t="n">
        <v>1</v>
      </c>
      <c r="U1273" s="1" t="n">
        <v>0</v>
      </c>
      <c r="V1273" s="1" t="n">
        <v>0</v>
      </c>
      <c r="W1273" s="1" t="n">
        <v>0</v>
      </c>
      <c r="X1273" s="1" t="n">
        <v>0</v>
      </c>
      <c r="Y1273" s="1" t="n">
        <v>0</v>
      </c>
      <c r="Z1273" s="1" t="n">
        <v>0</v>
      </c>
      <c r="AA1273" s="1" t="n">
        <v>0</v>
      </c>
      <c r="AB1273" s="1" t="n">
        <v>0</v>
      </c>
      <c r="AC1273" s="1" t="n">
        <v>1</v>
      </c>
      <c r="AD1273" s="1" t="n">
        <v>0</v>
      </c>
      <c r="AE1273" s="1" t="n">
        <v>0</v>
      </c>
      <c r="AF1273" s="1" t="n">
        <v>0</v>
      </c>
      <c r="AG1273" s="1" t="n">
        <v>0</v>
      </c>
      <c r="AH1273" s="1" t="n">
        <v>0</v>
      </c>
      <c r="AI1273" s="1" t="n">
        <v>0</v>
      </c>
      <c r="AJ1273" s="1" t="n">
        <v>0</v>
      </c>
      <c r="AK1273" s="1" t="n">
        <v>0</v>
      </c>
      <c r="AL1273" s="1" t="n">
        <v>0</v>
      </c>
    </row>
    <row r="1274">
      <c r="A1274" s="1" t="n">
        <v>1273</v>
      </c>
      <c r="B1274" s="1" t="n">
        <v>0</v>
      </c>
      <c r="C1274" s="1" t="n">
        <v>1</v>
      </c>
      <c r="D1274" s="1" t="n">
        <v>0</v>
      </c>
      <c r="E1274" s="1" t="n">
        <v>0</v>
      </c>
      <c r="F1274" s="1" t="n">
        <v>0</v>
      </c>
      <c r="G1274" s="1" t="n">
        <v>0</v>
      </c>
      <c r="H1274" s="1" t="n">
        <v>1</v>
      </c>
      <c r="I1274" s="1" t="n">
        <v>0</v>
      </c>
      <c r="J1274" s="1" t="n">
        <v>0</v>
      </c>
      <c r="K1274" s="1" t="n">
        <v>1</v>
      </c>
      <c r="L1274" s="1" t="n">
        <v>0</v>
      </c>
      <c r="M1274" s="1" t="n">
        <v>0</v>
      </c>
      <c r="N1274" s="1" t="n">
        <v>1</v>
      </c>
      <c r="O1274" s="1" t="n">
        <v>0</v>
      </c>
      <c r="P1274" s="1" t="n">
        <v>0</v>
      </c>
      <c r="Q1274" s="1" t="n">
        <v>0</v>
      </c>
      <c r="R1274" s="1" t="n">
        <v>0</v>
      </c>
      <c r="S1274" s="1" t="n">
        <v>0</v>
      </c>
      <c r="T1274" s="1" t="n">
        <v>0</v>
      </c>
      <c r="U1274" s="1" t="n">
        <v>0</v>
      </c>
      <c r="V1274" s="1" t="n">
        <v>0</v>
      </c>
      <c r="W1274" s="1" t="n">
        <v>0</v>
      </c>
      <c r="X1274" s="1" t="n">
        <v>0</v>
      </c>
      <c r="Y1274" s="1" t="n">
        <v>0</v>
      </c>
      <c r="Z1274" s="1" t="n">
        <v>1</v>
      </c>
      <c r="AA1274" s="1" t="n">
        <v>0</v>
      </c>
      <c r="AB1274" s="1" t="n">
        <v>0</v>
      </c>
      <c r="AC1274" s="1" t="n">
        <v>0</v>
      </c>
      <c r="AD1274" s="1" t="n">
        <v>0</v>
      </c>
      <c r="AE1274" s="1" t="n">
        <v>0</v>
      </c>
      <c r="AF1274" s="1" t="n">
        <v>0</v>
      </c>
      <c r="AG1274" s="1" t="n">
        <v>0</v>
      </c>
      <c r="AH1274" s="1" t="n">
        <v>0</v>
      </c>
      <c r="AI1274" s="1" t="n">
        <v>1</v>
      </c>
      <c r="AJ1274" s="1" t="n">
        <v>0</v>
      </c>
      <c r="AK1274" s="1" t="n">
        <v>0</v>
      </c>
      <c r="AL1274" s="1" t="n">
        <v>0</v>
      </c>
    </row>
    <row r="1275">
      <c r="A1275" s="1" t="n">
        <v>1274</v>
      </c>
      <c r="B1275" s="1" t="n">
        <v>0</v>
      </c>
      <c r="C1275" s="1" t="n">
        <v>0</v>
      </c>
      <c r="D1275" s="1" t="n">
        <v>0</v>
      </c>
      <c r="E1275" s="1" t="n">
        <v>0</v>
      </c>
      <c r="F1275" s="1" t="n">
        <v>0</v>
      </c>
      <c r="G1275" s="1" t="n">
        <v>1</v>
      </c>
      <c r="H1275" s="1" t="n">
        <v>1</v>
      </c>
      <c r="I1275" s="1" t="n">
        <v>0</v>
      </c>
      <c r="J1275" s="1" t="n">
        <v>0</v>
      </c>
      <c r="K1275" s="1" t="n">
        <v>0</v>
      </c>
      <c r="L1275" s="1" t="n">
        <v>0</v>
      </c>
      <c r="M1275" s="1" t="n">
        <v>0</v>
      </c>
      <c r="N1275" s="1" t="n">
        <v>0</v>
      </c>
      <c r="O1275" s="1" t="n">
        <v>0</v>
      </c>
      <c r="P1275" s="1" t="n">
        <v>1</v>
      </c>
      <c r="Q1275" s="1" t="n">
        <v>0</v>
      </c>
      <c r="R1275" s="1" t="n">
        <v>0</v>
      </c>
      <c r="S1275" s="1" t="n">
        <v>0</v>
      </c>
      <c r="T1275" s="1" t="n">
        <v>1</v>
      </c>
      <c r="U1275" s="1" t="n">
        <v>0</v>
      </c>
      <c r="V1275" s="1" t="n">
        <v>0</v>
      </c>
      <c r="W1275" s="1" t="n">
        <v>0</v>
      </c>
      <c r="X1275" s="1" t="n">
        <v>0</v>
      </c>
      <c r="Y1275" s="1" t="n">
        <v>0</v>
      </c>
      <c r="Z1275" s="1" t="n">
        <v>0</v>
      </c>
      <c r="AA1275" s="1" t="n">
        <v>0</v>
      </c>
      <c r="AB1275" s="1" t="n">
        <v>1</v>
      </c>
      <c r="AC1275" s="1" t="n">
        <v>0</v>
      </c>
      <c r="AD1275" s="1" t="n">
        <v>0</v>
      </c>
      <c r="AE1275" s="1" t="n">
        <v>0</v>
      </c>
      <c r="AF1275" s="1" t="n">
        <v>0</v>
      </c>
      <c r="AG1275" s="1" t="n">
        <v>0</v>
      </c>
      <c r="AH1275" s="1" t="n">
        <v>1</v>
      </c>
      <c r="AI1275" s="1" t="n">
        <v>0</v>
      </c>
      <c r="AJ1275" s="1" t="n">
        <v>0</v>
      </c>
      <c r="AK1275" s="1" t="n">
        <v>0</v>
      </c>
      <c r="AL1275" s="1" t="n">
        <v>0</v>
      </c>
    </row>
    <row r="1276">
      <c r="A1276" s="1" t="n">
        <v>1275</v>
      </c>
      <c r="B1276" s="1" t="n">
        <v>0</v>
      </c>
      <c r="C1276" s="1" t="n">
        <v>0</v>
      </c>
      <c r="D1276" s="1" t="n">
        <v>0</v>
      </c>
      <c r="E1276" s="1" t="n">
        <v>0</v>
      </c>
      <c r="F1276" s="1" t="n">
        <v>0</v>
      </c>
      <c r="G1276" s="1" t="n">
        <v>0</v>
      </c>
      <c r="H1276" s="1" t="n">
        <v>0</v>
      </c>
      <c r="I1276" s="1" t="n">
        <v>0</v>
      </c>
      <c r="J1276" s="1" t="n">
        <v>1</v>
      </c>
      <c r="K1276" s="1" t="n">
        <v>0</v>
      </c>
      <c r="L1276" s="1" t="n">
        <v>1</v>
      </c>
      <c r="M1276" s="1" t="n">
        <v>0</v>
      </c>
      <c r="N1276" s="1" t="n">
        <v>0</v>
      </c>
      <c r="O1276" s="1" t="n">
        <v>1</v>
      </c>
      <c r="P1276" s="1" t="n">
        <v>0</v>
      </c>
      <c r="Q1276" s="1" t="n">
        <v>0</v>
      </c>
      <c r="R1276" s="1" t="n">
        <v>0</v>
      </c>
      <c r="S1276" s="1" t="n">
        <v>0</v>
      </c>
      <c r="T1276" s="1" t="n">
        <v>0</v>
      </c>
      <c r="U1276" s="1" t="n">
        <v>1</v>
      </c>
      <c r="V1276" s="1" t="n">
        <v>0</v>
      </c>
      <c r="W1276" s="1" t="n">
        <v>0</v>
      </c>
      <c r="X1276" s="1" t="n">
        <v>0</v>
      </c>
      <c r="Y1276" s="1" t="n">
        <v>0</v>
      </c>
      <c r="Z1276" s="1" t="n">
        <v>0</v>
      </c>
      <c r="AA1276" s="1" t="n">
        <v>0</v>
      </c>
      <c r="AB1276" s="1" t="n">
        <v>0</v>
      </c>
      <c r="AC1276" s="1" t="n">
        <v>0</v>
      </c>
      <c r="AD1276" s="1" t="n">
        <v>0</v>
      </c>
      <c r="AE1276" s="1" t="n">
        <v>0</v>
      </c>
      <c r="AF1276" s="1" t="n">
        <v>1</v>
      </c>
      <c r="AG1276" s="1" t="n">
        <v>0</v>
      </c>
      <c r="AH1276" s="1" t="n">
        <v>1</v>
      </c>
      <c r="AI1276" s="1" t="n">
        <v>0</v>
      </c>
      <c r="AJ1276" s="1" t="n">
        <v>0</v>
      </c>
      <c r="AK1276" s="1" t="n">
        <v>0</v>
      </c>
      <c r="AL1276" s="1" t="n">
        <v>0</v>
      </c>
    </row>
    <row r="1277">
      <c r="A1277" s="1" t="n">
        <v>1276</v>
      </c>
      <c r="B1277" s="1" t="n">
        <v>1</v>
      </c>
      <c r="C1277" s="1" t="n">
        <v>0</v>
      </c>
      <c r="D1277" s="1" t="n">
        <v>0</v>
      </c>
      <c r="E1277" s="1" t="n">
        <v>0</v>
      </c>
      <c r="F1277" s="1" t="n">
        <v>0</v>
      </c>
      <c r="G1277" s="1" t="n">
        <v>0</v>
      </c>
      <c r="H1277" s="1" t="n">
        <v>0</v>
      </c>
      <c r="I1277" s="1" t="n">
        <v>0</v>
      </c>
      <c r="J1277" s="1" t="n">
        <v>0</v>
      </c>
      <c r="K1277" s="1" t="n">
        <v>0</v>
      </c>
      <c r="L1277" s="1" t="n">
        <v>0</v>
      </c>
      <c r="M1277" s="1" t="n">
        <v>0</v>
      </c>
      <c r="N1277" s="1" t="n">
        <v>0</v>
      </c>
      <c r="O1277" s="1" t="n">
        <v>0</v>
      </c>
      <c r="P1277" s="1" t="n">
        <v>1</v>
      </c>
      <c r="Q1277" s="1" t="n">
        <v>0</v>
      </c>
      <c r="R1277" s="1" t="n">
        <v>1</v>
      </c>
      <c r="S1277" s="1" t="n">
        <v>0</v>
      </c>
      <c r="T1277" s="1" t="n">
        <v>0</v>
      </c>
      <c r="U1277" s="1" t="n">
        <v>0</v>
      </c>
      <c r="V1277" s="1" t="n">
        <v>0</v>
      </c>
      <c r="W1277" s="1" t="n">
        <v>0</v>
      </c>
      <c r="X1277" s="1" t="n">
        <v>0</v>
      </c>
      <c r="Y1277" s="1" t="n">
        <v>0</v>
      </c>
      <c r="Z1277" s="1" t="n">
        <v>0</v>
      </c>
      <c r="AA1277" s="1" t="n">
        <v>0</v>
      </c>
      <c r="AB1277" s="1" t="n">
        <v>0</v>
      </c>
      <c r="AC1277" s="1" t="n">
        <v>0</v>
      </c>
      <c r="AD1277" s="1" t="n">
        <v>1</v>
      </c>
      <c r="AE1277" s="1" t="n">
        <v>0</v>
      </c>
      <c r="AF1277" s="1" t="n">
        <v>0</v>
      </c>
      <c r="AG1277" s="1" t="n">
        <v>0</v>
      </c>
      <c r="AH1277" s="1" t="n">
        <v>1</v>
      </c>
      <c r="AI1277" s="1" t="n">
        <v>1</v>
      </c>
      <c r="AJ1277" s="1" t="n">
        <v>0</v>
      </c>
      <c r="AK1277" s="1" t="n">
        <v>0</v>
      </c>
      <c r="AL1277" s="1" t="n">
        <v>0</v>
      </c>
    </row>
    <row r="1278">
      <c r="A1278" s="1" t="n">
        <v>1277</v>
      </c>
      <c r="B1278" s="1" t="n">
        <v>0</v>
      </c>
      <c r="C1278" s="1" t="n">
        <v>0</v>
      </c>
      <c r="D1278" s="1" t="n">
        <v>0</v>
      </c>
      <c r="E1278" s="1" t="n">
        <v>1</v>
      </c>
      <c r="F1278" s="1" t="n">
        <v>0</v>
      </c>
      <c r="G1278" s="1" t="n">
        <v>0</v>
      </c>
      <c r="H1278" s="1" t="n">
        <v>0</v>
      </c>
      <c r="I1278" s="1" t="n">
        <v>0</v>
      </c>
      <c r="J1278" s="1" t="n">
        <v>0</v>
      </c>
      <c r="K1278" s="1" t="n">
        <v>1</v>
      </c>
      <c r="L1278" s="1" t="n">
        <v>1</v>
      </c>
      <c r="M1278" s="1" t="n">
        <v>0</v>
      </c>
      <c r="N1278" s="1" t="n">
        <v>1</v>
      </c>
      <c r="O1278" s="1" t="n">
        <v>0</v>
      </c>
      <c r="P1278" s="1" t="n">
        <v>0</v>
      </c>
      <c r="Q1278" s="1" t="n">
        <v>0</v>
      </c>
      <c r="R1278" s="1" t="n">
        <v>0</v>
      </c>
      <c r="S1278" s="1" t="n">
        <v>0</v>
      </c>
      <c r="T1278" s="1" t="n">
        <v>0</v>
      </c>
      <c r="U1278" s="1" t="n">
        <v>1</v>
      </c>
      <c r="V1278" s="1" t="n">
        <v>0</v>
      </c>
      <c r="W1278" s="1" t="n">
        <v>0</v>
      </c>
      <c r="X1278" s="1" t="n">
        <v>0</v>
      </c>
      <c r="Y1278" s="1" t="n">
        <v>0</v>
      </c>
      <c r="Z1278" s="1" t="n">
        <v>0</v>
      </c>
      <c r="AA1278" s="1" t="n">
        <v>0</v>
      </c>
      <c r="AB1278" s="1" t="n">
        <v>0</v>
      </c>
      <c r="AC1278" s="1" t="n">
        <v>0</v>
      </c>
      <c r="AD1278" s="1" t="n">
        <v>0</v>
      </c>
      <c r="AE1278" s="1" t="n">
        <v>0</v>
      </c>
      <c r="AF1278" s="1" t="n">
        <v>0</v>
      </c>
      <c r="AG1278" s="1" t="n">
        <v>1</v>
      </c>
      <c r="AH1278" s="1" t="n">
        <v>0</v>
      </c>
      <c r="AI1278" s="1" t="n">
        <v>0</v>
      </c>
      <c r="AJ1278" s="1" t="n">
        <v>0</v>
      </c>
      <c r="AK1278" s="1" t="n">
        <v>0</v>
      </c>
      <c r="AL1278" s="1" t="n">
        <v>0</v>
      </c>
    </row>
    <row r="1279">
      <c r="A1279" s="1" t="n">
        <v>1278</v>
      </c>
      <c r="B1279" s="1" t="n">
        <v>0</v>
      </c>
      <c r="C1279" s="1" t="n">
        <v>0</v>
      </c>
      <c r="D1279" s="1" t="n">
        <v>0</v>
      </c>
      <c r="E1279" s="1" t="n">
        <v>0</v>
      </c>
      <c r="F1279" s="1" t="n">
        <v>0</v>
      </c>
      <c r="G1279" s="1" t="n">
        <v>1</v>
      </c>
      <c r="H1279" s="1" t="n">
        <v>0</v>
      </c>
      <c r="I1279" s="1" t="n">
        <v>0</v>
      </c>
      <c r="J1279" s="1" t="n">
        <v>0</v>
      </c>
      <c r="K1279" s="1" t="n">
        <v>0</v>
      </c>
      <c r="L1279" s="1" t="n">
        <v>0</v>
      </c>
      <c r="M1279" s="1" t="n">
        <v>0</v>
      </c>
      <c r="N1279" s="1" t="n">
        <v>0</v>
      </c>
      <c r="O1279" s="1" t="n">
        <v>0</v>
      </c>
      <c r="P1279" s="1" t="n">
        <v>0</v>
      </c>
      <c r="Q1279" s="1" t="n">
        <v>0</v>
      </c>
      <c r="R1279" s="1" t="n">
        <v>0</v>
      </c>
      <c r="S1279" s="1" t="n">
        <v>0</v>
      </c>
      <c r="T1279" s="1" t="n">
        <v>0</v>
      </c>
      <c r="U1279" s="1" t="n">
        <v>0</v>
      </c>
      <c r="V1279" s="1" t="n">
        <v>1</v>
      </c>
      <c r="W1279" s="1" t="n">
        <v>0</v>
      </c>
      <c r="X1279" s="1" t="n">
        <v>0</v>
      </c>
      <c r="Y1279" s="1" t="n">
        <v>1</v>
      </c>
      <c r="Z1279" s="1" t="n">
        <v>0</v>
      </c>
      <c r="AA1279" s="1" t="n">
        <v>0</v>
      </c>
      <c r="AB1279" s="1" t="n">
        <v>1</v>
      </c>
      <c r="AC1279" s="1" t="n">
        <v>1</v>
      </c>
      <c r="AD1279" s="1" t="n">
        <v>0</v>
      </c>
      <c r="AE1279" s="1" t="n">
        <v>0</v>
      </c>
      <c r="AF1279" s="1" t="n">
        <v>0</v>
      </c>
      <c r="AG1279" s="1" t="n">
        <v>0</v>
      </c>
      <c r="AH1279" s="1" t="n">
        <v>0</v>
      </c>
      <c r="AI1279" s="1" t="n">
        <v>0</v>
      </c>
      <c r="AJ1279" s="1" t="n">
        <v>0</v>
      </c>
      <c r="AK1279" s="1" t="n">
        <v>0</v>
      </c>
      <c r="AL1279" s="1" t="n">
        <v>1</v>
      </c>
    </row>
    <row r="1280">
      <c r="A1280" s="1" t="n">
        <v>1279</v>
      </c>
      <c r="B1280" s="1" t="n">
        <v>0</v>
      </c>
      <c r="C1280" s="1" t="n">
        <v>0</v>
      </c>
      <c r="D1280" s="1" t="n">
        <v>0</v>
      </c>
      <c r="E1280" s="1" t="n">
        <v>0</v>
      </c>
      <c r="F1280" s="1" t="n">
        <v>0</v>
      </c>
      <c r="G1280" s="1" t="n">
        <v>0</v>
      </c>
      <c r="H1280" s="1" t="n">
        <v>0</v>
      </c>
      <c r="I1280" s="1" t="n">
        <v>0</v>
      </c>
      <c r="J1280" s="1" t="n">
        <v>1</v>
      </c>
      <c r="K1280" s="1" t="n">
        <v>0</v>
      </c>
      <c r="L1280" s="1" t="n">
        <v>0</v>
      </c>
      <c r="M1280" s="1" t="n">
        <v>0</v>
      </c>
      <c r="N1280" s="1" t="n">
        <v>0</v>
      </c>
      <c r="O1280" s="1" t="n">
        <v>0</v>
      </c>
      <c r="P1280" s="1" t="n">
        <v>0</v>
      </c>
      <c r="Q1280" s="1" t="n">
        <v>0</v>
      </c>
      <c r="R1280" s="1" t="n">
        <v>1</v>
      </c>
      <c r="S1280" s="1" t="n">
        <v>0</v>
      </c>
      <c r="T1280" s="1" t="n">
        <v>0</v>
      </c>
      <c r="U1280" s="1" t="n">
        <v>1</v>
      </c>
      <c r="V1280" s="1" t="n">
        <v>1</v>
      </c>
      <c r="W1280" s="1" t="n">
        <v>0</v>
      </c>
      <c r="X1280" s="1" t="n">
        <v>0</v>
      </c>
      <c r="Y1280" s="1" t="n">
        <v>0</v>
      </c>
      <c r="Z1280" s="1" t="n">
        <v>0</v>
      </c>
      <c r="AA1280" s="1" t="n">
        <v>0</v>
      </c>
      <c r="AB1280" s="1" t="n">
        <v>0</v>
      </c>
      <c r="AC1280" s="1" t="n">
        <v>0</v>
      </c>
      <c r="AD1280" s="1" t="n">
        <v>0</v>
      </c>
      <c r="AE1280" s="1" t="n">
        <v>1</v>
      </c>
      <c r="AF1280" s="1" t="n">
        <v>0</v>
      </c>
      <c r="AG1280" s="1" t="n">
        <v>0</v>
      </c>
      <c r="AH1280" s="1" t="n">
        <v>1</v>
      </c>
      <c r="AI1280" s="1" t="n">
        <v>0</v>
      </c>
      <c r="AJ1280" s="1" t="n">
        <v>0</v>
      </c>
      <c r="AK1280" s="1" t="n">
        <v>0</v>
      </c>
      <c r="AL1280" s="1" t="n">
        <v>0</v>
      </c>
    </row>
    <row r="1281">
      <c r="A1281" s="1" t="n">
        <v>1280</v>
      </c>
      <c r="B1281" s="1" t="n">
        <v>0</v>
      </c>
      <c r="C1281" s="1" t="n">
        <v>0</v>
      </c>
      <c r="D1281" s="1" t="n">
        <v>0</v>
      </c>
      <c r="E1281" s="1" t="n">
        <v>0</v>
      </c>
      <c r="F1281" s="1" t="n">
        <v>1</v>
      </c>
      <c r="G1281" s="1" t="n">
        <v>1</v>
      </c>
      <c r="H1281" s="1" t="n">
        <v>0</v>
      </c>
      <c r="I1281" s="1" t="n">
        <v>0</v>
      </c>
      <c r="J1281" s="1" t="n">
        <v>0</v>
      </c>
      <c r="K1281" s="1" t="n">
        <v>0</v>
      </c>
      <c r="L1281" s="1" t="n">
        <v>1</v>
      </c>
      <c r="M1281" s="1" t="n">
        <v>0</v>
      </c>
      <c r="N1281" s="1" t="n">
        <v>0</v>
      </c>
      <c r="O1281" s="1" t="n">
        <v>0</v>
      </c>
      <c r="P1281" s="1" t="n">
        <v>0</v>
      </c>
      <c r="Q1281" s="1" t="n">
        <v>0</v>
      </c>
      <c r="R1281" s="1" t="n">
        <v>0</v>
      </c>
      <c r="S1281" s="1" t="n">
        <v>1</v>
      </c>
      <c r="T1281" s="1" t="n">
        <v>1</v>
      </c>
      <c r="U1281" s="1" t="n">
        <v>0</v>
      </c>
      <c r="V1281" s="1" t="n">
        <v>0</v>
      </c>
      <c r="W1281" s="1" t="n">
        <v>0</v>
      </c>
      <c r="X1281" s="1" t="n">
        <v>0</v>
      </c>
      <c r="Y1281" s="1" t="n">
        <v>0</v>
      </c>
      <c r="Z1281" s="1" t="n">
        <v>0</v>
      </c>
      <c r="AA1281" s="1" t="n">
        <v>0</v>
      </c>
      <c r="AB1281" s="1" t="n">
        <v>0</v>
      </c>
      <c r="AC1281" s="1" t="n">
        <v>0</v>
      </c>
      <c r="AD1281" s="1" t="n">
        <v>0</v>
      </c>
      <c r="AE1281" s="1" t="n">
        <v>0</v>
      </c>
      <c r="AF1281" s="1" t="n">
        <v>0</v>
      </c>
      <c r="AG1281" s="1" t="n">
        <v>0</v>
      </c>
      <c r="AH1281" s="1" t="n">
        <v>0</v>
      </c>
      <c r="AI1281" s="1" t="n">
        <v>0</v>
      </c>
      <c r="AJ1281" s="1" t="n">
        <v>1</v>
      </c>
      <c r="AK1281" s="1" t="n">
        <v>0</v>
      </c>
      <c r="AL1281" s="1" t="n">
        <v>0</v>
      </c>
    </row>
    <row r="1282">
      <c r="A1282" s="1" t="n">
        <v>1281</v>
      </c>
      <c r="B1282" s="1" t="n">
        <v>0</v>
      </c>
      <c r="C1282" s="1" t="n">
        <v>1</v>
      </c>
      <c r="D1282" s="1" t="n">
        <v>0</v>
      </c>
      <c r="E1282" s="1" t="n">
        <v>0</v>
      </c>
      <c r="F1282" s="1" t="n">
        <v>0</v>
      </c>
      <c r="G1282" s="1" t="n">
        <v>0</v>
      </c>
      <c r="H1282" s="1" t="n">
        <v>0</v>
      </c>
      <c r="I1282" s="1" t="n">
        <v>0</v>
      </c>
      <c r="J1282" s="1" t="n">
        <v>0</v>
      </c>
      <c r="K1282" s="1" t="n">
        <v>0</v>
      </c>
      <c r="L1282" s="1" t="n">
        <v>0</v>
      </c>
      <c r="M1282" s="1" t="n">
        <v>1</v>
      </c>
      <c r="N1282" s="1" t="n">
        <v>0</v>
      </c>
      <c r="O1282" s="1" t="n">
        <v>1</v>
      </c>
      <c r="P1282" s="1" t="n">
        <v>1</v>
      </c>
      <c r="Q1282" s="1" t="n">
        <v>0</v>
      </c>
      <c r="R1282" s="1" t="n">
        <v>0</v>
      </c>
      <c r="S1282" s="1" t="n">
        <v>0</v>
      </c>
      <c r="T1282" s="1" t="n">
        <v>0</v>
      </c>
      <c r="U1282" s="1" t="n">
        <v>0</v>
      </c>
      <c r="V1282" s="1" t="n">
        <v>0</v>
      </c>
      <c r="W1282" s="1" t="n">
        <v>0</v>
      </c>
      <c r="X1282" s="1" t="n">
        <v>0</v>
      </c>
      <c r="Y1282" s="1" t="n">
        <v>0</v>
      </c>
      <c r="Z1282" s="1" t="n">
        <v>0</v>
      </c>
      <c r="AA1282" s="1" t="n">
        <v>0</v>
      </c>
      <c r="AB1282" s="1" t="n">
        <v>0</v>
      </c>
      <c r="AC1282" s="1" t="n">
        <v>0</v>
      </c>
      <c r="AD1282" s="1" t="n">
        <v>0</v>
      </c>
      <c r="AE1282" s="1" t="n">
        <v>0</v>
      </c>
      <c r="AF1282" s="1" t="n">
        <v>0</v>
      </c>
      <c r="AG1282" s="1" t="n">
        <v>0</v>
      </c>
      <c r="AH1282" s="1" t="n">
        <v>1</v>
      </c>
      <c r="AI1282" s="1" t="n">
        <v>0</v>
      </c>
      <c r="AJ1282" s="1" t="n">
        <v>0</v>
      </c>
      <c r="AK1282" s="1" t="n">
        <v>0</v>
      </c>
      <c r="AL1282" s="1" t="n">
        <v>1</v>
      </c>
    </row>
    <row r="1283">
      <c r="A1283" s="1" t="n">
        <v>1282</v>
      </c>
      <c r="B1283" s="1" t="n">
        <v>0</v>
      </c>
      <c r="C1283" s="1" t="n">
        <v>0</v>
      </c>
      <c r="D1283" s="1" t="n">
        <v>0</v>
      </c>
      <c r="E1283" s="1" t="n">
        <v>0</v>
      </c>
      <c r="F1283" s="1" t="n">
        <v>1</v>
      </c>
      <c r="G1283" s="1" t="n">
        <v>0</v>
      </c>
      <c r="H1283" s="1" t="n">
        <v>0</v>
      </c>
      <c r="I1283" s="1" t="n">
        <v>0</v>
      </c>
      <c r="J1283" s="1" t="n">
        <v>0</v>
      </c>
      <c r="K1283" s="1" t="n">
        <v>0</v>
      </c>
      <c r="L1283" s="1" t="n">
        <v>0</v>
      </c>
      <c r="M1283" s="1" t="n">
        <v>0</v>
      </c>
      <c r="N1283" s="1" t="n">
        <v>0</v>
      </c>
      <c r="O1283" s="1" t="n">
        <v>0</v>
      </c>
      <c r="P1283" s="1" t="n">
        <v>0</v>
      </c>
      <c r="Q1283" s="1" t="n">
        <v>1</v>
      </c>
      <c r="R1283" s="1" t="n">
        <v>0</v>
      </c>
      <c r="S1283" s="1" t="n">
        <v>1</v>
      </c>
      <c r="T1283" s="1" t="n">
        <v>0</v>
      </c>
      <c r="U1283" s="1" t="n">
        <v>0</v>
      </c>
      <c r="V1283" s="1" t="n">
        <v>0</v>
      </c>
      <c r="W1283" s="1" t="n">
        <v>0</v>
      </c>
      <c r="X1283" s="1" t="n">
        <v>0</v>
      </c>
      <c r="Y1283" s="1" t="n">
        <v>0</v>
      </c>
      <c r="Z1283" s="1" t="n">
        <v>0</v>
      </c>
      <c r="AA1283" s="1" t="n">
        <v>1</v>
      </c>
      <c r="AB1283" s="1" t="n">
        <v>0</v>
      </c>
      <c r="AC1283" s="1" t="n">
        <v>0</v>
      </c>
      <c r="AD1283" s="1" t="n">
        <v>1</v>
      </c>
      <c r="AE1283" s="1" t="n">
        <v>0</v>
      </c>
      <c r="AF1283" s="1" t="n">
        <v>0</v>
      </c>
      <c r="AG1283" s="1" t="n">
        <v>0</v>
      </c>
      <c r="AH1283" s="1" t="n">
        <v>0</v>
      </c>
      <c r="AI1283" s="1" t="n">
        <v>0</v>
      </c>
      <c r="AJ1283" s="1" t="n">
        <v>1</v>
      </c>
      <c r="AK1283" s="1" t="n">
        <v>0</v>
      </c>
      <c r="AL1283" s="1" t="n">
        <v>0</v>
      </c>
    </row>
    <row r="1284">
      <c r="A1284" s="1" t="n">
        <v>1283</v>
      </c>
      <c r="B1284" s="1" t="n">
        <v>0</v>
      </c>
      <c r="C1284" s="1" t="n">
        <v>0</v>
      </c>
      <c r="D1284" s="1" t="n">
        <v>1</v>
      </c>
      <c r="E1284" s="1" t="n">
        <v>0</v>
      </c>
      <c r="F1284" s="1" t="n">
        <v>0</v>
      </c>
      <c r="G1284" s="1" t="n">
        <v>0</v>
      </c>
      <c r="H1284" s="1" t="n">
        <v>0</v>
      </c>
      <c r="I1284" s="1" t="n">
        <v>0</v>
      </c>
      <c r="J1284" s="1" t="n">
        <v>0</v>
      </c>
      <c r="K1284" s="1" t="n">
        <v>0</v>
      </c>
      <c r="L1284" s="1" t="n">
        <v>0</v>
      </c>
      <c r="M1284" s="1" t="n">
        <v>0</v>
      </c>
      <c r="N1284" s="1" t="n">
        <v>0</v>
      </c>
      <c r="O1284" s="1" t="n">
        <v>0</v>
      </c>
      <c r="P1284" s="1" t="n">
        <v>1</v>
      </c>
      <c r="Q1284" s="1" t="n">
        <v>0</v>
      </c>
      <c r="R1284" s="1" t="n">
        <v>1</v>
      </c>
      <c r="S1284" s="1" t="n">
        <v>0</v>
      </c>
      <c r="T1284" s="1" t="n">
        <v>0</v>
      </c>
      <c r="U1284" s="1" t="n">
        <v>0</v>
      </c>
      <c r="V1284" s="1" t="n">
        <v>1</v>
      </c>
      <c r="W1284" s="1" t="n">
        <v>0</v>
      </c>
      <c r="X1284" s="1" t="n">
        <v>0</v>
      </c>
      <c r="Y1284" s="1" t="n">
        <v>0</v>
      </c>
      <c r="Z1284" s="1" t="n">
        <v>0</v>
      </c>
      <c r="AA1284" s="1" t="n">
        <v>1</v>
      </c>
      <c r="AB1284" s="1" t="n">
        <v>0</v>
      </c>
      <c r="AC1284" s="1" t="n">
        <v>0</v>
      </c>
      <c r="AD1284" s="1" t="n">
        <v>1</v>
      </c>
      <c r="AE1284" s="1" t="n">
        <v>0</v>
      </c>
      <c r="AF1284" s="1" t="n">
        <v>0</v>
      </c>
      <c r="AG1284" s="1" t="n">
        <v>0</v>
      </c>
      <c r="AH1284" s="1" t="n">
        <v>0</v>
      </c>
      <c r="AI1284" s="1" t="n">
        <v>0</v>
      </c>
      <c r="AJ1284" s="1" t="n">
        <v>0</v>
      </c>
      <c r="AK1284" s="1" t="n">
        <v>0</v>
      </c>
      <c r="AL1284" s="1" t="n">
        <v>0</v>
      </c>
    </row>
    <row r="1285">
      <c r="A1285" s="1" t="n">
        <v>1284</v>
      </c>
      <c r="B1285" s="1" t="n">
        <v>0</v>
      </c>
      <c r="C1285" s="1" t="n">
        <v>0</v>
      </c>
      <c r="D1285" s="1" t="n">
        <v>0</v>
      </c>
      <c r="E1285" s="1" t="n">
        <v>0</v>
      </c>
      <c r="F1285" s="1" t="n">
        <v>1</v>
      </c>
      <c r="G1285" s="1" t="n">
        <v>0</v>
      </c>
      <c r="H1285" s="1" t="n">
        <v>1</v>
      </c>
      <c r="I1285" s="1" t="n">
        <v>0</v>
      </c>
      <c r="J1285" s="1" t="n">
        <v>0</v>
      </c>
      <c r="K1285" s="1" t="n">
        <v>0</v>
      </c>
      <c r="L1285" s="1" t="n">
        <v>0</v>
      </c>
      <c r="M1285" s="1" t="n">
        <v>0</v>
      </c>
      <c r="N1285" s="1" t="n">
        <v>1</v>
      </c>
      <c r="O1285" s="1" t="n">
        <v>0</v>
      </c>
      <c r="P1285" s="1" t="n">
        <v>0</v>
      </c>
      <c r="Q1285" s="1" t="n">
        <v>0</v>
      </c>
      <c r="R1285" s="1" t="n">
        <v>1</v>
      </c>
      <c r="S1285" s="1" t="n">
        <v>0</v>
      </c>
      <c r="T1285" s="1" t="n">
        <v>0</v>
      </c>
      <c r="U1285" s="1" t="n">
        <v>0</v>
      </c>
      <c r="V1285" s="1" t="n">
        <v>0</v>
      </c>
      <c r="W1285" s="1" t="n">
        <v>0</v>
      </c>
      <c r="X1285" s="1" t="n">
        <v>0</v>
      </c>
      <c r="Y1285" s="1" t="n">
        <v>0</v>
      </c>
      <c r="Z1285" s="1" t="n">
        <v>1</v>
      </c>
      <c r="AA1285" s="1" t="n">
        <v>0</v>
      </c>
      <c r="AB1285" s="1" t="n">
        <v>0</v>
      </c>
      <c r="AC1285" s="1" t="n">
        <v>0</v>
      </c>
      <c r="AD1285" s="1" t="n">
        <v>0</v>
      </c>
      <c r="AE1285" s="1" t="n">
        <v>0</v>
      </c>
      <c r="AF1285" s="1" t="n">
        <v>0</v>
      </c>
      <c r="AG1285" s="1" t="n">
        <v>1</v>
      </c>
      <c r="AH1285" s="1" t="n">
        <v>0</v>
      </c>
      <c r="AI1285" s="1" t="n">
        <v>0</v>
      </c>
      <c r="AJ1285" s="1" t="n">
        <v>0</v>
      </c>
      <c r="AK1285" s="1" t="n">
        <v>0</v>
      </c>
      <c r="AL1285" s="1" t="n">
        <v>0</v>
      </c>
    </row>
    <row r="1286">
      <c r="A1286" s="1" t="n">
        <v>1285</v>
      </c>
      <c r="B1286" s="1" t="n">
        <v>0</v>
      </c>
      <c r="C1286" s="1" t="n">
        <v>0</v>
      </c>
      <c r="D1286" s="1" t="n">
        <v>0</v>
      </c>
      <c r="E1286" s="1" t="n">
        <v>0</v>
      </c>
      <c r="F1286" s="1" t="n">
        <v>1</v>
      </c>
      <c r="G1286" s="1" t="n">
        <v>0</v>
      </c>
      <c r="H1286" s="1" t="n">
        <v>0</v>
      </c>
      <c r="I1286" s="1" t="n">
        <v>0</v>
      </c>
      <c r="J1286" s="1" t="n">
        <v>0</v>
      </c>
      <c r="K1286" s="1" t="n">
        <v>0</v>
      </c>
      <c r="L1286" s="1" t="n">
        <v>1</v>
      </c>
      <c r="M1286" s="1" t="n">
        <v>0</v>
      </c>
      <c r="N1286" s="1" t="n">
        <v>1</v>
      </c>
      <c r="O1286" s="1" t="n">
        <v>0</v>
      </c>
      <c r="P1286" s="1" t="n">
        <v>0</v>
      </c>
      <c r="Q1286" s="1" t="n">
        <v>0</v>
      </c>
      <c r="R1286" s="1" t="n">
        <v>0</v>
      </c>
      <c r="S1286" s="1" t="n">
        <v>0</v>
      </c>
      <c r="T1286" s="1" t="n">
        <v>1</v>
      </c>
      <c r="U1286" s="1" t="n">
        <v>0</v>
      </c>
      <c r="V1286" s="1" t="n">
        <v>0</v>
      </c>
      <c r="W1286" s="1" t="n">
        <v>0</v>
      </c>
      <c r="X1286" s="1" t="n">
        <v>0</v>
      </c>
      <c r="Y1286" s="1" t="n">
        <v>0</v>
      </c>
      <c r="Z1286" s="1" t="n">
        <v>0</v>
      </c>
      <c r="AA1286" s="1" t="n">
        <v>0</v>
      </c>
      <c r="AB1286" s="1" t="n">
        <v>0</v>
      </c>
      <c r="AC1286" s="1" t="n">
        <v>0</v>
      </c>
      <c r="AD1286" s="1" t="n">
        <v>0</v>
      </c>
      <c r="AE1286" s="1" t="n">
        <v>0</v>
      </c>
      <c r="AF1286" s="1" t="n">
        <v>0</v>
      </c>
      <c r="AG1286" s="1" t="n">
        <v>1</v>
      </c>
      <c r="AH1286" s="1" t="n">
        <v>0</v>
      </c>
      <c r="AI1286" s="1" t="n">
        <v>0</v>
      </c>
      <c r="AJ1286" s="1" t="n">
        <v>0</v>
      </c>
      <c r="AK1286" s="1" t="n">
        <v>0</v>
      </c>
      <c r="AL1286" s="1" t="n">
        <v>1</v>
      </c>
    </row>
    <row r="1287">
      <c r="A1287" s="1" t="n">
        <v>1286</v>
      </c>
      <c r="B1287" s="1" t="n">
        <v>0</v>
      </c>
      <c r="C1287" s="1" t="n">
        <v>0</v>
      </c>
      <c r="D1287" s="1" t="n">
        <v>0</v>
      </c>
      <c r="E1287" s="1" t="n">
        <v>0</v>
      </c>
      <c r="F1287" s="1" t="n">
        <v>1</v>
      </c>
      <c r="G1287" s="1" t="n">
        <v>0</v>
      </c>
      <c r="H1287" s="1" t="n">
        <v>1</v>
      </c>
      <c r="I1287" s="1" t="n">
        <v>0</v>
      </c>
      <c r="J1287" s="1" t="n">
        <v>0</v>
      </c>
      <c r="K1287" s="1" t="n">
        <v>1</v>
      </c>
      <c r="L1287" s="1" t="n">
        <v>0</v>
      </c>
      <c r="M1287" s="1" t="n">
        <v>0</v>
      </c>
      <c r="N1287" s="1" t="n">
        <v>0</v>
      </c>
      <c r="O1287" s="1" t="n">
        <v>0</v>
      </c>
      <c r="P1287" s="1" t="n">
        <v>0</v>
      </c>
      <c r="Q1287" s="1" t="n">
        <v>1</v>
      </c>
      <c r="R1287" s="1" t="n">
        <v>0</v>
      </c>
      <c r="S1287" s="1" t="n">
        <v>0</v>
      </c>
      <c r="T1287" s="1" t="n">
        <v>0</v>
      </c>
      <c r="U1287" s="1" t="n">
        <v>0</v>
      </c>
      <c r="V1287" s="1" t="n">
        <v>0</v>
      </c>
      <c r="W1287" s="1" t="n">
        <v>0</v>
      </c>
      <c r="X1287" s="1" t="n">
        <v>0</v>
      </c>
      <c r="Y1287" s="1" t="n">
        <v>0</v>
      </c>
      <c r="Z1287" s="1" t="n">
        <v>0</v>
      </c>
      <c r="AA1287" s="1" t="n">
        <v>0</v>
      </c>
      <c r="AB1287" s="1" t="n">
        <v>0</v>
      </c>
      <c r="AC1287" s="1" t="n">
        <v>0</v>
      </c>
      <c r="AD1287" s="1" t="n">
        <v>0</v>
      </c>
      <c r="AE1287" s="1" t="n">
        <v>0</v>
      </c>
      <c r="AF1287" s="1" t="n">
        <v>1</v>
      </c>
      <c r="AG1287" s="1" t="n">
        <v>1</v>
      </c>
      <c r="AH1287" s="1" t="n">
        <v>0</v>
      </c>
      <c r="AI1287" s="1" t="n">
        <v>0</v>
      </c>
      <c r="AJ1287" s="1" t="n">
        <v>0</v>
      </c>
      <c r="AK1287" s="1" t="n">
        <v>0</v>
      </c>
      <c r="AL1287" s="1" t="n">
        <v>0</v>
      </c>
    </row>
    <row r="1288">
      <c r="A1288" s="1" t="n">
        <v>1287</v>
      </c>
      <c r="B1288" s="1" t="n">
        <v>0</v>
      </c>
      <c r="C1288" s="1" t="n">
        <v>0</v>
      </c>
      <c r="D1288" s="1" t="n">
        <v>0</v>
      </c>
      <c r="E1288" s="1" t="n">
        <v>0</v>
      </c>
      <c r="F1288" s="1" t="n">
        <v>0</v>
      </c>
      <c r="G1288" s="1" t="n">
        <v>0</v>
      </c>
      <c r="H1288" s="1" t="n">
        <v>0</v>
      </c>
      <c r="I1288" s="1" t="n">
        <v>0</v>
      </c>
      <c r="J1288" s="1" t="n">
        <v>0</v>
      </c>
      <c r="K1288" s="1" t="n">
        <v>0</v>
      </c>
      <c r="L1288" s="1" t="n">
        <v>0</v>
      </c>
      <c r="M1288" s="1" t="n">
        <v>1</v>
      </c>
      <c r="N1288" s="1" t="n">
        <v>1</v>
      </c>
      <c r="O1288" s="1" t="n">
        <v>0</v>
      </c>
      <c r="P1288" s="1" t="n">
        <v>0</v>
      </c>
      <c r="Q1288" s="1" t="n">
        <v>0</v>
      </c>
      <c r="R1288" s="1" t="n">
        <v>0</v>
      </c>
      <c r="S1288" s="1" t="n">
        <v>0</v>
      </c>
      <c r="T1288" s="1" t="n">
        <v>0</v>
      </c>
      <c r="U1288" s="1" t="n">
        <v>0</v>
      </c>
      <c r="V1288" s="1" t="n">
        <v>0</v>
      </c>
      <c r="W1288" s="1" t="n">
        <v>1</v>
      </c>
      <c r="X1288" s="1" t="n">
        <v>0</v>
      </c>
      <c r="Y1288" s="1" t="n">
        <v>0</v>
      </c>
      <c r="Z1288" s="1" t="n">
        <v>1</v>
      </c>
      <c r="AA1288" s="1" t="n">
        <v>0</v>
      </c>
      <c r="AB1288" s="1" t="n">
        <v>0</v>
      </c>
      <c r="AC1288" s="1" t="n">
        <v>1</v>
      </c>
      <c r="AD1288" s="1" t="n">
        <v>0</v>
      </c>
      <c r="AE1288" s="1" t="n">
        <v>0</v>
      </c>
      <c r="AF1288" s="1" t="n">
        <v>0</v>
      </c>
      <c r="AG1288" s="1" t="n">
        <v>0</v>
      </c>
      <c r="AH1288" s="1" t="n">
        <v>0</v>
      </c>
      <c r="AI1288" s="1" t="n">
        <v>0</v>
      </c>
      <c r="AJ1288" s="1" t="n">
        <v>0</v>
      </c>
      <c r="AK1288" s="1" t="n">
        <v>1</v>
      </c>
      <c r="AL1288" s="1" t="n">
        <v>0</v>
      </c>
    </row>
    <row r="1289">
      <c r="A1289" s="1" t="n">
        <v>1288</v>
      </c>
      <c r="B1289" s="1" t="n">
        <v>0</v>
      </c>
      <c r="C1289" s="1" t="n">
        <v>1</v>
      </c>
      <c r="D1289" s="1" t="n">
        <v>0</v>
      </c>
      <c r="E1289" s="1" t="n">
        <v>0</v>
      </c>
      <c r="F1289" s="1" t="n">
        <v>1</v>
      </c>
      <c r="G1289" s="1" t="n">
        <v>0</v>
      </c>
      <c r="H1289" s="1" t="n">
        <v>0</v>
      </c>
      <c r="I1289" s="1" t="n">
        <v>0</v>
      </c>
      <c r="J1289" s="1" t="n">
        <v>0</v>
      </c>
      <c r="K1289" s="1" t="n">
        <v>0</v>
      </c>
      <c r="L1289" s="1" t="n">
        <v>0</v>
      </c>
      <c r="M1289" s="1" t="n">
        <v>0</v>
      </c>
      <c r="N1289" s="1" t="n">
        <v>0</v>
      </c>
      <c r="O1289" s="1" t="n">
        <v>0</v>
      </c>
      <c r="P1289" s="1" t="n">
        <v>1</v>
      </c>
      <c r="Q1289" s="1" t="n">
        <v>0</v>
      </c>
      <c r="R1289" s="1" t="n">
        <v>0</v>
      </c>
      <c r="S1289" s="1" t="n">
        <v>0</v>
      </c>
      <c r="T1289" s="1" t="n">
        <v>0</v>
      </c>
      <c r="U1289" s="1" t="n">
        <v>0</v>
      </c>
      <c r="V1289" s="1" t="n">
        <v>0</v>
      </c>
      <c r="W1289" s="1" t="n">
        <v>0</v>
      </c>
      <c r="X1289" s="1" t="n">
        <v>0</v>
      </c>
      <c r="Y1289" s="1" t="n">
        <v>1</v>
      </c>
      <c r="Z1289" s="1" t="n">
        <v>0</v>
      </c>
      <c r="AA1289" s="1" t="n">
        <v>0</v>
      </c>
      <c r="AB1289" s="1" t="n">
        <v>0</v>
      </c>
      <c r="AC1289" s="1" t="n">
        <v>0</v>
      </c>
      <c r="AD1289" s="1" t="n">
        <v>0</v>
      </c>
      <c r="AE1289" s="1" t="n">
        <v>0</v>
      </c>
      <c r="AF1289" s="1" t="n">
        <v>0</v>
      </c>
      <c r="AG1289" s="1" t="n">
        <v>1</v>
      </c>
      <c r="AH1289" s="1" t="n">
        <v>1</v>
      </c>
      <c r="AI1289" s="1" t="n">
        <v>0</v>
      </c>
      <c r="AJ1289" s="1" t="n">
        <v>0</v>
      </c>
      <c r="AK1289" s="1" t="n">
        <v>0</v>
      </c>
      <c r="AL1289" s="1" t="n">
        <v>0</v>
      </c>
    </row>
    <row r="1290">
      <c r="A1290" s="1" t="n">
        <v>1289</v>
      </c>
      <c r="B1290" s="1" t="n">
        <v>0</v>
      </c>
      <c r="C1290" s="1" t="n">
        <v>1</v>
      </c>
      <c r="D1290" s="1" t="n">
        <v>1</v>
      </c>
      <c r="E1290" s="1" t="n">
        <v>1</v>
      </c>
      <c r="F1290" s="1" t="n">
        <v>1</v>
      </c>
      <c r="G1290" s="1" t="n">
        <v>0</v>
      </c>
      <c r="H1290" s="1" t="n">
        <v>0</v>
      </c>
      <c r="I1290" s="1" t="n">
        <v>0</v>
      </c>
      <c r="J1290" s="1" t="n">
        <v>0</v>
      </c>
      <c r="K1290" s="1" t="n">
        <v>0</v>
      </c>
      <c r="L1290" s="1" t="n">
        <v>1</v>
      </c>
      <c r="M1290" s="1" t="n">
        <v>0</v>
      </c>
      <c r="N1290" s="1" t="n">
        <v>0</v>
      </c>
      <c r="O1290" s="1" t="n">
        <v>0</v>
      </c>
      <c r="P1290" s="1" t="n">
        <v>1</v>
      </c>
      <c r="Q1290" s="1" t="n">
        <v>0</v>
      </c>
      <c r="R1290" s="1" t="n">
        <v>0</v>
      </c>
      <c r="S1290" s="1" t="n">
        <v>0</v>
      </c>
      <c r="T1290" s="1" t="n">
        <v>0</v>
      </c>
      <c r="U1290" s="1" t="n">
        <v>0</v>
      </c>
      <c r="V1290" s="1" t="n">
        <v>0</v>
      </c>
      <c r="W1290" s="1" t="n">
        <v>0</v>
      </c>
      <c r="X1290" s="1" t="n">
        <v>0</v>
      </c>
      <c r="Y1290" s="1" t="n">
        <v>0</v>
      </c>
      <c r="Z1290" s="1" t="n">
        <v>0</v>
      </c>
      <c r="AA1290" s="1" t="n">
        <v>0</v>
      </c>
      <c r="AB1290" s="1" t="n">
        <v>0</v>
      </c>
      <c r="AC1290" s="1" t="n">
        <v>0</v>
      </c>
      <c r="AD1290" s="1" t="n">
        <v>0</v>
      </c>
      <c r="AE1290" s="1" t="n">
        <v>0</v>
      </c>
      <c r="AF1290" s="1" t="n">
        <v>0</v>
      </c>
      <c r="AG1290" s="1" t="n">
        <v>0</v>
      </c>
      <c r="AH1290" s="1" t="n">
        <v>0</v>
      </c>
      <c r="AI1290" s="1" t="n">
        <v>0</v>
      </c>
      <c r="AJ1290" s="1" t="n">
        <v>0</v>
      </c>
      <c r="AK1290" s="1" t="n">
        <v>0</v>
      </c>
      <c r="AL1290" s="1" t="n">
        <v>0</v>
      </c>
    </row>
    <row r="1291">
      <c r="A1291" s="1" t="n">
        <v>1290</v>
      </c>
      <c r="B1291" s="1" t="n">
        <v>0</v>
      </c>
      <c r="C1291" s="1" t="n">
        <v>0</v>
      </c>
      <c r="D1291" s="1" t="n">
        <v>0</v>
      </c>
      <c r="E1291" s="1" t="n">
        <v>0</v>
      </c>
      <c r="F1291" s="1" t="n">
        <v>0</v>
      </c>
      <c r="G1291" s="1" t="n">
        <v>1</v>
      </c>
      <c r="H1291" s="1" t="n">
        <v>0</v>
      </c>
      <c r="I1291" s="1" t="n">
        <v>0</v>
      </c>
      <c r="J1291" s="1" t="n">
        <v>1</v>
      </c>
      <c r="K1291" s="1" t="n">
        <v>0</v>
      </c>
      <c r="L1291" s="1" t="n">
        <v>0</v>
      </c>
      <c r="M1291" s="1" t="n">
        <v>0</v>
      </c>
      <c r="N1291" s="1" t="n">
        <v>0</v>
      </c>
      <c r="O1291" s="1" t="n">
        <v>0</v>
      </c>
      <c r="P1291" s="1" t="n">
        <v>0</v>
      </c>
      <c r="Q1291" s="1" t="n">
        <v>0</v>
      </c>
      <c r="R1291" s="1" t="n">
        <v>0</v>
      </c>
      <c r="S1291" s="1" t="n">
        <v>0</v>
      </c>
      <c r="T1291" s="1" t="n">
        <v>0</v>
      </c>
      <c r="U1291" s="1" t="n">
        <v>0</v>
      </c>
      <c r="V1291" s="1" t="n">
        <v>0</v>
      </c>
      <c r="W1291" s="1" t="n">
        <v>1</v>
      </c>
      <c r="X1291" s="1" t="n">
        <v>0</v>
      </c>
      <c r="Y1291" s="1" t="n">
        <v>0</v>
      </c>
      <c r="Z1291" s="1" t="n">
        <v>1</v>
      </c>
      <c r="AA1291" s="1" t="n">
        <v>0</v>
      </c>
      <c r="AB1291" s="1" t="n">
        <v>0</v>
      </c>
      <c r="AC1291" s="1" t="n">
        <v>0</v>
      </c>
      <c r="AD1291" s="1" t="n">
        <v>0</v>
      </c>
      <c r="AE1291" s="1" t="n">
        <v>0</v>
      </c>
      <c r="AF1291" s="1" t="n">
        <v>1</v>
      </c>
      <c r="AG1291" s="1" t="n">
        <v>0</v>
      </c>
      <c r="AH1291" s="1" t="n">
        <v>0</v>
      </c>
      <c r="AI1291" s="1" t="n">
        <v>1</v>
      </c>
      <c r="AJ1291" s="1" t="n">
        <v>0</v>
      </c>
      <c r="AK1291" s="1" t="n">
        <v>0</v>
      </c>
      <c r="AL1291" s="1" t="n">
        <v>0</v>
      </c>
    </row>
    <row r="1292">
      <c r="A1292" s="1" t="n">
        <v>1291</v>
      </c>
      <c r="B1292" s="1" t="n">
        <v>0</v>
      </c>
      <c r="C1292" s="1" t="n">
        <v>0</v>
      </c>
      <c r="D1292" s="1" t="n">
        <v>0</v>
      </c>
      <c r="E1292" s="1" t="n">
        <v>1</v>
      </c>
      <c r="F1292" s="1" t="n">
        <v>1</v>
      </c>
      <c r="G1292" s="1" t="n">
        <v>1</v>
      </c>
      <c r="H1292" s="1" t="n">
        <v>0</v>
      </c>
      <c r="I1292" s="1" t="n">
        <v>0</v>
      </c>
      <c r="J1292" s="1" t="n">
        <v>0</v>
      </c>
      <c r="K1292" s="1" t="n">
        <v>0</v>
      </c>
      <c r="L1292" s="1" t="n">
        <v>0</v>
      </c>
      <c r="M1292" s="1" t="n">
        <v>0</v>
      </c>
      <c r="N1292" s="1" t="n">
        <v>0</v>
      </c>
      <c r="O1292" s="1" t="n">
        <v>0</v>
      </c>
      <c r="P1292" s="1" t="n">
        <v>0</v>
      </c>
      <c r="Q1292" s="1" t="n">
        <v>0</v>
      </c>
      <c r="R1292" s="1" t="n">
        <v>0</v>
      </c>
      <c r="S1292" s="1" t="n">
        <v>0</v>
      </c>
      <c r="T1292" s="1" t="n">
        <v>0</v>
      </c>
      <c r="U1292" s="1" t="n">
        <v>0</v>
      </c>
      <c r="V1292" s="1" t="n">
        <v>0</v>
      </c>
      <c r="W1292" s="1" t="n">
        <v>0</v>
      </c>
      <c r="X1292" s="1" t="n">
        <v>0</v>
      </c>
      <c r="Y1292" s="1" t="n">
        <v>0</v>
      </c>
      <c r="Z1292" s="1" t="n">
        <v>0</v>
      </c>
      <c r="AA1292" s="1" t="n">
        <v>0</v>
      </c>
      <c r="AB1292" s="1" t="n">
        <v>0</v>
      </c>
      <c r="AC1292" s="1" t="n">
        <v>0</v>
      </c>
      <c r="AD1292" s="1" t="n">
        <v>0</v>
      </c>
      <c r="AE1292" s="1" t="n">
        <v>0</v>
      </c>
      <c r="AF1292" s="1" t="n">
        <v>1</v>
      </c>
      <c r="AG1292" s="1" t="n">
        <v>0</v>
      </c>
      <c r="AH1292" s="1" t="n">
        <v>1</v>
      </c>
      <c r="AI1292" s="1" t="n">
        <v>0</v>
      </c>
      <c r="AJ1292" s="1" t="n">
        <v>0</v>
      </c>
      <c r="AK1292" s="1" t="n">
        <v>1</v>
      </c>
      <c r="AL1292" s="1" t="n">
        <v>0</v>
      </c>
    </row>
    <row r="1293">
      <c r="A1293" s="1" t="n">
        <v>1292</v>
      </c>
      <c r="B1293" s="1" t="n">
        <v>0</v>
      </c>
      <c r="C1293" s="1" t="n">
        <v>0</v>
      </c>
      <c r="D1293" s="1" t="n">
        <v>0</v>
      </c>
      <c r="E1293" s="1" t="n">
        <v>1</v>
      </c>
      <c r="F1293" s="1" t="n">
        <v>0</v>
      </c>
      <c r="G1293" s="1" t="n">
        <v>0</v>
      </c>
      <c r="H1293" s="1" t="n">
        <v>0</v>
      </c>
      <c r="I1293" s="1" t="n">
        <v>0</v>
      </c>
      <c r="J1293" s="1" t="n">
        <v>1</v>
      </c>
      <c r="K1293" s="1" t="n">
        <v>0</v>
      </c>
      <c r="L1293" s="1" t="n">
        <v>0</v>
      </c>
      <c r="M1293" s="1" t="n">
        <v>0</v>
      </c>
      <c r="N1293" s="1" t="n">
        <v>0</v>
      </c>
      <c r="O1293" s="1" t="n">
        <v>0</v>
      </c>
      <c r="P1293" s="1" t="n">
        <v>0</v>
      </c>
      <c r="Q1293" s="1" t="n">
        <v>0</v>
      </c>
      <c r="R1293" s="1" t="n">
        <v>1</v>
      </c>
      <c r="S1293" s="1" t="n">
        <v>0</v>
      </c>
      <c r="T1293" s="1" t="n">
        <v>0</v>
      </c>
      <c r="U1293" s="1" t="n">
        <v>0</v>
      </c>
      <c r="V1293" s="1" t="n">
        <v>0</v>
      </c>
      <c r="W1293" s="1" t="n">
        <v>0</v>
      </c>
      <c r="X1293" s="1" t="n">
        <v>0</v>
      </c>
      <c r="Y1293" s="1" t="n">
        <v>0</v>
      </c>
      <c r="Z1293" s="1" t="n">
        <v>1</v>
      </c>
      <c r="AA1293" s="1" t="n">
        <v>0</v>
      </c>
      <c r="AB1293" s="1" t="n">
        <v>0</v>
      </c>
      <c r="AC1293" s="1" t="n">
        <v>0</v>
      </c>
      <c r="AD1293" s="1" t="n">
        <v>0</v>
      </c>
      <c r="AE1293" s="1" t="n">
        <v>0</v>
      </c>
      <c r="AF1293" s="1" t="n">
        <v>0</v>
      </c>
      <c r="AG1293" s="1" t="n">
        <v>0</v>
      </c>
      <c r="AH1293" s="1" t="n">
        <v>1</v>
      </c>
      <c r="AI1293" s="1" t="n">
        <v>0</v>
      </c>
      <c r="AJ1293" s="1" t="n">
        <v>0</v>
      </c>
      <c r="AK1293" s="1" t="n">
        <v>0</v>
      </c>
      <c r="AL1293" s="1" t="n">
        <v>1</v>
      </c>
    </row>
    <row r="1294">
      <c r="A1294" s="1" t="n">
        <v>1293</v>
      </c>
      <c r="B1294" s="1" t="n">
        <v>0</v>
      </c>
      <c r="C1294" s="1" t="n">
        <v>0</v>
      </c>
      <c r="D1294" s="1" t="n">
        <v>0</v>
      </c>
      <c r="E1294" s="1" t="n">
        <v>1</v>
      </c>
      <c r="F1294" s="1" t="n">
        <v>0</v>
      </c>
      <c r="G1294" s="1" t="n">
        <v>0</v>
      </c>
      <c r="H1294" s="1" t="n">
        <v>0</v>
      </c>
      <c r="I1294" s="1" t="n">
        <v>0</v>
      </c>
      <c r="J1294" s="1" t="n">
        <v>1</v>
      </c>
      <c r="K1294" s="1" t="n">
        <v>1</v>
      </c>
      <c r="L1294" s="1" t="n">
        <v>0</v>
      </c>
      <c r="M1294" s="1" t="n">
        <v>0</v>
      </c>
      <c r="N1294" s="1" t="n">
        <v>0</v>
      </c>
      <c r="O1294" s="1" t="n">
        <v>0</v>
      </c>
      <c r="P1294" s="1" t="n">
        <v>1</v>
      </c>
      <c r="Q1294" s="1" t="n">
        <v>0</v>
      </c>
      <c r="R1294" s="1" t="n">
        <v>0</v>
      </c>
      <c r="S1294" s="1" t="n">
        <v>0</v>
      </c>
      <c r="T1294" s="1" t="n">
        <v>0</v>
      </c>
      <c r="U1294" s="1" t="n">
        <v>0</v>
      </c>
      <c r="V1294" s="1" t="n">
        <v>0</v>
      </c>
      <c r="W1294" s="1" t="n">
        <v>0</v>
      </c>
      <c r="X1294" s="1" t="n">
        <v>0</v>
      </c>
      <c r="Y1294" s="1" t="n">
        <v>0</v>
      </c>
      <c r="Z1294" s="1" t="n">
        <v>0</v>
      </c>
      <c r="AA1294" s="1" t="n">
        <v>1</v>
      </c>
      <c r="AB1294" s="1" t="n">
        <v>1</v>
      </c>
      <c r="AC1294" s="1" t="n">
        <v>0</v>
      </c>
      <c r="AD1294" s="1" t="n">
        <v>0</v>
      </c>
      <c r="AE1294" s="1" t="n">
        <v>0</v>
      </c>
      <c r="AF1294" s="1" t="n">
        <v>0</v>
      </c>
      <c r="AG1294" s="1" t="n">
        <v>0</v>
      </c>
      <c r="AH1294" s="1" t="n">
        <v>0</v>
      </c>
      <c r="AI1294" s="1" t="n">
        <v>0</v>
      </c>
      <c r="AJ1294" s="1" t="n">
        <v>0</v>
      </c>
      <c r="AK1294" s="1" t="n">
        <v>0</v>
      </c>
      <c r="AL1294" s="1" t="n">
        <v>0</v>
      </c>
    </row>
    <row r="1295">
      <c r="A1295" s="1" t="n">
        <v>1294</v>
      </c>
      <c r="B1295" s="1" t="n">
        <v>0</v>
      </c>
      <c r="C1295" s="1" t="n">
        <v>0</v>
      </c>
      <c r="D1295" s="1" t="n">
        <v>1</v>
      </c>
      <c r="E1295" s="1" t="n">
        <v>0</v>
      </c>
      <c r="F1295" s="1" t="n">
        <v>0</v>
      </c>
      <c r="G1295" s="1" t="n">
        <v>0</v>
      </c>
      <c r="H1295" s="1" t="n">
        <v>0</v>
      </c>
      <c r="I1295" s="1" t="n">
        <v>0</v>
      </c>
      <c r="J1295" s="1" t="n">
        <v>0</v>
      </c>
      <c r="K1295" s="1" t="n">
        <v>0</v>
      </c>
      <c r="L1295" s="1" t="n">
        <v>0</v>
      </c>
      <c r="M1295" s="1" t="n">
        <v>1</v>
      </c>
      <c r="N1295" s="1" t="n">
        <v>1</v>
      </c>
      <c r="O1295" s="1" t="n">
        <v>0</v>
      </c>
      <c r="P1295" s="1" t="n">
        <v>0</v>
      </c>
      <c r="Q1295" s="1" t="n">
        <v>1</v>
      </c>
      <c r="R1295" s="1" t="n">
        <v>0</v>
      </c>
      <c r="S1295" s="1" t="n">
        <v>0</v>
      </c>
      <c r="T1295" s="1" t="n">
        <v>0</v>
      </c>
      <c r="U1295" s="1" t="n">
        <v>0</v>
      </c>
      <c r="V1295" s="1" t="n">
        <v>0</v>
      </c>
      <c r="W1295" s="1" t="n">
        <v>0</v>
      </c>
      <c r="X1295" s="1" t="n">
        <v>0</v>
      </c>
      <c r="Y1295" s="1" t="n">
        <v>0</v>
      </c>
      <c r="Z1295" s="1" t="n">
        <v>0</v>
      </c>
      <c r="AA1295" s="1" t="n">
        <v>0</v>
      </c>
      <c r="AB1295" s="1" t="n">
        <v>0</v>
      </c>
      <c r="AC1295" s="1" t="n">
        <v>0</v>
      </c>
      <c r="AD1295" s="1" t="n">
        <v>1</v>
      </c>
      <c r="AE1295" s="1" t="n">
        <v>0</v>
      </c>
      <c r="AF1295" s="1" t="n">
        <v>0</v>
      </c>
      <c r="AG1295" s="1" t="n">
        <v>0</v>
      </c>
      <c r="AH1295" s="1" t="n">
        <v>0</v>
      </c>
      <c r="AI1295" s="1" t="n">
        <v>1</v>
      </c>
      <c r="AJ1295" s="1" t="n">
        <v>0</v>
      </c>
      <c r="AK1295" s="1" t="n">
        <v>0</v>
      </c>
      <c r="AL1295" s="1" t="n">
        <v>0</v>
      </c>
    </row>
    <row r="1296">
      <c r="A1296" s="1" t="n">
        <v>1295</v>
      </c>
      <c r="B1296" s="1" t="n">
        <v>0</v>
      </c>
      <c r="C1296" s="1" t="n">
        <v>0</v>
      </c>
      <c r="D1296" s="1" t="n">
        <v>0</v>
      </c>
      <c r="E1296" s="1" t="n">
        <v>0</v>
      </c>
      <c r="F1296" s="1" t="n">
        <v>0</v>
      </c>
      <c r="G1296" s="1" t="n">
        <v>0</v>
      </c>
      <c r="H1296" s="1" t="n">
        <v>0</v>
      </c>
      <c r="I1296" s="1" t="n">
        <v>0</v>
      </c>
      <c r="J1296" s="1" t="n">
        <v>0</v>
      </c>
      <c r="K1296" s="1" t="n">
        <v>1</v>
      </c>
      <c r="L1296" s="1" t="n">
        <v>0</v>
      </c>
      <c r="M1296" s="1" t="n">
        <v>0</v>
      </c>
      <c r="N1296" s="1" t="n">
        <v>1</v>
      </c>
      <c r="O1296" s="1" t="n">
        <v>0</v>
      </c>
      <c r="P1296" s="1" t="n">
        <v>0</v>
      </c>
      <c r="Q1296" s="1" t="n">
        <v>1</v>
      </c>
      <c r="R1296" s="1" t="n">
        <v>0</v>
      </c>
      <c r="S1296" s="1" t="n">
        <v>0</v>
      </c>
      <c r="T1296" s="1" t="n">
        <v>0</v>
      </c>
      <c r="U1296" s="1" t="n">
        <v>0</v>
      </c>
      <c r="V1296" s="1" t="n">
        <v>0</v>
      </c>
      <c r="W1296" s="1" t="n">
        <v>0</v>
      </c>
      <c r="X1296" s="1" t="n">
        <v>0</v>
      </c>
      <c r="Y1296" s="1" t="n">
        <v>0</v>
      </c>
      <c r="Z1296" s="1" t="n">
        <v>0</v>
      </c>
      <c r="AA1296" s="1" t="n">
        <v>0</v>
      </c>
      <c r="AB1296" s="1" t="n">
        <v>0</v>
      </c>
      <c r="AC1296" s="1" t="n">
        <v>0</v>
      </c>
      <c r="AD1296" s="1" t="n">
        <v>1</v>
      </c>
      <c r="AE1296" s="1" t="n">
        <v>1</v>
      </c>
      <c r="AF1296" s="1" t="n">
        <v>0</v>
      </c>
      <c r="AG1296" s="1" t="n">
        <v>0</v>
      </c>
      <c r="AH1296" s="1" t="n">
        <v>0</v>
      </c>
      <c r="AI1296" s="1" t="n">
        <v>0</v>
      </c>
      <c r="AJ1296" s="1" t="n">
        <v>1</v>
      </c>
      <c r="AK1296" s="1" t="n">
        <v>0</v>
      </c>
      <c r="AL1296" s="1" t="n">
        <v>0</v>
      </c>
    </row>
    <row r="1297">
      <c r="A1297" s="1" t="n">
        <v>1296</v>
      </c>
      <c r="B1297" s="1" t="n">
        <v>0</v>
      </c>
      <c r="C1297" s="1" t="n">
        <v>0</v>
      </c>
      <c r="D1297" s="1" t="n">
        <v>0</v>
      </c>
      <c r="E1297" s="1" t="n">
        <v>0</v>
      </c>
      <c r="F1297" s="1" t="n">
        <v>0</v>
      </c>
      <c r="G1297" s="1" t="n">
        <v>0</v>
      </c>
      <c r="H1297" s="1" t="n">
        <v>0</v>
      </c>
      <c r="I1297" s="1" t="n">
        <v>0</v>
      </c>
      <c r="J1297" s="1" t="n">
        <v>0</v>
      </c>
      <c r="K1297" s="1" t="n">
        <v>0</v>
      </c>
      <c r="L1297" s="1" t="n">
        <v>1</v>
      </c>
      <c r="M1297" s="1" t="n">
        <v>0</v>
      </c>
      <c r="N1297" s="1" t="n">
        <v>0</v>
      </c>
      <c r="O1297" s="1" t="n">
        <v>0</v>
      </c>
      <c r="P1297" s="1" t="n">
        <v>0</v>
      </c>
      <c r="Q1297" s="1" t="n">
        <v>0</v>
      </c>
      <c r="R1297" s="1" t="n">
        <v>1</v>
      </c>
      <c r="S1297" s="1" t="n">
        <v>0</v>
      </c>
      <c r="T1297" s="1" t="n">
        <v>0</v>
      </c>
      <c r="U1297" s="1" t="n">
        <v>0</v>
      </c>
      <c r="V1297" s="1" t="n">
        <v>0</v>
      </c>
      <c r="W1297" s="1" t="n">
        <v>0</v>
      </c>
      <c r="X1297" s="1" t="n">
        <v>0</v>
      </c>
      <c r="Y1297" s="1" t="n">
        <v>0</v>
      </c>
      <c r="Z1297" s="1" t="n">
        <v>1</v>
      </c>
      <c r="AA1297" s="1" t="n">
        <v>1</v>
      </c>
      <c r="AB1297" s="1" t="n">
        <v>1</v>
      </c>
      <c r="AC1297" s="1" t="n">
        <v>0</v>
      </c>
      <c r="AD1297" s="1" t="n">
        <v>0</v>
      </c>
      <c r="AE1297" s="1" t="n">
        <v>0</v>
      </c>
      <c r="AF1297" s="1" t="n">
        <v>0</v>
      </c>
      <c r="AG1297" s="1" t="n">
        <v>1</v>
      </c>
      <c r="AH1297" s="1" t="n">
        <v>0</v>
      </c>
      <c r="AI1297" s="1" t="n">
        <v>0</v>
      </c>
      <c r="AJ1297" s="1" t="n">
        <v>0</v>
      </c>
      <c r="AK1297" s="1" t="n">
        <v>0</v>
      </c>
      <c r="AL1297" s="1" t="n">
        <v>0</v>
      </c>
    </row>
    <row r="1298">
      <c r="A1298" s="1" t="n">
        <v>1297</v>
      </c>
      <c r="B1298" s="1" t="n">
        <v>0</v>
      </c>
      <c r="C1298" s="1" t="n">
        <v>1</v>
      </c>
      <c r="D1298" s="1" t="n">
        <v>0</v>
      </c>
      <c r="E1298" s="1" t="n">
        <v>0</v>
      </c>
      <c r="F1298" s="1" t="n">
        <v>1</v>
      </c>
      <c r="G1298" s="1" t="n">
        <v>0</v>
      </c>
      <c r="H1298" s="1" t="n">
        <v>0</v>
      </c>
      <c r="I1298" s="1" t="n">
        <v>0</v>
      </c>
      <c r="J1298" s="1" t="n">
        <v>1</v>
      </c>
      <c r="K1298" s="1" t="n">
        <v>0</v>
      </c>
      <c r="L1298" s="1" t="n">
        <v>0</v>
      </c>
      <c r="M1298" s="1" t="n">
        <v>1</v>
      </c>
      <c r="N1298" s="1" t="n">
        <v>0</v>
      </c>
      <c r="O1298" s="1" t="n">
        <v>0</v>
      </c>
      <c r="P1298" s="1" t="n">
        <v>1</v>
      </c>
      <c r="Q1298" s="1" t="n">
        <v>1</v>
      </c>
      <c r="R1298" s="1" t="n">
        <v>0</v>
      </c>
      <c r="S1298" s="1" t="n">
        <v>0</v>
      </c>
      <c r="T1298" s="1" t="n">
        <v>0</v>
      </c>
      <c r="U1298" s="1" t="n">
        <v>0</v>
      </c>
      <c r="V1298" s="1" t="n">
        <v>0</v>
      </c>
      <c r="W1298" s="1" t="n">
        <v>0</v>
      </c>
      <c r="X1298" s="1" t="n">
        <v>0</v>
      </c>
      <c r="Y1298" s="1" t="n">
        <v>0</v>
      </c>
      <c r="Z1298" s="1" t="n">
        <v>0</v>
      </c>
      <c r="AA1298" s="1" t="n">
        <v>0</v>
      </c>
      <c r="AB1298" s="1" t="n">
        <v>0</v>
      </c>
      <c r="AC1298" s="1" t="n">
        <v>0</v>
      </c>
      <c r="AD1298" s="1" t="n">
        <v>0</v>
      </c>
      <c r="AE1298" s="1" t="n">
        <v>0</v>
      </c>
      <c r="AF1298" s="1" t="n">
        <v>0</v>
      </c>
      <c r="AG1298" s="1" t="n">
        <v>0</v>
      </c>
      <c r="AH1298" s="1" t="n">
        <v>0</v>
      </c>
      <c r="AI1298" s="1" t="n">
        <v>0</v>
      </c>
      <c r="AJ1298" s="1" t="n">
        <v>0</v>
      </c>
      <c r="AK1298" s="1" t="n">
        <v>0</v>
      </c>
      <c r="AL1298" s="1" t="n">
        <v>0</v>
      </c>
    </row>
    <row r="1299">
      <c r="A1299" s="1" t="n">
        <v>1298</v>
      </c>
      <c r="B1299" s="1" t="n">
        <v>0</v>
      </c>
      <c r="C1299" s="1" t="n">
        <v>0</v>
      </c>
      <c r="D1299" s="1" t="n">
        <v>0</v>
      </c>
      <c r="E1299" s="1" t="n">
        <v>1</v>
      </c>
      <c r="F1299" s="1" t="n">
        <v>1</v>
      </c>
      <c r="G1299" s="1" t="n">
        <v>1</v>
      </c>
      <c r="H1299" s="1" t="n">
        <v>0</v>
      </c>
      <c r="I1299" s="1" t="n">
        <v>0</v>
      </c>
      <c r="J1299" s="1" t="n">
        <v>0</v>
      </c>
      <c r="K1299" s="1" t="n">
        <v>0</v>
      </c>
      <c r="L1299" s="1" t="n">
        <v>0</v>
      </c>
      <c r="M1299" s="1" t="n">
        <v>0</v>
      </c>
      <c r="N1299" s="1" t="n">
        <v>0</v>
      </c>
      <c r="O1299" s="1" t="n">
        <v>0</v>
      </c>
      <c r="P1299" s="1" t="n">
        <v>0</v>
      </c>
      <c r="Q1299" s="1" t="n">
        <v>0</v>
      </c>
      <c r="R1299" s="1" t="n">
        <v>0</v>
      </c>
      <c r="S1299" s="1" t="n">
        <v>0</v>
      </c>
      <c r="T1299" s="1" t="n">
        <v>0</v>
      </c>
      <c r="U1299" s="1" t="n">
        <v>0</v>
      </c>
      <c r="V1299" s="1" t="n">
        <v>0</v>
      </c>
      <c r="W1299" s="1" t="n">
        <v>0</v>
      </c>
      <c r="X1299" s="1" t="n">
        <v>0</v>
      </c>
      <c r="Y1299" s="1" t="n">
        <v>0</v>
      </c>
      <c r="Z1299" s="1" t="n">
        <v>1</v>
      </c>
      <c r="AA1299" s="1" t="n">
        <v>1</v>
      </c>
      <c r="AB1299" s="1" t="n">
        <v>0</v>
      </c>
      <c r="AC1299" s="1" t="n">
        <v>1</v>
      </c>
      <c r="AD1299" s="1" t="n">
        <v>0</v>
      </c>
      <c r="AE1299" s="1" t="n">
        <v>0</v>
      </c>
      <c r="AF1299" s="1" t="n">
        <v>0</v>
      </c>
      <c r="AG1299" s="1" t="n">
        <v>0</v>
      </c>
      <c r="AH1299" s="1" t="n">
        <v>0</v>
      </c>
      <c r="AI1299" s="1" t="n">
        <v>0</v>
      </c>
      <c r="AJ1299" s="1" t="n">
        <v>0</v>
      </c>
      <c r="AK1299" s="1" t="n">
        <v>0</v>
      </c>
      <c r="AL1299" s="1" t="n">
        <v>0</v>
      </c>
    </row>
    <row r="1300">
      <c r="A1300" s="1" t="n">
        <v>1299</v>
      </c>
      <c r="B1300" s="1" t="n">
        <v>0</v>
      </c>
      <c r="C1300" s="1" t="n">
        <v>0</v>
      </c>
      <c r="D1300" s="1" t="n">
        <v>0</v>
      </c>
      <c r="E1300" s="1" t="n">
        <v>0</v>
      </c>
      <c r="F1300" s="1" t="n">
        <v>1</v>
      </c>
      <c r="G1300" s="1" t="n">
        <v>0</v>
      </c>
      <c r="H1300" s="1" t="n">
        <v>0</v>
      </c>
      <c r="I1300" s="1" t="n">
        <v>0</v>
      </c>
      <c r="J1300" s="1" t="n">
        <v>0</v>
      </c>
      <c r="K1300" s="1" t="n">
        <v>0</v>
      </c>
      <c r="L1300" s="1" t="n">
        <v>0</v>
      </c>
      <c r="M1300" s="1" t="n">
        <v>0</v>
      </c>
      <c r="N1300" s="1" t="n">
        <v>0</v>
      </c>
      <c r="O1300" s="1" t="n">
        <v>0</v>
      </c>
      <c r="P1300" s="1" t="n">
        <v>0</v>
      </c>
      <c r="Q1300" s="1" t="n">
        <v>0</v>
      </c>
      <c r="R1300" s="1" t="n">
        <v>0</v>
      </c>
      <c r="S1300" s="1" t="n">
        <v>1</v>
      </c>
      <c r="T1300" s="1" t="n">
        <v>1</v>
      </c>
      <c r="U1300" s="1" t="n">
        <v>0</v>
      </c>
      <c r="V1300" s="1" t="n">
        <v>0</v>
      </c>
      <c r="W1300" s="1" t="n">
        <v>0</v>
      </c>
      <c r="X1300" s="1" t="n">
        <v>1</v>
      </c>
      <c r="Y1300" s="1" t="n">
        <v>1</v>
      </c>
      <c r="Z1300" s="1" t="n">
        <v>0</v>
      </c>
      <c r="AA1300" s="1" t="n">
        <v>0</v>
      </c>
      <c r="AB1300" s="1" t="n">
        <v>0</v>
      </c>
      <c r="AC1300" s="1" t="n">
        <v>0</v>
      </c>
      <c r="AD1300" s="1" t="n">
        <v>0</v>
      </c>
      <c r="AE1300" s="1" t="n">
        <v>0</v>
      </c>
      <c r="AF1300" s="1" t="n">
        <v>0</v>
      </c>
      <c r="AG1300" s="1" t="n">
        <v>0</v>
      </c>
      <c r="AH1300" s="1" t="n">
        <v>0</v>
      </c>
      <c r="AI1300" s="1" t="n">
        <v>0</v>
      </c>
      <c r="AJ1300" s="1" t="n">
        <v>1</v>
      </c>
      <c r="AK1300" s="1" t="n">
        <v>0</v>
      </c>
      <c r="AL1300" s="1" t="n">
        <v>0</v>
      </c>
    </row>
    <row r="1301">
      <c r="A1301" s="1" t="n">
        <v>1300</v>
      </c>
      <c r="B1301" s="1" t="n">
        <v>0</v>
      </c>
      <c r="C1301" s="1" t="n">
        <v>0</v>
      </c>
      <c r="D1301" s="1" t="n">
        <v>0</v>
      </c>
      <c r="E1301" s="1" t="n">
        <v>1</v>
      </c>
      <c r="F1301" s="1" t="n">
        <v>0</v>
      </c>
      <c r="G1301" s="1" t="n">
        <v>0</v>
      </c>
      <c r="H1301" s="1" t="n">
        <v>0</v>
      </c>
      <c r="I1301" s="1" t="n">
        <v>0</v>
      </c>
      <c r="J1301" s="1" t="n">
        <v>0</v>
      </c>
      <c r="K1301" s="1" t="n">
        <v>0</v>
      </c>
      <c r="L1301" s="1" t="n">
        <v>0</v>
      </c>
      <c r="M1301" s="1" t="n">
        <v>0</v>
      </c>
      <c r="N1301" s="1" t="n">
        <v>0</v>
      </c>
      <c r="O1301" s="1" t="n">
        <v>0</v>
      </c>
      <c r="P1301" s="1" t="n">
        <v>0</v>
      </c>
      <c r="Q1301" s="1" t="n">
        <v>1</v>
      </c>
      <c r="R1301" s="1" t="n">
        <v>0</v>
      </c>
      <c r="S1301" s="1" t="n">
        <v>0</v>
      </c>
      <c r="T1301" s="1" t="n">
        <v>0</v>
      </c>
      <c r="U1301" s="1" t="n">
        <v>0</v>
      </c>
      <c r="V1301" s="1" t="n">
        <v>0</v>
      </c>
      <c r="W1301" s="1" t="n">
        <v>0</v>
      </c>
      <c r="X1301" s="1" t="n">
        <v>0</v>
      </c>
      <c r="Y1301" s="1" t="n">
        <v>0</v>
      </c>
      <c r="Z1301" s="1" t="n">
        <v>0</v>
      </c>
      <c r="AA1301" s="1" t="n">
        <v>1</v>
      </c>
      <c r="AB1301" s="1" t="n">
        <v>0</v>
      </c>
      <c r="AC1301" s="1" t="n">
        <v>0</v>
      </c>
      <c r="AD1301" s="1" t="n">
        <v>1</v>
      </c>
      <c r="AE1301" s="1" t="n">
        <v>0</v>
      </c>
      <c r="AF1301" s="1" t="n">
        <v>0</v>
      </c>
      <c r="AG1301" s="1" t="n">
        <v>0</v>
      </c>
      <c r="AH1301" s="1" t="n">
        <v>0</v>
      </c>
      <c r="AI1301" s="1" t="n">
        <v>0</v>
      </c>
      <c r="AJ1301" s="1" t="n">
        <v>1</v>
      </c>
      <c r="AK1301" s="1" t="n">
        <v>0</v>
      </c>
      <c r="AL1301" s="1" t="n">
        <v>1</v>
      </c>
    </row>
    <row r="1302">
      <c r="A1302" s="1" t="n">
        <v>1301</v>
      </c>
      <c r="B1302" s="1" t="n">
        <v>0</v>
      </c>
      <c r="C1302" s="1" t="n">
        <v>0</v>
      </c>
      <c r="D1302" s="1" t="n">
        <v>1</v>
      </c>
      <c r="E1302" s="1" t="n">
        <v>0</v>
      </c>
      <c r="F1302" s="1" t="n">
        <v>0</v>
      </c>
      <c r="G1302" s="1" t="n">
        <v>1</v>
      </c>
      <c r="H1302" s="1" t="n">
        <v>0</v>
      </c>
      <c r="I1302" s="1" t="n">
        <v>0</v>
      </c>
      <c r="J1302" s="1" t="n">
        <v>0</v>
      </c>
      <c r="K1302" s="1" t="n">
        <v>0</v>
      </c>
      <c r="L1302" s="1" t="n">
        <v>0</v>
      </c>
      <c r="M1302" s="1" t="n">
        <v>0</v>
      </c>
      <c r="N1302" s="1" t="n">
        <v>0</v>
      </c>
      <c r="O1302" s="1" t="n">
        <v>1</v>
      </c>
      <c r="P1302" s="1" t="n">
        <v>0</v>
      </c>
      <c r="Q1302" s="1" t="n">
        <v>0</v>
      </c>
      <c r="R1302" s="1" t="n">
        <v>0</v>
      </c>
      <c r="S1302" s="1" t="n">
        <v>0</v>
      </c>
      <c r="T1302" s="1" t="n">
        <v>1</v>
      </c>
      <c r="U1302" s="1" t="n">
        <v>0</v>
      </c>
      <c r="V1302" s="1" t="n">
        <v>0</v>
      </c>
      <c r="W1302" s="1" t="n">
        <v>0</v>
      </c>
      <c r="X1302" s="1" t="n">
        <v>0</v>
      </c>
      <c r="Y1302" s="1" t="n">
        <v>0</v>
      </c>
      <c r="Z1302" s="1" t="n">
        <v>0</v>
      </c>
      <c r="AA1302" s="1" t="n">
        <v>0</v>
      </c>
      <c r="AB1302" s="1" t="n">
        <v>0</v>
      </c>
      <c r="AC1302" s="1" t="n">
        <v>0</v>
      </c>
      <c r="AD1302" s="1" t="n">
        <v>0</v>
      </c>
      <c r="AE1302" s="1" t="n">
        <v>0</v>
      </c>
      <c r="AF1302" s="1" t="n">
        <v>0</v>
      </c>
      <c r="AG1302" s="1" t="n">
        <v>0</v>
      </c>
      <c r="AH1302" s="1" t="n">
        <v>0</v>
      </c>
      <c r="AI1302" s="1" t="n">
        <v>1</v>
      </c>
      <c r="AJ1302" s="1" t="n">
        <v>1</v>
      </c>
      <c r="AK1302" s="1" t="n">
        <v>0</v>
      </c>
      <c r="AL1302" s="1" t="n">
        <v>0</v>
      </c>
    </row>
    <row r="1303">
      <c r="A1303" s="1" t="n">
        <v>1302</v>
      </c>
      <c r="B1303" s="1" t="n">
        <v>0</v>
      </c>
      <c r="C1303" s="1" t="n">
        <v>0</v>
      </c>
      <c r="D1303" s="1" t="n">
        <v>0</v>
      </c>
      <c r="E1303" s="1" t="n">
        <v>0</v>
      </c>
      <c r="F1303" s="1" t="n">
        <v>0</v>
      </c>
      <c r="G1303" s="1" t="n">
        <v>0</v>
      </c>
      <c r="H1303" s="1" t="n">
        <v>0</v>
      </c>
      <c r="I1303" s="1" t="n">
        <v>0</v>
      </c>
      <c r="J1303" s="1" t="n">
        <v>0</v>
      </c>
      <c r="K1303" s="1" t="n">
        <v>0</v>
      </c>
      <c r="L1303" s="1" t="n">
        <v>0</v>
      </c>
      <c r="M1303" s="1" t="n">
        <v>0</v>
      </c>
      <c r="N1303" s="1" t="n">
        <v>1</v>
      </c>
      <c r="O1303" s="1" t="n">
        <v>0</v>
      </c>
      <c r="P1303" s="1" t="n">
        <v>0</v>
      </c>
      <c r="Q1303" s="1" t="n">
        <v>0</v>
      </c>
      <c r="R1303" s="1" t="n">
        <v>0</v>
      </c>
      <c r="S1303" s="1" t="n">
        <v>0</v>
      </c>
      <c r="T1303" s="1" t="n">
        <v>0</v>
      </c>
      <c r="U1303" s="1" t="n">
        <v>0</v>
      </c>
      <c r="V1303" s="1" t="n">
        <v>0</v>
      </c>
      <c r="W1303" s="1" t="n">
        <v>1</v>
      </c>
      <c r="X1303" s="1" t="n">
        <v>0</v>
      </c>
      <c r="Y1303" s="1" t="n">
        <v>0</v>
      </c>
      <c r="Z1303" s="1" t="n">
        <v>1</v>
      </c>
      <c r="AA1303" s="1" t="n">
        <v>1</v>
      </c>
      <c r="AB1303" s="1" t="n">
        <v>0</v>
      </c>
      <c r="AC1303" s="1" t="n">
        <v>0</v>
      </c>
      <c r="AD1303" s="1" t="n">
        <v>0</v>
      </c>
      <c r="AE1303" s="1" t="n">
        <v>0</v>
      </c>
      <c r="AF1303" s="1" t="n">
        <v>0</v>
      </c>
      <c r="AG1303" s="1" t="n">
        <v>0</v>
      </c>
      <c r="AH1303" s="1" t="n">
        <v>1</v>
      </c>
      <c r="AI1303" s="1" t="n">
        <v>0</v>
      </c>
      <c r="AJ1303" s="1" t="n">
        <v>0</v>
      </c>
      <c r="AK1303" s="1" t="n">
        <v>0</v>
      </c>
      <c r="AL1303" s="1" t="n">
        <v>1</v>
      </c>
    </row>
    <row r="1304">
      <c r="A1304" s="1" t="n">
        <v>1303</v>
      </c>
      <c r="B1304" s="1" t="n">
        <v>0</v>
      </c>
      <c r="C1304" s="1" t="n">
        <v>0</v>
      </c>
      <c r="D1304" s="1" t="n">
        <v>0</v>
      </c>
      <c r="E1304" s="1" t="n">
        <v>0</v>
      </c>
      <c r="F1304" s="1" t="n">
        <v>0</v>
      </c>
      <c r="G1304" s="1" t="n">
        <v>0</v>
      </c>
      <c r="H1304" s="1" t="n">
        <v>1</v>
      </c>
      <c r="I1304" s="1" t="n">
        <v>0</v>
      </c>
      <c r="J1304" s="1" t="n">
        <v>0</v>
      </c>
      <c r="K1304" s="1" t="n">
        <v>0</v>
      </c>
      <c r="L1304" s="1" t="n">
        <v>1</v>
      </c>
      <c r="M1304" s="1" t="n">
        <v>0</v>
      </c>
      <c r="N1304" s="1" t="n">
        <v>0</v>
      </c>
      <c r="O1304" s="1" t="n">
        <v>0</v>
      </c>
      <c r="P1304" s="1" t="n">
        <v>0</v>
      </c>
      <c r="Q1304" s="1" t="n">
        <v>0</v>
      </c>
      <c r="R1304" s="1" t="n">
        <v>0</v>
      </c>
      <c r="S1304" s="1" t="n">
        <v>0</v>
      </c>
      <c r="T1304" s="1" t="n">
        <v>0</v>
      </c>
      <c r="U1304" s="1" t="n">
        <v>0</v>
      </c>
      <c r="V1304" s="1" t="n">
        <v>0</v>
      </c>
      <c r="W1304" s="1" t="n">
        <v>0</v>
      </c>
      <c r="X1304" s="1" t="n">
        <v>0</v>
      </c>
      <c r="Y1304" s="1" t="n">
        <v>0</v>
      </c>
      <c r="Z1304" s="1" t="n">
        <v>0</v>
      </c>
      <c r="AA1304" s="1" t="n">
        <v>0</v>
      </c>
      <c r="AB1304" s="1" t="n">
        <v>0</v>
      </c>
      <c r="AC1304" s="1" t="n">
        <v>0</v>
      </c>
      <c r="AD1304" s="1" t="n">
        <v>0</v>
      </c>
      <c r="AE1304" s="1" t="n">
        <v>1</v>
      </c>
      <c r="AF1304" s="1" t="n">
        <v>1</v>
      </c>
      <c r="AG1304" s="1" t="n">
        <v>0</v>
      </c>
      <c r="AH1304" s="1" t="n">
        <v>1</v>
      </c>
      <c r="AI1304" s="1" t="n">
        <v>0</v>
      </c>
      <c r="AJ1304" s="1" t="n">
        <v>1</v>
      </c>
      <c r="AK1304" s="1" t="n">
        <v>0</v>
      </c>
      <c r="AL1304" s="1" t="n">
        <v>0</v>
      </c>
    </row>
    <row r="1305">
      <c r="A1305" s="1" t="n">
        <v>1304</v>
      </c>
      <c r="B1305" s="1" t="n">
        <v>0</v>
      </c>
      <c r="C1305" s="1" t="n">
        <v>0</v>
      </c>
      <c r="D1305" s="1" t="n">
        <v>0</v>
      </c>
      <c r="E1305" s="1" t="n">
        <v>0</v>
      </c>
      <c r="F1305" s="1" t="n">
        <v>0</v>
      </c>
      <c r="G1305" s="1" t="n">
        <v>1</v>
      </c>
      <c r="H1305" s="1" t="n">
        <v>0</v>
      </c>
      <c r="I1305" s="1" t="n">
        <v>0</v>
      </c>
      <c r="J1305" s="1" t="n">
        <v>0</v>
      </c>
      <c r="K1305" s="1" t="n">
        <v>0</v>
      </c>
      <c r="L1305" s="1" t="n">
        <v>0</v>
      </c>
      <c r="M1305" s="1" t="n">
        <v>0</v>
      </c>
      <c r="N1305" s="1" t="n">
        <v>0</v>
      </c>
      <c r="O1305" s="1" t="n">
        <v>1</v>
      </c>
      <c r="P1305" s="1" t="n">
        <v>0</v>
      </c>
      <c r="Q1305" s="1" t="n">
        <v>0</v>
      </c>
      <c r="R1305" s="1" t="n">
        <v>0</v>
      </c>
      <c r="S1305" s="1" t="n">
        <v>0</v>
      </c>
      <c r="T1305" s="1" t="n">
        <v>0</v>
      </c>
      <c r="U1305" s="1" t="n">
        <v>1</v>
      </c>
      <c r="V1305" s="1" t="n">
        <v>0</v>
      </c>
      <c r="W1305" s="1" t="n">
        <v>0</v>
      </c>
      <c r="X1305" s="1" t="n">
        <v>0</v>
      </c>
      <c r="Y1305" s="1" t="n">
        <v>0</v>
      </c>
      <c r="Z1305" s="1" t="n">
        <v>0</v>
      </c>
      <c r="AA1305" s="1" t="n">
        <v>0</v>
      </c>
      <c r="AB1305" s="1" t="n">
        <v>0</v>
      </c>
      <c r="AC1305" s="1" t="n">
        <v>1</v>
      </c>
      <c r="AD1305" s="1" t="n">
        <v>0</v>
      </c>
      <c r="AE1305" s="1" t="n">
        <v>0</v>
      </c>
      <c r="AF1305" s="1" t="n">
        <v>0</v>
      </c>
      <c r="AG1305" s="1" t="n">
        <v>0</v>
      </c>
      <c r="AH1305" s="1" t="n">
        <v>1</v>
      </c>
      <c r="AI1305" s="1" t="n">
        <v>1</v>
      </c>
      <c r="AJ1305" s="1" t="n">
        <v>0</v>
      </c>
      <c r="AK1305" s="1" t="n">
        <v>0</v>
      </c>
      <c r="AL1305" s="1" t="n">
        <v>0</v>
      </c>
    </row>
    <row r="1306">
      <c r="A1306" s="1" t="n">
        <v>1305</v>
      </c>
      <c r="B1306" s="1" t="n">
        <v>0</v>
      </c>
      <c r="C1306" s="1" t="n">
        <v>0</v>
      </c>
      <c r="D1306" s="1" t="n">
        <v>0</v>
      </c>
      <c r="E1306" s="1" t="n">
        <v>0</v>
      </c>
      <c r="F1306" s="1" t="n">
        <v>0</v>
      </c>
      <c r="G1306" s="1" t="n">
        <v>1</v>
      </c>
      <c r="H1306" s="1" t="n">
        <v>0</v>
      </c>
      <c r="I1306" s="1" t="n">
        <v>0</v>
      </c>
      <c r="J1306" s="1" t="n">
        <v>0</v>
      </c>
      <c r="K1306" s="1" t="n">
        <v>0</v>
      </c>
      <c r="L1306" s="1" t="n">
        <v>1</v>
      </c>
      <c r="M1306" s="1" t="n">
        <v>0</v>
      </c>
      <c r="N1306" s="1" t="n">
        <v>0</v>
      </c>
      <c r="O1306" s="1" t="n">
        <v>0</v>
      </c>
      <c r="P1306" s="1" t="n">
        <v>1</v>
      </c>
      <c r="Q1306" s="1" t="n">
        <v>1</v>
      </c>
      <c r="R1306" s="1" t="n">
        <v>1</v>
      </c>
      <c r="S1306" s="1" t="n">
        <v>0</v>
      </c>
      <c r="T1306" s="1" t="n">
        <v>0</v>
      </c>
      <c r="U1306" s="1" t="n">
        <v>0</v>
      </c>
      <c r="V1306" s="1" t="n">
        <v>0</v>
      </c>
      <c r="W1306" s="1" t="n">
        <v>1</v>
      </c>
      <c r="X1306" s="1" t="n">
        <v>0</v>
      </c>
      <c r="Y1306" s="1" t="n">
        <v>0</v>
      </c>
      <c r="Z1306" s="1" t="n">
        <v>0</v>
      </c>
      <c r="AA1306" s="1" t="n">
        <v>0</v>
      </c>
      <c r="AB1306" s="1" t="n">
        <v>0</v>
      </c>
      <c r="AC1306" s="1" t="n">
        <v>0</v>
      </c>
      <c r="AD1306" s="1" t="n">
        <v>0</v>
      </c>
      <c r="AE1306" s="1" t="n">
        <v>0</v>
      </c>
      <c r="AF1306" s="1" t="n">
        <v>0</v>
      </c>
      <c r="AG1306" s="1" t="n">
        <v>0</v>
      </c>
      <c r="AH1306" s="1" t="n">
        <v>0</v>
      </c>
      <c r="AI1306" s="1" t="n">
        <v>0</v>
      </c>
      <c r="AJ1306" s="1" t="n">
        <v>0</v>
      </c>
      <c r="AK1306" s="1" t="n">
        <v>0</v>
      </c>
      <c r="AL1306" s="1" t="n">
        <v>0</v>
      </c>
    </row>
    <row r="1307">
      <c r="A1307" s="1" t="n">
        <v>1306</v>
      </c>
      <c r="B1307" s="1" t="n">
        <v>0</v>
      </c>
      <c r="C1307" s="1" t="n">
        <v>0</v>
      </c>
      <c r="D1307" s="1" t="n">
        <v>0</v>
      </c>
      <c r="E1307" s="1" t="n">
        <v>0</v>
      </c>
      <c r="F1307" s="1" t="n">
        <v>0</v>
      </c>
      <c r="G1307" s="1" t="n">
        <v>1</v>
      </c>
      <c r="H1307" s="1" t="n">
        <v>0</v>
      </c>
      <c r="I1307" s="1" t="n">
        <v>1</v>
      </c>
      <c r="J1307" s="1" t="n">
        <v>0</v>
      </c>
      <c r="K1307" s="1" t="n">
        <v>0</v>
      </c>
      <c r="L1307" s="1" t="n">
        <v>0</v>
      </c>
      <c r="M1307" s="1" t="n">
        <v>0</v>
      </c>
      <c r="N1307" s="1" t="n">
        <v>1</v>
      </c>
      <c r="O1307" s="1" t="n">
        <v>0</v>
      </c>
      <c r="P1307" s="1" t="n">
        <v>0</v>
      </c>
      <c r="Q1307" s="1" t="n">
        <v>0</v>
      </c>
      <c r="R1307" s="1" t="n">
        <v>0</v>
      </c>
      <c r="S1307" s="1" t="n">
        <v>0</v>
      </c>
      <c r="T1307" s="1" t="n">
        <v>0</v>
      </c>
      <c r="U1307" s="1" t="n">
        <v>1</v>
      </c>
      <c r="V1307" s="1" t="n">
        <v>0</v>
      </c>
      <c r="W1307" s="1" t="n">
        <v>0</v>
      </c>
      <c r="X1307" s="1" t="n">
        <v>0</v>
      </c>
      <c r="Y1307" s="1" t="n">
        <v>0</v>
      </c>
      <c r="Z1307" s="1" t="n">
        <v>0</v>
      </c>
      <c r="AA1307" s="1" t="n">
        <v>0</v>
      </c>
      <c r="AB1307" s="1" t="n">
        <v>0</v>
      </c>
      <c r="AC1307" s="1" t="n">
        <v>0</v>
      </c>
      <c r="AD1307" s="1" t="n">
        <v>0</v>
      </c>
      <c r="AE1307" s="1" t="n">
        <v>0</v>
      </c>
      <c r="AF1307" s="1" t="n">
        <v>0</v>
      </c>
      <c r="AG1307" s="1" t="n">
        <v>0</v>
      </c>
      <c r="AH1307" s="1" t="n">
        <v>0</v>
      </c>
      <c r="AI1307" s="1" t="n">
        <v>1</v>
      </c>
      <c r="AJ1307" s="1" t="n">
        <v>1</v>
      </c>
      <c r="AK1307" s="1" t="n">
        <v>0</v>
      </c>
      <c r="AL1307" s="1" t="n">
        <v>0</v>
      </c>
    </row>
    <row r="1308">
      <c r="A1308" s="1" t="n">
        <v>1307</v>
      </c>
      <c r="B1308" s="1" t="n">
        <v>0</v>
      </c>
      <c r="C1308" s="1" t="n">
        <v>0</v>
      </c>
      <c r="D1308" s="1" t="n">
        <v>0</v>
      </c>
      <c r="E1308" s="1" t="n">
        <v>0</v>
      </c>
      <c r="F1308" s="1" t="n">
        <v>0</v>
      </c>
      <c r="G1308" s="1" t="n">
        <v>1</v>
      </c>
      <c r="H1308" s="1" t="n">
        <v>0</v>
      </c>
      <c r="I1308" s="1" t="n">
        <v>0</v>
      </c>
      <c r="J1308" s="1" t="n">
        <v>0</v>
      </c>
      <c r="K1308" s="1" t="n">
        <v>0</v>
      </c>
      <c r="L1308" s="1" t="n">
        <v>0</v>
      </c>
      <c r="M1308" s="1" t="n">
        <v>0</v>
      </c>
      <c r="N1308" s="1" t="n">
        <v>0</v>
      </c>
      <c r="O1308" s="1" t="n">
        <v>0</v>
      </c>
      <c r="P1308" s="1" t="n">
        <v>0</v>
      </c>
      <c r="Q1308" s="1" t="n">
        <v>0</v>
      </c>
      <c r="R1308" s="1" t="n">
        <v>1</v>
      </c>
      <c r="S1308" s="1" t="n">
        <v>0</v>
      </c>
      <c r="T1308" s="1" t="n">
        <v>0</v>
      </c>
      <c r="U1308" s="1" t="n">
        <v>0</v>
      </c>
      <c r="V1308" s="1" t="n">
        <v>0</v>
      </c>
      <c r="W1308" s="1" t="n">
        <v>0</v>
      </c>
      <c r="X1308" s="1" t="n">
        <v>0</v>
      </c>
      <c r="Y1308" s="1" t="n">
        <v>1</v>
      </c>
      <c r="Z1308" s="1" t="n">
        <v>1</v>
      </c>
      <c r="AA1308" s="1" t="n">
        <v>0</v>
      </c>
      <c r="AB1308" s="1" t="n">
        <v>0</v>
      </c>
      <c r="AC1308" s="1" t="n">
        <v>0</v>
      </c>
      <c r="AD1308" s="1" t="n">
        <v>0</v>
      </c>
      <c r="AE1308" s="1" t="n">
        <v>1</v>
      </c>
      <c r="AF1308" s="1" t="n">
        <v>0</v>
      </c>
      <c r="AG1308" s="1" t="n">
        <v>0</v>
      </c>
      <c r="AH1308" s="1" t="n">
        <v>0</v>
      </c>
      <c r="AI1308" s="1" t="n">
        <v>1</v>
      </c>
      <c r="AJ1308" s="1" t="n">
        <v>0</v>
      </c>
      <c r="AK1308" s="1" t="n">
        <v>0</v>
      </c>
      <c r="AL1308" s="1" t="n">
        <v>0</v>
      </c>
    </row>
    <row r="1309">
      <c r="A1309" s="1" t="n">
        <v>1308</v>
      </c>
      <c r="B1309" s="1" t="n">
        <v>0</v>
      </c>
      <c r="C1309" s="1" t="n">
        <v>0</v>
      </c>
      <c r="D1309" s="1" t="n">
        <v>0</v>
      </c>
      <c r="E1309" s="1" t="n">
        <v>0</v>
      </c>
      <c r="F1309" s="1" t="n">
        <v>0</v>
      </c>
      <c r="G1309" s="1" t="n">
        <v>1</v>
      </c>
      <c r="H1309" s="1" t="n">
        <v>1</v>
      </c>
      <c r="I1309" s="1" t="n">
        <v>0</v>
      </c>
      <c r="J1309" s="1" t="n">
        <v>0</v>
      </c>
      <c r="K1309" s="1" t="n">
        <v>0</v>
      </c>
      <c r="L1309" s="1" t="n">
        <v>0</v>
      </c>
      <c r="M1309" s="1" t="n">
        <v>0</v>
      </c>
      <c r="N1309" s="1" t="n">
        <v>0</v>
      </c>
      <c r="O1309" s="1" t="n">
        <v>1</v>
      </c>
      <c r="P1309" s="1" t="n">
        <v>0</v>
      </c>
      <c r="Q1309" s="1" t="n">
        <v>0</v>
      </c>
      <c r="R1309" s="1" t="n">
        <v>0</v>
      </c>
      <c r="S1309" s="1" t="n">
        <v>0</v>
      </c>
      <c r="T1309" s="1" t="n">
        <v>0</v>
      </c>
      <c r="U1309" s="1" t="n">
        <v>0</v>
      </c>
      <c r="V1309" s="1" t="n">
        <v>0</v>
      </c>
      <c r="W1309" s="1" t="n">
        <v>0</v>
      </c>
      <c r="X1309" s="1" t="n">
        <v>0</v>
      </c>
      <c r="Y1309" s="1" t="n">
        <v>0</v>
      </c>
      <c r="Z1309" s="1" t="n">
        <v>0</v>
      </c>
      <c r="AA1309" s="1" t="n">
        <v>0</v>
      </c>
      <c r="AB1309" s="1" t="n">
        <v>1</v>
      </c>
      <c r="AC1309" s="1" t="n">
        <v>0</v>
      </c>
      <c r="AD1309" s="1" t="n">
        <v>0</v>
      </c>
      <c r="AE1309" s="1" t="n">
        <v>0</v>
      </c>
      <c r="AF1309" s="1" t="n">
        <v>1</v>
      </c>
      <c r="AG1309" s="1" t="n">
        <v>1</v>
      </c>
      <c r="AH1309" s="1" t="n">
        <v>0</v>
      </c>
      <c r="AI1309" s="1" t="n">
        <v>0</v>
      </c>
      <c r="AJ1309" s="1" t="n">
        <v>0</v>
      </c>
      <c r="AK1309" s="1" t="n">
        <v>0</v>
      </c>
      <c r="AL1309" s="1" t="n">
        <v>0</v>
      </c>
    </row>
    <row r="1310">
      <c r="A1310" s="1" t="n">
        <v>1309</v>
      </c>
      <c r="B1310" s="1" t="n">
        <v>0</v>
      </c>
      <c r="C1310" s="1" t="n">
        <v>0</v>
      </c>
      <c r="D1310" s="1" t="n">
        <v>0</v>
      </c>
      <c r="E1310" s="1" t="n">
        <v>1</v>
      </c>
      <c r="F1310" s="1" t="n">
        <v>0</v>
      </c>
      <c r="G1310" s="1" t="n">
        <v>0</v>
      </c>
      <c r="H1310" s="1" t="n">
        <v>0</v>
      </c>
      <c r="I1310" s="1" t="n">
        <v>1</v>
      </c>
      <c r="J1310" s="1" t="n">
        <v>0</v>
      </c>
      <c r="K1310" s="1" t="n">
        <v>0</v>
      </c>
      <c r="L1310" s="1" t="n">
        <v>0</v>
      </c>
      <c r="M1310" s="1" t="n">
        <v>0</v>
      </c>
      <c r="N1310" s="1" t="n">
        <v>0</v>
      </c>
      <c r="O1310" s="1" t="n">
        <v>0</v>
      </c>
      <c r="P1310" s="1" t="n">
        <v>0</v>
      </c>
      <c r="Q1310" s="1" t="n">
        <v>0</v>
      </c>
      <c r="R1310" s="1" t="n">
        <v>1</v>
      </c>
      <c r="S1310" s="1" t="n">
        <v>0</v>
      </c>
      <c r="T1310" s="1" t="n">
        <v>0</v>
      </c>
      <c r="U1310" s="1" t="n">
        <v>1</v>
      </c>
      <c r="V1310" s="1" t="n">
        <v>0</v>
      </c>
      <c r="W1310" s="1" t="n">
        <v>0</v>
      </c>
      <c r="X1310" s="1" t="n">
        <v>0</v>
      </c>
      <c r="Y1310" s="1" t="n">
        <v>1</v>
      </c>
      <c r="Z1310" s="1" t="n">
        <v>0</v>
      </c>
      <c r="AA1310" s="1" t="n">
        <v>0</v>
      </c>
      <c r="AB1310" s="1" t="n">
        <v>0</v>
      </c>
      <c r="AC1310" s="1" t="n">
        <v>0</v>
      </c>
      <c r="AD1310" s="1" t="n">
        <v>0</v>
      </c>
      <c r="AE1310" s="1" t="n">
        <v>0</v>
      </c>
      <c r="AF1310" s="1" t="n">
        <v>0</v>
      </c>
      <c r="AG1310" s="1" t="n">
        <v>1</v>
      </c>
      <c r="AH1310" s="1" t="n">
        <v>0</v>
      </c>
      <c r="AI1310" s="1" t="n">
        <v>0</v>
      </c>
      <c r="AJ1310" s="1" t="n">
        <v>0</v>
      </c>
      <c r="AK1310" s="1" t="n">
        <v>0</v>
      </c>
      <c r="AL1310" s="1" t="n">
        <v>0</v>
      </c>
    </row>
    <row r="1311">
      <c r="A1311" s="1" t="n">
        <v>1310</v>
      </c>
      <c r="B1311" s="1" t="n">
        <v>0</v>
      </c>
      <c r="C1311" s="1" t="n">
        <v>1</v>
      </c>
      <c r="D1311" s="1" t="n">
        <v>0</v>
      </c>
      <c r="E1311" s="1" t="n">
        <v>0</v>
      </c>
      <c r="F1311" s="1" t="n">
        <v>0</v>
      </c>
      <c r="G1311" s="1" t="n">
        <v>1</v>
      </c>
      <c r="H1311" s="1" t="n">
        <v>0</v>
      </c>
      <c r="I1311" s="1" t="n">
        <v>0</v>
      </c>
      <c r="J1311" s="1" t="n">
        <v>0</v>
      </c>
      <c r="K1311" s="1" t="n">
        <v>0</v>
      </c>
      <c r="L1311" s="1" t="n">
        <v>0</v>
      </c>
      <c r="M1311" s="1" t="n">
        <v>0</v>
      </c>
      <c r="N1311" s="1" t="n">
        <v>0</v>
      </c>
      <c r="O1311" s="1" t="n">
        <v>0</v>
      </c>
      <c r="P1311" s="1" t="n">
        <v>0</v>
      </c>
      <c r="Q1311" s="1" t="n">
        <v>0</v>
      </c>
      <c r="R1311" s="1" t="n">
        <v>0</v>
      </c>
      <c r="S1311" s="1" t="n">
        <v>0</v>
      </c>
      <c r="T1311" s="1" t="n">
        <v>0</v>
      </c>
      <c r="U1311" s="1" t="n">
        <v>0</v>
      </c>
      <c r="V1311" s="1" t="n">
        <v>0</v>
      </c>
      <c r="W1311" s="1" t="n">
        <v>0</v>
      </c>
      <c r="X1311" s="1" t="n">
        <v>0</v>
      </c>
      <c r="Y1311" s="1" t="n">
        <v>0</v>
      </c>
      <c r="Z1311" s="1" t="n">
        <v>0</v>
      </c>
      <c r="AA1311" s="1" t="n">
        <v>0</v>
      </c>
      <c r="AB1311" s="1" t="n">
        <v>0</v>
      </c>
      <c r="AC1311" s="1" t="n">
        <v>0</v>
      </c>
      <c r="AD1311" s="1" t="n">
        <v>1</v>
      </c>
      <c r="AE1311" s="1" t="n">
        <v>1</v>
      </c>
      <c r="AF1311" s="1" t="n">
        <v>1</v>
      </c>
      <c r="AG1311" s="1" t="n">
        <v>1</v>
      </c>
      <c r="AH1311" s="1" t="n">
        <v>0</v>
      </c>
      <c r="AI1311" s="1" t="n">
        <v>0</v>
      </c>
      <c r="AJ1311" s="1" t="n">
        <v>0</v>
      </c>
      <c r="AK1311" s="1" t="n">
        <v>0</v>
      </c>
      <c r="AL1311" s="1" t="n">
        <v>0</v>
      </c>
    </row>
    <row r="1312">
      <c r="A1312" s="1" t="n">
        <v>1311</v>
      </c>
      <c r="B1312" s="1" t="n">
        <v>0</v>
      </c>
      <c r="C1312" s="1" t="n">
        <v>0</v>
      </c>
      <c r="D1312" s="1" t="n">
        <v>0</v>
      </c>
      <c r="E1312" s="1" t="n">
        <v>0</v>
      </c>
      <c r="F1312" s="1" t="n">
        <v>0</v>
      </c>
      <c r="G1312" s="1" t="n">
        <v>0</v>
      </c>
      <c r="H1312" s="1" t="n">
        <v>0</v>
      </c>
      <c r="I1312" s="1" t="n">
        <v>0</v>
      </c>
      <c r="J1312" s="1" t="n">
        <v>0</v>
      </c>
      <c r="K1312" s="1" t="n">
        <v>1</v>
      </c>
      <c r="L1312" s="1" t="n">
        <v>0</v>
      </c>
      <c r="M1312" s="1" t="n">
        <v>0</v>
      </c>
      <c r="N1312" s="1" t="n">
        <v>0</v>
      </c>
      <c r="O1312" s="1" t="n">
        <v>1</v>
      </c>
      <c r="P1312" s="1" t="n">
        <v>0</v>
      </c>
      <c r="Q1312" s="1" t="n">
        <v>0</v>
      </c>
      <c r="R1312" s="1" t="n">
        <v>1</v>
      </c>
      <c r="S1312" s="1" t="n">
        <v>0</v>
      </c>
      <c r="T1312" s="1" t="n">
        <v>0</v>
      </c>
      <c r="U1312" s="1" t="n">
        <v>1</v>
      </c>
      <c r="V1312" s="1" t="n">
        <v>0</v>
      </c>
      <c r="W1312" s="1" t="n">
        <v>0</v>
      </c>
      <c r="X1312" s="1" t="n">
        <v>0</v>
      </c>
      <c r="Y1312" s="1" t="n">
        <v>0</v>
      </c>
      <c r="Z1312" s="1" t="n">
        <v>0</v>
      </c>
      <c r="AA1312" s="1" t="n">
        <v>0</v>
      </c>
      <c r="AB1312" s="1" t="n">
        <v>0</v>
      </c>
      <c r="AC1312" s="1" t="n">
        <v>0</v>
      </c>
      <c r="AD1312" s="1" t="n">
        <v>0</v>
      </c>
      <c r="AE1312" s="1" t="n">
        <v>0</v>
      </c>
      <c r="AF1312" s="1" t="n">
        <v>1</v>
      </c>
      <c r="AG1312" s="1" t="n">
        <v>0</v>
      </c>
      <c r="AH1312" s="1" t="n">
        <v>0</v>
      </c>
      <c r="AI1312" s="1" t="n">
        <v>0</v>
      </c>
      <c r="AJ1312" s="1" t="n">
        <v>0</v>
      </c>
      <c r="AK1312" s="1" t="n">
        <v>1</v>
      </c>
      <c r="AL1312" s="1" t="n">
        <v>0</v>
      </c>
    </row>
    <row r="1313">
      <c r="A1313" s="1" t="n">
        <v>1312</v>
      </c>
      <c r="B1313" s="1" t="n">
        <v>1</v>
      </c>
      <c r="C1313" s="1" t="n">
        <v>0</v>
      </c>
      <c r="D1313" s="1" t="n">
        <v>0</v>
      </c>
      <c r="E1313" s="1" t="n">
        <v>0</v>
      </c>
      <c r="F1313" s="1" t="n">
        <v>0</v>
      </c>
      <c r="G1313" s="1" t="n">
        <v>0</v>
      </c>
      <c r="H1313" s="1" t="n">
        <v>0</v>
      </c>
      <c r="I1313" s="1" t="n">
        <v>0</v>
      </c>
      <c r="J1313" s="1" t="n">
        <v>0</v>
      </c>
      <c r="K1313" s="1" t="n">
        <v>0</v>
      </c>
      <c r="L1313" s="1" t="n">
        <v>0</v>
      </c>
      <c r="M1313" s="1" t="n">
        <v>0</v>
      </c>
      <c r="N1313" s="1" t="n">
        <v>0</v>
      </c>
      <c r="O1313" s="1" t="n">
        <v>0</v>
      </c>
      <c r="P1313" s="1" t="n">
        <v>0</v>
      </c>
      <c r="Q1313" s="1" t="n">
        <v>0</v>
      </c>
      <c r="R1313" s="1" t="n">
        <v>0</v>
      </c>
      <c r="S1313" s="1" t="n">
        <v>0</v>
      </c>
      <c r="T1313" s="1" t="n">
        <v>0</v>
      </c>
      <c r="U1313" s="1" t="n">
        <v>0</v>
      </c>
      <c r="V1313" s="1" t="n">
        <v>0</v>
      </c>
      <c r="W1313" s="1" t="n">
        <v>0</v>
      </c>
      <c r="X1313" s="1" t="n">
        <v>0</v>
      </c>
      <c r="Y1313" s="1" t="n">
        <v>0</v>
      </c>
      <c r="Z1313" s="1" t="n">
        <v>0</v>
      </c>
      <c r="AA1313" s="1" t="n">
        <v>1</v>
      </c>
      <c r="AB1313" s="1" t="n">
        <v>0</v>
      </c>
      <c r="AC1313" s="1" t="n">
        <v>1</v>
      </c>
      <c r="AD1313" s="1" t="n">
        <v>0</v>
      </c>
      <c r="AE1313" s="1" t="n">
        <v>0</v>
      </c>
      <c r="AF1313" s="1" t="n">
        <v>1</v>
      </c>
      <c r="AG1313" s="1" t="n">
        <v>0</v>
      </c>
      <c r="AH1313" s="1" t="n">
        <v>0</v>
      </c>
      <c r="AI1313" s="1" t="n">
        <v>1</v>
      </c>
      <c r="AJ1313" s="1" t="n">
        <v>0</v>
      </c>
      <c r="AK1313" s="1" t="n">
        <v>1</v>
      </c>
      <c r="AL1313" s="1" t="n">
        <v>0</v>
      </c>
    </row>
    <row r="1314">
      <c r="A1314" s="1" t="n">
        <v>1313</v>
      </c>
      <c r="B1314" s="1" t="n">
        <v>0</v>
      </c>
      <c r="C1314" s="1" t="n">
        <v>0</v>
      </c>
      <c r="D1314" s="1" t="n">
        <v>0</v>
      </c>
      <c r="E1314" s="1" t="n">
        <v>1</v>
      </c>
      <c r="F1314" s="1" t="n">
        <v>1</v>
      </c>
      <c r="G1314" s="1" t="n">
        <v>0</v>
      </c>
      <c r="H1314" s="1" t="n">
        <v>0</v>
      </c>
      <c r="I1314" s="1" t="n">
        <v>0</v>
      </c>
      <c r="J1314" s="1" t="n">
        <v>1</v>
      </c>
      <c r="K1314" s="1" t="n">
        <v>0</v>
      </c>
      <c r="L1314" s="1" t="n">
        <v>0</v>
      </c>
      <c r="M1314" s="1" t="n">
        <v>0</v>
      </c>
      <c r="N1314" s="1" t="n">
        <v>0</v>
      </c>
      <c r="O1314" s="1" t="n">
        <v>0</v>
      </c>
      <c r="P1314" s="1" t="n">
        <v>0</v>
      </c>
      <c r="Q1314" s="1" t="n">
        <v>0</v>
      </c>
      <c r="R1314" s="1" t="n">
        <v>0</v>
      </c>
      <c r="S1314" s="1" t="n">
        <v>1</v>
      </c>
      <c r="T1314" s="1" t="n">
        <v>1</v>
      </c>
      <c r="U1314" s="1" t="n">
        <v>0</v>
      </c>
      <c r="V1314" s="1" t="n">
        <v>0</v>
      </c>
      <c r="W1314" s="1" t="n">
        <v>0</v>
      </c>
      <c r="X1314" s="1" t="n">
        <v>0</v>
      </c>
      <c r="Y1314" s="1" t="n">
        <v>0</v>
      </c>
      <c r="Z1314" s="1" t="n">
        <v>0</v>
      </c>
      <c r="AA1314" s="1" t="n">
        <v>0</v>
      </c>
      <c r="AB1314" s="1" t="n">
        <v>0</v>
      </c>
      <c r="AC1314" s="1" t="n">
        <v>0</v>
      </c>
      <c r="AD1314" s="1" t="n">
        <v>0</v>
      </c>
      <c r="AE1314" s="1" t="n">
        <v>0</v>
      </c>
      <c r="AF1314" s="1" t="n">
        <v>0</v>
      </c>
      <c r="AG1314" s="1" t="n">
        <v>0</v>
      </c>
      <c r="AH1314" s="1" t="n">
        <v>0</v>
      </c>
      <c r="AI1314" s="1" t="n">
        <v>0</v>
      </c>
      <c r="AJ1314" s="1" t="n">
        <v>1</v>
      </c>
      <c r="AK1314" s="1" t="n">
        <v>0</v>
      </c>
      <c r="AL1314" s="1" t="n">
        <v>0</v>
      </c>
    </row>
    <row r="1315">
      <c r="A1315" s="1" t="n">
        <v>1314</v>
      </c>
      <c r="B1315" s="1" t="n">
        <v>1</v>
      </c>
      <c r="C1315" s="1" t="n">
        <v>0</v>
      </c>
      <c r="D1315" s="1" t="n">
        <v>0</v>
      </c>
      <c r="E1315" s="1" t="n">
        <v>0</v>
      </c>
      <c r="F1315" s="1" t="n">
        <v>1</v>
      </c>
      <c r="G1315" s="1" t="n">
        <v>0</v>
      </c>
      <c r="H1315" s="1" t="n">
        <v>0</v>
      </c>
      <c r="I1315" s="1" t="n">
        <v>0</v>
      </c>
      <c r="J1315" s="1" t="n">
        <v>1</v>
      </c>
      <c r="K1315" s="1" t="n">
        <v>0</v>
      </c>
      <c r="L1315" s="1" t="n">
        <v>0</v>
      </c>
      <c r="M1315" s="1" t="n">
        <v>1</v>
      </c>
      <c r="N1315" s="1" t="n">
        <v>0</v>
      </c>
      <c r="O1315" s="1" t="n">
        <v>0</v>
      </c>
      <c r="P1315" s="1" t="n">
        <v>0</v>
      </c>
      <c r="Q1315" s="1" t="n">
        <v>0</v>
      </c>
      <c r="R1315" s="1" t="n">
        <v>0</v>
      </c>
      <c r="S1315" s="1" t="n">
        <v>1</v>
      </c>
      <c r="T1315" s="1" t="n">
        <v>0</v>
      </c>
      <c r="U1315" s="1" t="n">
        <v>0</v>
      </c>
      <c r="V1315" s="1" t="n">
        <v>0</v>
      </c>
      <c r="W1315" s="1" t="n">
        <v>0</v>
      </c>
      <c r="X1315" s="1" t="n">
        <v>0</v>
      </c>
      <c r="Y1315" s="1" t="n">
        <v>0</v>
      </c>
      <c r="Z1315" s="1" t="n">
        <v>0</v>
      </c>
      <c r="AA1315" s="1" t="n">
        <v>0</v>
      </c>
      <c r="AB1315" s="1" t="n">
        <v>0</v>
      </c>
      <c r="AC1315" s="1" t="n">
        <v>0</v>
      </c>
      <c r="AD1315" s="1" t="n">
        <v>0</v>
      </c>
      <c r="AE1315" s="1" t="n">
        <v>0</v>
      </c>
      <c r="AF1315" s="1" t="n">
        <v>0</v>
      </c>
      <c r="AG1315" s="1" t="n">
        <v>0</v>
      </c>
      <c r="AH1315" s="1" t="n">
        <v>0</v>
      </c>
      <c r="AI1315" s="1" t="n">
        <v>0</v>
      </c>
      <c r="AJ1315" s="1" t="n">
        <v>0</v>
      </c>
      <c r="AK1315" s="1" t="n">
        <v>1</v>
      </c>
      <c r="AL1315" s="1" t="n">
        <v>0</v>
      </c>
    </row>
    <row r="1316">
      <c r="A1316" s="1" t="n">
        <v>1315</v>
      </c>
      <c r="B1316" s="1" t="n">
        <v>0</v>
      </c>
      <c r="C1316" s="1" t="n">
        <v>0</v>
      </c>
      <c r="D1316" s="1" t="n">
        <v>0</v>
      </c>
      <c r="E1316" s="1" t="n">
        <v>0</v>
      </c>
      <c r="F1316" s="1" t="n">
        <v>0</v>
      </c>
      <c r="G1316" s="1" t="n">
        <v>1</v>
      </c>
      <c r="H1316" s="1" t="n">
        <v>1</v>
      </c>
      <c r="I1316" s="1" t="n">
        <v>0</v>
      </c>
      <c r="J1316" s="1" t="n">
        <v>1</v>
      </c>
      <c r="K1316" s="1" t="n">
        <v>0</v>
      </c>
      <c r="L1316" s="1" t="n">
        <v>0</v>
      </c>
      <c r="M1316" s="1" t="n">
        <v>0</v>
      </c>
      <c r="N1316" s="1" t="n">
        <v>0</v>
      </c>
      <c r="O1316" s="1" t="n">
        <v>0</v>
      </c>
      <c r="P1316" s="1" t="n">
        <v>0</v>
      </c>
      <c r="Q1316" s="1" t="n">
        <v>0</v>
      </c>
      <c r="R1316" s="1" t="n">
        <v>0</v>
      </c>
      <c r="S1316" s="1" t="n">
        <v>1</v>
      </c>
      <c r="T1316" s="1" t="n">
        <v>0</v>
      </c>
      <c r="U1316" s="1" t="n">
        <v>0</v>
      </c>
      <c r="V1316" s="1" t="n">
        <v>1</v>
      </c>
      <c r="W1316" s="1" t="n">
        <v>0</v>
      </c>
      <c r="X1316" s="1" t="n">
        <v>0</v>
      </c>
      <c r="Y1316" s="1" t="n">
        <v>0</v>
      </c>
      <c r="Z1316" s="1" t="n">
        <v>0</v>
      </c>
      <c r="AA1316" s="1" t="n">
        <v>0</v>
      </c>
      <c r="AB1316" s="1" t="n">
        <v>0</v>
      </c>
      <c r="AC1316" s="1" t="n">
        <v>0</v>
      </c>
      <c r="AD1316" s="1" t="n">
        <v>0</v>
      </c>
      <c r="AE1316" s="1" t="n">
        <v>0</v>
      </c>
      <c r="AF1316" s="1" t="n">
        <v>1</v>
      </c>
      <c r="AG1316" s="1" t="n">
        <v>0</v>
      </c>
      <c r="AH1316" s="1" t="n">
        <v>0</v>
      </c>
      <c r="AI1316" s="1" t="n">
        <v>0</v>
      </c>
      <c r="AJ1316" s="1" t="n">
        <v>0</v>
      </c>
      <c r="AK1316" s="1" t="n">
        <v>0</v>
      </c>
      <c r="AL1316" s="1" t="n">
        <v>0</v>
      </c>
    </row>
    <row r="1317">
      <c r="A1317" s="1" t="n">
        <v>1316</v>
      </c>
      <c r="B1317" s="1" t="n">
        <v>0</v>
      </c>
      <c r="C1317" s="1" t="n">
        <v>0</v>
      </c>
      <c r="D1317" s="1" t="n">
        <v>1</v>
      </c>
      <c r="E1317" s="1" t="n">
        <v>0</v>
      </c>
      <c r="F1317" s="1" t="n">
        <v>0</v>
      </c>
      <c r="G1317" s="1" t="n">
        <v>0</v>
      </c>
      <c r="H1317" s="1" t="n">
        <v>0</v>
      </c>
      <c r="I1317" s="1" t="n">
        <v>0</v>
      </c>
      <c r="J1317" s="1" t="n">
        <v>0</v>
      </c>
      <c r="K1317" s="1" t="n">
        <v>0</v>
      </c>
      <c r="L1317" s="1" t="n">
        <v>0</v>
      </c>
      <c r="M1317" s="1" t="n">
        <v>0</v>
      </c>
      <c r="N1317" s="1" t="n">
        <v>0</v>
      </c>
      <c r="O1317" s="1" t="n">
        <v>0</v>
      </c>
      <c r="P1317" s="1" t="n">
        <v>0</v>
      </c>
      <c r="Q1317" s="1" t="n">
        <v>1</v>
      </c>
      <c r="R1317" s="1" t="n">
        <v>0</v>
      </c>
      <c r="S1317" s="1" t="n">
        <v>0</v>
      </c>
      <c r="T1317" s="1" t="n">
        <v>0</v>
      </c>
      <c r="U1317" s="1" t="n">
        <v>1</v>
      </c>
      <c r="V1317" s="1" t="n">
        <v>0</v>
      </c>
      <c r="W1317" s="1" t="n">
        <v>0</v>
      </c>
      <c r="X1317" s="1" t="n">
        <v>0</v>
      </c>
      <c r="Y1317" s="1" t="n">
        <v>0</v>
      </c>
      <c r="Z1317" s="1" t="n">
        <v>0</v>
      </c>
      <c r="AA1317" s="1" t="n">
        <v>0</v>
      </c>
      <c r="AB1317" s="1" t="n">
        <v>0</v>
      </c>
      <c r="AC1317" s="1" t="n">
        <v>1</v>
      </c>
      <c r="AD1317" s="1" t="n">
        <v>0</v>
      </c>
      <c r="AE1317" s="1" t="n">
        <v>0</v>
      </c>
      <c r="AF1317" s="1" t="n">
        <v>0</v>
      </c>
      <c r="AG1317" s="1" t="n">
        <v>0</v>
      </c>
      <c r="AH1317" s="1" t="n">
        <v>0</v>
      </c>
      <c r="AI1317" s="1" t="n">
        <v>1</v>
      </c>
      <c r="AJ1317" s="1" t="n">
        <v>0</v>
      </c>
      <c r="AK1317" s="1" t="n">
        <v>1</v>
      </c>
      <c r="AL1317" s="1" t="n">
        <v>0</v>
      </c>
    </row>
    <row r="1318">
      <c r="A1318" s="1" t="n">
        <v>1317</v>
      </c>
      <c r="B1318" s="1" t="n">
        <v>1</v>
      </c>
      <c r="C1318" s="1" t="n">
        <v>0</v>
      </c>
      <c r="D1318" s="1" t="n">
        <v>0</v>
      </c>
      <c r="E1318" s="1" t="n">
        <v>0</v>
      </c>
      <c r="F1318" s="1" t="n">
        <v>0</v>
      </c>
      <c r="G1318" s="1" t="n">
        <v>0</v>
      </c>
      <c r="H1318" s="1" t="n">
        <v>0</v>
      </c>
      <c r="I1318" s="1" t="n">
        <v>0</v>
      </c>
      <c r="J1318" s="1" t="n">
        <v>0</v>
      </c>
      <c r="K1318" s="1" t="n">
        <v>0</v>
      </c>
      <c r="L1318" s="1" t="n">
        <v>0</v>
      </c>
      <c r="M1318" s="1" t="n">
        <v>1</v>
      </c>
      <c r="N1318" s="1" t="n">
        <v>0</v>
      </c>
      <c r="O1318" s="1" t="n">
        <v>0</v>
      </c>
      <c r="P1318" s="1" t="n">
        <v>0</v>
      </c>
      <c r="Q1318" s="1" t="n">
        <v>0</v>
      </c>
      <c r="R1318" s="1" t="n">
        <v>0</v>
      </c>
      <c r="S1318" s="1" t="n">
        <v>1</v>
      </c>
      <c r="T1318" s="1" t="n">
        <v>0</v>
      </c>
      <c r="U1318" s="1" t="n">
        <v>0</v>
      </c>
      <c r="V1318" s="1" t="n">
        <v>0</v>
      </c>
      <c r="W1318" s="1" t="n">
        <v>0</v>
      </c>
      <c r="X1318" s="1" t="n">
        <v>0</v>
      </c>
      <c r="Y1318" s="1" t="n">
        <v>0</v>
      </c>
      <c r="Z1318" s="1" t="n">
        <v>0</v>
      </c>
      <c r="AA1318" s="1" t="n">
        <v>0</v>
      </c>
      <c r="AB1318" s="1" t="n">
        <v>0</v>
      </c>
      <c r="AC1318" s="1" t="n">
        <v>1</v>
      </c>
      <c r="AD1318" s="1" t="n">
        <v>1</v>
      </c>
      <c r="AE1318" s="1" t="n">
        <v>0</v>
      </c>
      <c r="AF1318" s="1" t="n">
        <v>0</v>
      </c>
      <c r="AG1318" s="1" t="n">
        <v>0</v>
      </c>
      <c r="AH1318" s="1" t="n">
        <v>1</v>
      </c>
      <c r="AI1318" s="1" t="n">
        <v>0</v>
      </c>
      <c r="AJ1318" s="1" t="n">
        <v>0</v>
      </c>
      <c r="AK1318" s="1" t="n">
        <v>0</v>
      </c>
      <c r="AL1318" s="1" t="n">
        <v>0</v>
      </c>
    </row>
    <row r="1319">
      <c r="A1319" s="1" t="n">
        <v>1318</v>
      </c>
      <c r="B1319" s="1" t="n">
        <v>1</v>
      </c>
      <c r="C1319" s="1" t="n">
        <v>0</v>
      </c>
      <c r="D1319" s="1" t="n">
        <v>0</v>
      </c>
      <c r="E1319" s="1" t="n">
        <v>0</v>
      </c>
      <c r="F1319" s="1" t="n">
        <v>0</v>
      </c>
      <c r="G1319" s="1" t="n">
        <v>0</v>
      </c>
      <c r="H1319" s="1" t="n">
        <v>0</v>
      </c>
      <c r="I1319" s="1" t="n">
        <v>0</v>
      </c>
      <c r="J1319" s="1" t="n">
        <v>0</v>
      </c>
      <c r="K1319" s="1" t="n">
        <v>0</v>
      </c>
      <c r="L1319" s="1" t="n">
        <v>1</v>
      </c>
      <c r="M1319" s="1" t="n">
        <v>0</v>
      </c>
      <c r="N1319" s="1" t="n">
        <v>0</v>
      </c>
      <c r="O1319" s="1" t="n">
        <v>0</v>
      </c>
      <c r="P1319" s="1" t="n">
        <v>0</v>
      </c>
      <c r="Q1319" s="1" t="n">
        <v>0</v>
      </c>
      <c r="R1319" s="1" t="n">
        <v>0</v>
      </c>
      <c r="S1319" s="1" t="n">
        <v>0</v>
      </c>
      <c r="T1319" s="1" t="n">
        <v>0</v>
      </c>
      <c r="U1319" s="1" t="n">
        <v>0</v>
      </c>
      <c r="V1319" s="1" t="n">
        <v>0</v>
      </c>
      <c r="W1319" s="1" t="n">
        <v>0</v>
      </c>
      <c r="X1319" s="1" t="n">
        <v>1</v>
      </c>
      <c r="Y1319" s="1" t="n">
        <v>0</v>
      </c>
      <c r="Z1319" s="1" t="n">
        <v>1</v>
      </c>
      <c r="AA1319" s="1" t="n">
        <v>0</v>
      </c>
      <c r="AB1319" s="1" t="n">
        <v>0</v>
      </c>
      <c r="AC1319" s="1" t="n">
        <v>0</v>
      </c>
      <c r="AD1319" s="1" t="n">
        <v>0</v>
      </c>
      <c r="AE1319" s="1" t="n">
        <v>0</v>
      </c>
      <c r="AF1319" s="1" t="n">
        <v>0</v>
      </c>
      <c r="AG1319" s="1" t="n">
        <v>1</v>
      </c>
      <c r="AH1319" s="1" t="n">
        <v>1</v>
      </c>
      <c r="AI1319" s="1" t="n">
        <v>0</v>
      </c>
      <c r="AJ1319" s="1" t="n">
        <v>0</v>
      </c>
      <c r="AK1319" s="1" t="n">
        <v>0</v>
      </c>
      <c r="AL1319" s="1" t="n">
        <v>0</v>
      </c>
    </row>
    <row r="1320">
      <c r="A1320" s="1" t="n">
        <v>1319</v>
      </c>
      <c r="B1320" s="1" t="n">
        <v>0</v>
      </c>
      <c r="C1320" s="1" t="n">
        <v>0</v>
      </c>
      <c r="D1320" s="1" t="n">
        <v>0</v>
      </c>
      <c r="E1320" s="1" t="n">
        <v>0</v>
      </c>
      <c r="F1320" s="1" t="n">
        <v>1</v>
      </c>
      <c r="G1320" s="1" t="n">
        <v>1</v>
      </c>
      <c r="H1320" s="1" t="n">
        <v>0</v>
      </c>
      <c r="I1320" s="1" t="n">
        <v>0</v>
      </c>
      <c r="J1320" s="1" t="n">
        <v>0</v>
      </c>
      <c r="K1320" s="1" t="n">
        <v>0</v>
      </c>
      <c r="L1320" s="1" t="n">
        <v>0</v>
      </c>
      <c r="M1320" s="1" t="n">
        <v>1</v>
      </c>
      <c r="N1320" s="1" t="n">
        <v>0</v>
      </c>
      <c r="O1320" s="1" t="n">
        <v>1</v>
      </c>
      <c r="P1320" s="1" t="n">
        <v>0</v>
      </c>
      <c r="Q1320" s="1" t="n">
        <v>0</v>
      </c>
      <c r="R1320" s="1" t="n">
        <v>0</v>
      </c>
      <c r="S1320" s="1" t="n">
        <v>0</v>
      </c>
      <c r="T1320" s="1" t="n">
        <v>0</v>
      </c>
      <c r="U1320" s="1" t="n">
        <v>0</v>
      </c>
      <c r="V1320" s="1" t="n">
        <v>0</v>
      </c>
      <c r="W1320" s="1" t="n">
        <v>0</v>
      </c>
      <c r="X1320" s="1" t="n">
        <v>0</v>
      </c>
      <c r="Y1320" s="1" t="n">
        <v>0</v>
      </c>
      <c r="Z1320" s="1" t="n">
        <v>0</v>
      </c>
      <c r="AA1320" s="1" t="n">
        <v>0</v>
      </c>
      <c r="AB1320" s="1" t="n">
        <v>0</v>
      </c>
      <c r="AC1320" s="1" t="n">
        <v>0</v>
      </c>
      <c r="AD1320" s="1" t="n">
        <v>0</v>
      </c>
      <c r="AE1320" s="1" t="n">
        <v>0</v>
      </c>
      <c r="AF1320" s="1" t="n">
        <v>0</v>
      </c>
      <c r="AG1320" s="1" t="n">
        <v>0</v>
      </c>
      <c r="AH1320" s="1" t="n">
        <v>0</v>
      </c>
      <c r="AI1320" s="1" t="n">
        <v>1</v>
      </c>
      <c r="AJ1320" s="1" t="n">
        <v>1</v>
      </c>
      <c r="AK1320" s="1" t="n">
        <v>0</v>
      </c>
      <c r="AL1320" s="1" t="n">
        <v>0</v>
      </c>
    </row>
    <row r="1321">
      <c r="A1321" s="1" t="n">
        <v>1320</v>
      </c>
      <c r="B1321" s="1" t="n">
        <v>0</v>
      </c>
      <c r="C1321" s="1" t="n">
        <v>0</v>
      </c>
      <c r="D1321" s="1" t="n">
        <v>0</v>
      </c>
      <c r="E1321" s="1" t="n">
        <v>0</v>
      </c>
      <c r="F1321" s="1" t="n">
        <v>1</v>
      </c>
      <c r="G1321" s="1" t="n">
        <v>1</v>
      </c>
      <c r="H1321" s="1" t="n">
        <v>0</v>
      </c>
      <c r="I1321" s="1" t="n">
        <v>0</v>
      </c>
      <c r="J1321" s="1" t="n">
        <v>0</v>
      </c>
      <c r="K1321" s="1" t="n">
        <v>1</v>
      </c>
      <c r="L1321" s="1" t="n">
        <v>0</v>
      </c>
      <c r="M1321" s="1" t="n">
        <v>0</v>
      </c>
      <c r="N1321" s="1" t="n">
        <v>0</v>
      </c>
      <c r="O1321" s="1" t="n">
        <v>0</v>
      </c>
      <c r="P1321" s="1" t="n">
        <v>0</v>
      </c>
      <c r="Q1321" s="1" t="n">
        <v>0</v>
      </c>
      <c r="R1321" s="1" t="n">
        <v>1</v>
      </c>
      <c r="S1321" s="1" t="n">
        <v>0</v>
      </c>
      <c r="T1321" s="1" t="n">
        <v>0</v>
      </c>
      <c r="U1321" s="1" t="n">
        <v>0</v>
      </c>
      <c r="V1321" s="1" t="n">
        <v>0</v>
      </c>
      <c r="W1321" s="1" t="n">
        <v>0</v>
      </c>
      <c r="X1321" s="1" t="n">
        <v>0</v>
      </c>
      <c r="Y1321" s="1" t="n">
        <v>1</v>
      </c>
      <c r="Z1321" s="1" t="n">
        <v>0</v>
      </c>
      <c r="AA1321" s="1" t="n">
        <v>0</v>
      </c>
      <c r="AB1321" s="1" t="n">
        <v>1</v>
      </c>
      <c r="AC1321" s="1" t="n">
        <v>0</v>
      </c>
      <c r="AD1321" s="1" t="n">
        <v>0</v>
      </c>
      <c r="AE1321" s="1" t="n">
        <v>0</v>
      </c>
      <c r="AF1321" s="1" t="n">
        <v>0</v>
      </c>
      <c r="AG1321" s="1" t="n">
        <v>0</v>
      </c>
      <c r="AH1321" s="1" t="n">
        <v>0</v>
      </c>
      <c r="AI1321" s="1" t="n">
        <v>0</v>
      </c>
      <c r="AJ1321" s="1" t="n">
        <v>0</v>
      </c>
      <c r="AK1321" s="1" t="n">
        <v>0</v>
      </c>
      <c r="AL1321" s="1" t="n">
        <v>0</v>
      </c>
    </row>
    <row r="1322">
      <c r="A1322" s="1" t="n">
        <v>1321</v>
      </c>
      <c r="B1322" s="1" t="n">
        <v>0</v>
      </c>
      <c r="C1322" s="1" t="n">
        <v>0</v>
      </c>
      <c r="D1322" s="1" t="n">
        <v>0</v>
      </c>
      <c r="E1322" s="1" t="n">
        <v>0</v>
      </c>
      <c r="F1322" s="1" t="n">
        <v>0</v>
      </c>
      <c r="G1322" s="1" t="n">
        <v>0</v>
      </c>
      <c r="H1322" s="1" t="n">
        <v>0</v>
      </c>
      <c r="I1322" s="1" t="n">
        <v>0</v>
      </c>
      <c r="J1322" s="1" t="n">
        <v>0</v>
      </c>
      <c r="K1322" s="1" t="n">
        <v>0</v>
      </c>
      <c r="L1322" s="1" t="n">
        <v>0</v>
      </c>
      <c r="M1322" s="1" t="n">
        <v>1</v>
      </c>
      <c r="N1322" s="1" t="n">
        <v>0</v>
      </c>
      <c r="O1322" s="1" t="n">
        <v>0</v>
      </c>
      <c r="P1322" s="1" t="n">
        <v>0</v>
      </c>
      <c r="Q1322" s="1" t="n">
        <v>0</v>
      </c>
      <c r="R1322" s="1" t="n">
        <v>0</v>
      </c>
      <c r="S1322" s="1" t="n">
        <v>0</v>
      </c>
      <c r="T1322" s="1" t="n">
        <v>0</v>
      </c>
      <c r="U1322" s="1" t="n">
        <v>0</v>
      </c>
      <c r="V1322" s="1" t="n">
        <v>0</v>
      </c>
      <c r="W1322" s="1" t="n">
        <v>0</v>
      </c>
      <c r="X1322" s="1" t="n">
        <v>0</v>
      </c>
      <c r="Y1322" s="1" t="n">
        <v>0</v>
      </c>
      <c r="Z1322" s="1" t="n">
        <v>0</v>
      </c>
      <c r="AA1322" s="1" t="n">
        <v>0</v>
      </c>
      <c r="AB1322" s="1" t="n">
        <v>1</v>
      </c>
      <c r="AC1322" s="1" t="n">
        <v>0</v>
      </c>
      <c r="AD1322" s="1" t="n">
        <v>1</v>
      </c>
      <c r="AE1322" s="1" t="n">
        <v>1</v>
      </c>
      <c r="AF1322" s="1" t="n">
        <v>0</v>
      </c>
      <c r="AG1322" s="1" t="n">
        <v>0</v>
      </c>
      <c r="AH1322" s="1" t="n">
        <v>1</v>
      </c>
      <c r="AI1322" s="1" t="n">
        <v>1</v>
      </c>
      <c r="AJ1322" s="1" t="n">
        <v>0</v>
      </c>
      <c r="AK1322" s="1" t="n">
        <v>0</v>
      </c>
      <c r="AL1322" s="1" t="n">
        <v>0</v>
      </c>
    </row>
    <row r="1323">
      <c r="A1323" s="1" t="n">
        <v>1322</v>
      </c>
      <c r="B1323" s="1" t="n">
        <v>0</v>
      </c>
      <c r="C1323" s="1" t="n">
        <v>1</v>
      </c>
      <c r="D1323" s="1" t="n">
        <v>0</v>
      </c>
      <c r="E1323" s="1" t="n">
        <v>0</v>
      </c>
      <c r="F1323" s="1" t="n">
        <v>0</v>
      </c>
      <c r="G1323" s="1" t="n">
        <v>0</v>
      </c>
      <c r="H1323" s="1" t="n">
        <v>0</v>
      </c>
      <c r="I1323" s="1" t="n">
        <v>0</v>
      </c>
      <c r="J1323" s="1" t="n">
        <v>0</v>
      </c>
      <c r="K1323" s="1" t="n">
        <v>1</v>
      </c>
      <c r="L1323" s="1" t="n">
        <v>0</v>
      </c>
      <c r="M1323" s="1" t="n">
        <v>1</v>
      </c>
      <c r="N1323" s="1" t="n">
        <v>0</v>
      </c>
      <c r="O1323" s="1" t="n">
        <v>0</v>
      </c>
      <c r="P1323" s="1" t="n">
        <v>0</v>
      </c>
      <c r="Q1323" s="1" t="n">
        <v>0</v>
      </c>
      <c r="R1323" s="1" t="n">
        <v>0</v>
      </c>
      <c r="S1323" s="1" t="n">
        <v>0</v>
      </c>
      <c r="T1323" s="1" t="n">
        <v>1</v>
      </c>
      <c r="U1323" s="1" t="n">
        <v>0</v>
      </c>
      <c r="V1323" s="1" t="n">
        <v>0</v>
      </c>
      <c r="W1323" s="1" t="n">
        <v>0</v>
      </c>
      <c r="X1323" s="1" t="n">
        <v>1</v>
      </c>
      <c r="Y1323" s="1" t="n">
        <v>0</v>
      </c>
      <c r="Z1323" s="1" t="n">
        <v>0</v>
      </c>
      <c r="AA1323" s="1" t="n">
        <v>0</v>
      </c>
      <c r="AB1323" s="1" t="n">
        <v>0</v>
      </c>
      <c r="AC1323" s="1" t="n">
        <v>0</v>
      </c>
      <c r="AD1323" s="1" t="n">
        <v>0</v>
      </c>
      <c r="AE1323" s="1" t="n">
        <v>0</v>
      </c>
      <c r="AF1323" s="1" t="n">
        <v>0</v>
      </c>
      <c r="AG1323" s="1" t="n">
        <v>0</v>
      </c>
      <c r="AH1323" s="1" t="n">
        <v>0</v>
      </c>
      <c r="AI1323" s="1" t="n">
        <v>1</v>
      </c>
      <c r="AJ1323" s="1" t="n">
        <v>0</v>
      </c>
      <c r="AK1323" s="1" t="n">
        <v>0</v>
      </c>
      <c r="AL1323" s="1" t="n">
        <v>0</v>
      </c>
    </row>
    <row r="1324">
      <c r="A1324" s="1" t="n">
        <v>1323</v>
      </c>
      <c r="B1324" s="1" t="n">
        <v>0</v>
      </c>
      <c r="C1324" s="1" t="n">
        <v>0</v>
      </c>
      <c r="D1324" s="1" t="n">
        <v>0</v>
      </c>
      <c r="E1324" s="1" t="n">
        <v>0</v>
      </c>
      <c r="F1324" s="1" t="n">
        <v>0</v>
      </c>
      <c r="G1324" s="1" t="n">
        <v>0</v>
      </c>
      <c r="H1324" s="1" t="n">
        <v>1</v>
      </c>
      <c r="I1324" s="1" t="n">
        <v>0</v>
      </c>
      <c r="J1324" s="1" t="n">
        <v>0</v>
      </c>
      <c r="K1324" s="1" t="n">
        <v>1</v>
      </c>
      <c r="L1324" s="1" t="n">
        <v>1</v>
      </c>
      <c r="M1324" s="1" t="n">
        <v>0</v>
      </c>
      <c r="N1324" s="1" t="n">
        <v>0</v>
      </c>
      <c r="O1324" s="1" t="n">
        <v>0</v>
      </c>
      <c r="P1324" s="1" t="n">
        <v>0</v>
      </c>
      <c r="Q1324" s="1" t="n">
        <v>0</v>
      </c>
      <c r="R1324" s="1" t="n">
        <v>0</v>
      </c>
      <c r="S1324" s="1" t="n">
        <v>0</v>
      </c>
      <c r="T1324" s="1" t="n">
        <v>0</v>
      </c>
      <c r="U1324" s="1" t="n">
        <v>0</v>
      </c>
      <c r="V1324" s="1" t="n">
        <v>0</v>
      </c>
      <c r="W1324" s="1" t="n">
        <v>1</v>
      </c>
      <c r="X1324" s="1" t="n">
        <v>0</v>
      </c>
      <c r="Y1324" s="1" t="n">
        <v>0</v>
      </c>
      <c r="Z1324" s="1" t="n">
        <v>0</v>
      </c>
      <c r="AA1324" s="1" t="n">
        <v>0</v>
      </c>
      <c r="AB1324" s="1" t="n">
        <v>0</v>
      </c>
      <c r="AC1324" s="1" t="n">
        <v>0</v>
      </c>
      <c r="AD1324" s="1" t="n">
        <v>0</v>
      </c>
      <c r="AE1324" s="1" t="n">
        <v>0</v>
      </c>
      <c r="AF1324" s="1" t="n">
        <v>1</v>
      </c>
      <c r="AG1324" s="1" t="n">
        <v>1</v>
      </c>
      <c r="AH1324" s="1" t="n">
        <v>0</v>
      </c>
      <c r="AI1324" s="1" t="n">
        <v>0</v>
      </c>
      <c r="AJ1324" s="1" t="n">
        <v>0</v>
      </c>
      <c r="AK1324" s="1" t="n">
        <v>0</v>
      </c>
      <c r="AL1324" s="1" t="n">
        <v>0</v>
      </c>
    </row>
    <row r="1325">
      <c r="A1325" s="1" t="n">
        <v>1324</v>
      </c>
      <c r="B1325" s="1" t="n">
        <v>0</v>
      </c>
      <c r="C1325" s="1" t="n">
        <v>0</v>
      </c>
      <c r="D1325" s="1" t="n">
        <v>1</v>
      </c>
      <c r="E1325" s="1" t="n">
        <v>0</v>
      </c>
      <c r="F1325" s="1" t="n">
        <v>0</v>
      </c>
      <c r="G1325" s="1" t="n">
        <v>0</v>
      </c>
      <c r="H1325" s="1" t="n">
        <v>1</v>
      </c>
      <c r="I1325" s="1" t="n">
        <v>0</v>
      </c>
      <c r="J1325" s="1" t="n">
        <v>0</v>
      </c>
      <c r="K1325" s="1" t="n">
        <v>0</v>
      </c>
      <c r="L1325" s="1" t="n">
        <v>1</v>
      </c>
      <c r="M1325" s="1" t="n">
        <v>0</v>
      </c>
      <c r="N1325" s="1" t="n">
        <v>0</v>
      </c>
      <c r="O1325" s="1" t="n">
        <v>0</v>
      </c>
      <c r="P1325" s="1" t="n">
        <v>0</v>
      </c>
      <c r="Q1325" s="1" t="n">
        <v>0</v>
      </c>
      <c r="R1325" s="1" t="n">
        <v>0</v>
      </c>
      <c r="S1325" s="1" t="n">
        <v>0</v>
      </c>
      <c r="T1325" s="1" t="n">
        <v>0</v>
      </c>
      <c r="U1325" s="1" t="n">
        <v>0</v>
      </c>
      <c r="V1325" s="1" t="n">
        <v>1</v>
      </c>
      <c r="W1325" s="1" t="n">
        <v>0</v>
      </c>
      <c r="X1325" s="1" t="n">
        <v>0</v>
      </c>
      <c r="Y1325" s="1" t="n">
        <v>0</v>
      </c>
      <c r="Z1325" s="1" t="n">
        <v>0</v>
      </c>
      <c r="AA1325" s="1" t="n">
        <v>0</v>
      </c>
      <c r="AB1325" s="1" t="n">
        <v>0</v>
      </c>
      <c r="AC1325" s="1" t="n">
        <v>0</v>
      </c>
      <c r="AD1325" s="1" t="n">
        <v>0</v>
      </c>
      <c r="AE1325" s="1" t="n">
        <v>0</v>
      </c>
      <c r="AF1325" s="1" t="n">
        <v>0</v>
      </c>
      <c r="AG1325" s="1" t="n">
        <v>0</v>
      </c>
      <c r="AH1325" s="1" t="n">
        <v>0</v>
      </c>
      <c r="AI1325" s="1" t="n">
        <v>0</v>
      </c>
      <c r="AJ1325" s="1" t="n">
        <v>1</v>
      </c>
      <c r="AK1325" s="1" t="n">
        <v>1</v>
      </c>
      <c r="AL1325" s="1" t="n">
        <v>0</v>
      </c>
    </row>
    <row r="1326">
      <c r="A1326" s="1" t="n">
        <v>1325</v>
      </c>
      <c r="B1326" s="1" t="n">
        <v>0</v>
      </c>
      <c r="C1326" s="1" t="n">
        <v>0</v>
      </c>
      <c r="D1326" s="1" t="n">
        <v>0</v>
      </c>
      <c r="E1326" s="1" t="n">
        <v>0</v>
      </c>
      <c r="F1326" s="1" t="n">
        <v>0</v>
      </c>
      <c r="G1326" s="1" t="n">
        <v>0</v>
      </c>
      <c r="H1326" s="1" t="n">
        <v>0</v>
      </c>
      <c r="I1326" s="1" t="n">
        <v>0</v>
      </c>
      <c r="J1326" s="1" t="n">
        <v>0</v>
      </c>
      <c r="K1326" s="1" t="n">
        <v>1</v>
      </c>
      <c r="L1326" s="1" t="n">
        <v>0</v>
      </c>
      <c r="M1326" s="1" t="n">
        <v>0</v>
      </c>
      <c r="N1326" s="1" t="n">
        <v>0</v>
      </c>
      <c r="O1326" s="1" t="n">
        <v>0</v>
      </c>
      <c r="P1326" s="1" t="n">
        <v>0</v>
      </c>
      <c r="Q1326" s="1" t="n">
        <v>0</v>
      </c>
      <c r="R1326" s="1" t="n">
        <v>0</v>
      </c>
      <c r="S1326" s="1" t="n">
        <v>0</v>
      </c>
      <c r="T1326" s="1" t="n">
        <v>0</v>
      </c>
      <c r="U1326" s="1" t="n">
        <v>0</v>
      </c>
      <c r="V1326" s="1" t="n">
        <v>0</v>
      </c>
      <c r="W1326" s="1" t="n">
        <v>1</v>
      </c>
      <c r="X1326" s="1" t="n">
        <v>0</v>
      </c>
      <c r="Y1326" s="1" t="n">
        <v>1</v>
      </c>
      <c r="Z1326" s="1" t="n">
        <v>0</v>
      </c>
      <c r="AA1326" s="1" t="n">
        <v>0</v>
      </c>
      <c r="AB1326" s="1" t="n">
        <v>1</v>
      </c>
      <c r="AC1326" s="1" t="n">
        <v>0</v>
      </c>
      <c r="AD1326" s="1" t="n">
        <v>1</v>
      </c>
      <c r="AE1326" s="1" t="n">
        <v>0</v>
      </c>
      <c r="AF1326" s="1" t="n">
        <v>0</v>
      </c>
      <c r="AG1326" s="1" t="n">
        <v>0</v>
      </c>
      <c r="AH1326" s="1" t="n">
        <v>0</v>
      </c>
      <c r="AI1326" s="1" t="n">
        <v>1</v>
      </c>
      <c r="AJ1326" s="1" t="n">
        <v>0</v>
      </c>
      <c r="AK1326" s="1" t="n">
        <v>0</v>
      </c>
      <c r="AL1326" s="1" t="n">
        <v>0</v>
      </c>
    </row>
    <row r="1327">
      <c r="A1327" s="1" t="n">
        <v>1326</v>
      </c>
      <c r="B1327" s="1" t="n">
        <v>0</v>
      </c>
      <c r="C1327" s="1" t="n">
        <v>0</v>
      </c>
      <c r="D1327" s="1" t="n">
        <v>1</v>
      </c>
      <c r="E1327" s="1" t="n">
        <v>0</v>
      </c>
      <c r="F1327" s="1" t="n">
        <v>0</v>
      </c>
      <c r="G1327" s="1" t="n">
        <v>0</v>
      </c>
      <c r="H1327" s="1" t="n">
        <v>1</v>
      </c>
      <c r="I1327" s="1" t="n">
        <v>0</v>
      </c>
      <c r="J1327" s="1" t="n">
        <v>0</v>
      </c>
      <c r="K1327" s="1" t="n">
        <v>0</v>
      </c>
      <c r="L1327" s="1" t="n">
        <v>0</v>
      </c>
      <c r="M1327" s="1" t="n">
        <v>1</v>
      </c>
      <c r="N1327" s="1" t="n">
        <v>1</v>
      </c>
      <c r="O1327" s="1" t="n">
        <v>0</v>
      </c>
      <c r="P1327" s="1" t="n">
        <v>0</v>
      </c>
      <c r="Q1327" s="1" t="n">
        <v>0</v>
      </c>
      <c r="R1327" s="1" t="n">
        <v>0</v>
      </c>
      <c r="S1327" s="1" t="n">
        <v>0</v>
      </c>
      <c r="T1327" s="1" t="n">
        <v>0</v>
      </c>
      <c r="U1327" s="1" t="n">
        <v>0</v>
      </c>
      <c r="V1327" s="1" t="n">
        <v>0</v>
      </c>
      <c r="W1327" s="1" t="n">
        <v>0</v>
      </c>
      <c r="X1327" s="1" t="n">
        <v>1</v>
      </c>
      <c r="Y1327" s="1" t="n">
        <v>0</v>
      </c>
      <c r="Z1327" s="1" t="n">
        <v>0</v>
      </c>
      <c r="AA1327" s="1" t="n">
        <v>0</v>
      </c>
      <c r="AB1327" s="1" t="n">
        <v>0</v>
      </c>
      <c r="AC1327" s="1" t="n">
        <v>0</v>
      </c>
      <c r="AD1327" s="1" t="n">
        <v>0</v>
      </c>
      <c r="AE1327" s="1" t="n">
        <v>0</v>
      </c>
      <c r="AF1327" s="1" t="n">
        <v>0</v>
      </c>
      <c r="AG1327" s="1" t="n">
        <v>0</v>
      </c>
      <c r="AH1327" s="1" t="n">
        <v>0</v>
      </c>
      <c r="AI1327" s="1" t="n">
        <v>0</v>
      </c>
      <c r="AJ1327" s="1" t="n">
        <v>1</v>
      </c>
      <c r="AK1327" s="1" t="n">
        <v>0</v>
      </c>
      <c r="AL1327" s="1" t="n">
        <v>0</v>
      </c>
    </row>
    <row r="1328">
      <c r="A1328" s="1" t="n">
        <v>1327</v>
      </c>
      <c r="B1328" s="1" t="n">
        <v>0</v>
      </c>
      <c r="C1328" s="1" t="n">
        <v>0</v>
      </c>
      <c r="D1328" s="1" t="n">
        <v>0</v>
      </c>
      <c r="E1328" s="1" t="n">
        <v>1</v>
      </c>
      <c r="F1328" s="1" t="n">
        <v>1</v>
      </c>
      <c r="G1328" s="1" t="n">
        <v>0</v>
      </c>
      <c r="H1328" s="1" t="n">
        <v>0</v>
      </c>
      <c r="I1328" s="1" t="n">
        <v>0</v>
      </c>
      <c r="J1328" s="1" t="n">
        <v>0</v>
      </c>
      <c r="K1328" s="1" t="n">
        <v>0</v>
      </c>
      <c r="L1328" s="1" t="n">
        <v>0</v>
      </c>
      <c r="M1328" s="1" t="n">
        <v>0</v>
      </c>
      <c r="N1328" s="1" t="n">
        <v>0</v>
      </c>
      <c r="O1328" s="1" t="n">
        <v>0</v>
      </c>
      <c r="P1328" s="1" t="n">
        <v>1</v>
      </c>
      <c r="Q1328" s="1" t="n">
        <v>0</v>
      </c>
      <c r="R1328" s="1" t="n">
        <v>1</v>
      </c>
      <c r="S1328" s="1" t="n">
        <v>0</v>
      </c>
      <c r="T1328" s="1" t="n">
        <v>0</v>
      </c>
      <c r="U1328" s="1" t="n">
        <v>0</v>
      </c>
      <c r="V1328" s="1" t="n">
        <v>0</v>
      </c>
      <c r="W1328" s="1" t="n">
        <v>0</v>
      </c>
      <c r="X1328" s="1" t="n">
        <v>0</v>
      </c>
      <c r="Y1328" s="1" t="n">
        <v>0</v>
      </c>
      <c r="Z1328" s="1" t="n">
        <v>1</v>
      </c>
      <c r="AA1328" s="1" t="n">
        <v>0</v>
      </c>
      <c r="AB1328" s="1" t="n">
        <v>0</v>
      </c>
      <c r="AC1328" s="1" t="n">
        <v>0</v>
      </c>
      <c r="AD1328" s="1" t="n">
        <v>0</v>
      </c>
      <c r="AE1328" s="1" t="n">
        <v>0</v>
      </c>
      <c r="AF1328" s="1" t="n">
        <v>1</v>
      </c>
      <c r="AG1328" s="1" t="n">
        <v>0</v>
      </c>
      <c r="AH1328" s="1" t="n">
        <v>0</v>
      </c>
      <c r="AI1328" s="1" t="n">
        <v>0</v>
      </c>
      <c r="AJ1328" s="1" t="n">
        <v>0</v>
      </c>
      <c r="AK1328" s="1" t="n">
        <v>0</v>
      </c>
      <c r="AL1328" s="1" t="n">
        <v>0</v>
      </c>
    </row>
    <row r="1329">
      <c r="A1329" s="1" t="n">
        <v>1328</v>
      </c>
      <c r="B1329" s="1" t="n">
        <v>0</v>
      </c>
      <c r="C1329" s="1" t="n">
        <v>0</v>
      </c>
      <c r="D1329" s="1" t="n">
        <v>0</v>
      </c>
      <c r="E1329" s="1" t="n">
        <v>0</v>
      </c>
      <c r="F1329" s="1" t="n">
        <v>0</v>
      </c>
      <c r="G1329" s="1" t="n">
        <v>0</v>
      </c>
      <c r="H1329" s="1" t="n">
        <v>0</v>
      </c>
      <c r="I1329" s="1" t="n">
        <v>0</v>
      </c>
      <c r="J1329" s="1" t="n">
        <v>1</v>
      </c>
      <c r="K1329" s="1" t="n">
        <v>0</v>
      </c>
      <c r="L1329" s="1" t="n">
        <v>1</v>
      </c>
      <c r="M1329" s="1" t="n">
        <v>1</v>
      </c>
      <c r="N1329" s="1" t="n">
        <v>0</v>
      </c>
      <c r="O1329" s="1" t="n">
        <v>0</v>
      </c>
      <c r="P1329" s="1" t="n">
        <v>0</v>
      </c>
      <c r="Q1329" s="1" t="n">
        <v>0</v>
      </c>
      <c r="R1329" s="1" t="n">
        <v>0</v>
      </c>
      <c r="S1329" s="1" t="n">
        <v>0</v>
      </c>
      <c r="T1329" s="1" t="n">
        <v>1</v>
      </c>
      <c r="U1329" s="1" t="n">
        <v>0</v>
      </c>
      <c r="V1329" s="1" t="n">
        <v>1</v>
      </c>
      <c r="W1329" s="1" t="n">
        <v>0</v>
      </c>
      <c r="X1329" s="1" t="n">
        <v>0</v>
      </c>
      <c r="Y1329" s="1" t="n">
        <v>0</v>
      </c>
      <c r="Z1329" s="1" t="n">
        <v>0</v>
      </c>
      <c r="AA1329" s="1" t="n">
        <v>0</v>
      </c>
      <c r="AB1329" s="1" t="n">
        <v>0</v>
      </c>
      <c r="AC1329" s="1" t="n">
        <v>0</v>
      </c>
      <c r="AD1329" s="1" t="n">
        <v>0</v>
      </c>
      <c r="AE1329" s="1" t="n">
        <v>1</v>
      </c>
      <c r="AF1329" s="1" t="n">
        <v>0</v>
      </c>
      <c r="AG1329" s="1" t="n">
        <v>0</v>
      </c>
      <c r="AH1329" s="1" t="n">
        <v>0</v>
      </c>
      <c r="AI1329" s="1" t="n">
        <v>0</v>
      </c>
      <c r="AJ1329" s="1" t="n">
        <v>0</v>
      </c>
      <c r="AK1329" s="1" t="n">
        <v>0</v>
      </c>
      <c r="AL1329" s="1" t="n">
        <v>0</v>
      </c>
    </row>
    <row r="1330">
      <c r="A1330" s="1" t="n">
        <v>1329</v>
      </c>
      <c r="B1330" s="1" t="n">
        <v>0</v>
      </c>
      <c r="C1330" s="1" t="n">
        <v>0</v>
      </c>
      <c r="D1330" s="1" t="n">
        <v>1</v>
      </c>
      <c r="E1330" s="1" t="n">
        <v>0</v>
      </c>
      <c r="F1330" s="1" t="n">
        <v>0</v>
      </c>
      <c r="G1330" s="1" t="n">
        <v>0</v>
      </c>
      <c r="H1330" s="1" t="n">
        <v>0</v>
      </c>
      <c r="I1330" s="1" t="n">
        <v>0</v>
      </c>
      <c r="J1330" s="1" t="n">
        <v>1</v>
      </c>
      <c r="K1330" s="1" t="n">
        <v>0</v>
      </c>
      <c r="L1330" s="1" t="n">
        <v>0</v>
      </c>
      <c r="M1330" s="1" t="n">
        <v>0</v>
      </c>
      <c r="N1330" s="1" t="n">
        <v>0</v>
      </c>
      <c r="O1330" s="1" t="n">
        <v>0</v>
      </c>
      <c r="P1330" s="1" t="n">
        <v>1</v>
      </c>
      <c r="Q1330" s="1" t="n">
        <v>0</v>
      </c>
      <c r="R1330" s="1" t="n">
        <v>0</v>
      </c>
      <c r="S1330" s="1" t="n">
        <v>0</v>
      </c>
      <c r="T1330" s="1" t="n">
        <v>1</v>
      </c>
      <c r="U1330" s="1" t="n">
        <v>0</v>
      </c>
      <c r="V1330" s="1" t="n">
        <v>1</v>
      </c>
      <c r="W1330" s="1" t="n">
        <v>0</v>
      </c>
      <c r="X1330" s="1" t="n">
        <v>1</v>
      </c>
      <c r="Y1330" s="1" t="n">
        <v>0</v>
      </c>
      <c r="Z1330" s="1" t="n">
        <v>0</v>
      </c>
      <c r="AA1330" s="1" t="n">
        <v>0</v>
      </c>
      <c r="AB1330" s="1" t="n">
        <v>0</v>
      </c>
      <c r="AC1330" s="1" t="n">
        <v>0</v>
      </c>
      <c r="AD1330" s="1" t="n">
        <v>0</v>
      </c>
      <c r="AE1330" s="1" t="n">
        <v>0</v>
      </c>
      <c r="AF1330" s="1" t="n">
        <v>0</v>
      </c>
      <c r="AG1330" s="1" t="n">
        <v>0</v>
      </c>
      <c r="AH1330" s="1" t="n">
        <v>0</v>
      </c>
      <c r="AI1330" s="1" t="n">
        <v>0</v>
      </c>
      <c r="AJ1330" s="1" t="n">
        <v>0</v>
      </c>
      <c r="AK1330" s="1" t="n">
        <v>0</v>
      </c>
      <c r="AL1330" s="1" t="n">
        <v>0</v>
      </c>
    </row>
    <row r="1331">
      <c r="A1331" s="1" t="n">
        <v>1330</v>
      </c>
      <c r="B1331" s="1" t="n">
        <v>1</v>
      </c>
      <c r="C1331" s="1" t="n">
        <v>0</v>
      </c>
      <c r="D1331" s="1" t="n">
        <v>0</v>
      </c>
      <c r="E1331" s="1" t="n">
        <v>0</v>
      </c>
      <c r="F1331" s="1" t="n">
        <v>1</v>
      </c>
      <c r="G1331" s="1" t="n">
        <v>0</v>
      </c>
      <c r="H1331" s="1" t="n">
        <v>0</v>
      </c>
      <c r="I1331" s="1" t="n">
        <v>0</v>
      </c>
      <c r="J1331" s="1" t="n">
        <v>0</v>
      </c>
      <c r="K1331" s="1" t="n">
        <v>1</v>
      </c>
      <c r="L1331" s="1" t="n">
        <v>0</v>
      </c>
      <c r="M1331" s="1" t="n">
        <v>1</v>
      </c>
      <c r="N1331" s="1" t="n">
        <v>0</v>
      </c>
      <c r="O1331" s="1" t="n">
        <v>0</v>
      </c>
      <c r="P1331" s="1" t="n">
        <v>0</v>
      </c>
      <c r="Q1331" s="1" t="n">
        <v>0</v>
      </c>
      <c r="R1331" s="1" t="n">
        <v>0</v>
      </c>
      <c r="S1331" s="1" t="n">
        <v>0</v>
      </c>
      <c r="T1331" s="1" t="n">
        <v>0</v>
      </c>
      <c r="U1331" s="1" t="n">
        <v>1</v>
      </c>
      <c r="V1331" s="1" t="n">
        <v>0</v>
      </c>
      <c r="W1331" s="1" t="n">
        <v>0</v>
      </c>
      <c r="X1331" s="1" t="n">
        <v>0</v>
      </c>
      <c r="Y1331" s="1" t="n">
        <v>0</v>
      </c>
      <c r="Z1331" s="1" t="n">
        <v>0</v>
      </c>
      <c r="AA1331" s="1" t="n">
        <v>0</v>
      </c>
      <c r="AB1331" s="1" t="n">
        <v>0</v>
      </c>
      <c r="AC1331" s="1" t="n">
        <v>0</v>
      </c>
      <c r="AD1331" s="1" t="n">
        <v>0</v>
      </c>
      <c r="AE1331" s="1" t="n">
        <v>0</v>
      </c>
      <c r="AF1331" s="1" t="n">
        <v>0</v>
      </c>
      <c r="AG1331" s="1" t="n">
        <v>1</v>
      </c>
      <c r="AH1331" s="1" t="n">
        <v>0</v>
      </c>
      <c r="AI1331" s="1" t="n">
        <v>0</v>
      </c>
      <c r="AJ1331" s="1" t="n">
        <v>0</v>
      </c>
      <c r="AK1331" s="1" t="n">
        <v>0</v>
      </c>
      <c r="AL1331" s="1" t="n">
        <v>0</v>
      </c>
    </row>
    <row r="1332">
      <c r="A1332" s="1" t="n">
        <v>1331</v>
      </c>
      <c r="B1332" s="1" t="n">
        <v>0</v>
      </c>
      <c r="C1332" s="1" t="n">
        <v>0</v>
      </c>
      <c r="D1332" s="1" t="n">
        <v>0</v>
      </c>
      <c r="E1332" s="1" t="n">
        <v>0</v>
      </c>
      <c r="F1332" s="1" t="n">
        <v>0</v>
      </c>
      <c r="G1332" s="1" t="n">
        <v>0</v>
      </c>
      <c r="H1332" s="1" t="n">
        <v>0</v>
      </c>
      <c r="I1332" s="1" t="n">
        <v>0</v>
      </c>
      <c r="J1332" s="1" t="n">
        <v>0</v>
      </c>
      <c r="K1332" s="1" t="n">
        <v>0</v>
      </c>
      <c r="L1332" s="1" t="n">
        <v>0</v>
      </c>
      <c r="M1332" s="1" t="n">
        <v>0</v>
      </c>
      <c r="N1332" s="1" t="n">
        <v>0</v>
      </c>
      <c r="O1332" s="1" t="n">
        <v>1</v>
      </c>
      <c r="P1332" s="1" t="n">
        <v>1</v>
      </c>
      <c r="Q1332" s="1" t="n">
        <v>0</v>
      </c>
      <c r="R1332" s="1" t="n">
        <v>0</v>
      </c>
      <c r="S1332" s="1" t="n">
        <v>0</v>
      </c>
      <c r="T1332" s="1" t="n">
        <v>1</v>
      </c>
      <c r="U1332" s="1" t="n">
        <v>0</v>
      </c>
      <c r="V1332" s="1" t="n">
        <v>0</v>
      </c>
      <c r="W1332" s="1" t="n">
        <v>0</v>
      </c>
      <c r="X1332" s="1" t="n">
        <v>1</v>
      </c>
      <c r="Y1332" s="1" t="n">
        <v>1</v>
      </c>
      <c r="Z1332" s="1" t="n">
        <v>0</v>
      </c>
      <c r="AA1332" s="1" t="n">
        <v>0</v>
      </c>
      <c r="AB1332" s="1" t="n">
        <v>0</v>
      </c>
      <c r="AC1332" s="1" t="n">
        <v>0</v>
      </c>
      <c r="AD1332" s="1" t="n">
        <v>0</v>
      </c>
      <c r="AE1332" s="1" t="n">
        <v>1</v>
      </c>
      <c r="AF1332" s="1" t="n">
        <v>0</v>
      </c>
      <c r="AG1332" s="1" t="n">
        <v>0</v>
      </c>
      <c r="AH1332" s="1" t="n">
        <v>0</v>
      </c>
      <c r="AI1332" s="1" t="n">
        <v>0</v>
      </c>
      <c r="AJ1332" s="1" t="n">
        <v>0</v>
      </c>
      <c r="AK1332" s="1" t="n">
        <v>0</v>
      </c>
      <c r="AL1332" s="1" t="n">
        <v>0</v>
      </c>
    </row>
    <row r="1333">
      <c r="A1333" s="1" t="n">
        <v>1332</v>
      </c>
      <c r="B1333" s="1" t="n">
        <v>0</v>
      </c>
      <c r="C1333" s="1" t="n">
        <v>0</v>
      </c>
      <c r="D1333" s="1" t="n">
        <v>0</v>
      </c>
      <c r="E1333" s="1" t="n">
        <v>0</v>
      </c>
      <c r="F1333" s="1" t="n">
        <v>1</v>
      </c>
      <c r="G1333" s="1" t="n">
        <v>0</v>
      </c>
      <c r="H1333" s="1" t="n">
        <v>0</v>
      </c>
      <c r="I1333" s="1" t="n">
        <v>0</v>
      </c>
      <c r="J1333" s="1" t="n">
        <v>0</v>
      </c>
      <c r="K1333" s="1" t="n">
        <v>0</v>
      </c>
      <c r="L1333" s="1" t="n">
        <v>0</v>
      </c>
      <c r="M1333" s="1" t="n">
        <v>0</v>
      </c>
      <c r="N1333" s="1" t="n">
        <v>0</v>
      </c>
      <c r="O1333" s="1" t="n">
        <v>1</v>
      </c>
      <c r="P1333" s="1" t="n">
        <v>0</v>
      </c>
      <c r="Q1333" s="1" t="n">
        <v>0</v>
      </c>
      <c r="R1333" s="1" t="n">
        <v>0</v>
      </c>
      <c r="S1333" s="1" t="n">
        <v>1</v>
      </c>
      <c r="T1333" s="1" t="n">
        <v>0</v>
      </c>
      <c r="U1333" s="1" t="n">
        <v>0</v>
      </c>
      <c r="V1333" s="1" t="n">
        <v>1</v>
      </c>
      <c r="W1333" s="1" t="n">
        <v>0</v>
      </c>
      <c r="X1333" s="1" t="n">
        <v>0</v>
      </c>
      <c r="Y1333" s="1" t="n">
        <v>0</v>
      </c>
      <c r="Z1333" s="1" t="n">
        <v>0</v>
      </c>
      <c r="AA1333" s="1" t="n">
        <v>0</v>
      </c>
      <c r="AB1333" s="1" t="n">
        <v>0</v>
      </c>
      <c r="AC1333" s="1" t="n">
        <v>0</v>
      </c>
      <c r="AD1333" s="1" t="n">
        <v>0</v>
      </c>
      <c r="AE1333" s="1" t="n">
        <v>0</v>
      </c>
      <c r="AF1333" s="1" t="n">
        <v>0</v>
      </c>
      <c r="AG1333" s="1" t="n">
        <v>1</v>
      </c>
      <c r="AH1333" s="1" t="n">
        <v>0</v>
      </c>
      <c r="AI1333" s="1" t="n">
        <v>1</v>
      </c>
      <c r="AJ1333" s="1" t="n">
        <v>0</v>
      </c>
      <c r="AK1333" s="1" t="n">
        <v>0</v>
      </c>
      <c r="AL1333" s="1" t="n">
        <v>0</v>
      </c>
    </row>
    <row r="1334">
      <c r="A1334" s="1" t="n">
        <v>1333</v>
      </c>
      <c r="B1334" s="1" t="n">
        <v>0</v>
      </c>
      <c r="C1334" s="1" t="n">
        <v>0</v>
      </c>
      <c r="D1334" s="1" t="n">
        <v>0</v>
      </c>
      <c r="E1334" s="1" t="n">
        <v>0</v>
      </c>
      <c r="F1334" s="1" t="n">
        <v>1</v>
      </c>
      <c r="G1334" s="1" t="n">
        <v>0</v>
      </c>
      <c r="H1334" s="1" t="n">
        <v>0</v>
      </c>
      <c r="I1334" s="1" t="n">
        <v>0</v>
      </c>
      <c r="J1334" s="1" t="n">
        <v>0</v>
      </c>
      <c r="K1334" s="1" t="n">
        <v>0</v>
      </c>
      <c r="L1334" s="1" t="n">
        <v>1</v>
      </c>
      <c r="M1334" s="1" t="n">
        <v>0</v>
      </c>
      <c r="N1334" s="1" t="n">
        <v>0</v>
      </c>
      <c r="O1334" s="1" t="n">
        <v>0</v>
      </c>
      <c r="P1334" s="1" t="n">
        <v>0</v>
      </c>
      <c r="Q1334" s="1" t="n">
        <v>0</v>
      </c>
      <c r="R1334" s="1" t="n">
        <v>0</v>
      </c>
      <c r="S1334" s="1" t="n">
        <v>0</v>
      </c>
      <c r="T1334" s="1" t="n">
        <v>0</v>
      </c>
      <c r="U1334" s="1" t="n">
        <v>0</v>
      </c>
      <c r="V1334" s="1" t="n">
        <v>0</v>
      </c>
      <c r="W1334" s="1" t="n">
        <v>1</v>
      </c>
      <c r="X1334" s="1" t="n">
        <v>1</v>
      </c>
      <c r="Y1334" s="1" t="n">
        <v>0</v>
      </c>
      <c r="Z1334" s="1" t="n">
        <v>0</v>
      </c>
      <c r="AA1334" s="1" t="n">
        <v>0</v>
      </c>
      <c r="AB1334" s="1" t="n">
        <v>0</v>
      </c>
      <c r="AC1334" s="1" t="n">
        <v>0</v>
      </c>
      <c r="AD1334" s="1" t="n">
        <v>0</v>
      </c>
      <c r="AE1334" s="1" t="n">
        <v>0</v>
      </c>
      <c r="AF1334" s="1" t="n">
        <v>1</v>
      </c>
      <c r="AG1334" s="1" t="n">
        <v>0</v>
      </c>
      <c r="AH1334" s="1" t="n">
        <v>0</v>
      </c>
      <c r="AI1334" s="1" t="n">
        <v>0</v>
      </c>
      <c r="AJ1334" s="1" t="n">
        <v>0</v>
      </c>
      <c r="AK1334" s="1" t="n">
        <v>1</v>
      </c>
      <c r="AL1334" s="1" t="n">
        <v>0</v>
      </c>
    </row>
    <row r="1335">
      <c r="A1335" s="1" t="n">
        <v>1334</v>
      </c>
      <c r="B1335" s="1" t="n">
        <v>0</v>
      </c>
      <c r="C1335" s="1" t="n">
        <v>0</v>
      </c>
      <c r="D1335" s="1" t="n">
        <v>1</v>
      </c>
      <c r="E1335" s="1" t="n">
        <v>0</v>
      </c>
      <c r="F1335" s="1" t="n">
        <v>0</v>
      </c>
      <c r="G1335" s="1" t="n">
        <v>0</v>
      </c>
      <c r="H1335" s="1" t="n">
        <v>0</v>
      </c>
      <c r="I1335" s="1" t="n">
        <v>0</v>
      </c>
      <c r="J1335" s="1" t="n">
        <v>0</v>
      </c>
      <c r="K1335" s="1" t="n">
        <v>0</v>
      </c>
      <c r="L1335" s="1" t="n">
        <v>0</v>
      </c>
      <c r="M1335" s="1" t="n">
        <v>1</v>
      </c>
      <c r="N1335" s="1" t="n">
        <v>1</v>
      </c>
      <c r="O1335" s="1" t="n">
        <v>0</v>
      </c>
      <c r="P1335" s="1" t="n">
        <v>0</v>
      </c>
      <c r="Q1335" s="1" t="n">
        <v>1</v>
      </c>
      <c r="R1335" s="1" t="n">
        <v>1</v>
      </c>
      <c r="S1335" s="1" t="n">
        <v>0</v>
      </c>
      <c r="T1335" s="1" t="n">
        <v>0</v>
      </c>
      <c r="U1335" s="1" t="n">
        <v>0</v>
      </c>
      <c r="V1335" s="1" t="n">
        <v>0</v>
      </c>
      <c r="W1335" s="1" t="n">
        <v>0</v>
      </c>
      <c r="X1335" s="1" t="n">
        <v>0</v>
      </c>
      <c r="Y1335" s="1" t="n">
        <v>0</v>
      </c>
      <c r="Z1335" s="1" t="n">
        <v>1</v>
      </c>
      <c r="AA1335" s="1" t="n">
        <v>0</v>
      </c>
      <c r="AB1335" s="1" t="n">
        <v>0</v>
      </c>
      <c r="AC1335" s="1" t="n">
        <v>0</v>
      </c>
      <c r="AD1335" s="1" t="n">
        <v>0</v>
      </c>
      <c r="AE1335" s="1" t="n">
        <v>0</v>
      </c>
      <c r="AF1335" s="1" t="n">
        <v>0</v>
      </c>
      <c r="AG1335" s="1" t="n">
        <v>0</v>
      </c>
      <c r="AH1335" s="1" t="n">
        <v>0</v>
      </c>
      <c r="AI1335" s="1" t="n">
        <v>0</v>
      </c>
      <c r="AJ1335" s="1" t="n">
        <v>0</v>
      </c>
      <c r="AK1335" s="1" t="n">
        <v>0</v>
      </c>
      <c r="AL1335" s="1" t="n">
        <v>0</v>
      </c>
    </row>
    <row r="1336">
      <c r="A1336" s="1" t="n">
        <v>1335</v>
      </c>
      <c r="B1336" s="1" t="n">
        <v>0</v>
      </c>
      <c r="C1336" s="1" t="n">
        <v>0</v>
      </c>
      <c r="D1336" s="1" t="n">
        <v>0</v>
      </c>
      <c r="E1336" s="1" t="n">
        <v>0</v>
      </c>
      <c r="F1336" s="1" t="n">
        <v>0</v>
      </c>
      <c r="G1336" s="1" t="n">
        <v>0</v>
      </c>
      <c r="H1336" s="1" t="n">
        <v>0</v>
      </c>
      <c r="I1336" s="1" t="n">
        <v>1</v>
      </c>
      <c r="J1336" s="1" t="n">
        <v>0</v>
      </c>
      <c r="K1336" s="1" t="n">
        <v>0</v>
      </c>
      <c r="L1336" s="1" t="n">
        <v>0</v>
      </c>
      <c r="M1336" s="1" t="n">
        <v>1</v>
      </c>
      <c r="N1336" s="1" t="n">
        <v>0</v>
      </c>
      <c r="O1336" s="1" t="n">
        <v>1</v>
      </c>
      <c r="P1336" s="1" t="n">
        <v>0</v>
      </c>
      <c r="Q1336" s="1" t="n">
        <v>0</v>
      </c>
      <c r="R1336" s="1" t="n">
        <v>0</v>
      </c>
      <c r="S1336" s="1" t="n">
        <v>0</v>
      </c>
      <c r="T1336" s="1" t="n">
        <v>0</v>
      </c>
      <c r="U1336" s="1" t="n">
        <v>0</v>
      </c>
      <c r="V1336" s="1" t="n">
        <v>0</v>
      </c>
      <c r="W1336" s="1" t="n">
        <v>0</v>
      </c>
      <c r="X1336" s="1" t="n">
        <v>0</v>
      </c>
      <c r="Y1336" s="1" t="n">
        <v>0</v>
      </c>
      <c r="Z1336" s="1" t="n">
        <v>1</v>
      </c>
      <c r="AA1336" s="1" t="n">
        <v>0</v>
      </c>
      <c r="AB1336" s="1" t="n">
        <v>0</v>
      </c>
      <c r="AC1336" s="1" t="n">
        <v>0</v>
      </c>
      <c r="AD1336" s="1" t="n">
        <v>1</v>
      </c>
      <c r="AE1336" s="1" t="n">
        <v>0</v>
      </c>
      <c r="AF1336" s="1" t="n">
        <v>0</v>
      </c>
      <c r="AG1336" s="1" t="n">
        <v>1</v>
      </c>
      <c r="AH1336" s="1" t="n">
        <v>0</v>
      </c>
      <c r="AI1336" s="1" t="n">
        <v>0</v>
      </c>
      <c r="AJ1336" s="1" t="n">
        <v>0</v>
      </c>
      <c r="AK1336" s="1" t="n">
        <v>0</v>
      </c>
      <c r="AL1336" s="1" t="n">
        <v>0</v>
      </c>
    </row>
    <row r="1337">
      <c r="A1337" s="1" t="n">
        <v>1336</v>
      </c>
      <c r="B1337" s="1" t="n">
        <v>0</v>
      </c>
      <c r="C1337" s="1" t="n">
        <v>0</v>
      </c>
      <c r="D1337" s="1" t="n">
        <v>0</v>
      </c>
      <c r="E1337" s="1" t="n">
        <v>0</v>
      </c>
      <c r="F1337" s="1" t="n">
        <v>0</v>
      </c>
      <c r="G1337" s="1" t="n">
        <v>0</v>
      </c>
      <c r="H1337" s="1" t="n">
        <v>0</v>
      </c>
      <c r="I1337" s="1" t="n">
        <v>1</v>
      </c>
      <c r="J1337" s="1" t="n">
        <v>0</v>
      </c>
      <c r="K1337" s="1" t="n">
        <v>0</v>
      </c>
      <c r="L1337" s="1" t="n">
        <v>1</v>
      </c>
      <c r="M1337" s="1" t="n">
        <v>0</v>
      </c>
      <c r="N1337" s="1" t="n">
        <v>0</v>
      </c>
      <c r="O1337" s="1" t="n">
        <v>0</v>
      </c>
      <c r="P1337" s="1" t="n">
        <v>0</v>
      </c>
      <c r="Q1337" s="1" t="n">
        <v>0</v>
      </c>
      <c r="R1337" s="1" t="n">
        <v>0</v>
      </c>
      <c r="S1337" s="1" t="n">
        <v>0</v>
      </c>
      <c r="T1337" s="1" t="n">
        <v>0</v>
      </c>
      <c r="U1337" s="1" t="n">
        <v>0</v>
      </c>
      <c r="V1337" s="1" t="n">
        <v>0</v>
      </c>
      <c r="W1337" s="1" t="n">
        <v>1</v>
      </c>
      <c r="X1337" s="1" t="n">
        <v>0</v>
      </c>
      <c r="Y1337" s="1" t="n">
        <v>0</v>
      </c>
      <c r="Z1337" s="1" t="n">
        <v>1</v>
      </c>
      <c r="AA1337" s="1" t="n">
        <v>0</v>
      </c>
      <c r="AB1337" s="1" t="n">
        <v>0</v>
      </c>
      <c r="AC1337" s="1" t="n">
        <v>0</v>
      </c>
      <c r="AD1337" s="1" t="n">
        <v>0</v>
      </c>
      <c r="AE1337" s="1" t="n">
        <v>1</v>
      </c>
      <c r="AF1337" s="1" t="n">
        <v>0</v>
      </c>
      <c r="AG1337" s="1" t="n">
        <v>1</v>
      </c>
      <c r="AH1337" s="1" t="n">
        <v>0</v>
      </c>
      <c r="AI1337" s="1" t="n">
        <v>0</v>
      </c>
      <c r="AJ1337" s="1" t="n">
        <v>0</v>
      </c>
      <c r="AK1337" s="1" t="n">
        <v>0</v>
      </c>
      <c r="AL1337" s="1" t="n">
        <v>0</v>
      </c>
    </row>
    <row r="1338">
      <c r="A1338" s="1" t="n">
        <v>1337</v>
      </c>
      <c r="B1338" s="1" t="n">
        <v>0</v>
      </c>
      <c r="C1338" s="1" t="n">
        <v>1</v>
      </c>
      <c r="D1338" s="1" t="n">
        <v>0</v>
      </c>
      <c r="E1338" s="1" t="n">
        <v>0</v>
      </c>
      <c r="F1338" s="1" t="n">
        <v>1</v>
      </c>
      <c r="G1338" s="1" t="n">
        <v>0</v>
      </c>
      <c r="H1338" s="1" t="n">
        <v>0</v>
      </c>
      <c r="I1338" s="1" t="n">
        <v>0</v>
      </c>
      <c r="J1338" s="1" t="n">
        <v>1</v>
      </c>
      <c r="K1338" s="1" t="n">
        <v>1</v>
      </c>
      <c r="L1338" s="1" t="n">
        <v>0</v>
      </c>
      <c r="M1338" s="1" t="n">
        <v>0</v>
      </c>
      <c r="N1338" s="1" t="n">
        <v>0</v>
      </c>
      <c r="O1338" s="1" t="n">
        <v>1</v>
      </c>
      <c r="P1338" s="1" t="n">
        <v>0</v>
      </c>
      <c r="Q1338" s="1" t="n">
        <v>0</v>
      </c>
      <c r="R1338" s="1" t="n">
        <v>0</v>
      </c>
      <c r="S1338" s="1" t="n">
        <v>0</v>
      </c>
      <c r="T1338" s="1" t="n">
        <v>0</v>
      </c>
      <c r="U1338" s="1" t="n">
        <v>0</v>
      </c>
      <c r="V1338" s="1" t="n">
        <v>0</v>
      </c>
      <c r="W1338" s="1" t="n">
        <v>0</v>
      </c>
      <c r="X1338" s="1" t="n">
        <v>0</v>
      </c>
      <c r="Y1338" s="1" t="n">
        <v>0</v>
      </c>
      <c r="Z1338" s="1" t="n">
        <v>0</v>
      </c>
      <c r="AA1338" s="1" t="n">
        <v>0</v>
      </c>
      <c r="AB1338" s="1" t="n">
        <v>0</v>
      </c>
      <c r="AC1338" s="1" t="n">
        <v>0</v>
      </c>
      <c r="AD1338" s="1" t="n">
        <v>0</v>
      </c>
      <c r="AE1338" s="1" t="n">
        <v>0</v>
      </c>
      <c r="AF1338" s="1" t="n">
        <v>0</v>
      </c>
      <c r="AG1338" s="1" t="n">
        <v>0</v>
      </c>
      <c r="AH1338" s="1" t="n">
        <v>0</v>
      </c>
      <c r="AI1338" s="1" t="n">
        <v>0</v>
      </c>
      <c r="AJ1338" s="1" t="n">
        <v>1</v>
      </c>
      <c r="AK1338" s="1" t="n">
        <v>0</v>
      </c>
      <c r="AL1338" s="1" t="n">
        <v>0</v>
      </c>
    </row>
    <row r="1339">
      <c r="A1339" s="1" t="n">
        <v>1338</v>
      </c>
      <c r="B1339" s="1" t="n">
        <v>0</v>
      </c>
      <c r="C1339" s="1" t="n">
        <v>0</v>
      </c>
      <c r="D1339" s="1" t="n">
        <v>1</v>
      </c>
      <c r="E1339" s="1" t="n">
        <v>0</v>
      </c>
      <c r="F1339" s="1" t="n">
        <v>0</v>
      </c>
      <c r="G1339" s="1" t="n">
        <v>0</v>
      </c>
      <c r="H1339" s="1" t="n">
        <v>0</v>
      </c>
      <c r="I1339" s="1" t="n">
        <v>0</v>
      </c>
      <c r="J1339" s="1" t="n">
        <v>0</v>
      </c>
      <c r="K1339" s="1" t="n">
        <v>1</v>
      </c>
      <c r="L1339" s="1" t="n">
        <v>0</v>
      </c>
      <c r="M1339" s="1" t="n">
        <v>0</v>
      </c>
      <c r="N1339" s="1" t="n">
        <v>0</v>
      </c>
      <c r="O1339" s="1" t="n">
        <v>0</v>
      </c>
      <c r="P1339" s="1" t="n">
        <v>0</v>
      </c>
      <c r="Q1339" s="1" t="n">
        <v>0</v>
      </c>
      <c r="R1339" s="1" t="n">
        <v>0</v>
      </c>
      <c r="S1339" s="1" t="n">
        <v>0</v>
      </c>
      <c r="T1339" s="1" t="n">
        <v>0</v>
      </c>
      <c r="U1339" s="1" t="n">
        <v>1</v>
      </c>
      <c r="V1339" s="1" t="n">
        <v>0</v>
      </c>
      <c r="W1339" s="1" t="n">
        <v>0</v>
      </c>
      <c r="X1339" s="1" t="n">
        <v>0</v>
      </c>
      <c r="Y1339" s="1" t="n">
        <v>0</v>
      </c>
      <c r="Z1339" s="1" t="n">
        <v>0</v>
      </c>
      <c r="AA1339" s="1" t="n">
        <v>0</v>
      </c>
      <c r="AB1339" s="1" t="n">
        <v>0</v>
      </c>
      <c r="AC1339" s="1" t="n">
        <v>0</v>
      </c>
      <c r="AD1339" s="1" t="n">
        <v>0</v>
      </c>
      <c r="AE1339" s="1" t="n">
        <v>0</v>
      </c>
      <c r="AF1339" s="1" t="n">
        <v>1</v>
      </c>
      <c r="AG1339" s="1" t="n">
        <v>1</v>
      </c>
      <c r="AH1339" s="1" t="n">
        <v>0</v>
      </c>
      <c r="AI1339" s="1" t="n">
        <v>0</v>
      </c>
      <c r="AJ1339" s="1" t="n">
        <v>0</v>
      </c>
      <c r="AK1339" s="1" t="n">
        <v>1</v>
      </c>
      <c r="AL1339" s="1" t="n">
        <v>0</v>
      </c>
    </row>
    <row r="1340">
      <c r="A1340" s="1" t="n">
        <v>1339</v>
      </c>
      <c r="B1340" s="1" t="n">
        <v>1</v>
      </c>
      <c r="C1340" s="1" t="n">
        <v>0</v>
      </c>
      <c r="D1340" s="1" t="n">
        <v>1</v>
      </c>
      <c r="E1340" s="1" t="n">
        <v>1</v>
      </c>
      <c r="F1340" s="1" t="n">
        <v>0</v>
      </c>
      <c r="G1340" s="1" t="n">
        <v>0</v>
      </c>
      <c r="H1340" s="1" t="n">
        <v>0</v>
      </c>
      <c r="I1340" s="1" t="n">
        <v>0</v>
      </c>
      <c r="J1340" s="1" t="n">
        <v>0</v>
      </c>
      <c r="K1340" s="1" t="n">
        <v>0</v>
      </c>
      <c r="L1340" s="1" t="n">
        <v>0</v>
      </c>
      <c r="M1340" s="1" t="n">
        <v>0</v>
      </c>
      <c r="N1340" s="1" t="n">
        <v>0</v>
      </c>
      <c r="O1340" s="1" t="n">
        <v>0</v>
      </c>
      <c r="P1340" s="1" t="n">
        <v>0</v>
      </c>
      <c r="Q1340" s="1" t="n">
        <v>0</v>
      </c>
      <c r="R1340" s="1" t="n">
        <v>0</v>
      </c>
      <c r="S1340" s="1" t="n">
        <v>0</v>
      </c>
      <c r="T1340" s="1" t="n">
        <v>1</v>
      </c>
      <c r="U1340" s="1" t="n">
        <v>1</v>
      </c>
      <c r="V1340" s="1" t="n">
        <v>0</v>
      </c>
      <c r="W1340" s="1" t="n">
        <v>0</v>
      </c>
      <c r="X1340" s="1" t="n">
        <v>0</v>
      </c>
      <c r="Y1340" s="1" t="n">
        <v>0</v>
      </c>
      <c r="Z1340" s="1" t="n">
        <v>0</v>
      </c>
      <c r="AA1340" s="1" t="n">
        <v>0</v>
      </c>
      <c r="AB1340" s="1" t="n">
        <v>0</v>
      </c>
      <c r="AC1340" s="1" t="n">
        <v>0</v>
      </c>
      <c r="AD1340" s="1" t="n">
        <v>0</v>
      </c>
      <c r="AE1340" s="1" t="n">
        <v>0</v>
      </c>
      <c r="AF1340" s="1" t="n">
        <v>0</v>
      </c>
      <c r="AG1340" s="1" t="n">
        <v>0</v>
      </c>
      <c r="AH1340" s="1" t="n">
        <v>0</v>
      </c>
      <c r="AI1340" s="1" t="n">
        <v>1</v>
      </c>
      <c r="AJ1340" s="1" t="n">
        <v>0</v>
      </c>
      <c r="AK1340" s="1" t="n">
        <v>0</v>
      </c>
      <c r="AL1340" s="1" t="n">
        <v>0</v>
      </c>
    </row>
    <row r="1341">
      <c r="A1341" s="1" t="n">
        <v>1340</v>
      </c>
      <c r="B1341" s="1" t="n">
        <v>0</v>
      </c>
      <c r="C1341" s="1" t="n">
        <v>1</v>
      </c>
      <c r="D1341" s="1" t="n">
        <v>0</v>
      </c>
      <c r="E1341" s="1" t="n">
        <v>1</v>
      </c>
      <c r="F1341" s="1" t="n">
        <v>0</v>
      </c>
      <c r="G1341" s="1" t="n">
        <v>0</v>
      </c>
      <c r="H1341" s="1" t="n">
        <v>0</v>
      </c>
      <c r="I1341" s="1" t="n">
        <v>0</v>
      </c>
      <c r="J1341" s="1" t="n">
        <v>0</v>
      </c>
      <c r="K1341" s="1" t="n">
        <v>0</v>
      </c>
      <c r="L1341" s="1" t="n">
        <v>0</v>
      </c>
      <c r="M1341" s="1" t="n">
        <v>1</v>
      </c>
      <c r="N1341" s="1" t="n">
        <v>0</v>
      </c>
      <c r="O1341" s="1" t="n">
        <v>0</v>
      </c>
      <c r="P1341" s="1" t="n">
        <v>0</v>
      </c>
      <c r="Q1341" s="1" t="n">
        <v>0</v>
      </c>
      <c r="R1341" s="1" t="n">
        <v>0</v>
      </c>
      <c r="S1341" s="1" t="n">
        <v>0</v>
      </c>
      <c r="T1341" s="1" t="n">
        <v>0</v>
      </c>
      <c r="U1341" s="1" t="n">
        <v>0</v>
      </c>
      <c r="V1341" s="1" t="n">
        <v>0</v>
      </c>
      <c r="W1341" s="1" t="n">
        <v>1</v>
      </c>
      <c r="X1341" s="1" t="n">
        <v>0</v>
      </c>
      <c r="Y1341" s="1" t="n">
        <v>0</v>
      </c>
      <c r="Z1341" s="1" t="n">
        <v>0</v>
      </c>
      <c r="AA1341" s="1" t="n">
        <v>0</v>
      </c>
      <c r="AB1341" s="1" t="n">
        <v>1</v>
      </c>
      <c r="AC1341" s="1" t="n">
        <v>0</v>
      </c>
      <c r="AD1341" s="1" t="n">
        <v>0</v>
      </c>
      <c r="AE1341" s="1" t="n">
        <v>0</v>
      </c>
      <c r="AF1341" s="1" t="n">
        <v>0</v>
      </c>
      <c r="AG1341" s="1" t="n">
        <v>0</v>
      </c>
      <c r="AH1341" s="1" t="n">
        <v>0</v>
      </c>
      <c r="AI1341" s="1" t="n">
        <v>0</v>
      </c>
      <c r="AJ1341" s="1" t="n">
        <v>0</v>
      </c>
      <c r="AK1341" s="1" t="n">
        <v>1</v>
      </c>
      <c r="AL1341" s="1" t="n">
        <v>0</v>
      </c>
    </row>
    <row r="1342">
      <c r="A1342" s="1" t="n">
        <v>1341</v>
      </c>
      <c r="B1342" s="1" t="n">
        <v>0</v>
      </c>
      <c r="C1342" s="1" t="n">
        <v>1</v>
      </c>
      <c r="D1342" s="1" t="n">
        <v>0</v>
      </c>
      <c r="E1342" s="1" t="n">
        <v>0</v>
      </c>
      <c r="F1342" s="1" t="n">
        <v>1</v>
      </c>
      <c r="G1342" s="1" t="n">
        <v>0</v>
      </c>
      <c r="H1342" s="1" t="n">
        <v>0</v>
      </c>
      <c r="I1342" s="1" t="n">
        <v>0</v>
      </c>
      <c r="J1342" s="1" t="n">
        <v>1</v>
      </c>
      <c r="K1342" s="1" t="n">
        <v>0</v>
      </c>
      <c r="L1342" s="1" t="n">
        <v>1</v>
      </c>
      <c r="M1342" s="1" t="n">
        <v>0</v>
      </c>
      <c r="N1342" s="1" t="n">
        <v>0</v>
      </c>
      <c r="O1342" s="1" t="n">
        <v>0</v>
      </c>
      <c r="P1342" s="1" t="n">
        <v>0</v>
      </c>
      <c r="Q1342" s="1" t="n">
        <v>0</v>
      </c>
      <c r="R1342" s="1" t="n">
        <v>0</v>
      </c>
      <c r="S1342" s="1" t="n">
        <v>0</v>
      </c>
      <c r="T1342" s="1" t="n">
        <v>0</v>
      </c>
      <c r="U1342" s="1" t="n">
        <v>0</v>
      </c>
      <c r="V1342" s="1" t="n">
        <v>0</v>
      </c>
      <c r="W1342" s="1" t="n">
        <v>0</v>
      </c>
      <c r="X1342" s="1" t="n">
        <v>0</v>
      </c>
      <c r="Y1342" s="1" t="n">
        <v>0</v>
      </c>
      <c r="Z1342" s="1" t="n">
        <v>0</v>
      </c>
      <c r="AA1342" s="1" t="n">
        <v>1</v>
      </c>
      <c r="AB1342" s="1" t="n">
        <v>0</v>
      </c>
      <c r="AC1342" s="1" t="n">
        <v>0</v>
      </c>
      <c r="AD1342" s="1" t="n">
        <v>1</v>
      </c>
      <c r="AE1342" s="1" t="n">
        <v>0</v>
      </c>
      <c r="AF1342" s="1" t="n">
        <v>0</v>
      </c>
      <c r="AG1342" s="1" t="n">
        <v>0</v>
      </c>
      <c r="AH1342" s="1" t="n">
        <v>0</v>
      </c>
      <c r="AI1342" s="1" t="n">
        <v>0</v>
      </c>
      <c r="AJ1342" s="1" t="n">
        <v>0</v>
      </c>
      <c r="AK1342" s="1" t="n">
        <v>0</v>
      </c>
      <c r="AL1342" s="1" t="n">
        <v>0</v>
      </c>
    </row>
    <row r="1343">
      <c r="A1343" s="1" t="n">
        <v>1342</v>
      </c>
      <c r="B1343" s="1" t="n">
        <v>0</v>
      </c>
      <c r="C1343" s="1" t="n">
        <v>0</v>
      </c>
      <c r="D1343" s="1" t="n">
        <v>0</v>
      </c>
      <c r="E1343" s="1" t="n">
        <v>0</v>
      </c>
      <c r="F1343" s="1" t="n">
        <v>1</v>
      </c>
      <c r="G1343" s="1" t="n">
        <v>0</v>
      </c>
      <c r="H1343" s="1" t="n">
        <v>0</v>
      </c>
      <c r="I1343" s="1" t="n">
        <v>0</v>
      </c>
      <c r="J1343" s="1" t="n">
        <v>0</v>
      </c>
      <c r="K1343" s="1" t="n">
        <v>0</v>
      </c>
      <c r="L1343" s="1" t="n">
        <v>0</v>
      </c>
      <c r="M1343" s="1" t="n">
        <v>1</v>
      </c>
      <c r="N1343" s="1" t="n">
        <v>0</v>
      </c>
      <c r="O1343" s="1" t="n">
        <v>1</v>
      </c>
      <c r="P1343" s="1" t="n">
        <v>0</v>
      </c>
      <c r="Q1343" s="1" t="n">
        <v>0</v>
      </c>
      <c r="R1343" s="1" t="n">
        <v>0</v>
      </c>
      <c r="S1343" s="1" t="n">
        <v>0</v>
      </c>
      <c r="T1343" s="1" t="n">
        <v>0</v>
      </c>
      <c r="U1343" s="1" t="n">
        <v>0</v>
      </c>
      <c r="V1343" s="1" t="n">
        <v>0</v>
      </c>
      <c r="W1343" s="1" t="n">
        <v>0</v>
      </c>
      <c r="X1343" s="1" t="n">
        <v>1</v>
      </c>
      <c r="Y1343" s="1" t="n">
        <v>0</v>
      </c>
      <c r="Z1343" s="1" t="n">
        <v>1</v>
      </c>
      <c r="AA1343" s="1" t="n">
        <v>0</v>
      </c>
      <c r="AB1343" s="1" t="n">
        <v>0</v>
      </c>
      <c r="AC1343" s="1" t="n">
        <v>0</v>
      </c>
      <c r="AD1343" s="1" t="n">
        <v>1</v>
      </c>
      <c r="AE1343" s="1" t="n">
        <v>0</v>
      </c>
      <c r="AF1343" s="1" t="n">
        <v>0</v>
      </c>
      <c r="AG1343" s="1" t="n">
        <v>0</v>
      </c>
      <c r="AH1343" s="1" t="n">
        <v>0</v>
      </c>
      <c r="AI1343" s="1" t="n">
        <v>0</v>
      </c>
      <c r="AJ1343" s="1" t="n">
        <v>0</v>
      </c>
      <c r="AK1343" s="1" t="n">
        <v>0</v>
      </c>
      <c r="AL1343" s="1" t="n">
        <v>0</v>
      </c>
    </row>
    <row r="1344">
      <c r="A1344" s="1" t="n">
        <v>1343</v>
      </c>
      <c r="B1344" s="1" t="n">
        <v>0</v>
      </c>
      <c r="C1344" s="1" t="n">
        <v>0</v>
      </c>
      <c r="D1344" s="1" t="n">
        <v>0</v>
      </c>
      <c r="E1344" s="1" t="n">
        <v>1</v>
      </c>
      <c r="F1344" s="1" t="n">
        <v>0</v>
      </c>
      <c r="G1344" s="1" t="n">
        <v>0</v>
      </c>
      <c r="H1344" s="1" t="n">
        <v>0</v>
      </c>
      <c r="I1344" s="1" t="n">
        <v>0</v>
      </c>
      <c r="J1344" s="1" t="n">
        <v>0</v>
      </c>
      <c r="K1344" s="1" t="n">
        <v>1</v>
      </c>
      <c r="L1344" s="1" t="n">
        <v>1</v>
      </c>
      <c r="M1344" s="1" t="n">
        <v>0</v>
      </c>
      <c r="N1344" s="1" t="n">
        <v>0</v>
      </c>
      <c r="O1344" s="1" t="n">
        <v>0</v>
      </c>
      <c r="P1344" s="1" t="n">
        <v>0</v>
      </c>
      <c r="Q1344" s="1" t="n">
        <v>0</v>
      </c>
      <c r="R1344" s="1" t="n">
        <v>0</v>
      </c>
      <c r="S1344" s="1" t="n">
        <v>0</v>
      </c>
      <c r="T1344" s="1" t="n">
        <v>0</v>
      </c>
      <c r="U1344" s="1" t="n">
        <v>0</v>
      </c>
      <c r="V1344" s="1" t="n">
        <v>0</v>
      </c>
      <c r="W1344" s="1" t="n">
        <v>0</v>
      </c>
      <c r="X1344" s="1" t="n">
        <v>0</v>
      </c>
      <c r="Y1344" s="1" t="n">
        <v>0</v>
      </c>
      <c r="Z1344" s="1" t="n">
        <v>0</v>
      </c>
      <c r="AA1344" s="1" t="n">
        <v>1</v>
      </c>
      <c r="AB1344" s="1" t="n">
        <v>0</v>
      </c>
      <c r="AC1344" s="1" t="n">
        <v>0</v>
      </c>
      <c r="AD1344" s="1" t="n">
        <v>1</v>
      </c>
      <c r="AE1344" s="1" t="n">
        <v>0</v>
      </c>
      <c r="AF1344" s="1" t="n">
        <v>0</v>
      </c>
      <c r="AG1344" s="1" t="n">
        <v>0</v>
      </c>
      <c r="AH1344" s="1" t="n">
        <v>0</v>
      </c>
      <c r="AI1344" s="1" t="n">
        <v>0</v>
      </c>
      <c r="AJ1344" s="1" t="n">
        <v>0</v>
      </c>
      <c r="AK1344" s="1" t="n">
        <v>0</v>
      </c>
      <c r="AL1344" s="1" t="n">
        <v>1</v>
      </c>
    </row>
    <row r="1345">
      <c r="A1345" s="1" t="n">
        <v>1344</v>
      </c>
      <c r="B1345" s="1" t="n">
        <v>1</v>
      </c>
      <c r="C1345" s="1" t="n">
        <v>0</v>
      </c>
      <c r="D1345" s="1" t="n">
        <v>0</v>
      </c>
      <c r="E1345" s="1" t="n">
        <v>0</v>
      </c>
      <c r="F1345" s="1" t="n">
        <v>0</v>
      </c>
      <c r="G1345" s="1" t="n">
        <v>0</v>
      </c>
      <c r="H1345" s="1" t="n">
        <v>0</v>
      </c>
      <c r="I1345" s="1" t="n">
        <v>1</v>
      </c>
      <c r="J1345" s="1" t="n">
        <v>0</v>
      </c>
      <c r="K1345" s="1" t="n">
        <v>0</v>
      </c>
      <c r="L1345" s="1" t="n">
        <v>1</v>
      </c>
      <c r="M1345" s="1" t="n">
        <v>0</v>
      </c>
      <c r="N1345" s="1" t="n">
        <v>0</v>
      </c>
      <c r="O1345" s="1" t="n">
        <v>0</v>
      </c>
      <c r="P1345" s="1" t="n">
        <v>0</v>
      </c>
      <c r="Q1345" s="1" t="n">
        <v>0</v>
      </c>
      <c r="R1345" s="1" t="n">
        <v>0</v>
      </c>
      <c r="S1345" s="1" t="n">
        <v>0</v>
      </c>
      <c r="T1345" s="1" t="n">
        <v>0</v>
      </c>
      <c r="U1345" s="1" t="n">
        <v>0</v>
      </c>
      <c r="V1345" s="1" t="n">
        <v>0</v>
      </c>
      <c r="W1345" s="1" t="n">
        <v>0</v>
      </c>
      <c r="X1345" s="1" t="n">
        <v>0</v>
      </c>
      <c r="Y1345" s="1" t="n">
        <v>0</v>
      </c>
      <c r="Z1345" s="1" t="n">
        <v>1</v>
      </c>
      <c r="AA1345" s="1" t="n">
        <v>0</v>
      </c>
      <c r="AB1345" s="1" t="n">
        <v>0</v>
      </c>
      <c r="AC1345" s="1" t="n">
        <v>0</v>
      </c>
      <c r="AD1345" s="1" t="n">
        <v>0</v>
      </c>
      <c r="AE1345" s="1" t="n">
        <v>0</v>
      </c>
      <c r="AF1345" s="1" t="n">
        <v>1</v>
      </c>
      <c r="AG1345" s="1" t="n">
        <v>0</v>
      </c>
      <c r="AH1345" s="1" t="n">
        <v>1</v>
      </c>
      <c r="AI1345" s="1" t="n">
        <v>0</v>
      </c>
      <c r="AJ1345" s="1" t="n">
        <v>0</v>
      </c>
      <c r="AK1345" s="1" t="n">
        <v>0</v>
      </c>
      <c r="AL1345" s="1" t="n">
        <v>0</v>
      </c>
    </row>
    <row r="1346">
      <c r="A1346" s="1" t="n">
        <v>1345</v>
      </c>
      <c r="B1346" s="1" t="n">
        <v>0</v>
      </c>
      <c r="C1346" s="1" t="n">
        <v>0</v>
      </c>
      <c r="D1346" s="1" t="n">
        <v>0</v>
      </c>
      <c r="E1346" s="1" t="n">
        <v>1</v>
      </c>
      <c r="F1346" s="1" t="n">
        <v>0</v>
      </c>
      <c r="G1346" s="1" t="n">
        <v>0</v>
      </c>
      <c r="H1346" s="1" t="n">
        <v>0</v>
      </c>
      <c r="I1346" s="1" t="n">
        <v>0</v>
      </c>
      <c r="J1346" s="1" t="n">
        <v>0</v>
      </c>
      <c r="K1346" s="1" t="n">
        <v>1</v>
      </c>
      <c r="L1346" s="1" t="n">
        <v>0</v>
      </c>
      <c r="M1346" s="1" t="n">
        <v>0</v>
      </c>
      <c r="N1346" s="1" t="n">
        <v>0</v>
      </c>
      <c r="O1346" s="1" t="n">
        <v>1</v>
      </c>
      <c r="P1346" s="1" t="n">
        <v>0</v>
      </c>
      <c r="Q1346" s="1" t="n">
        <v>0</v>
      </c>
      <c r="R1346" s="1" t="n">
        <v>0</v>
      </c>
      <c r="S1346" s="1" t="n">
        <v>0</v>
      </c>
      <c r="T1346" s="1" t="n">
        <v>0</v>
      </c>
      <c r="U1346" s="1" t="n">
        <v>0</v>
      </c>
      <c r="V1346" s="1" t="n">
        <v>0</v>
      </c>
      <c r="W1346" s="1" t="n">
        <v>0</v>
      </c>
      <c r="X1346" s="1" t="n">
        <v>0</v>
      </c>
      <c r="Y1346" s="1" t="n">
        <v>0</v>
      </c>
      <c r="Z1346" s="1" t="n">
        <v>0</v>
      </c>
      <c r="AA1346" s="1" t="n">
        <v>0</v>
      </c>
      <c r="AB1346" s="1" t="n">
        <v>0</v>
      </c>
      <c r="AC1346" s="1" t="n">
        <v>0</v>
      </c>
      <c r="AD1346" s="1" t="n">
        <v>1</v>
      </c>
      <c r="AE1346" s="1" t="n">
        <v>0</v>
      </c>
      <c r="AF1346" s="1" t="n">
        <v>0</v>
      </c>
      <c r="AG1346" s="1" t="n">
        <v>0</v>
      </c>
      <c r="AH1346" s="1" t="n">
        <v>1</v>
      </c>
      <c r="AI1346" s="1" t="n">
        <v>0</v>
      </c>
      <c r="AJ1346" s="1" t="n">
        <v>1</v>
      </c>
      <c r="AK1346" s="1" t="n">
        <v>0</v>
      </c>
      <c r="AL1346" s="1" t="n">
        <v>0</v>
      </c>
    </row>
    <row r="1347">
      <c r="A1347" s="1" t="n">
        <v>1346</v>
      </c>
      <c r="B1347" s="1" t="n">
        <v>0</v>
      </c>
      <c r="C1347" s="1" t="n">
        <v>1</v>
      </c>
      <c r="D1347" s="1" t="n">
        <v>1</v>
      </c>
      <c r="E1347" s="1" t="n">
        <v>0</v>
      </c>
      <c r="F1347" s="1" t="n">
        <v>0</v>
      </c>
      <c r="G1347" s="1" t="n">
        <v>0</v>
      </c>
      <c r="H1347" s="1" t="n">
        <v>0</v>
      </c>
      <c r="I1347" s="1" t="n">
        <v>0</v>
      </c>
      <c r="J1347" s="1" t="n">
        <v>1</v>
      </c>
      <c r="K1347" s="1" t="n">
        <v>1</v>
      </c>
      <c r="L1347" s="1" t="n">
        <v>0</v>
      </c>
      <c r="M1347" s="1" t="n">
        <v>0</v>
      </c>
      <c r="N1347" s="1" t="n">
        <v>0</v>
      </c>
      <c r="O1347" s="1" t="n">
        <v>0</v>
      </c>
      <c r="P1347" s="1" t="n">
        <v>0</v>
      </c>
      <c r="Q1347" s="1" t="n">
        <v>1</v>
      </c>
      <c r="R1347" s="1" t="n">
        <v>0</v>
      </c>
      <c r="S1347" s="1" t="n">
        <v>0</v>
      </c>
      <c r="T1347" s="1" t="n">
        <v>0</v>
      </c>
      <c r="U1347" s="1" t="n">
        <v>1</v>
      </c>
      <c r="V1347" s="1" t="n">
        <v>0</v>
      </c>
      <c r="W1347" s="1" t="n">
        <v>0</v>
      </c>
      <c r="X1347" s="1" t="n">
        <v>0</v>
      </c>
      <c r="Y1347" s="1" t="n">
        <v>0</v>
      </c>
      <c r="Z1347" s="1" t="n">
        <v>0</v>
      </c>
      <c r="AA1347" s="1" t="n">
        <v>0</v>
      </c>
      <c r="AB1347" s="1" t="n">
        <v>0</v>
      </c>
      <c r="AC1347" s="1" t="n">
        <v>0</v>
      </c>
      <c r="AD1347" s="1" t="n">
        <v>0</v>
      </c>
      <c r="AE1347" s="1" t="n">
        <v>0</v>
      </c>
      <c r="AF1347" s="1" t="n">
        <v>0</v>
      </c>
      <c r="AG1347" s="1" t="n">
        <v>0</v>
      </c>
      <c r="AH1347" s="1" t="n">
        <v>0</v>
      </c>
      <c r="AI1347" s="1" t="n">
        <v>0</v>
      </c>
      <c r="AJ1347" s="1" t="n">
        <v>0</v>
      </c>
      <c r="AK1347" s="1" t="n">
        <v>0</v>
      </c>
      <c r="AL1347" s="1" t="n">
        <v>0</v>
      </c>
    </row>
    <row r="1348">
      <c r="A1348" s="1" t="n">
        <v>1347</v>
      </c>
      <c r="B1348" s="1" t="n">
        <v>0</v>
      </c>
      <c r="C1348" s="1" t="n">
        <v>0</v>
      </c>
      <c r="D1348" s="1" t="n">
        <v>0</v>
      </c>
      <c r="E1348" s="1" t="n">
        <v>0</v>
      </c>
      <c r="F1348" s="1" t="n">
        <v>0</v>
      </c>
      <c r="G1348" s="1" t="n">
        <v>0</v>
      </c>
      <c r="H1348" s="1" t="n">
        <v>1</v>
      </c>
      <c r="I1348" s="1" t="n">
        <v>0</v>
      </c>
      <c r="J1348" s="1" t="n">
        <v>0</v>
      </c>
      <c r="K1348" s="1" t="n">
        <v>0</v>
      </c>
      <c r="L1348" s="1" t="n">
        <v>0</v>
      </c>
      <c r="M1348" s="1" t="n">
        <v>1</v>
      </c>
      <c r="N1348" s="1" t="n">
        <v>0</v>
      </c>
      <c r="O1348" s="1" t="n">
        <v>0</v>
      </c>
      <c r="P1348" s="1" t="n">
        <v>0</v>
      </c>
      <c r="Q1348" s="1" t="n">
        <v>1</v>
      </c>
      <c r="R1348" s="1" t="n">
        <v>0</v>
      </c>
      <c r="S1348" s="1" t="n">
        <v>0</v>
      </c>
      <c r="T1348" s="1" t="n">
        <v>0</v>
      </c>
      <c r="U1348" s="1" t="n">
        <v>0</v>
      </c>
      <c r="V1348" s="1" t="n">
        <v>0</v>
      </c>
      <c r="W1348" s="1" t="n">
        <v>0</v>
      </c>
      <c r="X1348" s="1" t="n">
        <v>0</v>
      </c>
      <c r="Y1348" s="1" t="n">
        <v>0</v>
      </c>
      <c r="Z1348" s="1" t="n">
        <v>0</v>
      </c>
      <c r="AA1348" s="1" t="n">
        <v>1</v>
      </c>
      <c r="AB1348" s="1" t="n">
        <v>0</v>
      </c>
      <c r="AC1348" s="1" t="n">
        <v>1</v>
      </c>
      <c r="AD1348" s="1" t="n">
        <v>0</v>
      </c>
      <c r="AE1348" s="1" t="n">
        <v>1</v>
      </c>
      <c r="AF1348" s="1" t="n">
        <v>0</v>
      </c>
      <c r="AG1348" s="1" t="n">
        <v>0</v>
      </c>
      <c r="AH1348" s="1" t="n">
        <v>0</v>
      </c>
      <c r="AI1348" s="1" t="n">
        <v>0</v>
      </c>
      <c r="AJ1348" s="1" t="n">
        <v>0</v>
      </c>
      <c r="AK1348" s="1" t="n">
        <v>0</v>
      </c>
      <c r="AL1348" s="1" t="n">
        <v>0</v>
      </c>
    </row>
    <row r="1349">
      <c r="A1349" s="1" t="n">
        <v>1348</v>
      </c>
      <c r="B1349" s="1" t="n">
        <v>0</v>
      </c>
      <c r="C1349" s="1" t="n">
        <v>1</v>
      </c>
      <c r="D1349" s="1" t="n">
        <v>1</v>
      </c>
      <c r="E1349" s="1" t="n">
        <v>0</v>
      </c>
      <c r="F1349" s="1" t="n">
        <v>0</v>
      </c>
      <c r="G1349" s="1" t="n">
        <v>0</v>
      </c>
      <c r="H1349" s="1" t="n">
        <v>0</v>
      </c>
      <c r="I1349" s="1" t="n">
        <v>0</v>
      </c>
      <c r="J1349" s="1" t="n">
        <v>0</v>
      </c>
      <c r="K1349" s="1" t="n">
        <v>0</v>
      </c>
      <c r="L1349" s="1" t="n">
        <v>0</v>
      </c>
      <c r="M1349" s="1" t="n">
        <v>0</v>
      </c>
      <c r="N1349" s="1" t="n">
        <v>0</v>
      </c>
      <c r="O1349" s="1" t="n">
        <v>1</v>
      </c>
      <c r="P1349" s="1" t="n">
        <v>0</v>
      </c>
      <c r="Q1349" s="1" t="n">
        <v>0</v>
      </c>
      <c r="R1349" s="1" t="n">
        <v>0</v>
      </c>
      <c r="S1349" s="1" t="n">
        <v>0</v>
      </c>
      <c r="T1349" s="1" t="n">
        <v>0</v>
      </c>
      <c r="U1349" s="1" t="n">
        <v>0</v>
      </c>
      <c r="V1349" s="1" t="n">
        <v>0</v>
      </c>
      <c r="W1349" s="1" t="n">
        <v>0</v>
      </c>
      <c r="X1349" s="1" t="n">
        <v>0</v>
      </c>
      <c r="Y1349" s="1" t="n">
        <v>0</v>
      </c>
      <c r="Z1349" s="1" t="n">
        <v>0</v>
      </c>
      <c r="AA1349" s="1" t="n">
        <v>0</v>
      </c>
      <c r="AB1349" s="1" t="n">
        <v>0</v>
      </c>
      <c r="AC1349" s="1" t="n">
        <v>0</v>
      </c>
      <c r="AD1349" s="1" t="n">
        <v>0</v>
      </c>
      <c r="AE1349" s="1" t="n">
        <v>0</v>
      </c>
      <c r="AF1349" s="1" t="n">
        <v>1</v>
      </c>
      <c r="AG1349" s="1" t="n">
        <v>0</v>
      </c>
      <c r="AH1349" s="1" t="n">
        <v>0</v>
      </c>
      <c r="AI1349" s="1" t="n">
        <v>0</v>
      </c>
      <c r="AJ1349" s="1" t="n">
        <v>1</v>
      </c>
      <c r="AK1349" s="1" t="n">
        <v>0</v>
      </c>
      <c r="AL1349" s="1" t="n">
        <v>1</v>
      </c>
    </row>
    <row r="1350">
      <c r="A1350" s="1" t="n">
        <v>1349</v>
      </c>
      <c r="B1350" s="1" t="n">
        <v>0</v>
      </c>
      <c r="C1350" s="1" t="n">
        <v>0</v>
      </c>
      <c r="D1350" s="1" t="n">
        <v>0</v>
      </c>
      <c r="E1350" s="1" t="n">
        <v>0</v>
      </c>
      <c r="F1350" s="1" t="n">
        <v>0</v>
      </c>
      <c r="G1350" s="1" t="n">
        <v>0</v>
      </c>
      <c r="H1350" s="1" t="n">
        <v>0</v>
      </c>
      <c r="I1350" s="1" t="n">
        <v>0</v>
      </c>
      <c r="J1350" s="1" t="n">
        <v>0</v>
      </c>
      <c r="K1350" s="1" t="n">
        <v>0</v>
      </c>
      <c r="L1350" s="1" t="n">
        <v>1</v>
      </c>
      <c r="M1350" s="1" t="n">
        <v>0</v>
      </c>
      <c r="N1350" s="1" t="n">
        <v>1</v>
      </c>
      <c r="O1350" s="1" t="n">
        <v>0</v>
      </c>
      <c r="P1350" s="1" t="n">
        <v>0</v>
      </c>
      <c r="Q1350" s="1" t="n">
        <v>1</v>
      </c>
      <c r="R1350" s="1" t="n">
        <v>0</v>
      </c>
      <c r="S1350" s="1" t="n">
        <v>0</v>
      </c>
      <c r="T1350" s="1" t="n">
        <v>0</v>
      </c>
      <c r="U1350" s="1" t="n">
        <v>1</v>
      </c>
      <c r="V1350" s="1" t="n">
        <v>0</v>
      </c>
      <c r="W1350" s="1" t="n">
        <v>0</v>
      </c>
      <c r="X1350" s="1" t="n">
        <v>0</v>
      </c>
      <c r="Y1350" s="1" t="n">
        <v>0</v>
      </c>
      <c r="Z1350" s="1" t="n">
        <v>0</v>
      </c>
      <c r="AA1350" s="1" t="n">
        <v>0</v>
      </c>
      <c r="AB1350" s="1" t="n">
        <v>0</v>
      </c>
      <c r="AC1350" s="1" t="n">
        <v>0</v>
      </c>
      <c r="AD1350" s="1" t="n">
        <v>1</v>
      </c>
      <c r="AE1350" s="1" t="n">
        <v>0</v>
      </c>
      <c r="AF1350" s="1" t="n">
        <v>0</v>
      </c>
      <c r="AG1350" s="1" t="n">
        <v>0</v>
      </c>
      <c r="AH1350" s="1" t="n">
        <v>0</v>
      </c>
      <c r="AI1350" s="1" t="n">
        <v>0</v>
      </c>
      <c r="AJ1350" s="1" t="n">
        <v>0</v>
      </c>
      <c r="AK1350" s="1" t="n">
        <v>0</v>
      </c>
      <c r="AL1350" s="1" t="n">
        <v>1</v>
      </c>
    </row>
    <row r="1351">
      <c r="A1351" s="1" t="n">
        <v>1350</v>
      </c>
      <c r="B1351" s="1" t="n">
        <v>0</v>
      </c>
      <c r="C1351" s="1" t="n">
        <v>1</v>
      </c>
      <c r="D1351" s="1" t="n">
        <v>0</v>
      </c>
      <c r="E1351" s="1" t="n">
        <v>0</v>
      </c>
      <c r="F1351" s="1" t="n">
        <v>0</v>
      </c>
      <c r="G1351" s="1" t="n">
        <v>0</v>
      </c>
      <c r="H1351" s="1" t="n">
        <v>1</v>
      </c>
      <c r="I1351" s="1" t="n">
        <v>1</v>
      </c>
      <c r="J1351" s="1" t="n">
        <v>1</v>
      </c>
      <c r="K1351" s="1" t="n">
        <v>1</v>
      </c>
      <c r="L1351" s="1" t="n">
        <v>0</v>
      </c>
      <c r="M1351" s="1" t="n">
        <v>0</v>
      </c>
      <c r="N1351" s="1" t="n">
        <v>0</v>
      </c>
      <c r="O1351" s="1" t="n">
        <v>0</v>
      </c>
      <c r="P1351" s="1" t="n">
        <v>0</v>
      </c>
      <c r="Q1351" s="1" t="n">
        <v>0</v>
      </c>
      <c r="R1351" s="1" t="n">
        <v>0</v>
      </c>
      <c r="S1351" s="1" t="n">
        <v>0</v>
      </c>
      <c r="T1351" s="1" t="n">
        <v>0</v>
      </c>
      <c r="U1351" s="1" t="n">
        <v>0</v>
      </c>
      <c r="V1351" s="1" t="n">
        <v>0</v>
      </c>
      <c r="W1351" s="1" t="n">
        <v>0</v>
      </c>
      <c r="X1351" s="1" t="n">
        <v>0</v>
      </c>
      <c r="Y1351" s="1" t="n">
        <v>0</v>
      </c>
      <c r="Z1351" s="1" t="n">
        <v>1</v>
      </c>
      <c r="AA1351" s="1" t="n">
        <v>0</v>
      </c>
      <c r="AB1351" s="1" t="n">
        <v>0</v>
      </c>
      <c r="AC1351" s="1" t="n">
        <v>0</v>
      </c>
      <c r="AD1351" s="1" t="n">
        <v>0</v>
      </c>
      <c r="AE1351" s="1" t="n">
        <v>0</v>
      </c>
      <c r="AF1351" s="1" t="n">
        <v>0</v>
      </c>
      <c r="AG1351" s="1" t="n">
        <v>0</v>
      </c>
      <c r="AH1351" s="1" t="n">
        <v>0</v>
      </c>
      <c r="AI1351" s="1" t="n">
        <v>0</v>
      </c>
      <c r="AJ1351" s="1" t="n">
        <v>0</v>
      </c>
      <c r="AK1351" s="1" t="n">
        <v>0</v>
      </c>
      <c r="AL1351" s="1" t="n">
        <v>0</v>
      </c>
    </row>
    <row r="1352">
      <c r="A1352" s="1" t="n">
        <v>1351</v>
      </c>
      <c r="B1352" s="1" t="n">
        <v>0</v>
      </c>
      <c r="C1352" s="1" t="n">
        <v>0</v>
      </c>
      <c r="D1352" s="1" t="n">
        <v>0</v>
      </c>
      <c r="E1352" s="1" t="n">
        <v>1</v>
      </c>
      <c r="F1352" s="1" t="n">
        <v>0</v>
      </c>
      <c r="G1352" s="1" t="n">
        <v>0</v>
      </c>
      <c r="H1352" s="1" t="n">
        <v>1</v>
      </c>
      <c r="I1352" s="1" t="n">
        <v>0</v>
      </c>
      <c r="J1352" s="1" t="n">
        <v>0</v>
      </c>
      <c r="K1352" s="1" t="n">
        <v>0</v>
      </c>
      <c r="L1352" s="1" t="n">
        <v>0</v>
      </c>
      <c r="M1352" s="1" t="n">
        <v>0</v>
      </c>
      <c r="N1352" s="1" t="n">
        <v>0</v>
      </c>
      <c r="O1352" s="1" t="n">
        <v>0</v>
      </c>
      <c r="P1352" s="1" t="n">
        <v>1</v>
      </c>
      <c r="Q1352" s="1" t="n">
        <v>0</v>
      </c>
      <c r="R1352" s="1" t="n">
        <v>0</v>
      </c>
      <c r="S1352" s="1" t="n">
        <v>0</v>
      </c>
      <c r="T1352" s="1" t="n">
        <v>0</v>
      </c>
      <c r="U1352" s="1" t="n">
        <v>0</v>
      </c>
      <c r="V1352" s="1" t="n">
        <v>0</v>
      </c>
      <c r="W1352" s="1" t="n">
        <v>0</v>
      </c>
      <c r="X1352" s="1" t="n">
        <v>0</v>
      </c>
      <c r="Y1352" s="1" t="n">
        <v>0</v>
      </c>
      <c r="Z1352" s="1" t="n">
        <v>0</v>
      </c>
      <c r="AA1352" s="1" t="n">
        <v>0</v>
      </c>
      <c r="AB1352" s="1" t="n">
        <v>0</v>
      </c>
      <c r="AC1352" s="1" t="n">
        <v>0</v>
      </c>
      <c r="AD1352" s="1" t="n">
        <v>0</v>
      </c>
      <c r="AE1352" s="1" t="n">
        <v>1</v>
      </c>
      <c r="AF1352" s="1" t="n">
        <v>1</v>
      </c>
      <c r="AG1352" s="1" t="n">
        <v>0</v>
      </c>
      <c r="AH1352" s="1" t="n">
        <v>0</v>
      </c>
      <c r="AI1352" s="1" t="n">
        <v>0</v>
      </c>
      <c r="AJ1352" s="1" t="n">
        <v>1</v>
      </c>
      <c r="AK1352" s="1" t="n">
        <v>0</v>
      </c>
      <c r="AL1352" s="1" t="n">
        <v>0</v>
      </c>
    </row>
    <row r="1353">
      <c r="A1353" s="1" t="n">
        <v>1352</v>
      </c>
      <c r="B1353" s="1" t="n">
        <v>0</v>
      </c>
      <c r="C1353" s="1" t="n">
        <v>0</v>
      </c>
      <c r="D1353" s="1" t="n">
        <v>0</v>
      </c>
      <c r="E1353" s="1" t="n">
        <v>0</v>
      </c>
      <c r="F1353" s="1" t="n">
        <v>0</v>
      </c>
      <c r="G1353" s="1" t="n">
        <v>0</v>
      </c>
      <c r="H1353" s="1" t="n">
        <v>0</v>
      </c>
      <c r="I1353" s="1" t="n">
        <v>0</v>
      </c>
      <c r="J1353" s="1" t="n">
        <v>0</v>
      </c>
      <c r="K1353" s="1" t="n">
        <v>0</v>
      </c>
      <c r="L1353" s="1" t="n">
        <v>0</v>
      </c>
      <c r="M1353" s="1" t="n">
        <v>0</v>
      </c>
      <c r="N1353" s="1" t="n">
        <v>0</v>
      </c>
      <c r="O1353" s="1" t="n">
        <v>0</v>
      </c>
      <c r="P1353" s="1" t="n">
        <v>1</v>
      </c>
      <c r="Q1353" s="1" t="n">
        <v>1</v>
      </c>
      <c r="R1353" s="1" t="n">
        <v>0</v>
      </c>
      <c r="S1353" s="1" t="n">
        <v>0</v>
      </c>
      <c r="T1353" s="1" t="n">
        <v>0</v>
      </c>
      <c r="U1353" s="1" t="n">
        <v>0</v>
      </c>
      <c r="V1353" s="1" t="n">
        <v>0</v>
      </c>
      <c r="W1353" s="1" t="n">
        <v>0</v>
      </c>
      <c r="X1353" s="1" t="n">
        <v>0</v>
      </c>
      <c r="Y1353" s="1" t="n">
        <v>1</v>
      </c>
      <c r="Z1353" s="1" t="n">
        <v>1</v>
      </c>
      <c r="AA1353" s="1" t="n">
        <v>1</v>
      </c>
      <c r="AB1353" s="1" t="n">
        <v>0</v>
      </c>
      <c r="AC1353" s="1" t="n">
        <v>0</v>
      </c>
      <c r="AD1353" s="1" t="n">
        <v>0</v>
      </c>
      <c r="AE1353" s="1" t="n">
        <v>0</v>
      </c>
      <c r="AF1353" s="1" t="n">
        <v>0</v>
      </c>
      <c r="AG1353" s="1" t="n">
        <v>1</v>
      </c>
      <c r="AH1353" s="1" t="n">
        <v>0</v>
      </c>
      <c r="AI1353" s="1" t="n">
        <v>0</v>
      </c>
      <c r="AJ1353" s="1" t="n">
        <v>0</v>
      </c>
      <c r="AK1353" s="1" t="n">
        <v>0</v>
      </c>
      <c r="AL1353" s="1" t="n">
        <v>0</v>
      </c>
    </row>
    <row r="1354">
      <c r="A1354" s="1" t="n">
        <v>1353</v>
      </c>
      <c r="B1354" s="1" t="n">
        <v>1</v>
      </c>
      <c r="C1354" s="1" t="n">
        <v>0</v>
      </c>
      <c r="D1354" s="1" t="n">
        <v>1</v>
      </c>
      <c r="E1354" s="1" t="n">
        <v>0</v>
      </c>
      <c r="F1354" s="1" t="n">
        <v>1</v>
      </c>
      <c r="G1354" s="1" t="n">
        <v>0</v>
      </c>
      <c r="H1354" s="1" t="n">
        <v>0</v>
      </c>
      <c r="I1354" s="1" t="n">
        <v>0</v>
      </c>
      <c r="J1354" s="1" t="n">
        <v>0</v>
      </c>
      <c r="K1354" s="1" t="n">
        <v>0</v>
      </c>
      <c r="L1354" s="1" t="n">
        <v>0</v>
      </c>
      <c r="M1354" s="1" t="n">
        <v>0</v>
      </c>
      <c r="N1354" s="1" t="n">
        <v>0</v>
      </c>
      <c r="O1354" s="1" t="n">
        <v>0</v>
      </c>
      <c r="P1354" s="1" t="n">
        <v>0</v>
      </c>
      <c r="Q1354" s="1" t="n">
        <v>0</v>
      </c>
      <c r="R1354" s="1" t="n">
        <v>0</v>
      </c>
      <c r="S1354" s="1" t="n">
        <v>0</v>
      </c>
      <c r="T1354" s="1" t="n">
        <v>1</v>
      </c>
      <c r="U1354" s="1" t="n">
        <v>0</v>
      </c>
      <c r="V1354" s="1" t="n">
        <v>0</v>
      </c>
      <c r="W1354" s="1" t="n">
        <v>0</v>
      </c>
      <c r="X1354" s="1" t="n">
        <v>0</v>
      </c>
      <c r="Y1354" s="1" t="n">
        <v>0</v>
      </c>
      <c r="Z1354" s="1" t="n">
        <v>0</v>
      </c>
      <c r="AA1354" s="1" t="n">
        <v>0</v>
      </c>
      <c r="AB1354" s="1" t="n">
        <v>0</v>
      </c>
      <c r="AC1354" s="1" t="n">
        <v>0</v>
      </c>
      <c r="AD1354" s="1" t="n">
        <v>0</v>
      </c>
      <c r="AE1354" s="1" t="n">
        <v>0</v>
      </c>
      <c r="AF1354" s="1" t="n">
        <v>1</v>
      </c>
      <c r="AG1354" s="1" t="n">
        <v>0</v>
      </c>
      <c r="AH1354" s="1" t="n">
        <v>0</v>
      </c>
      <c r="AI1354" s="1" t="n">
        <v>0</v>
      </c>
      <c r="AJ1354" s="1" t="n">
        <v>0</v>
      </c>
      <c r="AK1354" s="1" t="n">
        <v>1</v>
      </c>
      <c r="AL1354" s="1" t="n">
        <v>0</v>
      </c>
    </row>
    <row r="1355">
      <c r="A1355" s="1" t="n">
        <v>1354</v>
      </c>
      <c r="B1355" s="1" t="n">
        <v>0</v>
      </c>
      <c r="C1355" s="1" t="n">
        <v>0</v>
      </c>
      <c r="D1355" s="1" t="n">
        <v>0</v>
      </c>
      <c r="E1355" s="1" t="n">
        <v>1</v>
      </c>
      <c r="F1355" s="1" t="n">
        <v>1</v>
      </c>
      <c r="G1355" s="1" t="n">
        <v>0</v>
      </c>
      <c r="H1355" s="1" t="n">
        <v>0</v>
      </c>
      <c r="I1355" s="1" t="n">
        <v>0</v>
      </c>
      <c r="J1355" s="1" t="n">
        <v>0</v>
      </c>
      <c r="K1355" s="1" t="n">
        <v>0</v>
      </c>
      <c r="L1355" s="1" t="n">
        <v>0</v>
      </c>
      <c r="M1355" s="1" t="n">
        <v>1</v>
      </c>
      <c r="N1355" s="1" t="n">
        <v>0</v>
      </c>
      <c r="O1355" s="1" t="n">
        <v>0</v>
      </c>
      <c r="P1355" s="1" t="n">
        <v>0</v>
      </c>
      <c r="Q1355" s="1" t="n">
        <v>0</v>
      </c>
      <c r="R1355" s="1" t="n">
        <v>0</v>
      </c>
      <c r="S1355" s="1" t="n">
        <v>0</v>
      </c>
      <c r="T1355" s="1" t="n">
        <v>0</v>
      </c>
      <c r="U1355" s="1" t="n">
        <v>0</v>
      </c>
      <c r="V1355" s="1" t="n">
        <v>0</v>
      </c>
      <c r="W1355" s="1" t="n">
        <v>1</v>
      </c>
      <c r="X1355" s="1" t="n">
        <v>0</v>
      </c>
      <c r="Y1355" s="1" t="n">
        <v>0</v>
      </c>
      <c r="Z1355" s="1" t="n">
        <v>0</v>
      </c>
      <c r="AA1355" s="1" t="n">
        <v>0</v>
      </c>
      <c r="AB1355" s="1" t="n">
        <v>1</v>
      </c>
      <c r="AC1355" s="1" t="n">
        <v>0</v>
      </c>
      <c r="AD1355" s="1" t="n">
        <v>1</v>
      </c>
      <c r="AE1355" s="1" t="n">
        <v>0</v>
      </c>
      <c r="AF1355" s="1" t="n">
        <v>0</v>
      </c>
      <c r="AG1355" s="1" t="n">
        <v>0</v>
      </c>
      <c r="AH1355" s="1" t="n">
        <v>0</v>
      </c>
      <c r="AI1355" s="1" t="n">
        <v>0</v>
      </c>
      <c r="AJ1355" s="1" t="n">
        <v>0</v>
      </c>
      <c r="AK1355" s="1" t="n">
        <v>0</v>
      </c>
      <c r="AL1355" s="1" t="n">
        <v>0</v>
      </c>
    </row>
    <row r="1356">
      <c r="A1356" s="1" t="n">
        <v>1355</v>
      </c>
      <c r="B1356" s="1" t="n">
        <v>0</v>
      </c>
      <c r="C1356" s="1" t="n">
        <v>0</v>
      </c>
      <c r="D1356" s="1" t="n">
        <v>0</v>
      </c>
      <c r="E1356" s="1" t="n">
        <v>0</v>
      </c>
      <c r="F1356" s="1" t="n">
        <v>0</v>
      </c>
      <c r="G1356" s="1" t="n">
        <v>0</v>
      </c>
      <c r="H1356" s="1" t="n">
        <v>0</v>
      </c>
      <c r="I1356" s="1" t="n">
        <v>0</v>
      </c>
      <c r="J1356" s="1" t="n">
        <v>1</v>
      </c>
      <c r="K1356" s="1" t="n">
        <v>0</v>
      </c>
      <c r="L1356" s="1" t="n">
        <v>0</v>
      </c>
      <c r="M1356" s="1" t="n">
        <v>0</v>
      </c>
      <c r="N1356" s="1" t="n">
        <v>0</v>
      </c>
      <c r="O1356" s="1" t="n">
        <v>0</v>
      </c>
      <c r="P1356" s="1" t="n">
        <v>0</v>
      </c>
      <c r="Q1356" s="1" t="n">
        <v>0</v>
      </c>
      <c r="R1356" s="1" t="n">
        <v>0</v>
      </c>
      <c r="S1356" s="1" t="n">
        <v>0</v>
      </c>
      <c r="T1356" s="1" t="n">
        <v>0</v>
      </c>
      <c r="U1356" s="1" t="n">
        <v>1</v>
      </c>
      <c r="V1356" s="1" t="n">
        <v>1</v>
      </c>
      <c r="W1356" s="1" t="n">
        <v>0</v>
      </c>
      <c r="X1356" s="1" t="n">
        <v>0</v>
      </c>
      <c r="Y1356" s="1" t="n">
        <v>1</v>
      </c>
      <c r="Z1356" s="1" t="n">
        <v>0</v>
      </c>
      <c r="AA1356" s="1" t="n">
        <v>0</v>
      </c>
      <c r="AB1356" s="1" t="n">
        <v>1</v>
      </c>
      <c r="AC1356" s="1" t="n">
        <v>0</v>
      </c>
      <c r="AD1356" s="1" t="n">
        <v>0</v>
      </c>
      <c r="AE1356" s="1" t="n">
        <v>0</v>
      </c>
      <c r="AF1356" s="1" t="n">
        <v>1</v>
      </c>
      <c r="AG1356" s="1" t="n">
        <v>0</v>
      </c>
      <c r="AH1356" s="1" t="n">
        <v>0</v>
      </c>
      <c r="AI1356" s="1" t="n">
        <v>0</v>
      </c>
      <c r="AJ1356" s="1" t="n">
        <v>0</v>
      </c>
      <c r="AK1356" s="1" t="n">
        <v>0</v>
      </c>
      <c r="AL1356" s="1" t="n">
        <v>0</v>
      </c>
    </row>
    <row r="1357">
      <c r="A1357" s="1" t="n">
        <v>1356</v>
      </c>
      <c r="B1357" s="1" t="n">
        <v>0</v>
      </c>
      <c r="C1357" s="1" t="n">
        <v>0</v>
      </c>
      <c r="D1357" s="1" t="n">
        <v>0</v>
      </c>
      <c r="E1357" s="1" t="n">
        <v>0</v>
      </c>
      <c r="F1357" s="1" t="n">
        <v>0</v>
      </c>
      <c r="G1357" s="1" t="n">
        <v>0</v>
      </c>
      <c r="H1357" s="1" t="n">
        <v>0</v>
      </c>
      <c r="I1357" s="1" t="n">
        <v>0</v>
      </c>
      <c r="J1357" s="1" t="n">
        <v>1</v>
      </c>
      <c r="K1357" s="1" t="n">
        <v>0</v>
      </c>
      <c r="L1357" s="1" t="n">
        <v>0</v>
      </c>
      <c r="M1357" s="1" t="n">
        <v>0</v>
      </c>
      <c r="N1357" s="1" t="n">
        <v>0</v>
      </c>
      <c r="O1357" s="1" t="n">
        <v>0</v>
      </c>
      <c r="P1357" s="1" t="n">
        <v>0</v>
      </c>
      <c r="Q1357" s="1" t="n">
        <v>1</v>
      </c>
      <c r="R1357" s="1" t="n">
        <v>0</v>
      </c>
      <c r="S1357" s="1" t="n">
        <v>0</v>
      </c>
      <c r="T1357" s="1" t="n">
        <v>1</v>
      </c>
      <c r="U1357" s="1" t="n">
        <v>0</v>
      </c>
      <c r="V1357" s="1" t="n">
        <v>0</v>
      </c>
      <c r="W1357" s="1" t="n">
        <v>0</v>
      </c>
      <c r="X1357" s="1" t="n">
        <v>1</v>
      </c>
      <c r="Y1357" s="1" t="n">
        <v>1</v>
      </c>
      <c r="Z1357" s="1" t="n">
        <v>0</v>
      </c>
      <c r="AA1357" s="1" t="n">
        <v>0</v>
      </c>
      <c r="AB1357" s="1" t="n">
        <v>0</v>
      </c>
      <c r="AC1357" s="1" t="n">
        <v>0</v>
      </c>
      <c r="AD1357" s="1" t="n">
        <v>0</v>
      </c>
      <c r="AE1357" s="1" t="n">
        <v>0</v>
      </c>
      <c r="AF1357" s="1" t="n">
        <v>0</v>
      </c>
      <c r="AG1357" s="1" t="n">
        <v>0</v>
      </c>
      <c r="AH1357" s="1" t="n">
        <v>0</v>
      </c>
      <c r="AI1357" s="1" t="n">
        <v>0</v>
      </c>
      <c r="AJ1357" s="1" t="n">
        <v>1</v>
      </c>
      <c r="AK1357" s="1" t="n">
        <v>0</v>
      </c>
      <c r="AL1357" s="1" t="n">
        <v>0</v>
      </c>
    </row>
    <row r="1358">
      <c r="A1358" s="1" t="n">
        <v>1357</v>
      </c>
      <c r="B1358" s="1" t="n">
        <v>0</v>
      </c>
      <c r="C1358" s="1" t="n">
        <v>0</v>
      </c>
      <c r="D1358" s="1" t="n">
        <v>0</v>
      </c>
      <c r="E1358" s="1" t="n">
        <v>1</v>
      </c>
      <c r="F1358" s="1" t="n">
        <v>0</v>
      </c>
      <c r="G1358" s="1" t="n">
        <v>0</v>
      </c>
      <c r="H1358" s="1" t="n">
        <v>0</v>
      </c>
      <c r="I1358" s="1" t="n">
        <v>0</v>
      </c>
      <c r="J1358" s="1" t="n">
        <v>1</v>
      </c>
      <c r="K1358" s="1" t="n">
        <v>0</v>
      </c>
      <c r="L1358" s="1" t="n">
        <v>0</v>
      </c>
      <c r="M1358" s="1" t="n">
        <v>0</v>
      </c>
      <c r="N1358" s="1" t="n">
        <v>1</v>
      </c>
      <c r="O1358" s="1" t="n">
        <v>1</v>
      </c>
      <c r="P1358" s="1" t="n">
        <v>1</v>
      </c>
      <c r="Q1358" s="1" t="n">
        <v>0</v>
      </c>
      <c r="R1358" s="1" t="n">
        <v>0</v>
      </c>
      <c r="S1358" s="1" t="n">
        <v>0</v>
      </c>
      <c r="T1358" s="1" t="n">
        <v>0</v>
      </c>
      <c r="U1358" s="1" t="n">
        <v>0</v>
      </c>
      <c r="V1358" s="1" t="n">
        <v>0</v>
      </c>
      <c r="W1358" s="1" t="n">
        <v>0</v>
      </c>
      <c r="X1358" s="1" t="n">
        <v>0</v>
      </c>
      <c r="Y1358" s="1" t="n">
        <v>0</v>
      </c>
      <c r="Z1358" s="1" t="n">
        <v>0</v>
      </c>
      <c r="AA1358" s="1" t="n">
        <v>0</v>
      </c>
      <c r="AB1358" s="1" t="n">
        <v>0</v>
      </c>
      <c r="AC1358" s="1" t="n">
        <v>0</v>
      </c>
      <c r="AD1358" s="1" t="n">
        <v>0</v>
      </c>
      <c r="AE1358" s="1" t="n">
        <v>0</v>
      </c>
      <c r="AF1358" s="1" t="n">
        <v>0</v>
      </c>
      <c r="AG1358" s="1" t="n">
        <v>0</v>
      </c>
      <c r="AH1358" s="1" t="n">
        <v>0</v>
      </c>
      <c r="AI1358" s="1" t="n">
        <v>0</v>
      </c>
      <c r="AJ1358" s="1" t="n">
        <v>0</v>
      </c>
      <c r="AK1358" s="1" t="n">
        <v>0</v>
      </c>
      <c r="AL1358" s="1" t="n">
        <v>1</v>
      </c>
    </row>
    <row r="1359">
      <c r="A1359" s="1" t="n">
        <v>1358</v>
      </c>
      <c r="B1359" s="1" t="n">
        <v>0</v>
      </c>
      <c r="C1359" s="1" t="n">
        <v>0</v>
      </c>
      <c r="D1359" s="1" t="n">
        <v>0</v>
      </c>
      <c r="E1359" s="1" t="n">
        <v>1</v>
      </c>
      <c r="F1359" s="1" t="n">
        <v>0</v>
      </c>
      <c r="G1359" s="1" t="n">
        <v>0</v>
      </c>
      <c r="H1359" s="1" t="n">
        <v>0</v>
      </c>
      <c r="I1359" s="1" t="n">
        <v>0</v>
      </c>
      <c r="J1359" s="1" t="n">
        <v>0</v>
      </c>
      <c r="K1359" s="1" t="n">
        <v>0</v>
      </c>
      <c r="L1359" s="1" t="n">
        <v>0</v>
      </c>
      <c r="M1359" s="1" t="n">
        <v>0</v>
      </c>
      <c r="N1359" s="1" t="n">
        <v>1</v>
      </c>
      <c r="O1359" s="1" t="n">
        <v>0</v>
      </c>
      <c r="P1359" s="1" t="n">
        <v>0</v>
      </c>
      <c r="Q1359" s="1" t="n">
        <v>0</v>
      </c>
      <c r="R1359" s="1" t="n">
        <v>0</v>
      </c>
      <c r="S1359" s="1" t="n">
        <v>0</v>
      </c>
      <c r="T1359" s="1" t="n">
        <v>1</v>
      </c>
      <c r="U1359" s="1" t="n">
        <v>0</v>
      </c>
      <c r="V1359" s="1" t="n">
        <v>0</v>
      </c>
      <c r="W1359" s="1" t="n">
        <v>1</v>
      </c>
      <c r="X1359" s="1" t="n">
        <v>0</v>
      </c>
      <c r="Y1359" s="1" t="n">
        <v>0</v>
      </c>
      <c r="Z1359" s="1" t="n">
        <v>0</v>
      </c>
      <c r="AA1359" s="1" t="n">
        <v>1</v>
      </c>
      <c r="AB1359" s="1" t="n">
        <v>0</v>
      </c>
      <c r="AC1359" s="1" t="n">
        <v>0</v>
      </c>
      <c r="AD1359" s="1" t="n">
        <v>0</v>
      </c>
      <c r="AE1359" s="1" t="n">
        <v>0</v>
      </c>
      <c r="AF1359" s="1" t="n">
        <v>1</v>
      </c>
      <c r="AG1359" s="1" t="n">
        <v>0</v>
      </c>
      <c r="AH1359" s="1" t="n">
        <v>0</v>
      </c>
      <c r="AI1359" s="1" t="n">
        <v>0</v>
      </c>
      <c r="AJ1359" s="1" t="n">
        <v>0</v>
      </c>
      <c r="AK1359" s="1" t="n">
        <v>0</v>
      </c>
      <c r="AL1359" s="1" t="n">
        <v>0</v>
      </c>
    </row>
    <row r="1360">
      <c r="A1360" s="1" t="n">
        <v>1359</v>
      </c>
      <c r="B1360" s="1" t="n">
        <v>1</v>
      </c>
      <c r="C1360" s="1" t="n">
        <v>0</v>
      </c>
      <c r="D1360" s="1" t="n">
        <v>0</v>
      </c>
      <c r="E1360" s="1" t="n">
        <v>1</v>
      </c>
      <c r="F1360" s="1" t="n">
        <v>0</v>
      </c>
      <c r="G1360" s="1" t="n">
        <v>0</v>
      </c>
      <c r="H1360" s="1" t="n">
        <v>0</v>
      </c>
      <c r="I1360" s="1" t="n">
        <v>0</v>
      </c>
      <c r="J1360" s="1" t="n">
        <v>0</v>
      </c>
      <c r="K1360" s="1" t="n">
        <v>0</v>
      </c>
      <c r="L1360" s="1" t="n">
        <v>0</v>
      </c>
      <c r="M1360" s="1" t="n">
        <v>0</v>
      </c>
      <c r="N1360" s="1" t="n">
        <v>0</v>
      </c>
      <c r="O1360" s="1" t="n">
        <v>0</v>
      </c>
      <c r="P1360" s="1" t="n">
        <v>0</v>
      </c>
      <c r="Q1360" s="1" t="n">
        <v>1</v>
      </c>
      <c r="R1360" s="1" t="n">
        <v>0</v>
      </c>
      <c r="S1360" s="1" t="n">
        <v>0</v>
      </c>
      <c r="T1360" s="1" t="n">
        <v>0</v>
      </c>
      <c r="U1360" s="1" t="n">
        <v>0</v>
      </c>
      <c r="V1360" s="1" t="n">
        <v>0</v>
      </c>
      <c r="W1360" s="1" t="n">
        <v>0</v>
      </c>
      <c r="X1360" s="1" t="n">
        <v>0</v>
      </c>
      <c r="Y1360" s="1" t="n">
        <v>0</v>
      </c>
      <c r="Z1360" s="1" t="n">
        <v>0</v>
      </c>
      <c r="AA1360" s="1" t="n">
        <v>1</v>
      </c>
      <c r="AB1360" s="1" t="n">
        <v>0</v>
      </c>
      <c r="AC1360" s="1" t="n">
        <v>0</v>
      </c>
      <c r="AD1360" s="1" t="n">
        <v>1</v>
      </c>
      <c r="AE1360" s="1" t="n">
        <v>0</v>
      </c>
      <c r="AF1360" s="1" t="n">
        <v>0</v>
      </c>
      <c r="AG1360" s="1" t="n">
        <v>0</v>
      </c>
      <c r="AH1360" s="1" t="n">
        <v>0</v>
      </c>
      <c r="AI1360" s="1" t="n">
        <v>0</v>
      </c>
      <c r="AJ1360" s="1" t="n">
        <v>1</v>
      </c>
      <c r="AK1360" s="1" t="n">
        <v>0</v>
      </c>
      <c r="AL1360" s="1" t="n">
        <v>0</v>
      </c>
    </row>
    <row r="1361">
      <c r="A1361" s="1" t="n">
        <v>1360</v>
      </c>
      <c r="B1361" s="1" t="n">
        <v>0</v>
      </c>
      <c r="C1361" s="1" t="n">
        <v>0</v>
      </c>
      <c r="D1361" s="1" t="n">
        <v>0</v>
      </c>
      <c r="E1361" s="1" t="n">
        <v>0</v>
      </c>
      <c r="F1361" s="1" t="n">
        <v>0</v>
      </c>
      <c r="G1361" s="1" t="n">
        <v>0</v>
      </c>
      <c r="H1361" s="1" t="n">
        <v>0</v>
      </c>
      <c r="I1361" s="1" t="n">
        <v>0</v>
      </c>
      <c r="J1361" s="1" t="n">
        <v>1</v>
      </c>
      <c r="K1361" s="1" t="n">
        <v>0</v>
      </c>
      <c r="L1361" s="1" t="n">
        <v>1</v>
      </c>
      <c r="M1361" s="1" t="n">
        <v>0</v>
      </c>
      <c r="N1361" s="1" t="n">
        <v>0</v>
      </c>
      <c r="O1361" s="1" t="n">
        <v>0</v>
      </c>
      <c r="P1361" s="1" t="n">
        <v>0</v>
      </c>
      <c r="Q1361" s="1" t="n">
        <v>0</v>
      </c>
      <c r="R1361" s="1" t="n">
        <v>0</v>
      </c>
      <c r="S1361" s="1" t="n">
        <v>1</v>
      </c>
      <c r="T1361" s="1" t="n">
        <v>0</v>
      </c>
      <c r="U1361" s="1" t="n">
        <v>0</v>
      </c>
      <c r="V1361" s="1" t="n">
        <v>0</v>
      </c>
      <c r="W1361" s="1" t="n">
        <v>0</v>
      </c>
      <c r="X1361" s="1" t="n">
        <v>0</v>
      </c>
      <c r="Y1361" s="1" t="n">
        <v>1</v>
      </c>
      <c r="Z1361" s="1" t="n">
        <v>1</v>
      </c>
      <c r="AA1361" s="1" t="n">
        <v>0</v>
      </c>
      <c r="AB1361" s="1" t="n">
        <v>1</v>
      </c>
      <c r="AC1361" s="1" t="n">
        <v>0</v>
      </c>
      <c r="AD1361" s="1" t="n">
        <v>0</v>
      </c>
      <c r="AE1361" s="1" t="n">
        <v>0</v>
      </c>
      <c r="AF1361" s="1" t="n">
        <v>0</v>
      </c>
      <c r="AG1361" s="1" t="n">
        <v>0</v>
      </c>
      <c r="AH1361" s="1" t="n">
        <v>0</v>
      </c>
      <c r="AI1361" s="1" t="n">
        <v>0</v>
      </c>
      <c r="AJ1361" s="1" t="n">
        <v>0</v>
      </c>
      <c r="AK1361" s="1" t="n">
        <v>0</v>
      </c>
      <c r="AL1361" s="1" t="n">
        <v>0</v>
      </c>
    </row>
    <row r="1362">
      <c r="A1362" s="1" t="n">
        <v>1361</v>
      </c>
      <c r="B1362" s="1" t="n">
        <v>0</v>
      </c>
      <c r="C1362" s="1" t="n">
        <v>0</v>
      </c>
      <c r="D1362" s="1" t="n">
        <v>0</v>
      </c>
      <c r="E1362" s="1" t="n">
        <v>0</v>
      </c>
      <c r="F1362" s="1" t="n">
        <v>1</v>
      </c>
      <c r="G1362" s="1" t="n">
        <v>1</v>
      </c>
      <c r="H1362" s="1" t="n">
        <v>0</v>
      </c>
      <c r="I1362" s="1" t="n">
        <v>1</v>
      </c>
      <c r="J1362" s="1" t="n">
        <v>0</v>
      </c>
      <c r="K1362" s="1" t="n">
        <v>0</v>
      </c>
      <c r="L1362" s="1" t="n">
        <v>0</v>
      </c>
      <c r="M1362" s="1" t="n">
        <v>0</v>
      </c>
      <c r="N1362" s="1" t="n">
        <v>1</v>
      </c>
      <c r="O1362" s="1" t="n">
        <v>0</v>
      </c>
      <c r="P1362" s="1" t="n">
        <v>0</v>
      </c>
      <c r="Q1362" s="1" t="n">
        <v>0</v>
      </c>
      <c r="R1362" s="1" t="n">
        <v>0</v>
      </c>
      <c r="S1362" s="1" t="n">
        <v>0</v>
      </c>
      <c r="T1362" s="1" t="n">
        <v>0</v>
      </c>
      <c r="U1362" s="1" t="n">
        <v>0</v>
      </c>
      <c r="V1362" s="1" t="n">
        <v>0</v>
      </c>
      <c r="W1362" s="1" t="n">
        <v>0</v>
      </c>
      <c r="X1362" s="1" t="n">
        <v>0</v>
      </c>
      <c r="Y1362" s="1" t="n">
        <v>0</v>
      </c>
      <c r="Z1362" s="1" t="n">
        <v>1</v>
      </c>
      <c r="AA1362" s="1" t="n">
        <v>0</v>
      </c>
      <c r="AB1362" s="1" t="n">
        <v>1</v>
      </c>
      <c r="AC1362" s="1" t="n">
        <v>0</v>
      </c>
      <c r="AD1362" s="1" t="n">
        <v>0</v>
      </c>
      <c r="AE1362" s="1" t="n">
        <v>0</v>
      </c>
      <c r="AF1362" s="1" t="n">
        <v>0</v>
      </c>
      <c r="AG1362" s="1" t="n">
        <v>0</v>
      </c>
      <c r="AH1362" s="1" t="n">
        <v>0</v>
      </c>
      <c r="AI1362" s="1" t="n">
        <v>0</v>
      </c>
      <c r="AJ1362" s="1" t="n">
        <v>0</v>
      </c>
      <c r="AK1362" s="1" t="n">
        <v>0</v>
      </c>
      <c r="AL1362" s="1" t="n">
        <v>0</v>
      </c>
    </row>
    <row r="1363">
      <c r="A1363" s="1" t="n">
        <v>1362</v>
      </c>
      <c r="B1363" s="1" t="n">
        <v>0</v>
      </c>
      <c r="C1363" s="1" t="n">
        <v>0</v>
      </c>
      <c r="D1363" s="1" t="n">
        <v>0</v>
      </c>
      <c r="E1363" s="1" t="n">
        <v>0</v>
      </c>
      <c r="F1363" s="1" t="n">
        <v>0</v>
      </c>
      <c r="G1363" s="1" t="n">
        <v>0</v>
      </c>
      <c r="H1363" s="1" t="n">
        <v>0</v>
      </c>
      <c r="I1363" s="1" t="n">
        <v>1</v>
      </c>
      <c r="J1363" s="1" t="n">
        <v>0</v>
      </c>
      <c r="K1363" s="1" t="n">
        <v>0</v>
      </c>
      <c r="L1363" s="1" t="n">
        <v>0</v>
      </c>
      <c r="M1363" s="1" t="n">
        <v>0</v>
      </c>
      <c r="N1363" s="1" t="n">
        <v>0</v>
      </c>
      <c r="O1363" s="1" t="n">
        <v>1</v>
      </c>
      <c r="P1363" s="1" t="n">
        <v>0</v>
      </c>
      <c r="Q1363" s="1" t="n">
        <v>0</v>
      </c>
      <c r="R1363" s="1" t="n">
        <v>0</v>
      </c>
      <c r="S1363" s="1" t="n">
        <v>1</v>
      </c>
      <c r="T1363" s="1" t="n">
        <v>0</v>
      </c>
      <c r="U1363" s="1" t="n">
        <v>0</v>
      </c>
      <c r="V1363" s="1" t="n">
        <v>1</v>
      </c>
      <c r="W1363" s="1" t="n">
        <v>0</v>
      </c>
      <c r="X1363" s="1" t="n">
        <v>0</v>
      </c>
      <c r="Y1363" s="1" t="n">
        <v>0</v>
      </c>
      <c r="Z1363" s="1" t="n">
        <v>0</v>
      </c>
      <c r="AA1363" s="1" t="n">
        <v>0</v>
      </c>
      <c r="AB1363" s="1" t="n">
        <v>0</v>
      </c>
      <c r="AC1363" s="1" t="n">
        <v>1</v>
      </c>
      <c r="AD1363" s="1" t="n">
        <v>0</v>
      </c>
      <c r="AE1363" s="1" t="n">
        <v>1</v>
      </c>
      <c r="AF1363" s="1" t="n">
        <v>0</v>
      </c>
      <c r="AG1363" s="1" t="n">
        <v>0</v>
      </c>
      <c r="AH1363" s="1" t="n">
        <v>0</v>
      </c>
      <c r="AI1363" s="1" t="n">
        <v>0</v>
      </c>
      <c r="AJ1363" s="1" t="n">
        <v>0</v>
      </c>
      <c r="AK1363" s="1" t="n">
        <v>0</v>
      </c>
      <c r="AL1363" s="1" t="n">
        <v>0</v>
      </c>
    </row>
    <row r="1364">
      <c r="A1364" s="1" t="n">
        <v>1363</v>
      </c>
      <c r="B1364" s="1" t="n">
        <v>1</v>
      </c>
      <c r="C1364" s="1" t="n">
        <v>0</v>
      </c>
      <c r="D1364" s="1" t="n">
        <v>0</v>
      </c>
      <c r="E1364" s="1" t="n">
        <v>0</v>
      </c>
      <c r="F1364" s="1" t="n">
        <v>0</v>
      </c>
      <c r="G1364" s="1" t="n">
        <v>0</v>
      </c>
      <c r="H1364" s="1" t="n">
        <v>0</v>
      </c>
      <c r="I1364" s="1" t="n">
        <v>0</v>
      </c>
      <c r="J1364" s="1" t="n">
        <v>0</v>
      </c>
      <c r="K1364" s="1" t="n">
        <v>0</v>
      </c>
      <c r="L1364" s="1" t="n">
        <v>0</v>
      </c>
      <c r="M1364" s="1" t="n">
        <v>0</v>
      </c>
      <c r="N1364" s="1" t="n">
        <v>1</v>
      </c>
      <c r="O1364" s="1" t="n">
        <v>1</v>
      </c>
      <c r="P1364" s="1" t="n">
        <v>0</v>
      </c>
      <c r="Q1364" s="1" t="n">
        <v>0</v>
      </c>
      <c r="R1364" s="1" t="n">
        <v>0</v>
      </c>
      <c r="S1364" s="1" t="n">
        <v>0</v>
      </c>
      <c r="T1364" s="1" t="n">
        <v>0</v>
      </c>
      <c r="U1364" s="1" t="n">
        <v>0</v>
      </c>
      <c r="V1364" s="1" t="n">
        <v>0</v>
      </c>
      <c r="W1364" s="1" t="n">
        <v>0</v>
      </c>
      <c r="X1364" s="1" t="n">
        <v>1</v>
      </c>
      <c r="Y1364" s="1" t="n">
        <v>0</v>
      </c>
      <c r="Z1364" s="1" t="n">
        <v>0</v>
      </c>
      <c r="AA1364" s="1" t="n">
        <v>0</v>
      </c>
      <c r="AB1364" s="1" t="n">
        <v>0</v>
      </c>
      <c r="AC1364" s="1" t="n">
        <v>0</v>
      </c>
      <c r="AD1364" s="1" t="n">
        <v>1</v>
      </c>
      <c r="AE1364" s="1" t="n">
        <v>0</v>
      </c>
      <c r="AF1364" s="1" t="n">
        <v>0</v>
      </c>
      <c r="AG1364" s="1" t="n">
        <v>0</v>
      </c>
      <c r="AH1364" s="1" t="n">
        <v>1</v>
      </c>
      <c r="AI1364" s="1" t="n">
        <v>0</v>
      </c>
      <c r="AJ1364" s="1" t="n">
        <v>0</v>
      </c>
      <c r="AK1364" s="1" t="n">
        <v>0</v>
      </c>
      <c r="AL1364" s="1" t="n">
        <v>0</v>
      </c>
    </row>
    <row r="1365">
      <c r="A1365" s="1" t="n">
        <v>1364</v>
      </c>
      <c r="B1365" s="1" t="n">
        <v>0</v>
      </c>
      <c r="C1365" s="1" t="n">
        <v>0</v>
      </c>
      <c r="D1365" s="1" t="n">
        <v>0</v>
      </c>
      <c r="E1365" s="1" t="n">
        <v>0</v>
      </c>
      <c r="F1365" s="1" t="n">
        <v>0</v>
      </c>
      <c r="G1365" s="1" t="n">
        <v>0</v>
      </c>
      <c r="H1365" s="1" t="n">
        <v>1</v>
      </c>
      <c r="I1365" s="1" t="n">
        <v>1</v>
      </c>
      <c r="J1365" s="1" t="n">
        <v>1</v>
      </c>
      <c r="K1365" s="1" t="n">
        <v>0</v>
      </c>
      <c r="L1365" s="1" t="n">
        <v>0</v>
      </c>
      <c r="M1365" s="1" t="n">
        <v>0</v>
      </c>
      <c r="N1365" s="1" t="n">
        <v>0</v>
      </c>
      <c r="O1365" s="1" t="n">
        <v>0</v>
      </c>
      <c r="P1365" s="1" t="n">
        <v>0</v>
      </c>
      <c r="Q1365" s="1" t="n">
        <v>0</v>
      </c>
      <c r="R1365" s="1" t="n">
        <v>0</v>
      </c>
      <c r="S1365" s="1" t="n">
        <v>0</v>
      </c>
      <c r="T1365" s="1" t="n">
        <v>1</v>
      </c>
      <c r="U1365" s="1" t="n">
        <v>0</v>
      </c>
      <c r="V1365" s="1" t="n">
        <v>1</v>
      </c>
      <c r="W1365" s="1" t="n">
        <v>0</v>
      </c>
      <c r="X1365" s="1" t="n">
        <v>0</v>
      </c>
      <c r="Y1365" s="1" t="n">
        <v>0</v>
      </c>
      <c r="Z1365" s="1" t="n">
        <v>0</v>
      </c>
      <c r="AA1365" s="1" t="n">
        <v>0</v>
      </c>
      <c r="AB1365" s="1" t="n">
        <v>0</v>
      </c>
      <c r="AC1365" s="1" t="n">
        <v>0</v>
      </c>
      <c r="AD1365" s="1" t="n">
        <v>0</v>
      </c>
      <c r="AE1365" s="1" t="n">
        <v>0</v>
      </c>
      <c r="AF1365" s="1" t="n">
        <v>0</v>
      </c>
      <c r="AG1365" s="1" t="n">
        <v>0</v>
      </c>
      <c r="AH1365" s="1" t="n">
        <v>1</v>
      </c>
      <c r="AI1365" s="1" t="n">
        <v>0</v>
      </c>
      <c r="AJ1365" s="1" t="n">
        <v>0</v>
      </c>
      <c r="AK1365" s="1" t="n">
        <v>0</v>
      </c>
      <c r="AL1365" s="1" t="n">
        <v>0</v>
      </c>
    </row>
    <row r="1366">
      <c r="A1366" s="1" t="n">
        <v>1365</v>
      </c>
      <c r="B1366" s="1" t="n">
        <v>0</v>
      </c>
      <c r="C1366" s="1" t="n">
        <v>0</v>
      </c>
      <c r="D1366" s="1" t="n">
        <v>0</v>
      </c>
      <c r="E1366" s="1" t="n">
        <v>0</v>
      </c>
      <c r="F1366" s="1" t="n">
        <v>0</v>
      </c>
      <c r="G1366" s="1" t="n">
        <v>0</v>
      </c>
      <c r="H1366" s="1" t="n">
        <v>0</v>
      </c>
      <c r="I1366" s="1" t="n">
        <v>1</v>
      </c>
      <c r="J1366" s="1" t="n">
        <v>1</v>
      </c>
      <c r="K1366" s="1" t="n">
        <v>0</v>
      </c>
      <c r="L1366" s="1" t="n">
        <v>0</v>
      </c>
      <c r="M1366" s="1" t="n">
        <v>0</v>
      </c>
      <c r="N1366" s="1" t="n">
        <v>0</v>
      </c>
      <c r="O1366" s="1" t="n">
        <v>0</v>
      </c>
      <c r="P1366" s="1" t="n">
        <v>0</v>
      </c>
      <c r="Q1366" s="1" t="n">
        <v>0</v>
      </c>
      <c r="R1366" s="1" t="n">
        <v>0</v>
      </c>
      <c r="S1366" s="1" t="n">
        <v>0</v>
      </c>
      <c r="T1366" s="1" t="n">
        <v>1</v>
      </c>
      <c r="U1366" s="1" t="n">
        <v>0</v>
      </c>
      <c r="V1366" s="1" t="n">
        <v>0</v>
      </c>
      <c r="W1366" s="1" t="n">
        <v>0</v>
      </c>
      <c r="X1366" s="1" t="n">
        <v>0</v>
      </c>
      <c r="Y1366" s="1" t="n">
        <v>1</v>
      </c>
      <c r="Z1366" s="1" t="n">
        <v>0</v>
      </c>
      <c r="AA1366" s="1" t="n">
        <v>0</v>
      </c>
      <c r="AB1366" s="1" t="n">
        <v>0</v>
      </c>
      <c r="AC1366" s="1" t="n">
        <v>0</v>
      </c>
      <c r="AD1366" s="1" t="n">
        <v>1</v>
      </c>
      <c r="AE1366" s="1" t="n">
        <v>0</v>
      </c>
      <c r="AF1366" s="1" t="n">
        <v>0</v>
      </c>
      <c r="AG1366" s="1" t="n">
        <v>0</v>
      </c>
      <c r="AH1366" s="1" t="n">
        <v>0</v>
      </c>
      <c r="AI1366" s="1" t="n">
        <v>1</v>
      </c>
      <c r="AJ1366" s="1" t="n">
        <v>0</v>
      </c>
      <c r="AK1366" s="1" t="n">
        <v>0</v>
      </c>
      <c r="AL1366" s="1" t="n">
        <v>0</v>
      </c>
    </row>
    <row r="1367">
      <c r="A1367" s="1" t="n">
        <v>1366</v>
      </c>
      <c r="B1367" s="1" t="n">
        <v>1</v>
      </c>
      <c r="C1367" s="1" t="n">
        <v>0</v>
      </c>
      <c r="D1367" s="1" t="n">
        <v>0</v>
      </c>
      <c r="E1367" s="1" t="n">
        <v>0</v>
      </c>
      <c r="F1367" s="1" t="n">
        <v>0</v>
      </c>
      <c r="G1367" s="1" t="n">
        <v>0</v>
      </c>
      <c r="H1367" s="1" t="n">
        <v>0</v>
      </c>
      <c r="I1367" s="1" t="n">
        <v>0</v>
      </c>
      <c r="J1367" s="1" t="n">
        <v>0</v>
      </c>
      <c r="K1367" s="1" t="n">
        <v>0</v>
      </c>
      <c r="L1367" s="1" t="n">
        <v>0</v>
      </c>
      <c r="M1367" s="1" t="n">
        <v>0</v>
      </c>
      <c r="N1367" s="1" t="n">
        <v>0</v>
      </c>
      <c r="O1367" s="1" t="n">
        <v>0</v>
      </c>
      <c r="P1367" s="1" t="n">
        <v>0</v>
      </c>
      <c r="Q1367" s="1" t="n">
        <v>1</v>
      </c>
      <c r="R1367" s="1" t="n">
        <v>1</v>
      </c>
      <c r="S1367" s="1" t="n">
        <v>0</v>
      </c>
      <c r="T1367" s="1" t="n">
        <v>0</v>
      </c>
      <c r="U1367" s="1" t="n">
        <v>1</v>
      </c>
      <c r="V1367" s="1" t="n">
        <v>1</v>
      </c>
      <c r="W1367" s="1" t="n">
        <v>0</v>
      </c>
      <c r="X1367" s="1" t="n">
        <v>0</v>
      </c>
      <c r="Y1367" s="1" t="n">
        <v>0</v>
      </c>
      <c r="Z1367" s="1" t="n">
        <v>0</v>
      </c>
      <c r="AA1367" s="1" t="n">
        <v>0</v>
      </c>
      <c r="AB1367" s="1" t="n">
        <v>1</v>
      </c>
      <c r="AC1367" s="1" t="n">
        <v>0</v>
      </c>
      <c r="AD1367" s="1" t="n">
        <v>0</v>
      </c>
      <c r="AE1367" s="1" t="n">
        <v>0</v>
      </c>
      <c r="AF1367" s="1" t="n">
        <v>0</v>
      </c>
      <c r="AG1367" s="1" t="n">
        <v>0</v>
      </c>
      <c r="AH1367" s="1" t="n">
        <v>0</v>
      </c>
      <c r="AI1367" s="1" t="n">
        <v>0</v>
      </c>
      <c r="AJ1367" s="1" t="n">
        <v>0</v>
      </c>
      <c r="AK1367" s="1" t="n">
        <v>0</v>
      </c>
      <c r="AL1367" s="1" t="n">
        <v>0</v>
      </c>
    </row>
    <row r="1368">
      <c r="A1368" s="1" t="n">
        <v>1367</v>
      </c>
      <c r="B1368" s="1" t="n">
        <v>0</v>
      </c>
      <c r="C1368" s="1" t="n">
        <v>0</v>
      </c>
      <c r="D1368" s="1" t="n">
        <v>0</v>
      </c>
      <c r="E1368" s="1" t="n">
        <v>0</v>
      </c>
      <c r="F1368" s="1" t="n">
        <v>0</v>
      </c>
      <c r="G1368" s="1" t="n">
        <v>0</v>
      </c>
      <c r="H1368" s="1" t="n">
        <v>1</v>
      </c>
      <c r="I1368" s="1" t="n">
        <v>0</v>
      </c>
      <c r="J1368" s="1" t="n">
        <v>0</v>
      </c>
      <c r="K1368" s="1" t="n">
        <v>0</v>
      </c>
      <c r="L1368" s="1" t="n">
        <v>1</v>
      </c>
      <c r="M1368" s="1" t="n">
        <v>1</v>
      </c>
      <c r="N1368" s="1" t="n">
        <v>0</v>
      </c>
      <c r="O1368" s="1" t="n">
        <v>0</v>
      </c>
      <c r="P1368" s="1" t="n">
        <v>0</v>
      </c>
      <c r="Q1368" s="1" t="n">
        <v>0</v>
      </c>
      <c r="R1368" s="1" t="n">
        <v>0</v>
      </c>
      <c r="S1368" s="1" t="n">
        <v>0</v>
      </c>
      <c r="T1368" s="1" t="n">
        <v>0</v>
      </c>
      <c r="U1368" s="1" t="n">
        <v>0</v>
      </c>
      <c r="V1368" s="1" t="n">
        <v>1</v>
      </c>
      <c r="W1368" s="1" t="n">
        <v>0</v>
      </c>
      <c r="X1368" s="1" t="n">
        <v>0</v>
      </c>
      <c r="Y1368" s="1" t="n">
        <v>0</v>
      </c>
      <c r="Z1368" s="1" t="n">
        <v>0</v>
      </c>
      <c r="AA1368" s="1" t="n">
        <v>0</v>
      </c>
      <c r="AB1368" s="1" t="n">
        <v>0</v>
      </c>
      <c r="AC1368" s="1" t="n">
        <v>0</v>
      </c>
      <c r="AD1368" s="1" t="n">
        <v>0</v>
      </c>
      <c r="AE1368" s="1" t="n">
        <v>0</v>
      </c>
      <c r="AF1368" s="1" t="n">
        <v>0</v>
      </c>
      <c r="AG1368" s="1" t="n">
        <v>0</v>
      </c>
      <c r="AH1368" s="1" t="n">
        <v>0</v>
      </c>
      <c r="AI1368" s="1" t="n">
        <v>0</v>
      </c>
      <c r="AJ1368" s="1" t="n">
        <v>0</v>
      </c>
      <c r="AK1368" s="1" t="n">
        <v>1</v>
      </c>
      <c r="AL1368" s="1" t="n">
        <v>1</v>
      </c>
    </row>
    <row r="1369">
      <c r="A1369" s="1" t="n">
        <v>1368</v>
      </c>
      <c r="B1369" s="1" t="n">
        <v>0</v>
      </c>
      <c r="C1369" s="1" t="n">
        <v>0</v>
      </c>
      <c r="D1369" s="1" t="n">
        <v>0</v>
      </c>
      <c r="E1369" s="1" t="n">
        <v>0</v>
      </c>
      <c r="F1369" s="1" t="n">
        <v>0</v>
      </c>
      <c r="G1369" s="1" t="n">
        <v>0</v>
      </c>
      <c r="H1369" s="1" t="n">
        <v>1</v>
      </c>
      <c r="I1369" s="1" t="n">
        <v>0</v>
      </c>
      <c r="J1369" s="1" t="n">
        <v>0</v>
      </c>
      <c r="K1369" s="1" t="n">
        <v>0</v>
      </c>
      <c r="L1369" s="1" t="n">
        <v>0</v>
      </c>
      <c r="M1369" s="1" t="n">
        <v>1</v>
      </c>
      <c r="N1369" s="1" t="n">
        <v>1</v>
      </c>
      <c r="O1369" s="1" t="n">
        <v>0</v>
      </c>
      <c r="P1369" s="1" t="n">
        <v>0</v>
      </c>
      <c r="Q1369" s="1" t="n">
        <v>0</v>
      </c>
      <c r="R1369" s="1" t="n">
        <v>0</v>
      </c>
      <c r="S1369" s="1" t="n">
        <v>0</v>
      </c>
      <c r="T1369" s="1" t="n">
        <v>0</v>
      </c>
      <c r="U1369" s="1" t="n">
        <v>0</v>
      </c>
      <c r="V1369" s="1" t="n">
        <v>0</v>
      </c>
      <c r="W1369" s="1" t="n">
        <v>0</v>
      </c>
      <c r="X1369" s="1" t="n">
        <v>0</v>
      </c>
      <c r="Y1369" s="1" t="n">
        <v>0</v>
      </c>
      <c r="Z1369" s="1" t="n">
        <v>0</v>
      </c>
      <c r="AA1369" s="1" t="n">
        <v>0</v>
      </c>
      <c r="AB1369" s="1" t="n">
        <v>1</v>
      </c>
      <c r="AC1369" s="1" t="n">
        <v>0</v>
      </c>
      <c r="AD1369" s="1" t="n">
        <v>0</v>
      </c>
      <c r="AE1369" s="1" t="n">
        <v>0</v>
      </c>
      <c r="AF1369" s="1" t="n">
        <v>0</v>
      </c>
      <c r="AG1369" s="1" t="n">
        <v>0</v>
      </c>
      <c r="AH1369" s="1" t="n">
        <v>0</v>
      </c>
      <c r="AI1369" s="1" t="n">
        <v>1</v>
      </c>
      <c r="AJ1369" s="1" t="n">
        <v>0</v>
      </c>
      <c r="AK1369" s="1" t="n">
        <v>1</v>
      </c>
      <c r="AL1369" s="1" t="n">
        <v>0</v>
      </c>
    </row>
    <row r="1370">
      <c r="A1370" s="1" t="n">
        <v>1369</v>
      </c>
      <c r="B1370" s="1" t="n">
        <v>0</v>
      </c>
      <c r="C1370" s="1" t="n">
        <v>0</v>
      </c>
      <c r="D1370" s="1" t="n">
        <v>0</v>
      </c>
      <c r="E1370" s="1" t="n">
        <v>0</v>
      </c>
      <c r="F1370" s="1" t="n">
        <v>0</v>
      </c>
      <c r="G1370" s="1" t="n">
        <v>0</v>
      </c>
      <c r="H1370" s="1" t="n">
        <v>1</v>
      </c>
      <c r="I1370" s="1" t="n">
        <v>0</v>
      </c>
      <c r="J1370" s="1" t="n">
        <v>1</v>
      </c>
      <c r="K1370" s="1" t="n">
        <v>0</v>
      </c>
      <c r="L1370" s="1" t="n">
        <v>0</v>
      </c>
      <c r="M1370" s="1" t="n">
        <v>0</v>
      </c>
      <c r="N1370" s="1" t="n">
        <v>0</v>
      </c>
      <c r="O1370" s="1" t="n">
        <v>0</v>
      </c>
      <c r="P1370" s="1" t="n">
        <v>0</v>
      </c>
      <c r="Q1370" s="1" t="n">
        <v>0</v>
      </c>
      <c r="R1370" s="1" t="n">
        <v>1</v>
      </c>
      <c r="S1370" s="1" t="n">
        <v>0</v>
      </c>
      <c r="T1370" s="1" t="n">
        <v>0</v>
      </c>
      <c r="U1370" s="1" t="n">
        <v>0</v>
      </c>
      <c r="V1370" s="1" t="n">
        <v>0</v>
      </c>
      <c r="W1370" s="1" t="n">
        <v>0</v>
      </c>
      <c r="X1370" s="1" t="n">
        <v>0</v>
      </c>
      <c r="Y1370" s="1" t="n">
        <v>0</v>
      </c>
      <c r="Z1370" s="1" t="n">
        <v>0</v>
      </c>
      <c r="AA1370" s="1" t="n">
        <v>0</v>
      </c>
      <c r="AB1370" s="1" t="n">
        <v>0</v>
      </c>
      <c r="AC1370" s="1" t="n">
        <v>0</v>
      </c>
      <c r="AD1370" s="1" t="n">
        <v>1</v>
      </c>
      <c r="AE1370" s="1" t="n">
        <v>1</v>
      </c>
      <c r="AF1370" s="1" t="n">
        <v>0</v>
      </c>
      <c r="AG1370" s="1" t="n">
        <v>0</v>
      </c>
      <c r="AH1370" s="1" t="n">
        <v>1</v>
      </c>
      <c r="AI1370" s="1" t="n">
        <v>0</v>
      </c>
      <c r="AJ1370" s="1" t="n">
        <v>0</v>
      </c>
      <c r="AK1370" s="1" t="n">
        <v>0</v>
      </c>
      <c r="AL1370" s="1" t="n">
        <v>0</v>
      </c>
    </row>
    <row r="1371">
      <c r="A1371" s="1" t="n">
        <v>1370</v>
      </c>
      <c r="B1371" s="1" t="n">
        <v>0</v>
      </c>
      <c r="C1371" s="1" t="n">
        <v>0</v>
      </c>
      <c r="D1371" s="1" t="n">
        <v>0</v>
      </c>
      <c r="E1371" s="1" t="n">
        <v>0</v>
      </c>
      <c r="F1371" s="1" t="n">
        <v>0</v>
      </c>
      <c r="G1371" s="1" t="n">
        <v>0</v>
      </c>
      <c r="H1371" s="1" t="n">
        <v>0</v>
      </c>
      <c r="I1371" s="1" t="n">
        <v>0</v>
      </c>
      <c r="J1371" s="1" t="n">
        <v>0</v>
      </c>
      <c r="K1371" s="1" t="n">
        <v>1</v>
      </c>
      <c r="L1371" s="1" t="n">
        <v>1</v>
      </c>
      <c r="M1371" s="1" t="n">
        <v>0</v>
      </c>
      <c r="N1371" s="1" t="n">
        <v>0</v>
      </c>
      <c r="O1371" s="1" t="n">
        <v>0</v>
      </c>
      <c r="P1371" s="1" t="n">
        <v>0</v>
      </c>
      <c r="Q1371" s="1" t="n">
        <v>0</v>
      </c>
      <c r="R1371" s="1" t="n">
        <v>0</v>
      </c>
      <c r="S1371" s="1" t="n">
        <v>0</v>
      </c>
      <c r="T1371" s="1" t="n">
        <v>0</v>
      </c>
      <c r="U1371" s="1" t="n">
        <v>0</v>
      </c>
      <c r="V1371" s="1" t="n">
        <v>0</v>
      </c>
      <c r="W1371" s="1" t="n">
        <v>0</v>
      </c>
      <c r="X1371" s="1" t="n">
        <v>0</v>
      </c>
      <c r="Y1371" s="1" t="n">
        <v>0</v>
      </c>
      <c r="Z1371" s="1" t="n">
        <v>0</v>
      </c>
      <c r="AA1371" s="1" t="n">
        <v>0</v>
      </c>
      <c r="AB1371" s="1" t="n">
        <v>1</v>
      </c>
      <c r="AC1371" s="1" t="n">
        <v>1</v>
      </c>
      <c r="AD1371" s="1" t="n">
        <v>0</v>
      </c>
      <c r="AE1371" s="1" t="n">
        <v>1</v>
      </c>
      <c r="AF1371" s="1" t="n">
        <v>1</v>
      </c>
      <c r="AG1371" s="1" t="n">
        <v>0</v>
      </c>
      <c r="AH1371" s="1" t="n">
        <v>0</v>
      </c>
      <c r="AI1371" s="1" t="n">
        <v>0</v>
      </c>
      <c r="AJ1371" s="1" t="n">
        <v>0</v>
      </c>
      <c r="AK1371" s="1" t="n">
        <v>0</v>
      </c>
      <c r="AL1371" s="1" t="n">
        <v>0</v>
      </c>
    </row>
    <row r="1372">
      <c r="A1372" s="1" t="n">
        <v>1371</v>
      </c>
      <c r="B1372" s="1" t="n">
        <v>0</v>
      </c>
      <c r="C1372" s="1" t="n">
        <v>0</v>
      </c>
      <c r="D1372" s="1" t="n">
        <v>0</v>
      </c>
      <c r="E1372" s="1" t="n">
        <v>0</v>
      </c>
      <c r="F1372" s="1" t="n">
        <v>0</v>
      </c>
      <c r="G1372" s="1" t="n">
        <v>0</v>
      </c>
      <c r="H1372" s="1" t="n">
        <v>1</v>
      </c>
      <c r="I1372" s="1" t="n">
        <v>1</v>
      </c>
      <c r="J1372" s="1" t="n">
        <v>0</v>
      </c>
      <c r="K1372" s="1" t="n">
        <v>0</v>
      </c>
      <c r="L1372" s="1" t="n">
        <v>1</v>
      </c>
      <c r="M1372" s="1" t="n">
        <v>0</v>
      </c>
      <c r="N1372" s="1" t="n">
        <v>0</v>
      </c>
      <c r="O1372" s="1" t="n">
        <v>0</v>
      </c>
      <c r="P1372" s="1" t="n">
        <v>0</v>
      </c>
      <c r="Q1372" s="1" t="n">
        <v>0</v>
      </c>
      <c r="R1372" s="1" t="n">
        <v>1</v>
      </c>
      <c r="S1372" s="1" t="n">
        <v>1</v>
      </c>
      <c r="T1372" s="1" t="n">
        <v>0</v>
      </c>
      <c r="U1372" s="1" t="n">
        <v>0</v>
      </c>
      <c r="V1372" s="1" t="n">
        <v>0</v>
      </c>
      <c r="W1372" s="1" t="n">
        <v>0</v>
      </c>
      <c r="X1372" s="1" t="n">
        <v>0</v>
      </c>
      <c r="Y1372" s="1" t="n">
        <v>0</v>
      </c>
      <c r="Z1372" s="1" t="n">
        <v>0</v>
      </c>
      <c r="AA1372" s="1" t="n">
        <v>0</v>
      </c>
      <c r="AB1372" s="1" t="n">
        <v>0</v>
      </c>
      <c r="AC1372" s="1" t="n">
        <v>0</v>
      </c>
      <c r="AD1372" s="1" t="n">
        <v>0</v>
      </c>
      <c r="AE1372" s="1" t="n">
        <v>0</v>
      </c>
      <c r="AF1372" s="1" t="n">
        <v>0</v>
      </c>
      <c r="AG1372" s="1" t="n">
        <v>0</v>
      </c>
      <c r="AH1372" s="1" t="n">
        <v>0</v>
      </c>
      <c r="AI1372" s="1" t="n">
        <v>1</v>
      </c>
      <c r="AJ1372" s="1" t="n">
        <v>0</v>
      </c>
      <c r="AK1372" s="1" t="n">
        <v>0</v>
      </c>
      <c r="AL1372" s="1" t="n">
        <v>0</v>
      </c>
    </row>
    <row r="1373">
      <c r="A1373" s="1" t="n">
        <v>1372</v>
      </c>
      <c r="B1373" s="1" t="n">
        <v>0</v>
      </c>
      <c r="C1373" s="1" t="n">
        <v>1</v>
      </c>
      <c r="D1373" s="1" t="n">
        <v>0</v>
      </c>
      <c r="E1373" s="1" t="n">
        <v>1</v>
      </c>
      <c r="F1373" s="1" t="n">
        <v>0</v>
      </c>
      <c r="G1373" s="1" t="n">
        <v>0</v>
      </c>
      <c r="H1373" s="1" t="n">
        <v>0</v>
      </c>
      <c r="I1373" s="1" t="n">
        <v>0</v>
      </c>
      <c r="J1373" s="1" t="n">
        <v>0</v>
      </c>
      <c r="K1373" s="1" t="n">
        <v>0</v>
      </c>
      <c r="L1373" s="1" t="n">
        <v>0</v>
      </c>
      <c r="M1373" s="1" t="n">
        <v>0</v>
      </c>
      <c r="N1373" s="1" t="n">
        <v>0</v>
      </c>
      <c r="O1373" s="1" t="n">
        <v>0</v>
      </c>
      <c r="P1373" s="1" t="n">
        <v>0</v>
      </c>
      <c r="Q1373" s="1" t="n">
        <v>0</v>
      </c>
      <c r="R1373" s="1" t="n">
        <v>0</v>
      </c>
      <c r="S1373" s="1" t="n">
        <v>1</v>
      </c>
      <c r="T1373" s="1" t="n">
        <v>0</v>
      </c>
      <c r="U1373" s="1" t="n">
        <v>0</v>
      </c>
      <c r="V1373" s="1" t="n">
        <v>0</v>
      </c>
      <c r="W1373" s="1" t="n">
        <v>1</v>
      </c>
      <c r="X1373" s="1" t="n">
        <v>0</v>
      </c>
      <c r="Y1373" s="1" t="n">
        <v>0</v>
      </c>
      <c r="Z1373" s="1" t="n">
        <v>0</v>
      </c>
      <c r="AA1373" s="1" t="n">
        <v>0</v>
      </c>
      <c r="AB1373" s="1" t="n">
        <v>0</v>
      </c>
      <c r="AC1373" s="1" t="n">
        <v>0</v>
      </c>
      <c r="AD1373" s="1" t="n">
        <v>1</v>
      </c>
      <c r="AE1373" s="1" t="n">
        <v>1</v>
      </c>
      <c r="AF1373" s="1" t="n">
        <v>0</v>
      </c>
      <c r="AG1373" s="1" t="n">
        <v>0</v>
      </c>
      <c r="AH1373" s="1" t="n">
        <v>0</v>
      </c>
      <c r="AI1373" s="1" t="n">
        <v>0</v>
      </c>
      <c r="AJ1373" s="1" t="n">
        <v>0</v>
      </c>
      <c r="AK1373" s="1" t="n">
        <v>0</v>
      </c>
      <c r="AL1373" s="1" t="n">
        <v>0</v>
      </c>
    </row>
    <row r="1374">
      <c r="A1374" s="1" t="n">
        <v>1373</v>
      </c>
      <c r="B1374" s="1" t="n">
        <v>0</v>
      </c>
      <c r="C1374" s="1" t="n">
        <v>0</v>
      </c>
      <c r="D1374" s="1" t="n">
        <v>0</v>
      </c>
      <c r="E1374" s="1" t="n">
        <v>0</v>
      </c>
      <c r="F1374" s="1" t="n">
        <v>1</v>
      </c>
      <c r="G1374" s="1" t="n">
        <v>0</v>
      </c>
      <c r="H1374" s="1" t="n">
        <v>0</v>
      </c>
      <c r="I1374" s="1" t="n">
        <v>0</v>
      </c>
      <c r="J1374" s="1" t="n">
        <v>0</v>
      </c>
      <c r="K1374" s="1" t="n">
        <v>1</v>
      </c>
      <c r="L1374" s="1" t="n">
        <v>1</v>
      </c>
      <c r="M1374" s="1" t="n">
        <v>0</v>
      </c>
      <c r="N1374" s="1" t="n">
        <v>0</v>
      </c>
      <c r="O1374" s="1" t="n">
        <v>0</v>
      </c>
      <c r="P1374" s="1" t="n">
        <v>0</v>
      </c>
      <c r="Q1374" s="1" t="n">
        <v>0</v>
      </c>
      <c r="R1374" s="1" t="n">
        <v>0</v>
      </c>
      <c r="S1374" s="1" t="n">
        <v>0</v>
      </c>
      <c r="T1374" s="1" t="n">
        <v>0</v>
      </c>
      <c r="U1374" s="1" t="n">
        <v>0</v>
      </c>
      <c r="V1374" s="1" t="n">
        <v>0</v>
      </c>
      <c r="W1374" s="1" t="n">
        <v>0</v>
      </c>
      <c r="X1374" s="1" t="n">
        <v>1</v>
      </c>
      <c r="Y1374" s="1" t="n">
        <v>0</v>
      </c>
      <c r="Z1374" s="1" t="n">
        <v>0</v>
      </c>
      <c r="AA1374" s="1" t="n">
        <v>0</v>
      </c>
      <c r="AB1374" s="1" t="n">
        <v>0</v>
      </c>
      <c r="AC1374" s="1" t="n">
        <v>0</v>
      </c>
      <c r="AD1374" s="1" t="n">
        <v>0</v>
      </c>
      <c r="AE1374" s="1" t="n">
        <v>0</v>
      </c>
      <c r="AF1374" s="1" t="n">
        <v>0</v>
      </c>
      <c r="AG1374" s="1" t="n">
        <v>0</v>
      </c>
      <c r="AH1374" s="1" t="n">
        <v>0</v>
      </c>
      <c r="AI1374" s="1" t="n">
        <v>0</v>
      </c>
      <c r="AJ1374" s="1" t="n">
        <v>1</v>
      </c>
      <c r="AK1374" s="1" t="n">
        <v>0</v>
      </c>
      <c r="AL1374" s="1" t="n">
        <v>1</v>
      </c>
    </row>
    <row r="1375">
      <c r="A1375" s="1" t="n">
        <v>1374</v>
      </c>
      <c r="B1375" s="1" t="n">
        <v>0</v>
      </c>
      <c r="C1375" s="1" t="n">
        <v>1</v>
      </c>
      <c r="D1375" s="1" t="n">
        <v>0</v>
      </c>
      <c r="E1375" s="1" t="n">
        <v>0</v>
      </c>
      <c r="F1375" s="1" t="n">
        <v>0</v>
      </c>
      <c r="G1375" s="1" t="n">
        <v>0</v>
      </c>
      <c r="H1375" s="1" t="n">
        <v>0</v>
      </c>
      <c r="I1375" s="1" t="n">
        <v>1</v>
      </c>
      <c r="J1375" s="1" t="n">
        <v>1</v>
      </c>
      <c r="K1375" s="1" t="n">
        <v>0</v>
      </c>
      <c r="L1375" s="1" t="n">
        <v>0</v>
      </c>
      <c r="M1375" s="1" t="n">
        <v>0</v>
      </c>
      <c r="N1375" s="1" t="n">
        <v>1</v>
      </c>
      <c r="O1375" s="1" t="n">
        <v>0</v>
      </c>
      <c r="P1375" s="1" t="n">
        <v>0</v>
      </c>
      <c r="Q1375" s="1" t="n">
        <v>0</v>
      </c>
      <c r="R1375" s="1" t="n">
        <v>0</v>
      </c>
      <c r="S1375" s="1" t="n">
        <v>0</v>
      </c>
      <c r="T1375" s="1" t="n">
        <v>0</v>
      </c>
      <c r="U1375" s="1" t="n">
        <v>0</v>
      </c>
      <c r="V1375" s="1" t="n">
        <v>0</v>
      </c>
      <c r="W1375" s="1" t="n">
        <v>0</v>
      </c>
      <c r="X1375" s="1" t="n">
        <v>0</v>
      </c>
      <c r="Y1375" s="1" t="n">
        <v>0</v>
      </c>
      <c r="Z1375" s="1" t="n">
        <v>0</v>
      </c>
      <c r="AA1375" s="1" t="n">
        <v>0</v>
      </c>
      <c r="AB1375" s="1" t="n">
        <v>0</v>
      </c>
      <c r="AC1375" s="1" t="n">
        <v>1</v>
      </c>
      <c r="AD1375" s="1" t="n">
        <v>0</v>
      </c>
      <c r="AE1375" s="1" t="n">
        <v>0</v>
      </c>
      <c r="AF1375" s="1" t="n">
        <v>1</v>
      </c>
      <c r="AG1375" s="1" t="n">
        <v>0</v>
      </c>
      <c r="AH1375" s="1" t="n">
        <v>0</v>
      </c>
      <c r="AI1375" s="1" t="n">
        <v>0</v>
      </c>
      <c r="AJ1375" s="1" t="n">
        <v>0</v>
      </c>
      <c r="AK1375" s="1" t="n">
        <v>0</v>
      </c>
      <c r="AL1375" s="1" t="n">
        <v>0</v>
      </c>
    </row>
    <row r="1376">
      <c r="A1376" s="1" t="n">
        <v>1375</v>
      </c>
      <c r="B1376" s="1" t="n">
        <v>0</v>
      </c>
      <c r="C1376" s="1" t="n">
        <v>0</v>
      </c>
      <c r="D1376" s="1" t="n">
        <v>1</v>
      </c>
      <c r="E1376" s="1" t="n">
        <v>0</v>
      </c>
      <c r="F1376" s="1" t="n">
        <v>0</v>
      </c>
      <c r="G1376" s="1" t="n">
        <v>0</v>
      </c>
      <c r="H1376" s="1" t="n">
        <v>0</v>
      </c>
      <c r="I1376" s="1" t="n">
        <v>0</v>
      </c>
      <c r="J1376" s="1" t="n">
        <v>0</v>
      </c>
      <c r="K1376" s="1" t="n">
        <v>0</v>
      </c>
      <c r="L1376" s="1" t="n">
        <v>0</v>
      </c>
      <c r="M1376" s="1" t="n">
        <v>1</v>
      </c>
      <c r="N1376" s="1" t="n">
        <v>1</v>
      </c>
      <c r="O1376" s="1" t="n">
        <v>1</v>
      </c>
      <c r="P1376" s="1" t="n">
        <v>0</v>
      </c>
      <c r="Q1376" s="1" t="n">
        <v>0</v>
      </c>
      <c r="R1376" s="1" t="n">
        <v>0</v>
      </c>
      <c r="S1376" s="1" t="n">
        <v>0</v>
      </c>
      <c r="T1376" s="1" t="n">
        <v>0</v>
      </c>
      <c r="U1376" s="1" t="n">
        <v>0</v>
      </c>
      <c r="V1376" s="1" t="n">
        <v>0</v>
      </c>
      <c r="W1376" s="1" t="n">
        <v>0</v>
      </c>
      <c r="X1376" s="1" t="n">
        <v>1</v>
      </c>
      <c r="Y1376" s="1" t="n">
        <v>0</v>
      </c>
      <c r="Z1376" s="1" t="n">
        <v>0</v>
      </c>
      <c r="AA1376" s="1" t="n">
        <v>0</v>
      </c>
      <c r="AB1376" s="1" t="n">
        <v>0</v>
      </c>
      <c r="AC1376" s="1" t="n">
        <v>0</v>
      </c>
      <c r="AD1376" s="1" t="n">
        <v>0</v>
      </c>
      <c r="AE1376" s="1" t="n">
        <v>0</v>
      </c>
      <c r="AF1376" s="1" t="n">
        <v>0</v>
      </c>
      <c r="AG1376" s="1" t="n">
        <v>0</v>
      </c>
      <c r="AH1376" s="1" t="n">
        <v>0</v>
      </c>
      <c r="AI1376" s="1" t="n">
        <v>0</v>
      </c>
      <c r="AJ1376" s="1" t="n">
        <v>0</v>
      </c>
      <c r="AK1376" s="1" t="n">
        <v>0</v>
      </c>
      <c r="AL1376" s="1" t="n">
        <v>1</v>
      </c>
    </row>
    <row r="1377">
      <c r="A1377" s="1" t="n">
        <v>1376</v>
      </c>
      <c r="B1377" s="1" t="n">
        <v>0</v>
      </c>
      <c r="C1377" s="1" t="n">
        <v>0</v>
      </c>
      <c r="D1377" s="1" t="n">
        <v>0</v>
      </c>
      <c r="E1377" s="1" t="n">
        <v>0</v>
      </c>
      <c r="F1377" s="1" t="n">
        <v>0</v>
      </c>
      <c r="G1377" s="1" t="n">
        <v>0</v>
      </c>
      <c r="H1377" s="1" t="n">
        <v>0</v>
      </c>
      <c r="I1377" s="1" t="n">
        <v>0</v>
      </c>
      <c r="J1377" s="1" t="n">
        <v>0</v>
      </c>
      <c r="K1377" s="1" t="n">
        <v>0</v>
      </c>
      <c r="L1377" s="1" t="n">
        <v>0</v>
      </c>
      <c r="M1377" s="1" t="n">
        <v>0</v>
      </c>
      <c r="N1377" s="1" t="n">
        <v>0</v>
      </c>
      <c r="O1377" s="1" t="n">
        <v>0</v>
      </c>
      <c r="P1377" s="1" t="n">
        <v>1</v>
      </c>
      <c r="Q1377" s="1" t="n">
        <v>0</v>
      </c>
      <c r="R1377" s="1" t="n">
        <v>0</v>
      </c>
      <c r="S1377" s="1" t="n">
        <v>1</v>
      </c>
      <c r="T1377" s="1" t="n">
        <v>0</v>
      </c>
      <c r="U1377" s="1" t="n">
        <v>0</v>
      </c>
      <c r="V1377" s="1" t="n">
        <v>0</v>
      </c>
      <c r="W1377" s="1" t="n">
        <v>1</v>
      </c>
      <c r="X1377" s="1" t="n">
        <v>0</v>
      </c>
      <c r="Y1377" s="1" t="n">
        <v>1</v>
      </c>
      <c r="Z1377" s="1" t="n">
        <v>0</v>
      </c>
      <c r="AA1377" s="1" t="n">
        <v>0</v>
      </c>
      <c r="AB1377" s="1" t="n">
        <v>0</v>
      </c>
      <c r="AC1377" s="1" t="n">
        <v>0</v>
      </c>
      <c r="AD1377" s="1" t="n">
        <v>0</v>
      </c>
      <c r="AE1377" s="1" t="n">
        <v>0</v>
      </c>
      <c r="AF1377" s="1" t="n">
        <v>1</v>
      </c>
      <c r="AG1377" s="1" t="n">
        <v>0</v>
      </c>
      <c r="AH1377" s="1" t="n">
        <v>1</v>
      </c>
      <c r="AI1377" s="1" t="n">
        <v>0</v>
      </c>
      <c r="AJ1377" s="1" t="n">
        <v>0</v>
      </c>
      <c r="AK1377" s="1" t="n">
        <v>0</v>
      </c>
      <c r="AL1377" s="1" t="n">
        <v>0</v>
      </c>
    </row>
    <row r="1378">
      <c r="A1378" s="1" t="n">
        <v>1377</v>
      </c>
      <c r="B1378" s="1" t="n">
        <v>0</v>
      </c>
      <c r="C1378" s="1" t="n">
        <v>0</v>
      </c>
      <c r="D1378" s="1" t="n">
        <v>1</v>
      </c>
      <c r="E1378" s="1" t="n">
        <v>0</v>
      </c>
      <c r="F1378" s="1" t="n">
        <v>0</v>
      </c>
      <c r="G1378" s="1" t="n">
        <v>0</v>
      </c>
      <c r="H1378" s="1" t="n">
        <v>0</v>
      </c>
      <c r="I1378" s="1" t="n">
        <v>0</v>
      </c>
      <c r="J1378" s="1" t="n">
        <v>1</v>
      </c>
      <c r="K1378" s="1" t="n">
        <v>0</v>
      </c>
      <c r="L1378" s="1" t="n">
        <v>0</v>
      </c>
      <c r="M1378" s="1" t="n">
        <v>1</v>
      </c>
      <c r="N1378" s="1" t="n">
        <v>0</v>
      </c>
      <c r="O1378" s="1" t="n">
        <v>0</v>
      </c>
      <c r="P1378" s="1" t="n">
        <v>0</v>
      </c>
      <c r="Q1378" s="1" t="n">
        <v>0</v>
      </c>
      <c r="R1378" s="1" t="n">
        <v>0</v>
      </c>
      <c r="S1378" s="1" t="n">
        <v>0</v>
      </c>
      <c r="T1378" s="1" t="n">
        <v>0</v>
      </c>
      <c r="U1378" s="1" t="n">
        <v>0</v>
      </c>
      <c r="V1378" s="1" t="n">
        <v>1</v>
      </c>
      <c r="W1378" s="1" t="n">
        <v>0</v>
      </c>
      <c r="X1378" s="1" t="n">
        <v>0</v>
      </c>
      <c r="Y1378" s="1" t="n">
        <v>0</v>
      </c>
      <c r="Z1378" s="1" t="n">
        <v>0</v>
      </c>
      <c r="AA1378" s="1" t="n">
        <v>1</v>
      </c>
      <c r="AB1378" s="1" t="n">
        <v>0</v>
      </c>
      <c r="AC1378" s="1" t="n">
        <v>0</v>
      </c>
      <c r="AD1378" s="1" t="n">
        <v>0</v>
      </c>
      <c r="AE1378" s="1" t="n">
        <v>1</v>
      </c>
      <c r="AF1378" s="1" t="n">
        <v>0</v>
      </c>
      <c r="AG1378" s="1" t="n">
        <v>0</v>
      </c>
      <c r="AH1378" s="1" t="n">
        <v>0</v>
      </c>
      <c r="AI1378" s="1" t="n">
        <v>0</v>
      </c>
      <c r="AJ1378" s="1" t="n">
        <v>0</v>
      </c>
      <c r="AK1378" s="1" t="n">
        <v>0</v>
      </c>
      <c r="AL1378" s="1" t="n">
        <v>0</v>
      </c>
    </row>
    <row r="1379">
      <c r="A1379" s="1" t="n">
        <v>1378</v>
      </c>
      <c r="B1379" s="1" t="n">
        <v>0</v>
      </c>
      <c r="C1379" s="1" t="n">
        <v>0</v>
      </c>
      <c r="D1379" s="1" t="n">
        <v>0</v>
      </c>
      <c r="E1379" s="1" t="n">
        <v>0</v>
      </c>
      <c r="F1379" s="1" t="n">
        <v>0</v>
      </c>
      <c r="G1379" s="1" t="n">
        <v>0</v>
      </c>
      <c r="H1379" s="1" t="n">
        <v>1</v>
      </c>
      <c r="I1379" s="1" t="n">
        <v>0</v>
      </c>
      <c r="J1379" s="1" t="n">
        <v>0</v>
      </c>
      <c r="K1379" s="1" t="n">
        <v>0</v>
      </c>
      <c r="L1379" s="1" t="n">
        <v>0</v>
      </c>
      <c r="M1379" s="1" t="n">
        <v>0</v>
      </c>
      <c r="N1379" s="1" t="n">
        <v>0</v>
      </c>
      <c r="O1379" s="1" t="n">
        <v>0</v>
      </c>
      <c r="P1379" s="1" t="n">
        <v>0</v>
      </c>
      <c r="Q1379" s="1" t="n">
        <v>0</v>
      </c>
      <c r="R1379" s="1" t="n">
        <v>1</v>
      </c>
      <c r="S1379" s="1" t="n">
        <v>0</v>
      </c>
      <c r="T1379" s="1" t="n">
        <v>0</v>
      </c>
      <c r="U1379" s="1" t="n">
        <v>0</v>
      </c>
      <c r="V1379" s="1" t="n">
        <v>0</v>
      </c>
      <c r="W1379" s="1" t="n">
        <v>0</v>
      </c>
      <c r="X1379" s="1" t="n">
        <v>0</v>
      </c>
      <c r="Y1379" s="1" t="n">
        <v>0</v>
      </c>
      <c r="Z1379" s="1" t="n">
        <v>1</v>
      </c>
      <c r="AA1379" s="1" t="n">
        <v>0</v>
      </c>
      <c r="AB1379" s="1" t="n">
        <v>1</v>
      </c>
      <c r="AC1379" s="1" t="n">
        <v>0</v>
      </c>
      <c r="AD1379" s="1" t="n">
        <v>1</v>
      </c>
      <c r="AE1379" s="1" t="n">
        <v>0</v>
      </c>
      <c r="AF1379" s="1" t="n">
        <v>0</v>
      </c>
      <c r="AG1379" s="1" t="n">
        <v>0</v>
      </c>
      <c r="AH1379" s="1" t="n">
        <v>0</v>
      </c>
      <c r="AI1379" s="1" t="n">
        <v>0</v>
      </c>
      <c r="AJ1379" s="1" t="n">
        <v>0</v>
      </c>
      <c r="AK1379" s="1" t="n">
        <v>1</v>
      </c>
      <c r="AL1379" s="1" t="n">
        <v>0</v>
      </c>
    </row>
    <row r="1380">
      <c r="A1380" s="1" t="n">
        <v>1379</v>
      </c>
      <c r="B1380" s="1" t="n">
        <v>0</v>
      </c>
      <c r="C1380" s="1" t="n">
        <v>0</v>
      </c>
      <c r="D1380" s="1" t="n">
        <v>0</v>
      </c>
      <c r="E1380" s="1" t="n">
        <v>0</v>
      </c>
      <c r="F1380" s="1" t="n">
        <v>0</v>
      </c>
      <c r="G1380" s="1" t="n">
        <v>1</v>
      </c>
      <c r="H1380" s="1" t="n">
        <v>0</v>
      </c>
      <c r="I1380" s="1" t="n">
        <v>0</v>
      </c>
      <c r="J1380" s="1" t="n">
        <v>0</v>
      </c>
      <c r="K1380" s="1" t="n">
        <v>0</v>
      </c>
      <c r="L1380" s="1" t="n">
        <v>0</v>
      </c>
      <c r="M1380" s="1" t="n">
        <v>0</v>
      </c>
      <c r="N1380" s="1" t="n">
        <v>0</v>
      </c>
      <c r="O1380" s="1" t="n">
        <v>0</v>
      </c>
      <c r="P1380" s="1" t="n">
        <v>0</v>
      </c>
      <c r="Q1380" s="1" t="n">
        <v>0</v>
      </c>
      <c r="R1380" s="1" t="n">
        <v>0</v>
      </c>
      <c r="S1380" s="1" t="n">
        <v>1</v>
      </c>
      <c r="T1380" s="1" t="n">
        <v>0</v>
      </c>
      <c r="U1380" s="1" t="n">
        <v>0</v>
      </c>
      <c r="V1380" s="1" t="n">
        <v>0</v>
      </c>
      <c r="W1380" s="1" t="n">
        <v>0</v>
      </c>
      <c r="X1380" s="1" t="n">
        <v>1</v>
      </c>
      <c r="Y1380" s="1" t="n">
        <v>0</v>
      </c>
      <c r="Z1380" s="1" t="n">
        <v>1</v>
      </c>
      <c r="AA1380" s="1" t="n">
        <v>0</v>
      </c>
      <c r="AB1380" s="1" t="n">
        <v>1</v>
      </c>
      <c r="AC1380" s="1" t="n">
        <v>0</v>
      </c>
      <c r="AD1380" s="1" t="n">
        <v>0</v>
      </c>
      <c r="AE1380" s="1" t="n">
        <v>0</v>
      </c>
      <c r="AF1380" s="1" t="n">
        <v>0</v>
      </c>
      <c r="AG1380" s="1" t="n">
        <v>0</v>
      </c>
      <c r="AH1380" s="1" t="n">
        <v>0</v>
      </c>
      <c r="AI1380" s="1" t="n">
        <v>0</v>
      </c>
      <c r="AJ1380" s="1" t="n">
        <v>1</v>
      </c>
      <c r="AK1380" s="1" t="n">
        <v>0</v>
      </c>
      <c r="AL1380" s="1" t="n">
        <v>0</v>
      </c>
    </row>
    <row r="1381">
      <c r="A1381" s="1" t="n">
        <v>1380</v>
      </c>
      <c r="B1381" s="1" t="n">
        <v>0</v>
      </c>
      <c r="C1381" s="1" t="n">
        <v>1</v>
      </c>
      <c r="D1381" s="1" t="n">
        <v>0</v>
      </c>
      <c r="E1381" s="1" t="n">
        <v>0</v>
      </c>
      <c r="F1381" s="1" t="n">
        <v>0</v>
      </c>
      <c r="G1381" s="1" t="n">
        <v>0</v>
      </c>
      <c r="H1381" s="1" t="n">
        <v>0</v>
      </c>
      <c r="I1381" s="1" t="n">
        <v>0</v>
      </c>
      <c r="J1381" s="1" t="n">
        <v>0</v>
      </c>
      <c r="K1381" s="1" t="n">
        <v>0</v>
      </c>
      <c r="L1381" s="1" t="n">
        <v>0</v>
      </c>
      <c r="M1381" s="1" t="n">
        <v>0</v>
      </c>
      <c r="N1381" s="1" t="n">
        <v>0</v>
      </c>
      <c r="O1381" s="1" t="n">
        <v>0</v>
      </c>
      <c r="P1381" s="1" t="n">
        <v>0</v>
      </c>
      <c r="Q1381" s="1" t="n">
        <v>1</v>
      </c>
      <c r="R1381" s="1" t="n">
        <v>1</v>
      </c>
      <c r="S1381" s="1" t="n">
        <v>0</v>
      </c>
      <c r="T1381" s="1" t="n">
        <v>0</v>
      </c>
      <c r="U1381" s="1" t="n">
        <v>0</v>
      </c>
      <c r="V1381" s="1" t="n">
        <v>0</v>
      </c>
      <c r="W1381" s="1" t="n">
        <v>0</v>
      </c>
      <c r="X1381" s="1" t="n">
        <v>0</v>
      </c>
      <c r="Y1381" s="1" t="n">
        <v>0</v>
      </c>
      <c r="Z1381" s="1" t="n">
        <v>0</v>
      </c>
      <c r="AA1381" s="1" t="n">
        <v>0</v>
      </c>
      <c r="AB1381" s="1" t="n">
        <v>0</v>
      </c>
      <c r="AC1381" s="1" t="n">
        <v>0</v>
      </c>
      <c r="AD1381" s="1" t="n">
        <v>1</v>
      </c>
      <c r="AE1381" s="1" t="n">
        <v>0</v>
      </c>
      <c r="AF1381" s="1" t="n">
        <v>0</v>
      </c>
      <c r="AG1381" s="1" t="n">
        <v>1</v>
      </c>
      <c r="AH1381" s="1" t="n">
        <v>0</v>
      </c>
      <c r="AI1381" s="1" t="n">
        <v>0</v>
      </c>
      <c r="AJ1381" s="1" t="n">
        <v>1</v>
      </c>
      <c r="AK1381" s="1" t="n">
        <v>0</v>
      </c>
      <c r="AL1381" s="1" t="n">
        <v>0</v>
      </c>
    </row>
    <row r="1382">
      <c r="A1382" s="1" t="n">
        <v>1381</v>
      </c>
      <c r="B1382" s="1" t="n">
        <v>0</v>
      </c>
      <c r="C1382" s="1" t="n">
        <v>0</v>
      </c>
      <c r="D1382" s="1" t="n">
        <v>0</v>
      </c>
      <c r="E1382" s="1" t="n">
        <v>0</v>
      </c>
      <c r="F1382" s="1" t="n">
        <v>0</v>
      </c>
      <c r="G1382" s="1" t="n">
        <v>0</v>
      </c>
      <c r="H1382" s="1" t="n">
        <v>0</v>
      </c>
      <c r="I1382" s="1" t="n">
        <v>0</v>
      </c>
      <c r="J1382" s="1" t="n">
        <v>0</v>
      </c>
      <c r="K1382" s="1" t="n">
        <v>0</v>
      </c>
      <c r="L1382" s="1" t="n">
        <v>1</v>
      </c>
      <c r="M1382" s="1" t="n">
        <v>1</v>
      </c>
      <c r="N1382" s="1" t="n">
        <v>0</v>
      </c>
      <c r="O1382" s="1" t="n">
        <v>1</v>
      </c>
      <c r="P1382" s="1" t="n">
        <v>1</v>
      </c>
      <c r="Q1382" s="1" t="n">
        <v>1</v>
      </c>
      <c r="R1382" s="1" t="n">
        <v>0</v>
      </c>
      <c r="S1382" s="1" t="n">
        <v>0</v>
      </c>
      <c r="T1382" s="1" t="n">
        <v>0</v>
      </c>
      <c r="U1382" s="1" t="n">
        <v>0</v>
      </c>
      <c r="V1382" s="1" t="n">
        <v>0</v>
      </c>
      <c r="W1382" s="1" t="n">
        <v>0</v>
      </c>
      <c r="X1382" s="1" t="n">
        <v>0</v>
      </c>
      <c r="Y1382" s="1" t="n">
        <v>0</v>
      </c>
      <c r="Z1382" s="1" t="n">
        <v>0</v>
      </c>
      <c r="AA1382" s="1" t="n">
        <v>0</v>
      </c>
      <c r="AB1382" s="1" t="n">
        <v>1</v>
      </c>
      <c r="AC1382" s="1" t="n">
        <v>0</v>
      </c>
      <c r="AD1382" s="1" t="n">
        <v>0</v>
      </c>
      <c r="AE1382" s="1" t="n">
        <v>0</v>
      </c>
      <c r="AF1382" s="1" t="n">
        <v>0</v>
      </c>
      <c r="AG1382" s="1" t="n">
        <v>0</v>
      </c>
      <c r="AH1382" s="1" t="n">
        <v>0</v>
      </c>
      <c r="AI1382" s="1" t="n">
        <v>0</v>
      </c>
      <c r="AJ1382" s="1" t="n">
        <v>0</v>
      </c>
      <c r="AK1382" s="1" t="n">
        <v>0</v>
      </c>
      <c r="AL1382" s="1" t="n">
        <v>0</v>
      </c>
    </row>
    <row r="1383">
      <c r="A1383" s="1" t="n">
        <v>1382</v>
      </c>
      <c r="B1383" s="1" t="n">
        <v>0</v>
      </c>
      <c r="C1383" s="1" t="n">
        <v>1</v>
      </c>
      <c r="D1383" s="1" t="n">
        <v>0</v>
      </c>
      <c r="E1383" s="1" t="n">
        <v>0</v>
      </c>
      <c r="F1383" s="1" t="n">
        <v>0</v>
      </c>
      <c r="G1383" s="1" t="n">
        <v>1</v>
      </c>
      <c r="H1383" s="1" t="n">
        <v>0</v>
      </c>
      <c r="I1383" s="1" t="n">
        <v>0</v>
      </c>
      <c r="J1383" s="1" t="n">
        <v>0</v>
      </c>
      <c r="K1383" s="1" t="n">
        <v>1</v>
      </c>
      <c r="L1383" s="1" t="n">
        <v>0</v>
      </c>
      <c r="M1383" s="1" t="n">
        <v>0</v>
      </c>
      <c r="N1383" s="1" t="n">
        <v>0</v>
      </c>
      <c r="O1383" s="1" t="n">
        <v>0</v>
      </c>
      <c r="P1383" s="1" t="n">
        <v>0</v>
      </c>
      <c r="Q1383" s="1" t="n">
        <v>0</v>
      </c>
      <c r="R1383" s="1" t="n">
        <v>0</v>
      </c>
      <c r="S1383" s="1" t="n">
        <v>0</v>
      </c>
      <c r="T1383" s="1" t="n">
        <v>0</v>
      </c>
      <c r="U1383" s="1" t="n">
        <v>0</v>
      </c>
      <c r="V1383" s="1" t="n">
        <v>0</v>
      </c>
      <c r="W1383" s="1" t="n">
        <v>0</v>
      </c>
      <c r="X1383" s="1" t="n">
        <v>1</v>
      </c>
      <c r="Y1383" s="1" t="n">
        <v>1</v>
      </c>
      <c r="Z1383" s="1" t="n">
        <v>0</v>
      </c>
      <c r="AA1383" s="1" t="n">
        <v>0</v>
      </c>
      <c r="AB1383" s="1" t="n">
        <v>0</v>
      </c>
      <c r="AC1383" s="1" t="n">
        <v>0</v>
      </c>
      <c r="AD1383" s="1" t="n">
        <v>1</v>
      </c>
      <c r="AE1383" s="1" t="n">
        <v>0</v>
      </c>
      <c r="AF1383" s="1" t="n">
        <v>0</v>
      </c>
      <c r="AG1383" s="1" t="n">
        <v>0</v>
      </c>
      <c r="AH1383" s="1" t="n">
        <v>0</v>
      </c>
      <c r="AI1383" s="1" t="n">
        <v>0</v>
      </c>
      <c r="AJ1383" s="1" t="n">
        <v>0</v>
      </c>
      <c r="AK1383" s="1" t="n">
        <v>0</v>
      </c>
      <c r="AL1383" s="1" t="n">
        <v>0</v>
      </c>
    </row>
    <row r="1384">
      <c r="A1384" s="1" t="n">
        <v>1383</v>
      </c>
      <c r="B1384" s="1" t="n">
        <v>0</v>
      </c>
      <c r="C1384" s="1" t="n">
        <v>0</v>
      </c>
      <c r="D1384" s="1" t="n">
        <v>0</v>
      </c>
      <c r="E1384" s="1" t="n">
        <v>0</v>
      </c>
      <c r="F1384" s="1" t="n">
        <v>0</v>
      </c>
      <c r="G1384" s="1" t="n">
        <v>1</v>
      </c>
      <c r="H1384" s="1" t="n">
        <v>1</v>
      </c>
      <c r="I1384" s="1" t="n">
        <v>0</v>
      </c>
      <c r="J1384" s="1" t="n">
        <v>0</v>
      </c>
      <c r="K1384" s="1" t="n">
        <v>0</v>
      </c>
      <c r="L1384" s="1" t="n">
        <v>0</v>
      </c>
      <c r="M1384" s="1" t="n">
        <v>0</v>
      </c>
      <c r="N1384" s="1" t="n">
        <v>0</v>
      </c>
      <c r="O1384" s="1" t="n">
        <v>1</v>
      </c>
      <c r="P1384" s="1" t="n">
        <v>0</v>
      </c>
      <c r="Q1384" s="1" t="n">
        <v>0</v>
      </c>
      <c r="R1384" s="1" t="n">
        <v>0</v>
      </c>
      <c r="S1384" s="1" t="n">
        <v>0</v>
      </c>
      <c r="T1384" s="1" t="n">
        <v>0</v>
      </c>
      <c r="U1384" s="1" t="n">
        <v>0</v>
      </c>
      <c r="V1384" s="1" t="n">
        <v>1</v>
      </c>
      <c r="W1384" s="1" t="n">
        <v>0</v>
      </c>
      <c r="X1384" s="1" t="n">
        <v>0</v>
      </c>
      <c r="Y1384" s="1" t="n">
        <v>0</v>
      </c>
      <c r="Z1384" s="1" t="n">
        <v>1</v>
      </c>
      <c r="AA1384" s="1" t="n">
        <v>0</v>
      </c>
      <c r="AB1384" s="1" t="n">
        <v>0</v>
      </c>
      <c r="AC1384" s="1" t="n">
        <v>0</v>
      </c>
      <c r="AD1384" s="1" t="n">
        <v>0</v>
      </c>
      <c r="AE1384" s="1" t="n">
        <v>0</v>
      </c>
      <c r="AF1384" s="1" t="n">
        <v>0</v>
      </c>
      <c r="AG1384" s="1" t="n">
        <v>0</v>
      </c>
      <c r="AH1384" s="1" t="n">
        <v>0</v>
      </c>
      <c r="AI1384" s="1" t="n">
        <v>1</v>
      </c>
      <c r="AJ1384" s="1" t="n">
        <v>0</v>
      </c>
      <c r="AK1384" s="1" t="n">
        <v>0</v>
      </c>
      <c r="AL1384" s="1" t="n">
        <v>0</v>
      </c>
    </row>
    <row r="1385">
      <c r="A1385" s="1" t="n">
        <v>1384</v>
      </c>
      <c r="B1385" s="1" t="n">
        <v>0</v>
      </c>
      <c r="C1385" s="1" t="n">
        <v>0</v>
      </c>
      <c r="D1385" s="1" t="n">
        <v>0</v>
      </c>
      <c r="E1385" s="1" t="n">
        <v>0</v>
      </c>
      <c r="F1385" s="1" t="n">
        <v>0</v>
      </c>
      <c r="G1385" s="1" t="n">
        <v>1</v>
      </c>
      <c r="H1385" s="1" t="n">
        <v>0</v>
      </c>
      <c r="I1385" s="1" t="n">
        <v>1</v>
      </c>
      <c r="J1385" s="1" t="n">
        <v>0</v>
      </c>
      <c r="K1385" s="1" t="n">
        <v>0</v>
      </c>
      <c r="L1385" s="1" t="n">
        <v>0</v>
      </c>
      <c r="M1385" s="1" t="n">
        <v>0</v>
      </c>
      <c r="N1385" s="1" t="n">
        <v>0</v>
      </c>
      <c r="O1385" s="1" t="n">
        <v>0</v>
      </c>
      <c r="P1385" s="1" t="n">
        <v>1</v>
      </c>
      <c r="Q1385" s="1" t="n">
        <v>0</v>
      </c>
      <c r="R1385" s="1" t="n">
        <v>0</v>
      </c>
      <c r="S1385" s="1" t="n">
        <v>0</v>
      </c>
      <c r="T1385" s="1" t="n">
        <v>1</v>
      </c>
      <c r="U1385" s="1" t="n">
        <v>0</v>
      </c>
      <c r="V1385" s="1" t="n">
        <v>0</v>
      </c>
      <c r="W1385" s="1" t="n">
        <v>0</v>
      </c>
      <c r="X1385" s="1" t="n">
        <v>0</v>
      </c>
      <c r="Y1385" s="1" t="n">
        <v>0</v>
      </c>
      <c r="Z1385" s="1" t="n">
        <v>0</v>
      </c>
      <c r="AA1385" s="1" t="n">
        <v>1</v>
      </c>
      <c r="AB1385" s="1" t="n">
        <v>0</v>
      </c>
      <c r="AC1385" s="1" t="n">
        <v>0</v>
      </c>
      <c r="AD1385" s="1" t="n">
        <v>0</v>
      </c>
      <c r="AE1385" s="1" t="n">
        <v>0</v>
      </c>
      <c r="AF1385" s="1" t="n">
        <v>1</v>
      </c>
      <c r="AG1385" s="1" t="n">
        <v>0</v>
      </c>
      <c r="AH1385" s="1" t="n">
        <v>0</v>
      </c>
      <c r="AI1385" s="1" t="n">
        <v>0</v>
      </c>
      <c r="AJ1385" s="1" t="n">
        <v>0</v>
      </c>
      <c r="AK1385" s="1" t="n">
        <v>0</v>
      </c>
      <c r="AL1385" s="1" t="n">
        <v>0</v>
      </c>
    </row>
    <row r="1386">
      <c r="A1386" s="1" t="n">
        <v>1385</v>
      </c>
      <c r="B1386" s="1" t="n">
        <v>0</v>
      </c>
      <c r="C1386" s="1" t="n">
        <v>0</v>
      </c>
      <c r="D1386" s="1" t="n">
        <v>0</v>
      </c>
      <c r="E1386" s="1" t="n">
        <v>1</v>
      </c>
      <c r="F1386" s="1" t="n">
        <v>0</v>
      </c>
      <c r="G1386" s="1" t="n">
        <v>0</v>
      </c>
      <c r="H1386" s="1" t="n">
        <v>0</v>
      </c>
      <c r="I1386" s="1" t="n">
        <v>0</v>
      </c>
      <c r="J1386" s="1" t="n">
        <v>0</v>
      </c>
      <c r="K1386" s="1" t="n">
        <v>0</v>
      </c>
      <c r="L1386" s="1" t="n">
        <v>0</v>
      </c>
      <c r="M1386" s="1" t="n">
        <v>1</v>
      </c>
      <c r="N1386" s="1" t="n">
        <v>0</v>
      </c>
      <c r="O1386" s="1" t="n">
        <v>0</v>
      </c>
      <c r="P1386" s="1" t="n">
        <v>0</v>
      </c>
      <c r="Q1386" s="1" t="n">
        <v>0</v>
      </c>
      <c r="R1386" s="1" t="n">
        <v>0</v>
      </c>
      <c r="S1386" s="1" t="n">
        <v>0</v>
      </c>
      <c r="T1386" s="1" t="n">
        <v>0</v>
      </c>
      <c r="U1386" s="1" t="n">
        <v>0</v>
      </c>
      <c r="V1386" s="1" t="n">
        <v>0</v>
      </c>
      <c r="W1386" s="1" t="n">
        <v>1</v>
      </c>
      <c r="X1386" s="1" t="n">
        <v>0</v>
      </c>
      <c r="Y1386" s="1" t="n">
        <v>0</v>
      </c>
      <c r="Z1386" s="1" t="n">
        <v>0</v>
      </c>
      <c r="AA1386" s="1" t="n">
        <v>0</v>
      </c>
      <c r="AB1386" s="1" t="n">
        <v>1</v>
      </c>
      <c r="AC1386" s="1" t="n">
        <v>0</v>
      </c>
      <c r="AD1386" s="1" t="n">
        <v>0</v>
      </c>
      <c r="AE1386" s="1" t="n">
        <v>1</v>
      </c>
      <c r="AF1386" s="1" t="n">
        <v>0</v>
      </c>
      <c r="AG1386" s="1" t="n">
        <v>0</v>
      </c>
      <c r="AH1386" s="1" t="n">
        <v>0</v>
      </c>
      <c r="AI1386" s="1" t="n">
        <v>1</v>
      </c>
      <c r="AJ1386" s="1" t="n">
        <v>0</v>
      </c>
      <c r="AK1386" s="1" t="n">
        <v>0</v>
      </c>
      <c r="AL1386" s="1" t="n">
        <v>0</v>
      </c>
    </row>
    <row r="1387">
      <c r="A1387" s="1" t="n">
        <v>1386</v>
      </c>
      <c r="B1387" s="1" t="n">
        <v>0</v>
      </c>
      <c r="C1387" s="1" t="n">
        <v>1</v>
      </c>
      <c r="D1387" s="1" t="n">
        <v>1</v>
      </c>
      <c r="E1387" s="1" t="n">
        <v>0</v>
      </c>
      <c r="F1387" s="1" t="n">
        <v>1</v>
      </c>
      <c r="G1387" s="1" t="n">
        <v>0</v>
      </c>
      <c r="H1387" s="1" t="n">
        <v>0</v>
      </c>
      <c r="I1387" s="1" t="n">
        <v>0</v>
      </c>
      <c r="J1387" s="1" t="n">
        <v>1</v>
      </c>
      <c r="K1387" s="1" t="n">
        <v>0</v>
      </c>
      <c r="L1387" s="1" t="n">
        <v>0</v>
      </c>
      <c r="M1387" s="1" t="n">
        <v>0</v>
      </c>
      <c r="N1387" s="1" t="n">
        <v>0</v>
      </c>
      <c r="O1387" s="1" t="n">
        <v>0</v>
      </c>
      <c r="P1387" s="1" t="n">
        <v>0</v>
      </c>
      <c r="Q1387" s="1" t="n">
        <v>0</v>
      </c>
      <c r="R1387" s="1" t="n">
        <v>0</v>
      </c>
      <c r="S1387" s="1" t="n">
        <v>0</v>
      </c>
      <c r="T1387" s="1" t="n">
        <v>0</v>
      </c>
      <c r="U1387" s="1" t="n">
        <v>0</v>
      </c>
      <c r="V1387" s="1" t="n">
        <v>0</v>
      </c>
      <c r="W1387" s="1" t="n">
        <v>0</v>
      </c>
      <c r="X1387" s="1" t="n">
        <v>0</v>
      </c>
      <c r="Y1387" s="1" t="n">
        <v>0</v>
      </c>
      <c r="Z1387" s="1" t="n">
        <v>0</v>
      </c>
      <c r="AA1387" s="1" t="n">
        <v>0</v>
      </c>
      <c r="AB1387" s="1" t="n">
        <v>0</v>
      </c>
      <c r="AC1387" s="1" t="n">
        <v>0</v>
      </c>
      <c r="AD1387" s="1" t="n">
        <v>0</v>
      </c>
      <c r="AE1387" s="1" t="n">
        <v>0</v>
      </c>
      <c r="AF1387" s="1" t="n">
        <v>0</v>
      </c>
      <c r="AG1387" s="1" t="n">
        <v>0</v>
      </c>
      <c r="AH1387" s="1" t="n">
        <v>0</v>
      </c>
      <c r="AI1387" s="1" t="n">
        <v>0</v>
      </c>
      <c r="AJ1387" s="1" t="n">
        <v>0</v>
      </c>
      <c r="AK1387" s="1" t="n">
        <v>1</v>
      </c>
      <c r="AL1387" s="1" t="n">
        <v>1</v>
      </c>
    </row>
    <row r="1388">
      <c r="A1388" s="1" t="n">
        <v>1387</v>
      </c>
      <c r="B1388" s="1" t="n">
        <v>0</v>
      </c>
      <c r="C1388" s="1" t="n">
        <v>0</v>
      </c>
      <c r="D1388" s="1" t="n">
        <v>0</v>
      </c>
      <c r="E1388" s="1" t="n">
        <v>0</v>
      </c>
      <c r="F1388" s="1" t="n">
        <v>0</v>
      </c>
      <c r="G1388" s="1" t="n">
        <v>0</v>
      </c>
      <c r="H1388" s="1" t="n">
        <v>1</v>
      </c>
      <c r="I1388" s="1" t="n">
        <v>0</v>
      </c>
      <c r="J1388" s="1" t="n">
        <v>0</v>
      </c>
      <c r="K1388" s="1" t="n">
        <v>0</v>
      </c>
      <c r="L1388" s="1" t="n">
        <v>0</v>
      </c>
      <c r="M1388" s="1" t="n">
        <v>0</v>
      </c>
      <c r="N1388" s="1" t="n">
        <v>0</v>
      </c>
      <c r="O1388" s="1" t="n">
        <v>0</v>
      </c>
      <c r="P1388" s="1" t="n">
        <v>0</v>
      </c>
      <c r="Q1388" s="1" t="n">
        <v>0</v>
      </c>
      <c r="R1388" s="1" t="n">
        <v>1</v>
      </c>
      <c r="S1388" s="1" t="n">
        <v>0</v>
      </c>
      <c r="T1388" s="1" t="n">
        <v>1</v>
      </c>
      <c r="U1388" s="1" t="n">
        <v>0</v>
      </c>
      <c r="V1388" s="1" t="n">
        <v>0</v>
      </c>
      <c r="W1388" s="1" t="n">
        <v>0</v>
      </c>
      <c r="X1388" s="1" t="n">
        <v>0</v>
      </c>
      <c r="Y1388" s="1" t="n">
        <v>0</v>
      </c>
      <c r="Z1388" s="1" t="n">
        <v>1</v>
      </c>
      <c r="AA1388" s="1" t="n">
        <v>0</v>
      </c>
      <c r="AB1388" s="1" t="n">
        <v>0</v>
      </c>
      <c r="AC1388" s="1" t="n">
        <v>0</v>
      </c>
      <c r="AD1388" s="1" t="n">
        <v>0</v>
      </c>
      <c r="AE1388" s="1" t="n">
        <v>0</v>
      </c>
      <c r="AF1388" s="1" t="n">
        <v>0</v>
      </c>
      <c r="AG1388" s="1" t="n">
        <v>0</v>
      </c>
      <c r="AH1388" s="1" t="n">
        <v>0</v>
      </c>
      <c r="AI1388" s="1" t="n">
        <v>0</v>
      </c>
      <c r="AJ1388" s="1" t="n">
        <v>1</v>
      </c>
      <c r="AK1388" s="1" t="n">
        <v>0</v>
      </c>
      <c r="AL1388" s="1" t="n">
        <v>1</v>
      </c>
    </row>
    <row r="1389">
      <c r="A1389" s="1" t="n">
        <v>1388</v>
      </c>
      <c r="B1389" s="1" t="n">
        <v>0</v>
      </c>
      <c r="C1389" s="1" t="n">
        <v>0</v>
      </c>
      <c r="D1389" s="1" t="n">
        <v>0</v>
      </c>
      <c r="E1389" s="1" t="n">
        <v>0</v>
      </c>
      <c r="F1389" s="1" t="n">
        <v>0</v>
      </c>
      <c r="G1389" s="1" t="n">
        <v>0</v>
      </c>
      <c r="H1389" s="1" t="n">
        <v>0</v>
      </c>
      <c r="I1389" s="1" t="n">
        <v>0</v>
      </c>
      <c r="J1389" s="1" t="n">
        <v>0</v>
      </c>
      <c r="K1389" s="1" t="n">
        <v>0</v>
      </c>
      <c r="L1389" s="1" t="n">
        <v>0</v>
      </c>
      <c r="M1389" s="1" t="n">
        <v>0</v>
      </c>
      <c r="N1389" s="1" t="n">
        <v>1</v>
      </c>
      <c r="O1389" s="1" t="n">
        <v>0</v>
      </c>
      <c r="P1389" s="1" t="n">
        <v>0</v>
      </c>
      <c r="Q1389" s="1" t="n">
        <v>0</v>
      </c>
      <c r="R1389" s="1" t="n">
        <v>1</v>
      </c>
      <c r="S1389" s="1" t="n">
        <v>0</v>
      </c>
      <c r="T1389" s="1" t="n">
        <v>0</v>
      </c>
      <c r="U1389" s="1" t="n">
        <v>0</v>
      </c>
      <c r="V1389" s="1" t="n">
        <v>0</v>
      </c>
      <c r="W1389" s="1" t="n">
        <v>0</v>
      </c>
      <c r="X1389" s="1" t="n">
        <v>0</v>
      </c>
      <c r="Y1389" s="1" t="n">
        <v>1</v>
      </c>
      <c r="Z1389" s="1" t="n">
        <v>0</v>
      </c>
      <c r="AA1389" s="1" t="n">
        <v>0</v>
      </c>
      <c r="AB1389" s="1" t="n">
        <v>0</v>
      </c>
      <c r="AC1389" s="1" t="n">
        <v>0</v>
      </c>
      <c r="AD1389" s="1" t="n">
        <v>0</v>
      </c>
      <c r="AE1389" s="1" t="n">
        <v>1</v>
      </c>
      <c r="AF1389" s="1" t="n">
        <v>0</v>
      </c>
      <c r="AG1389" s="1" t="n">
        <v>0</v>
      </c>
      <c r="AH1389" s="1" t="n">
        <v>0</v>
      </c>
      <c r="AI1389" s="1" t="n">
        <v>0</v>
      </c>
      <c r="AJ1389" s="1" t="n">
        <v>1</v>
      </c>
      <c r="AK1389" s="1" t="n">
        <v>0</v>
      </c>
      <c r="AL1389" s="1" t="n">
        <v>1</v>
      </c>
    </row>
    <row r="1390">
      <c r="A1390" s="1" t="n">
        <v>1389</v>
      </c>
      <c r="B1390" s="1" t="n">
        <v>0</v>
      </c>
      <c r="C1390" s="1" t="n">
        <v>0</v>
      </c>
      <c r="D1390" s="1" t="n">
        <v>0</v>
      </c>
      <c r="E1390" s="1" t="n">
        <v>1</v>
      </c>
      <c r="F1390" s="1" t="n">
        <v>0</v>
      </c>
      <c r="G1390" s="1" t="n">
        <v>0</v>
      </c>
      <c r="H1390" s="1" t="n">
        <v>0</v>
      </c>
      <c r="I1390" s="1" t="n">
        <v>0</v>
      </c>
      <c r="J1390" s="1" t="n">
        <v>0</v>
      </c>
      <c r="K1390" s="1" t="n">
        <v>0</v>
      </c>
      <c r="L1390" s="1" t="n">
        <v>0</v>
      </c>
      <c r="M1390" s="1" t="n">
        <v>0</v>
      </c>
      <c r="N1390" s="1" t="n">
        <v>0</v>
      </c>
      <c r="O1390" s="1" t="n">
        <v>0</v>
      </c>
      <c r="P1390" s="1" t="n">
        <v>0</v>
      </c>
      <c r="Q1390" s="1" t="n">
        <v>0</v>
      </c>
      <c r="R1390" s="1" t="n">
        <v>0</v>
      </c>
      <c r="S1390" s="1" t="n">
        <v>0</v>
      </c>
      <c r="T1390" s="1" t="n">
        <v>0</v>
      </c>
      <c r="U1390" s="1" t="n">
        <v>0</v>
      </c>
      <c r="V1390" s="1" t="n">
        <v>0</v>
      </c>
      <c r="W1390" s="1" t="n">
        <v>0</v>
      </c>
      <c r="X1390" s="1" t="n">
        <v>1</v>
      </c>
      <c r="Y1390" s="1" t="n">
        <v>0</v>
      </c>
      <c r="Z1390" s="1" t="n">
        <v>1</v>
      </c>
      <c r="AA1390" s="1" t="n">
        <v>0</v>
      </c>
      <c r="AB1390" s="1" t="n">
        <v>0</v>
      </c>
      <c r="AC1390" s="1" t="n">
        <v>0</v>
      </c>
      <c r="AD1390" s="1" t="n">
        <v>0</v>
      </c>
      <c r="AE1390" s="1" t="n">
        <v>0</v>
      </c>
      <c r="AF1390" s="1" t="n">
        <v>1</v>
      </c>
      <c r="AG1390" s="1" t="n">
        <v>0</v>
      </c>
      <c r="AH1390" s="1" t="n">
        <v>1</v>
      </c>
      <c r="AI1390" s="1" t="n">
        <v>0</v>
      </c>
      <c r="AJ1390" s="1" t="n">
        <v>0</v>
      </c>
      <c r="AK1390" s="1" t="n">
        <v>1</v>
      </c>
      <c r="AL1390" s="1" t="n">
        <v>0</v>
      </c>
    </row>
    <row r="1391">
      <c r="A1391" s="1" t="n">
        <v>1390</v>
      </c>
      <c r="B1391" s="1" t="n">
        <v>1</v>
      </c>
      <c r="C1391" s="1" t="n">
        <v>0</v>
      </c>
      <c r="D1391" s="1" t="n">
        <v>0</v>
      </c>
      <c r="E1391" s="1" t="n">
        <v>0</v>
      </c>
      <c r="F1391" s="1" t="n">
        <v>0</v>
      </c>
      <c r="G1391" s="1" t="n">
        <v>0</v>
      </c>
      <c r="H1391" s="1" t="n">
        <v>0</v>
      </c>
      <c r="I1391" s="1" t="n">
        <v>0</v>
      </c>
      <c r="J1391" s="1" t="n">
        <v>1</v>
      </c>
      <c r="K1391" s="1" t="n">
        <v>0</v>
      </c>
      <c r="L1391" s="1" t="n">
        <v>0</v>
      </c>
      <c r="M1391" s="1" t="n">
        <v>1</v>
      </c>
      <c r="N1391" s="1" t="n">
        <v>1</v>
      </c>
      <c r="O1391" s="1" t="n">
        <v>1</v>
      </c>
      <c r="P1391" s="1" t="n">
        <v>0</v>
      </c>
      <c r="Q1391" s="1" t="n">
        <v>0</v>
      </c>
      <c r="R1391" s="1" t="n">
        <v>0</v>
      </c>
      <c r="S1391" s="1" t="n">
        <v>0</v>
      </c>
      <c r="T1391" s="1" t="n">
        <v>0</v>
      </c>
      <c r="U1391" s="1" t="n">
        <v>0</v>
      </c>
      <c r="V1391" s="1" t="n">
        <v>0</v>
      </c>
      <c r="W1391" s="1" t="n">
        <v>1</v>
      </c>
      <c r="X1391" s="1" t="n">
        <v>0</v>
      </c>
      <c r="Y1391" s="1" t="n">
        <v>0</v>
      </c>
      <c r="Z1391" s="1" t="n">
        <v>0</v>
      </c>
      <c r="AA1391" s="1" t="n">
        <v>0</v>
      </c>
      <c r="AB1391" s="1" t="n">
        <v>0</v>
      </c>
      <c r="AC1391" s="1" t="n">
        <v>0</v>
      </c>
      <c r="AD1391" s="1" t="n">
        <v>0</v>
      </c>
      <c r="AE1391" s="1" t="n">
        <v>0</v>
      </c>
      <c r="AF1391" s="1" t="n">
        <v>0</v>
      </c>
      <c r="AG1391" s="1" t="n">
        <v>0</v>
      </c>
      <c r="AH1391" s="1" t="n">
        <v>0</v>
      </c>
      <c r="AI1391" s="1" t="n">
        <v>0</v>
      </c>
      <c r="AJ1391" s="1" t="n">
        <v>0</v>
      </c>
      <c r="AK1391" s="1" t="n">
        <v>0</v>
      </c>
      <c r="AL1391" s="1" t="n">
        <v>0</v>
      </c>
    </row>
    <row r="1392">
      <c r="A1392" s="1" t="n">
        <v>1391</v>
      </c>
      <c r="B1392" s="1" t="n">
        <v>0</v>
      </c>
      <c r="C1392" s="1" t="n">
        <v>0</v>
      </c>
      <c r="D1392" s="1" t="n">
        <v>0</v>
      </c>
      <c r="E1392" s="1" t="n">
        <v>0</v>
      </c>
      <c r="F1392" s="1" t="n">
        <v>0</v>
      </c>
      <c r="G1392" s="1" t="n">
        <v>0</v>
      </c>
      <c r="H1392" s="1" t="n">
        <v>0</v>
      </c>
      <c r="I1392" s="1" t="n">
        <v>1</v>
      </c>
      <c r="J1392" s="1" t="n">
        <v>0</v>
      </c>
      <c r="K1392" s="1" t="n">
        <v>1</v>
      </c>
      <c r="L1392" s="1" t="n">
        <v>0</v>
      </c>
      <c r="M1392" s="1" t="n">
        <v>1</v>
      </c>
      <c r="N1392" s="1" t="n">
        <v>0</v>
      </c>
      <c r="O1392" s="1" t="n">
        <v>0</v>
      </c>
      <c r="P1392" s="1" t="n">
        <v>0</v>
      </c>
      <c r="Q1392" s="1" t="n">
        <v>0</v>
      </c>
      <c r="R1392" s="1" t="n">
        <v>0</v>
      </c>
      <c r="S1392" s="1" t="n">
        <v>0</v>
      </c>
      <c r="T1392" s="1" t="n">
        <v>0</v>
      </c>
      <c r="U1392" s="1" t="n">
        <v>0</v>
      </c>
      <c r="V1392" s="1" t="n">
        <v>0</v>
      </c>
      <c r="W1392" s="1" t="n">
        <v>0</v>
      </c>
      <c r="X1392" s="1" t="n">
        <v>1</v>
      </c>
      <c r="Y1392" s="1" t="n">
        <v>0</v>
      </c>
      <c r="Z1392" s="1" t="n">
        <v>1</v>
      </c>
      <c r="AA1392" s="1" t="n">
        <v>0</v>
      </c>
      <c r="AB1392" s="1" t="n">
        <v>0</v>
      </c>
      <c r="AC1392" s="1" t="n">
        <v>0</v>
      </c>
      <c r="AD1392" s="1" t="n">
        <v>0</v>
      </c>
      <c r="AE1392" s="1" t="n">
        <v>0</v>
      </c>
      <c r="AF1392" s="1" t="n">
        <v>1</v>
      </c>
      <c r="AG1392" s="1" t="n">
        <v>0</v>
      </c>
      <c r="AH1392" s="1" t="n">
        <v>0</v>
      </c>
      <c r="AI1392" s="1" t="n">
        <v>0</v>
      </c>
      <c r="AJ1392" s="1" t="n">
        <v>0</v>
      </c>
      <c r="AK1392" s="1" t="n">
        <v>0</v>
      </c>
      <c r="AL1392" s="1" t="n">
        <v>0</v>
      </c>
    </row>
    <row r="1393">
      <c r="A1393" s="1" t="n">
        <v>1392</v>
      </c>
      <c r="B1393" s="1" t="n">
        <v>0</v>
      </c>
      <c r="C1393" s="1" t="n">
        <v>0</v>
      </c>
      <c r="D1393" s="1" t="n">
        <v>0</v>
      </c>
      <c r="E1393" s="1" t="n">
        <v>0</v>
      </c>
      <c r="F1393" s="1" t="n">
        <v>0</v>
      </c>
      <c r="G1393" s="1" t="n">
        <v>0</v>
      </c>
      <c r="H1393" s="1" t="n">
        <v>0</v>
      </c>
      <c r="I1393" s="1" t="n">
        <v>0</v>
      </c>
      <c r="J1393" s="1" t="n">
        <v>0</v>
      </c>
      <c r="K1393" s="1" t="n">
        <v>0</v>
      </c>
      <c r="L1393" s="1" t="n">
        <v>1</v>
      </c>
      <c r="M1393" s="1" t="n">
        <v>0</v>
      </c>
      <c r="N1393" s="1" t="n">
        <v>1</v>
      </c>
      <c r="O1393" s="1" t="n">
        <v>0</v>
      </c>
      <c r="P1393" s="1" t="n">
        <v>0</v>
      </c>
      <c r="Q1393" s="1" t="n">
        <v>1</v>
      </c>
      <c r="R1393" s="1" t="n">
        <v>0</v>
      </c>
      <c r="S1393" s="1" t="n">
        <v>0</v>
      </c>
      <c r="T1393" s="1" t="n">
        <v>0</v>
      </c>
      <c r="U1393" s="1" t="n">
        <v>0</v>
      </c>
      <c r="V1393" s="1" t="n">
        <v>1</v>
      </c>
      <c r="W1393" s="1" t="n">
        <v>0</v>
      </c>
      <c r="X1393" s="1" t="n">
        <v>0</v>
      </c>
      <c r="Y1393" s="1" t="n">
        <v>0</v>
      </c>
      <c r="Z1393" s="1" t="n">
        <v>1</v>
      </c>
      <c r="AA1393" s="1" t="n">
        <v>0</v>
      </c>
      <c r="AB1393" s="1" t="n">
        <v>0</v>
      </c>
      <c r="AC1393" s="1" t="n">
        <v>0</v>
      </c>
      <c r="AD1393" s="1" t="n">
        <v>0</v>
      </c>
      <c r="AE1393" s="1" t="n">
        <v>0</v>
      </c>
      <c r="AF1393" s="1" t="n">
        <v>0</v>
      </c>
      <c r="AG1393" s="1" t="n">
        <v>0</v>
      </c>
      <c r="AH1393" s="1" t="n">
        <v>0</v>
      </c>
      <c r="AI1393" s="1" t="n">
        <v>0</v>
      </c>
      <c r="AJ1393" s="1" t="n">
        <v>1</v>
      </c>
      <c r="AK1393" s="1" t="n">
        <v>0</v>
      </c>
      <c r="AL1393" s="1" t="n">
        <v>0</v>
      </c>
    </row>
    <row r="1394">
      <c r="A1394" s="1" t="n">
        <v>1393</v>
      </c>
      <c r="B1394" s="1" t="n">
        <v>0</v>
      </c>
      <c r="C1394" s="1" t="n">
        <v>0</v>
      </c>
      <c r="D1394" s="1" t="n">
        <v>0</v>
      </c>
      <c r="E1394" s="1" t="n">
        <v>0</v>
      </c>
      <c r="F1394" s="1" t="n">
        <v>0</v>
      </c>
      <c r="G1394" s="1" t="n">
        <v>0</v>
      </c>
      <c r="H1394" s="1" t="n">
        <v>0</v>
      </c>
      <c r="I1394" s="1" t="n">
        <v>0</v>
      </c>
      <c r="J1394" s="1" t="n">
        <v>1</v>
      </c>
      <c r="K1394" s="1" t="n">
        <v>0</v>
      </c>
      <c r="L1394" s="1" t="n">
        <v>1</v>
      </c>
      <c r="M1394" s="1" t="n">
        <v>1</v>
      </c>
      <c r="N1394" s="1" t="n">
        <v>0</v>
      </c>
      <c r="O1394" s="1" t="n">
        <v>0</v>
      </c>
      <c r="P1394" s="1" t="n">
        <v>0</v>
      </c>
      <c r="Q1394" s="1" t="n">
        <v>0</v>
      </c>
      <c r="R1394" s="1" t="n">
        <v>0</v>
      </c>
      <c r="S1394" s="1" t="n">
        <v>0</v>
      </c>
      <c r="T1394" s="1" t="n">
        <v>0</v>
      </c>
      <c r="U1394" s="1" t="n">
        <v>1</v>
      </c>
      <c r="V1394" s="1" t="n">
        <v>0</v>
      </c>
      <c r="W1394" s="1" t="n">
        <v>0</v>
      </c>
      <c r="X1394" s="1" t="n">
        <v>1</v>
      </c>
      <c r="Y1394" s="1" t="n">
        <v>0</v>
      </c>
      <c r="Z1394" s="1" t="n">
        <v>0</v>
      </c>
      <c r="AA1394" s="1" t="n">
        <v>0</v>
      </c>
      <c r="AB1394" s="1" t="n">
        <v>0</v>
      </c>
      <c r="AC1394" s="1" t="n">
        <v>0</v>
      </c>
      <c r="AD1394" s="1" t="n">
        <v>0</v>
      </c>
      <c r="AE1394" s="1" t="n">
        <v>0</v>
      </c>
      <c r="AF1394" s="1" t="n">
        <v>0</v>
      </c>
      <c r="AG1394" s="1" t="n">
        <v>0</v>
      </c>
      <c r="AH1394" s="1" t="n">
        <v>0</v>
      </c>
      <c r="AI1394" s="1" t="n">
        <v>1</v>
      </c>
      <c r="AJ1394" s="1" t="n">
        <v>0</v>
      </c>
      <c r="AK1394" s="1" t="n">
        <v>0</v>
      </c>
      <c r="AL1394" s="1" t="n">
        <v>0</v>
      </c>
    </row>
    <row r="1395">
      <c r="A1395" s="1" t="n">
        <v>1394</v>
      </c>
      <c r="B1395" s="1" t="n">
        <v>1</v>
      </c>
      <c r="C1395" s="1" t="n">
        <v>0</v>
      </c>
      <c r="D1395" s="1" t="n">
        <v>0</v>
      </c>
      <c r="E1395" s="1" t="n">
        <v>0</v>
      </c>
      <c r="F1395" s="1" t="n">
        <v>1</v>
      </c>
      <c r="G1395" s="1" t="n">
        <v>0</v>
      </c>
      <c r="H1395" s="1" t="n">
        <v>0</v>
      </c>
      <c r="I1395" s="1" t="n">
        <v>0</v>
      </c>
      <c r="J1395" s="1" t="n">
        <v>1</v>
      </c>
      <c r="K1395" s="1" t="n">
        <v>0</v>
      </c>
      <c r="L1395" s="1" t="n">
        <v>0</v>
      </c>
      <c r="M1395" s="1" t="n">
        <v>0</v>
      </c>
      <c r="N1395" s="1" t="n">
        <v>1</v>
      </c>
      <c r="O1395" s="1" t="n">
        <v>0</v>
      </c>
      <c r="P1395" s="1" t="n">
        <v>0</v>
      </c>
      <c r="Q1395" s="1" t="n">
        <v>0</v>
      </c>
      <c r="R1395" s="1" t="n">
        <v>0</v>
      </c>
      <c r="S1395" s="1" t="n">
        <v>0</v>
      </c>
      <c r="T1395" s="1" t="n">
        <v>0</v>
      </c>
      <c r="U1395" s="1" t="n">
        <v>0</v>
      </c>
      <c r="V1395" s="1" t="n">
        <v>0</v>
      </c>
      <c r="W1395" s="1" t="n">
        <v>0</v>
      </c>
      <c r="X1395" s="1" t="n">
        <v>0</v>
      </c>
      <c r="Y1395" s="1" t="n">
        <v>0</v>
      </c>
      <c r="Z1395" s="1" t="n">
        <v>0</v>
      </c>
      <c r="AA1395" s="1" t="n">
        <v>0</v>
      </c>
      <c r="AB1395" s="1" t="n">
        <v>0</v>
      </c>
      <c r="AC1395" s="1" t="n">
        <v>0</v>
      </c>
      <c r="AD1395" s="1" t="n">
        <v>1</v>
      </c>
      <c r="AE1395" s="1" t="n">
        <v>0</v>
      </c>
      <c r="AF1395" s="1" t="n">
        <v>0</v>
      </c>
      <c r="AG1395" s="1" t="n">
        <v>0</v>
      </c>
      <c r="AH1395" s="1" t="n">
        <v>1</v>
      </c>
      <c r="AI1395" s="1" t="n">
        <v>0</v>
      </c>
      <c r="AJ1395" s="1" t="n">
        <v>0</v>
      </c>
      <c r="AK1395" s="1" t="n">
        <v>0</v>
      </c>
      <c r="AL1395" s="1" t="n">
        <v>0</v>
      </c>
    </row>
    <row r="1396">
      <c r="A1396" s="1" t="n">
        <v>1395</v>
      </c>
      <c r="B1396" s="1" t="n">
        <v>0</v>
      </c>
      <c r="C1396" s="1" t="n">
        <v>0</v>
      </c>
      <c r="D1396" s="1" t="n">
        <v>0</v>
      </c>
      <c r="E1396" s="1" t="n">
        <v>0</v>
      </c>
      <c r="F1396" s="1" t="n">
        <v>0</v>
      </c>
      <c r="G1396" s="1" t="n">
        <v>1</v>
      </c>
      <c r="H1396" s="1" t="n">
        <v>0</v>
      </c>
      <c r="I1396" s="1" t="n">
        <v>0</v>
      </c>
      <c r="J1396" s="1" t="n">
        <v>0</v>
      </c>
      <c r="K1396" s="1" t="n">
        <v>0</v>
      </c>
      <c r="L1396" s="1" t="n">
        <v>1</v>
      </c>
      <c r="M1396" s="1" t="n">
        <v>0</v>
      </c>
      <c r="N1396" s="1" t="n">
        <v>0</v>
      </c>
      <c r="O1396" s="1" t="n">
        <v>0</v>
      </c>
      <c r="P1396" s="1" t="n">
        <v>0</v>
      </c>
      <c r="Q1396" s="1" t="n">
        <v>0</v>
      </c>
      <c r="R1396" s="1" t="n">
        <v>0</v>
      </c>
      <c r="S1396" s="1" t="n">
        <v>0</v>
      </c>
      <c r="T1396" s="1" t="n">
        <v>0</v>
      </c>
      <c r="U1396" s="1" t="n">
        <v>1</v>
      </c>
      <c r="V1396" s="1" t="n">
        <v>1</v>
      </c>
      <c r="W1396" s="1" t="n">
        <v>0</v>
      </c>
      <c r="X1396" s="1" t="n">
        <v>0</v>
      </c>
      <c r="Y1396" s="1" t="n">
        <v>0</v>
      </c>
      <c r="Z1396" s="1" t="n">
        <v>1</v>
      </c>
      <c r="AA1396" s="1" t="n">
        <v>0</v>
      </c>
      <c r="AB1396" s="1" t="n">
        <v>0</v>
      </c>
      <c r="AC1396" s="1" t="n">
        <v>0</v>
      </c>
      <c r="AD1396" s="1" t="n">
        <v>0</v>
      </c>
      <c r="AE1396" s="1" t="n">
        <v>0</v>
      </c>
      <c r="AF1396" s="1" t="n">
        <v>0</v>
      </c>
      <c r="AG1396" s="1" t="n">
        <v>0</v>
      </c>
      <c r="AH1396" s="1" t="n">
        <v>0</v>
      </c>
      <c r="AI1396" s="1" t="n">
        <v>0</v>
      </c>
      <c r="AJ1396" s="1" t="n">
        <v>0</v>
      </c>
      <c r="AK1396" s="1" t="n">
        <v>0</v>
      </c>
      <c r="AL1396" s="1" t="n">
        <v>1</v>
      </c>
    </row>
    <row r="1397">
      <c r="A1397" s="1" t="n">
        <v>1396</v>
      </c>
      <c r="B1397" s="1" t="n">
        <v>0</v>
      </c>
      <c r="C1397" s="1" t="n">
        <v>1</v>
      </c>
      <c r="D1397" s="1" t="n">
        <v>0</v>
      </c>
      <c r="E1397" s="1" t="n">
        <v>1</v>
      </c>
      <c r="F1397" s="1" t="n">
        <v>0</v>
      </c>
      <c r="G1397" s="1" t="n">
        <v>0</v>
      </c>
      <c r="H1397" s="1" t="n">
        <v>0</v>
      </c>
      <c r="I1397" s="1" t="n">
        <v>0</v>
      </c>
      <c r="J1397" s="1" t="n">
        <v>1</v>
      </c>
      <c r="K1397" s="1" t="n">
        <v>0</v>
      </c>
      <c r="L1397" s="1" t="n">
        <v>0</v>
      </c>
      <c r="M1397" s="1" t="n">
        <v>0</v>
      </c>
      <c r="N1397" s="1" t="n">
        <v>0</v>
      </c>
      <c r="O1397" s="1" t="n">
        <v>0</v>
      </c>
      <c r="P1397" s="1" t="n">
        <v>0</v>
      </c>
      <c r="Q1397" s="1" t="n">
        <v>0</v>
      </c>
      <c r="R1397" s="1" t="n">
        <v>0</v>
      </c>
      <c r="S1397" s="1" t="n">
        <v>0</v>
      </c>
      <c r="T1397" s="1" t="n">
        <v>1</v>
      </c>
      <c r="U1397" s="1" t="n">
        <v>0</v>
      </c>
      <c r="V1397" s="1" t="n">
        <v>0</v>
      </c>
      <c r="W1397" s="1" t="n">
        <v>0</v>
      </c>
      <c r="X1397" s="1" t="n">
        <v>0</v>
      </c>
      <c r="Y1397" s="1" t="n">
        <v>1</v>
      </c>
      <c r="Z1397" s="1" t="n">
        <v>0</v>
      </c>
      <c r="AA1397" s="1" t="n">
        <v>0</v>
      </c>
      <c r="AB1397" s="1" t="n">
        <v>0</v>
      </c>
      <c r="AC1397" s="1" t="n">
        <v>0</v>
      </c>
      <c r="AD1397" s="1" t="n">
        <v>0</v>
      </c>
      <c r="AE1397" s="1" t="n">
        <v>0</v>
      </c>
      <c r="AF1397" s="1" t="n">
        <v>0</v>
      </c>
      <c r="AG1397" s="1" t="n">
        <v>0</v>
      </c>
      <c r="AH1397" s="1" t="n">
        <v>0</v>
      </c>
      <c r="AI1397" s="1" t="n">
        <v>0</v>
      </c>
      <c r="AJ1397" s="1" t="n">
        <v>0</v>
      </c>
      <c r="AK1397" s="1" t="n">
        <v>0</v>
      </c>
      <c r="AL1397" s="1" t="n">
        <v>1</v>
      </c>
    </row>
    <row r="1398">
      <c r="A1398" s="1" t="n">
        <v>1397</v>
      </c>
      <c r="B1398" s="1" t="n">
        <v>1</v>
      </c>
      <c r="C1398" s="1" t="n">
        <v>0</v>
      </c>
      <c r="D1398" s="1" t="n">
        <v>0</v>
      </c>
      <c r="E1398" s="1" t="n">
        <v>0</v>
      </c>
      <c r="F1398" s="1" t="n">
        <v>0</v>
      </c>
      <c r="G1398" s="1" t="n">
        <v>0</v>
      </c>
      <c r="H1398" s="1" t="n">
        <v>0</v>
      </c>
      <c r="I1398" s="1" t="n">
        <v>0</v>
      </c>
      <c r="J1398" s="1" t="n">
        <v>0</v>
      </c>
      <c r="K1398" s="1" t="n">
        <v>0</v>
      </c>
      <c r="L1398" s="1" t="n">
        <v>0</v>
      </c>
      <c r="M1398" s="1" t="n">
        <v>1</v>
      </c>
      <c r="N1398" s="1" t="n">
        <v>0</v>
      </c>
      <c r="O1398" s="1" t="n">
        <v>0</v>
      </c>
      <c r="P1398" s="1" t="n">
        <v>0</v>
      </c>
      <c r="Q1398" s="1" t="n">
        <v>0</v>
      </c>
      <c r="R1398" s="1" t="n">
        <v>0</v>
      </c>
      <c r="S1398" s="1" t="n">
        <v>1</v>
      </c>
      <c r="T1398" s="1" t="n">
        <v>0</v>
      </c>
      <c r="U1398" s="1" t="n">
        <v>0</v>
      </c>
      <c r="V1398" s="1" t="n">
        <v>0</v>
      </c>
      <c r="W1398" s="1" t="n">
        <v>0</v>
      </c>
      <c r="X1398" s="1" t="n">
        <v>0</v>
      </c>
      <c r="Y1398" s="1" t="n">
        <v>0</v>
      </c>
      <c r="Z1398" s="1" t="n">
        <v>0</v>
      </c>
      <c r="AA1398" s="1" t="n">
        <v>1</v>
      </c>
      <c r="AB1398" s="1" t="n">
        <v>0</v>
      </c>
      <c r="AC1398" s="1" t="n">
        <v>0</v>
      </c>
      <c r="AD1398" s="1" t="n">
        <v>0</v>
      </c>
      <c r="AE1398" s="1" t="n">
        <v>1</v>
      </c>
      <c r="AF1398" s="1" t="n">
        <v>0</v>
      </c>
      <c r="AG1398" s="1" t="n">
        <v>0</v>
      </c>
      <c r="AH1398" s="1" t="n">
        <v>1</v>
      </c>
      <c r="AI1398" s="1" t="n">
        <v>0</v>
      </c>
      <c r="AJ1398" s="1" t="n">
        <v>0</v>
      </c>
      <c r="AK1398" s="1" t="n">
        <v>0</v>
      </c>
      <c r="AL1398" s="1" t="n">
        <v>0</v>
      </c>
    </row>
    <row r="1399">
      <c r="A1399" s="1" t="n">
        <v>1398</v>
      </c>
      <c r="B1399" s="1" t="n">
        <v>0</v>
      </c>
      <c r="C1399" s="1" t="n">
        <v>0</v>
      </c>
      <c r="D1399" s="1" t="n">
        <v>0</v>
      </c>
      <c r="E1399" s="1" t="n">
        <v>0</v>
      </c>
      <c r="F1399" s="1" t="n">
        <v>0</v>
      </c>
      <c r="G1399" s="1" t="n">
        <v>0</v>
      </c>
      <c r="H1399" s="1" t="n">
        <v>1</v>
      </c>
      <c r="I1399" s="1" t="n">
        <v>1</v>
      </c>
      <c r="J1399" s="1" t="n">
        <v>0</v>
      </c>
      <c r="K1399" s="1" t="n">
        <v>0</v>
      </c>
      <c r="L1399" s="1" t="n">
        <v>0</v>
      </c>
      <c r="M1399" s="1" t="n">
        <v>0</v>
      </c>
      <c r="N1399" s="1" t="n">
        <v>0</v>
      </c>
      <c r="O1399" s="1" t="n">
        <v>0</v>
      </c>
      <c r="P1399" s="1" t="n">
        <v>0</v>
      </c>
      <c r="Q1399" s="1" t="n">
        <v>1</v>
      </c>
      <c r="R1399" s="1" t="n">
        <v>0</v>
      </c>
      <c r="S1399" s="1" t="n">
        <v>0</v>
      </c>
      <c r="T1399" s="1" t="n">
        <v>0</v>
      </c>
      <c r="U1399" s="1" t="n">
        <v>0</v>
      </c>
      <c r="V1399" s="1" t="n">
        <v>0</v>
      </c>
      <c r="W1399" s="1" t="n">
        <v>0</v>
      </c>
      <c r="X1399" s="1" t="n">
        <v>0</v>
      </c>
      <c r="Y1399" s="1" t="n">
        <v>0</v>
      </c>
      <c r="Z1399" s="1" t="n">
        <v>0</v>
      </c>
      <c r="AA1399" s="1" t="n">
        <v>0</v>
      </c>
      <c r="AB1399" s="1" t="n">
        <v>0</v>
      </c>
      <c r="AC1399" s="1" t="n">
        <v>0</v>
      </c>
      <c r="AD1399" s="1" t="n">
        <v>0</v>
      </c>
      <c r="AE1399" s="1" t="n">
        <v>0</v>
      </c>
      <c r="AF1399" s="1" t="n">
        <v>1</v>
      </c>
      <c r="AG1399" s="1" t="n">
        <v>0</v>
      </c>
      <c r="AH1399" s="1" t="n">
        <v>0</v>
      </c>
      <c r="AI1399" s="1" t="n">
        <v>1</v>
      </c>
      <c r="AJ1399" s="1" t="n">
        <v>1</v>
      </c>
      <c r="AK1399" s="1" t="n">
        <v>0</v>
      </c>
      <c r="AL1399" s="1" t="n">
        <v>0</v>
      </c>
    </row>
    <row r="1400">
      <c r="A1400" s="1" t="n">
        <v>1399</v>
      </c>
      <c r="B1400" s="1" t="n">
        <v>0</v>
      </c>
      <c r="C1400" s="1" t="n">
        <v>0</v>
      </c>
      <c r="D1400" s="1" t="n">
        <v>0</v>
      </c>
      <c r="E1400" s="1" t="n">
        <v>0</v>
      </c>
      <c r="F1400" s="1" t="n">
        <v>0</v>
      </c>
      <c r="G1400" s="1" t="n">
        <v>0</v>
      </c>
      <c r="H1400" s="1" t="n">
        <v>0</v>
      </c>
      <c r="I1400" s="1" t="n">
        <v>0</v>
      </c>
      <c r="J1400" s="1" t="n">
        <v>0</v>
      </c>
      <c r="K1400" s="1" t="n">
        <v>1</v>
      </c>
      <c r="L1400" s="1" t="n">
        <v>0</v>
      </c>
      <c r="M1400" s="1" t="n">
        <v>0</v>
      </c>
      <c r="N1400" s="1" t="n">
        <v>0</v>
      </c>
      <c r="O1400" s="1" t="n">
        <v>1</v>
      </c>
      <c r="P1400" s="1" t="n">
        <v>0</v>
      </c>
      <c r="Q1400" s="1" t="n">
        <v>0</v>
      </c>
      <c r="R1400" s="1" t="n">
        <v>0</v>
      </c>
      <c r="S1400" s="1" t="n">
        <v>0</v>
      </c>
      <c r="T1400" s="1" t="n">
        <v>0</v>
      </c>
      <c r="U1400" s="1" t="n">
        <v>1</v>
      </c>
      <c r="V1400" s="1" t="n">
        <v>0</v>
      </c>
      <c r="W1400" s="1" t="n">
        <v>0</v>
      </c>
      <c r="X1400" s="1" t="n">
        <v>0</v>
      </c>
      <c r="Y1400" s="1" t="n">
        <v>0</v>
      </c>
      <c r="Z1400" s="1" t="n">
        <v>0</v>
      </c>
      <c r="AA1400" s="1" t="n">
        <v>0</v>
      </c>
      <c r="AB1400" s="1" t="n">
        <v>0</v>
      </c>
      <c r="AC1400" s="1" t="n">
        <v>0</v>
      </c>
      <c r="AD1400" s="1" t="n">
        <v>0</v>
      </c>
      <c r="AE1400" s="1" t="n">
        <v>0</v>
      </c>
      <c r="AF1400" s="1" t="n">
        <v>0</v>
      </c>
      <c r="AG1400" s="1" t="n">
        <v>0</v>
      </c>
      <c r="AH1400" s="1" t="n">
        <v>1</v>
      </c>
      <c r="AI1400" s="1" t="n">
        <v>1</v>
      </c>
      <c r="AJ1400" s="1" t="n">
        <v>1</v>
      </c>
      <c r="AK1400" s="1" t="n">
        <v>0</v>
      </c>
      <c r="AL1400" s="1" t="n">
        <v>0</v>
      </c>
    </row>
    <row r="1401">
      <c r="A1401" s="1" t="n">
        <v>1400</v>
      </c>
      <c r="B1401" s="1" t="n">
        <v>0</v>
      </c>
      <c r="C1401" s="1" t="n">
        <v>0</v>
      </c>
      <c r="D1401" s="1" t="n">
        <v>0</v>
      </c>
      <c r="E1401" s="1" t="n">
        <v>0</v>
      </c>
      <c r="F1401" s="1" t="n">
        <v>1</v>
      </c>
      <c r="G1401" s="1" t="n">
        <v>0</v>
      </c>
      <c r="H1401" s="1" t="n">
        <v>0</v>
      </c>
      <c r="I1401" s="1" t="n">
        <v>0</v>
      </c>
      <c r="J1401" s="1" t="n">
        <v>0</v>
      </c>
      <c r="K1401" s="1" t="n">
        <v>1</v>
      </c>
      <c r="L1401" s="1" t="n">
        <v>0</v>
      </c>
      <c r="M1401" s="1" t="n">
        <v>0</v>
      </c>
      <c r="N1401" s="1" t="n">
        <v>0</v>
      </c>
      <c r="O1401" s="1" t="n">
        <v>0</v>
      </c>
      <c r="P1401" s="1" t="n">
        <v>0</v>
      </c>
      <c r="Q1401" s="1" t="n">
        <v>0</v>
      </c>
      <c r="R1401" s="1" t="n">
        <v>0</v>
      </c>
      <c r="S1401" s="1" t="n">
        <v>0</v>
      </c>
      <c r="T1401" s="1" t="n">
        <v>0</v>
      </c>
      <c r="U1401" s="1" t="n">
        <v>0</v>
      </c>
      <c r="V1401" s="1" t="n">
        <v>0</v>
      </c>
      <c r="W1401" s="1" t="n">
        <v>0</v>
      </c>
      <c r="X1401" s="1" t="n">
        <v>0</v>
      </c>
      <c r="Y1401" s="1" t="n">
        <v>0</v>
      </c>
      <c r="Z1401" s="1" t="n">
        <v>0</v>
      </c>
      <c r="AA1401" s="1" t="n">
        <v>0</v>
      </c>
      <c r="AB1401" s="1" t="n">
        <v>0</v>
      </c>
      <c r="AC1401" s="1" t="n">
        <v>1</v>
      </c>
      <c r="AD1401" s="1" t="n">
        <v>0</v>
      </c>
      <c r="AE1401" s="1" t="n">
        <v>1</v>
      </c>
      <c r="AF1401" s="1" t="n">
        <v>0</v>
      </c>
      <c r="AG1401" s="1" t="n">
        <v>1</v>
      </c>
      <c r="AH1401" s="1" t="n">
        <v>0</v>
      </c>
      <c r="AI1401" s="1" t="n">
        <v>0</v>
      </c>
      <c r="AJ1401" s="1" t="n">
        <v>0</v>
      </c>
      <c r="AK1401" s="1" t="n">
        <v>1</v>
      </c>
      <c r="AL1401" s="1" t="n">
        <v>0</v>
      </c>
    </row>
    <row r="1402">
      <c r="A1402" s="1" t="n">
        <v>1401</v>
      </c>
      <c r="B1402" s="1" t="n">
        <v>0</v>
      </c>
      <c r="C1402" s="1" t="n">
        <v>0</v>
      </c>
      <c r="D1402" s="1" t="n">
        <v>0</v>
      </c>
      <c r="E1402" s="1" t="n">
        <v>0</v>
      </c>
      <c r="F1402" s="1" t="n">
        <v>0</v>
      </c>
      <c r="G1402" s="1" t="n">
        <v>0</v>
      </c>
      <c r="H1402" s="1" t="n">
        <v>0</v>
      </c>
      <c r="I1402" s="1" t="n">
        <v>0</v>
      </c>
      <c r="J1402" s="1" t="n">
        <v>1</v>
      </c>
      <c r="K1402" s="1" t="n">
        <v>0</v>
      </c>
      <c r="L1402" s="1" t="n">
        <v>0</v>
      </c>
      <c r="M1402" s="1" t="n">
        <v>0</v>
      </c>
      <c r="N1402" s="1" t="n">
        <v>0</v>
      </c>
      <c r="O1402" s="1" t="n">
        <v>0</v>
      </c>
      <c r="P1402" s="1" t="n">
        <v>1</v>
      </c>
      <c r="Q1402" s="1" t="n">
        <v>0</v>
      </c>
      <c r="R1402" s="1" t="n">
        <v>0</v>
      </c>
      <c r="S1402" s="1" t="n">
        <v>0</v>
      </c>
      <c r="T1402" s="1" t="n">
        <v>1</v>
      </c>
      <c r="U1402" s="1" t="n">
        <v>0</v>
      </c>
      <c r="V1402" s="1" t="n">
        <v>0</v>
      </c>
      <c r="W1402" s="1" t="n">
        <v>0</v>
      </c>
      <c r="X1402" s="1" t="n">
        <v>0</v>
      </c>
      <c r="Y1402" s="1" t="n">
        <v>0</v>
      </c>
      <c r="Z1402" s="1" t="n">
        <v>1</v>
      </c>
      <c r="AA1402" s="1" t="n">
        <v>0</v>
      </c>
      <c r="AB1402" s="1" t="n">
        <v>0</v>
      </c>
      <c r="AC1402" s="1" t="n">
        <v>0</v>
      </c>
      <c r="AD1402" s="1" t="n">
        <v>0</v>
      </c>
      <c r="AE1402" s="1" t="n">
        <v>0</v>
      </c>
      <c r="AF1402" s="1" t="n">
        <v>1</v>
      </c>
      <c r="AG1402" s="1" t="n">
        <v>0</v>
      </c>
      <c r="AH1402" s="1" t="n">
        <v>0</v>
      </c>
      <c r="AI1402" s="1" t="n">
        <v>1</v>
      </c>
      <c r="AJ1402" s="1" t="n">
        <v>0</v>
      </c>
      <c r="AK1402" s="1" t="n">
        <v>0</v>
      </c>
      <c r="AL1402" s="1" t="n">
        <v>0</v>
      </c>
    </row>
    <row r="1403">
      <c r="A1403" s="1" t="n">
        <v>1402</v>
      </c>
      <c r="B1403" s="1" t="n">
        <v>0</v>
      </c>
      <c r="C1403" s="1" t="n">
        <v>0</v>
      </c>
      <c r="D1403" s="1" t="n">
        <v>0</v>
      </c>
      <c r="E1403" s="1" t="n">
        <v>0</v>
      </c>
      <c r="F1403" s="1" t="n">
        <v>0</v>
      </c>
      <c r="G1403" s="1" t="n">
        <v>0</v>
      </c>
      <c r="H1403" s="1" t="n">
        <v>0</v>
      </c>
      <c r="I1403" s="1" t="n">
        <v>1</v>
      </c>
      <c r="J1403" s="1" t="n">
        <v>0</v>
      </c>
      <c r="K1403" s="1" t="n">
        <v>0</v>
      </c>
      <c r="L1403" s="1" t="n">
        <v>0</v>
      </c>
      <c r="M1403" s="1" t="n">
        <v>0</v>
      </c>
      <c r="N1403" s="1" t="n">
        <v>0</v>
      </c>
      <c r="O1403" s="1" t="n">
        <v>0</v>
      </c>
      <c r="P1403" s="1" t="n">
        <v>0</v>
      </c>
      <c r="Q1403" s="1" t="n">
        <v>0</v>
      </c>
      <c r="R1403" s="1" t="n">
        <v>0</v>
      </c>
      <c r="S1403" s="1" t="n">
        <v>0</v>
      </c>
      <c r="T1403" s="1" t="n">
        <v>1</v>
      </c>
      <c r="U1403" s="1" t="n">
        <v>1</v>
      </c>
      <c r="V1403" s="1" t="n">
        <v>0</v>
      </c>
      <c r="W1403" s="1" t="n">
        <v>1</v>
      </c>
      <c r="X1403" s="1" t="n">
        <v>1</v>
      </c>
      <c r="Y1403" s="1" t="n">
        <v>0</v>
      </c>
      <c r="Z1403" s="1" t="n">
        <v>0</v>
      </c>
      <c r="AA1403" s="1" t="n">
        <v>0</v>
      </c>
      <c r="AB1403" s="1" t="n">
        <v>0</v>
      </c>
      <c r="AC1403" s="1" t="n">
        <v>0</v>
      </c>
      <c r="AD1403" s="1" t="n">
        <v>0</v>
      </c>
      <c r="AE1403" s="1" t="n">
        <v>0</v>
      </c>
      <c r="AF1403" s="1" t="n">
        <v>0</v>
      </c>
      <c r="AG1403" s="1" t="n">
        <v>0</v>
      </c>
      <c r="AH1403" s="1" t="n">
        <v>0</v>
      </c>
      <c r="AI1403" s="1" t="n">
        <v>0</v>
      </c>
      <c r="AJ1403" s="1" t="n">
        <v>1</v>
      </c>
      <c r="AK1403" s="1" t="n">
        <v>0</v>
      </c>
      <c r="AL1403" s="1" t="n">
        <v>0</v>
      </c>
    </row>
    <row r="1404">
      <c r="A1404" s="1" t="n">
        <v>1403</v>
      </c>
      <c r="B1404" s="1" t="n">
        <v>0</v>
      </c>
      <c r="C1404" s="1" t="n">
        <v>0</v>
      </c>
      <c r="D1404" s="1" t="n">
        <v>0</v>
      </c>
      <c r="E1404" s="1" t="n">
        <v>0</v>
      </c>
      <c r="F1404" s="1" t="n">
        <v>0</v>
      </c>
      <c r="G1404" s="1" t="n">
        <v>0</v>
      </c>
      <c r="H1404" s="1" t="n">
        <v>0</v>
      </c>
      <c r="I1404" s="1" t="n">
        <v>0</v>
      </c>
      <c r="J1404" s="1" t="n">
        <v>0</v>
      </c>
      <c r="K1404" s="1" t="n">
        <v>1</v>
      </c>
      <c r="L1404" s="1" t="n">
        <v>1</v>
      </c>
      <c r="M1404" s="1" t="n">
        <v>0</v>
      </c>
      <c r="N1404" s="1" t="n">
        <v>0</v>
      </c>
      <c r="O1404" s="1" t="n">
        <v>0</v>
      </c>
      <c r="P1404" s="1" t="n">
        <v>0</v>
      </c>
      <c r="Q1404" s="1" t="n">
        <v>0</v>
      </c>
      <c r="R1404" s="1" t="n">
        <v>1</v>
      </c>
      <c r="S1404" s="1" t="n">
        <v>0</v>
      </c>
      <c r="T1404" s="1" t="n">
        <v>0</v>
      </c>
      <c r="U1404" s="1" t="n">
        <v>0</v>
      </c>
      <c r="V1404" s="1" t="n">
        <v>0</v>
      </c>
      <c r="W1404" s="1" t="n">
        <v>0</v>
      </c>
      <c r="X1404" s="1" t="n">
        <v>0</v>
      </c>
      <c r="Y1404" s="1" t="n">
        <v>1</v>
      </c>
      <c r="Z1404" s="1" t="n">
        <v>0</v>
      </c>
      <c r="AA1404" s="1" t="n">
        <v>0</v>
      </c>
      <c r="AB1404" s="1" t="n">
        <v>0</v>
      </c>
      <c r="AC1404" s="1" t="n">
        <v>0</v>
      </c>
      <c r="AD1404" s="1" t="n">
        <v>0</v>
      </c>
      <c r="AE1404" s="1" t="n">
        <v>1</v>
      </c>
      <c r="AF1404" s="1" t="n">
        <v>0</v>
      </c>
      <c r="AG1404" s="1" t="n">
        <v>0</v>
      </c>
      <c r="AH1404" s="1" t="n">
        <v>0</v>
      </c>
      <c r="AI1404" s="1" t="n">
        <v>0</v>
      </c>
      <c r="AJ1404" s="1" t="n">
        <v>0</v>
      </c>
      <c r="AK1404" s="1" t="n">
        <v>0</v>
      </c>
      <c r="AL1404" s="1" t="n">
        <v>1</v>
      </c>
    </row>
    <row r="1405">
      <c r="A1405" s="1" t="n">
        <v>1404</v>
      </c>
      <c r="B1405" s="1" t="n">
        <v>0</v>
      </c>
      <c r="C1405" s="1" t="n">
        <v>0</v>
      </c>
      <c r="D1405" s="1" t="n">
        <v>1</v>
      </c>
      <c r="E1405" s="1" t="n">
        <v>1</v>
      </c>
      <c r="F1405" s="1" t="n">
        <v>0</v>
      </c>
      <c r="G1405" s="1" t="n">
        <v>0</v>
      </c>
      <c r="H1405" s="1" t="n">
        <v>1</v>
      </c>
      <c r="I1405" s="1" t="n">
        <v>0</v>
      </c>
      <c r="J1405" s="1" t="n">
        <v>0</v>
      </c>
      <c r="K1405" s="1" t="n">
        <v>0</v>
      </c>
      <c r="L1405" s="1" t="n">
        <v>1</v>
      </c>
      <c r="M1405" s="1" t="n">
        <v>0</v>
      </c>
      <c r="N1405" s="1" t="n">
        <v>0</v>
      </c>
      <c r="O1405" s="1" t="n">
        <v>0</v>
      </c>
      <c r="P1405" s="1" t="n">
        <v>0</v>
      </c>
      <c r="Q1405" s="1" t="n">
        <v>0</v>
      </c>
      <c r="R1405" s="1" t="n">
        <v>0</v>
      </c>
      <c r="S1405" s="1" t="n">
        <v>0</v>
      </c>
      <c r="T1405" s="1" t="n">
        <v>0</v>
      </c>
      <c r="U1405" s="1" t="n">
        <v>0</v>
      </c>
      <c r="V1405" s="1" t="n">
        <v>0</v>
      </c>
      <c r="W1405" s="1" t="n">
        <v>0</v>
      </c>
      <c r="X1405" s="1" t="n">
        <v>0</v>
      </c>
      <c r="Y1405" s="1" t="n">
        <v>0</v>
      </c>
      <c r="Z1405" s="1" t="n">
        <v>0</v>
      </c>
      <c r="AA1405" s="1" t="n">
        <v>0</v>
      </c>
      <c r="AB1405" s="1" t="n">
        <v>0</v>
      </c>
      <c r="AC1405" s="1" t="n">
        <v>0</v>
      </c>
      <c r="AD1405" s="1" t="n">
        <v>0</v>
      </c>
      <c r="AE1405" s="1" t="n">
        <v>1</v>
      </c>
      <c r="AF1405" s="1" t="n">
        <v>1</v>
      </c>
      <c r="AG1405" s="1" t="n">
        <v>0</v>
      </c>
      <c r="AH1405" s="1" t="n">
        <v>0</v>
      </c>
      <c r="AI1405" s="1" t="n">
        <v>0</v>
      </c>
      <c r="AJ1405" s="1" t="n">
        <v>0</v>
      </c>
      <c r="AK1405" s="1" t="n">
        <v>0</v>
      </c>
      <c r="AL1405" s="1" t="n">
        <v>0</v>
      </c>
    </row>
    <row r="1406">
      <c r="A1406" s="1" t="n">
        <v>1405</v>
      </c>
      <c r="B1406" s="1" t="n">
        <v>0</v>
      </c>
      <c r="C1406" s="1" t="n">
        <v>0</v>
      </c>
      <c r="D1406" s="1" t="n">
        <v>0</v>
      </c>
      <c r="E1406" s="1" t="n">
        <v>0</v>
      </c>
      <c r="F1406" s="1" t="n">
        <v>0</v>
      </c>
      <c r="G1406" s="1" t="n">
        <v>0</v>
      </c>
      <c r="H1406" s="1" t="n">
        <v>0</v>
      </c>
      <c r="I1406" s="1" t="n">
        <v>1</v>
      </c>
      <c r="J1406" s="1" t="n">
        <v>0</v>
      </c>
      <c r="K1406" s="1" t="n">
        <v>0</v>
      </c>
      <c r="L1406" s="1" t="n">
        <v>0</v>
      </c>
      <c r="M1406" s="1" t="n">
        <v>0</v>
      </c>
      <c r="N1406" s="1" t="n">
        <v>0</v>
      </c>
      <c r="O1406" s="1" t="n">
        <v>0</v>
      </c>
      <c r="P1406" s="1" t="n">
        <v>0</v>
      </c>
      <c r="Q1406" s="1" t="n">
        <v>0</v>
      </c>
      <c r="R1406" s="1" t="n">
        <v>0</v>
      </c>
      <c r="S1406" s="1" t="n">
        <v>0</v>
      </c>
      <c r="T1406" s="1" t="n">
        <v>0</v>
      </c>
      <c r="U1406" s="1" t="n">
        <v>1</v>
      </c>
      <c r="V1406" s="1" t="n">
        <v>0</v>
      </c>
      <c r="W1406" s="1" t="n">
        <v>0</v>
      </c>
      <c r="X1406" s="1" t="n">
        <v>0</v>
      </c>
      <c r="Y1406" s="1" t="n">
        <v>0</v>
      </c>
      <c r="Z1406" s="1" t="n">
        <v>0</v>
      </c>
      <c r="AA1406" s="1" t="n">
        <v>0</v>
      </c>
      <c r="AB1406" s="1" t="n">
        <v>1</v>
      </c>
      <c r="AC1406" s="1" t="n">
        <v>1</v>
      </c>
      <c r="AD1406" s="1" t="n">
        <v>0</v>
      </c>
      <c r="AE1406" s="1" t="n">
        <v>0</v>
      </c>
      <c r="AF1406" s="1" t="n">
        <v>0</v>
      </c>
      <c r="AG1406" s="1" t="n">
        <v>1</v>
      </c>
      <c r="AH1406" s="1" t="n">
        <v>0</v>
      </c>
      <c r="AI1406" s="1" t="n">
        <v>0</v>
      </c>
      <c r="AJ1406" s="1" t="n">
        <v>1</v>
      </c>
      <c r="AK1406" s="1" t="n">
        <v>0</v>
      </c>
      <c r="AL1406" s="1" t="n">
        <v>0</v>
      </c>
    </row>
    <row r="1407">
      <c r="A1407" s="1" t="n">
        <v>1406</v>
      </c>
      <c r="B1407" s="1" t="n">
        <v>0</v>
      </c>
      <c r="C1407" s="1" t="n">
        <v>0</v>
      </c>
      <c r="D1407" s="1" t="n">
        <v>0</v>
      </c>
      <c r="E1407" s="1" t="n">
        <v>0</v>
      </c>
      <c r="F1407" s="1" t="n">
        <v>0</v>
      </c>
      <c r="G1407" s="1" t="n">
        <v>0</v>
      </c>
      <c r="H1407" s="1" t="n">
        <v>0</v>
      </c>
      <c r="I1407" s="1" t="n">
        <v>0</v>
      </c>
      <c r="J1407" s="1" t="n">
        <v>0</v>
      </c>
      <c r="K1407" s="1" t="n">
        <v>0</v>
      </c>
      <c r="L1407" s="1" t="n">
        <v>1</v>
      </c>
      <c r="M1407" s="1" t="n">
        <v>0</v>
      </c>
      <c r="N1407" s="1" t="n">
        <v>1</v>
      </c>
      <c r="O1407" s="1" t="n">
        <v>0</v>
      </c>
      <c r="P1407" s="1" t="n">
        <v>0</v>
      </c>
      <c r="Q1407" s="1" t="n">
        <v>0</v>
      </c>
      <c r="R1407" s="1" t="n">
        <v>0</v>
      </c>
      <c r="S1407" s="1" t="n">
        <v>0</v>
      </c>
      <c r="T1407" s="1" t="n">
        <v>0</v>
      </c>
      <c r="U1407" s="1" t="n">
        <v>0</v>
      </c>
      <c r="V1407" s="1" t="n">
        <v>0</v>
      </c>
      <c r="W1407" s="1" t="n">
        <v>0</v>
      </c>
      <c r="X1407" s="1" t="n">
        <v>1</v>
      </c>
      <c r="Y1407" s="1" t="n">
        <v>0</v>
      </c>
      <c r="Z1407" s="1" t="n">
        <v>0</v>
      </c>
      <c r="AA1407" s="1" t="n">
        <v>0</v>
      </c>
      <c r="AB1407" s="1" t="n">
        <v>0</v>
      </c>
      <c r="AC1407" s="1" t="n">
        <v>0</v>
      </c>
      <c r="AD1407" s="1" t="n">
        <v>0</v>
      </c>
      <c r="AE1407" s="1" t="n">
        <v>0</v>
      </c>
      <c r="AF1407" s="1" t="n">
        <v>1</v>
      </c>
      <c r="AG1407" s="1" t="n">
        <v>1</v>
      </c>
      <c r="AH1407" s="1" t="n">
        <v>0</v>
      </c>
      <c r="AI1407" s="1" t="n">
        <v>0</v>
      </c>
      <c r="AJ1407" s="1" t="n">
        <v>0</v>
      </c>
      <c r="AK1407" s="1" t="n">
        <v>0</v>
      </c>
      <c r="AL1407" s="1" t="n">
        <v>1</v>
      </c>
    </row>
    <row r="1408">
      <c r="A1408" s="1" t="n">
        <v>1407</v>
      </c>
      <c r="B1408" s="1" t="n">
        <v>0</v>
      </c>
      <c r="C1408" s="1" t="n">
        <v>0</v>
      </c>
      <c r="D1408" s="1" t="n">
        <v>0</v>
      </c>
      <c r="E1408" s="1" t="n">
        <v>0</v>
      </c>
      <c r="F1408" s="1" t="n">
        <v>0</v>
      </c>
      <c r="G1408" s="1" t="n">
        <v>0</v>
      </c>
      <c r="H1408" s="1" t="n">
        <v>1</v>
      </c>
      <c r="I1408" s="1" t="n">
        <v>0</v>
      </c>
      <c r="J1408" s="1" t="n">
        <v>0</v>
      </c>
      <c r="K1408" s="1" t="n">
        <v>0</v>
      </c>
      <c r="L1408" s="1" t="n">
        <v>0</v>
      </c>
      <c r="M1408" s="1" t="n">
        <v>0</v>
      </c>
      <c r="N1408" s="1" t="n">
        <v>0</v>
      </c>
      <c r="O1408" s="1" t="n">
        <v>0</v>
      </c>
      <c r="P1408" s="1" t="n">
        <v>0</v>
      </c>
      <c r="Q1408" s="1" t="n">
        <v>0</v>
      </c>
      <c r="R1408" s="1" t="n">
        <v>1</v>
      </c>
      <c r="S1408" s="1" t="n">
        <v>0</v>
      </c>
      <c r="T1408" s="1" t="n">
        <v>1</v>
      </c>
      <c r="U1408" s="1" t="n">
        <v>0</v>
      </c>
      <c r="V1408" s="1" t="n">
        <v>0</v>
      </c>
      <c r="W1408" s="1" t="n">
        <v>1</v>
      </c>
      <c r="X1408" s="1" t="n">
        <v>0</v>
      </c>
      <c r="Y1408" s="1" t="n">
        <v>0</v>
      </c>
      <c r="Z1408" s="1" t="n">
        <v>0</v>
      </c>
      <c r="AA1408" s="1" t="n">
        <v>0</v>
      </c>
      <c r="AB1408" s="1" t="n">
        <v>0</v>
      </c>
      <c r="AC1408" s="1" t="n">
        <v>1</v>
      </c>
      <c r="AD1408" s="1" t="n">
        <v>0</v>
      </c>
      <c r="AE1408" s="1" t="n">
        <v>0</v>
      </c>
      <c r="AF1408" s="1" t="n">
        <v>1</v>
      </c>
      <c r="AG1408" s="1" t="n">
        <v>0</v>
      </c>
      <c r="AH1408" s="1" t="n">
        <v>0</v>
      </c>
      <c r="AI1408" s="1" t="n">
        <v>0</v>
      </c>
      <c r="AJ1408" s="1" t="n">
        <v>0</v>
      </c>
      <c r="AK1408" s="1" t="n">
        <v>0</v>
      </c>
      <c r="AL1408" s="1" t="n">
        <v>0</v>
      </c>
    </row>
    <row r="1409">
      <c r="A1409" s="1" t="n">
        <v>1408</v>
      </c>
      <c r="B1409" s="1" t="n">
        <v>1</v>
      </c>
      <c r="C1409" s="1" t="n">
        <v>0</v>
      </c>
      <c r="D1409" s="1" t="n">
        <v>0</v>
      </c>
      <c r="E1409" s="1" t="n">
        <v>0</v>
      </c>
      <c r="F1409" s="1" t="n">
        <v>0</v>
      </c>
      <c r="G1409" s="1" t="n">
        <v>0</v>
      </c>
      <c r="H1409" s="1" t="n">
        <v>1</v>
      </c>
      <c r="I1409" s="1" t="n">
        <v>0</v>
      </c>
      <c r="J1409" s="1" t="n">
        <v>1</v>
      </c>
      <c r="K1409" s="1" t="n">
        <v>0</v>
      </c>
      <c r="L1409" s="1" t="n">
        <v>0</v>
      </c>
      <c r="M1409" s="1" t="n">
        <v>0</v>
      </c>
      <c r="N1409" s="1" t="n">
        <v>0</v>
      </c>
      <c r="O1409" s="1" t="n">
        <v>0</v>
      </c>
      <c r="P1409" s="1" t="n">
        <v>0</v>
      </c>
      <c r="Q1409" s="1" t="n">
        <v>0</v>
      </c>
      <c r="R1409" s="1" t="n">
        <v>0</v>
      </c>
      <c r="S1409" s="1" t="n">
        <v>1</v>
      </c>
      <c r="T1409" s="1" t="n">
        <v>0</v>
      </c>
      <c r="U1409" s="1" t="n">
        <v>0</v>
      </c>
      <c r="V1409" s="1" t="n">
        <v>0</v>
      </c>
      <c r="W1409" s="1" t="n">
        <v>0</v>
      </c>
      <c r="X1409" s="1" t="n">
        <v>0</v>
      </c>
      <c r="Y1409" s="1" t="n">
        <v>0</v>
      </c>
      <c r="Z1409" s="1" t="n">
        <v>0</v>
      </c>
      <c r="AA1409" s="1" t="n">
        <v>0</v>
      </c>
      <c r="AB1409" s="1" t="n">
        <v>0</v>
      </c>
      <c r="AC1409" s="1" t="n">
        <v>1</v>
      </c>
      <c r="AD1409" s="1" t="n">
        <v>0</v>
      </c>
      <c r="AE1409" s="1" t="n">
        <v>0</v>
      </c>
      <c r="AF1409" s="1" t="n">
        <v>0</v>
      </c>
      <c r="AG1409" s="1" t="n">
        <v>0</v>
      </c>
      <c r="AH1409" s="1" t="n">
        <v>0</v>
      </c>
      <c r="AI1409" s="1" t="n">
        <v>0</v>
      </c>
      <c r="AJ1409" s="1" t="n">
        <v>0</v>
      </c>
      <c r="AK1409" s="1" t="n">
        <v>0</v>
      </c>
      <c r="AL1409" s="1" t="n">
        <v>1</v>
      </c>
    </row>
    <row r="1410">
      <c r="A1410" s="1" t="n">
        <v>1409</v>
      </c>
      <c r="B1410" s="1" t="n">
        <v>1</v>
      </c>
      <c r="C1410" s="1" t="n">
        <v>0</v>
      </c>
      <c r="D1410" s="1" t="n">
        <v>0</v>
      </c>
      <c r="E1410" s="1" t="n">
        <v>0</v>
      </c>
      <c r="F1410" s="1" t="n">
        <v>0</v>
      </c>
      <c r="G1410" s="1" t="n">
        <v>0</v>
      </c>
      <c r="H1410" s="1" t="n">
        <v>0</v>
      </c>
      <c r="I1410" s="1" t="n">
        <v>1</v>
      </c>
      <c r="J1410" s="1" t="n">
        <v>0</v>
      </c>
      <c r="K1410" s="1" t="n">
        <v>0</v>
      </c>
      <c r="L1410" s="1" t="n">
        <v>1</v>
      </c>
      <c r="M1410" s="1" t="n">
        <v>0</v>
      </c>
      <c r="N1410" s="1" t="n">
        <v>0</v>
      </c>
      <c r="O1410" s="1" t="n">
        <v>0</v>
      </c>
      <c r="P1410" s="1" t="n">
        <v>0</v>
      </c>
      <c r="Q1410" s="1" t="n">
        <v>0</v>
      </c>
      <c r="R1410" s="1" t="n">
        <v>0</v>
      </c>
      <c r="S1410" s="1" t="n">
        <v>0</v>
      </c>
      <c r="T1410" s="1" t="n">
        <v>0</v>
      </c>
      <c r="U1410" s="1" t="n">
        <v>0</v>
      </c>
      <c r="V1410" s="1" t="n">
        <v>1</v>
      </c>
      <c r="W1410" s="1" t="n">
        <v>0</v>
      </c>
      <c r="X1410" s="1" t="n">
        <v>0</v>
      </c>
      <c r="Y1410" s="1" t="n">
        <v>0</v>
      </c>
      <c r="Z1410" s="1" t="n">
        <v>0</v>
      </c>
      <c r="AA1410" s="1" t="n">
        <v>0</v>
      </c>
      <c r="AB1410" s="1" t="n">
        <v>1</v>
      </c>
      <c r="AC1410" s="1" t="n">
        <v>0</v>
      </c>
      <c r="AD1410" s="1" t="n">
        <v>1</v>
      </c>
      <c r="AE1410" s="1" t="n">
        <v>0</v>
      </c>
      <c r="AF1410" s="1" t="n">
        <v>0</v>
      </c>
      <c r="AG1410" s="1" t="n">
        <v>0</v>
      </c>
      <c r="AH1410" s="1" t="n">
        <v>0</v>
      </c>
      <c r="AI1410" s="1" t="n">
        <v>0</v>
      </c>
      <c r="AJ1410" s="1" t="n">
        <v>0</v>
      </c>
      <c r="AK1410" s="1" t="n">
        <v>0</v>
      </c>
      <c r="AL1410" s="1" t="n">
        <v>0</v>
      </c>
    </row>
    <row r="1411">
      <c r="A1411" s="1" t="n">
        <v>1410</v>
      </c>
      <c r="B1411" s="1" t="n">
        <v>0</v>
      </c>
      <c r="C1411" s="1" t="n">
        <v>0</v>
      </c>
      <c r="D1411" s="1" t="n">
        <v>1</v>
      </c>
      <c r="E1411" s="1" t="n">
        <v>0</v>
      </c>
      <c r="F1411" s="1" t="n">
        <v>0</v>
      </c>
      <c r="G1411" s="1" t="n">
        <v>0</v>
      </c>
      <c r="H1411" s="1" t="n">
        <v>0</v>
      </c>
      <c r="I1411" s="1" t="n">
        <v>0</v>
      </c>
      <c r="J1411" s="1" t="n">
        <v>0</v>
      </c>
      <c r="K1411" s="1" t="n">
        <v>0</v>
      </c>
      <c r="L1411" s="1" t="n">
        <v>1</v>
      </c>
      <c r="M1411" s="1" t="n">
        <v>1</v>
      </c>
      <c r="N1411" s="1" t="n">
        <v>0</v>
      </c>
      <c r="O1411" s="1" t="n">
        <v>0</v>
      </c>
      <c r="P1411" s="1" t="n">
        <v>0</v>
      </c>
      <c r="Q1411" s="1" t="n">
        <v>0</v>
      </c>
      <c r="R1411" s="1" t="n">
        <v>1</v>
      </c>
      <c r="S1411" s="1" t="n">
        <v>0</v>
      </c>
      <c r="T1411" s="1" t="n">
        <v>1</v>
      </c>
      <c r="U1411" s="1" t="n">
        <v>0</v>
      </c>
      <c r="V1411" s="1" t="n">
        <v>0</v>
      </c>
      <c r="W1411" s="1" t="n">
        <v>0</v>
      </c>
      <c r="X1411" s="1" t="n">
        <v>0</v>
      </c>
      <c r="Y1411" s="1" t="n">
        <v>0</v>
      </c>
      <c r="Z1411" s="1" t="n">
        <v>0</v>
      </c>
      <c r="AA1411" s="1" t="n">
        <v>0</v>
      </c>
      <c r="AB1411" s="1" t="n">
        <v>0</v>
      </c>
      <c r="AC1411" s="1" t="n">
        <v>0</v>
      </c>
      <c r="AD1411" s="1" t="n">
        <v>1</v>
      </c>
      <c r="AE1411" s="1" t="n">
        <v>0</v>
      </c>
      <c r="AF1411" s="1" t="n">
        <v>0</v>
      </c>
      <c r="AG1411" s="1" t="n">
        <v>0</v>
      </c>
      <c r="AH1411" s="1" t="n">
        <v>0</v>
      </c>
      <c r="AI1411" s="1" t="n">
        <v>0</v>
      </c>
      <c r="AJ1411" s="1" t="n">
        <v>0</v>
      </c>
      <c r="AK1411" s="1" t="n">
        <v>0</v>
      </c>
      <c r="AL1411" s="1" t="n">
        <v>0</v>
      </c>
    </row>
    <row r="1412">
      <c r="A1412" s="1" t="n">
        <v>1411</v>
      </c>
      <c r="B1412" s="1" t="n">
        <v>0</v>
      </c>
      <c r="C1412" s="1" t="n">
        <v>0</v>
      </c>
      <c r="D1412" s="1" t="n">
        <v>0</v>
      </c>
      <c r="E1412" s="1" t="n">
        <v>1</v>
      </c>
      <c r="F1412" s="1" t="n">
        <v>0</v>
      </c>
      <c r="G1412" s="1" t="n">
        <v>0</v>
      </c>
      <c r="H1412" s="1" t="n">
        <v>1</v>
      </c>
      <c r="I1412" s="1" t="n">
        <v>0</v>
      </c>
      <c r="J1412" s="1" t="n">
        <v>0</v>
      </c>
      <c r="K1412" s="1" t="n">
        <v>0</v>
      </c>
      <c r="L1412" s="1" t="n">
        <v>1</v>
      </c>
      <c r="M1412" s="1" t="n">
        <v>0</v>
      </c>
      <c r="N1412" s="1" t="n">
        <v>0</v>
      </c>
      <c r="O1412" s="1" t="n">
        <v>0</v>
      </c>
      <c r="P1412" s="1" t="n">
        <v>0</v>
      </c>
      <c r="Q1412" s="1" t="n">
        <v>0</v>
      </c>
      <c r="R1412" s="1" t="n">
        <v>0</v>
      </c>
      <c r="S1412" s="1" t="n">
        <v>0</v>
      </c>
      <c r="T1412" s="1" t="n">
        <v>0</v>
      </c>
      <c r="U1412" s="1" t="n">
        <v>0</v>
      </c>
      <c r="V1412" s="1" t="n">
        <v>0</v>
      </c>
      <c r="W1412" s="1" t="n">
        <v>1</v>
      </c>
      <c r="X1412" s="1" t="n">
        <v>0</v>
      </c>
      <c r="Y1412" s="1" t="n">
        <v>0</v>
      </c>
      <c r="Z1412" s="1" t="n">
        <v>0</v>
      </c>
      <c r="AA1412" s="1" t="n">
        <v>0</v>
      </c>
      <c r="AB1412" s="1" t="n">
        <v>0</v>
      </c>
      <c r="AC1412" s="1" t="n">
        <v>1</v>
      </c>
      <c r="AD1412" s="1" t="n">
        <v>0</v>
      </c>
      <c r="AE1412" s="1" t="n">
        <v>0</v>
      </c>
      <c r="AF1412" s="1" t="n">
        <v>1</v>
      </c>
      <c r="AG1412" s="1" t="n">
        <v>0</v>
      </c>
      <c r="AH1412" s="1" t="n">
        <v>0</v>
      </c>
      <c r="AI1412" s="1" t="n">
        <v>0</v>
      </c>
      <c r="AJ1412" s="1" t="n">
        <v>0</v>
      </c>
      <c r="AK1412" s="1" t="n">
        <v>0</v>
      </c>
      <c r="AL1412" s="1" t="n">
        <v>0</v>
      </c>
    </row>
    <row r="1413">
      <c r="A1413" s="1" t="n">
        <v>1412</v>
      </c>
      <c r="B1413" s="1" t="n">
        <v>0</v>
      </c>
      <c r="C1413" s="1" t="n">
        <v>0</v>
      </c>
      <c r="D1413" s="1" t="n">
        <v>1</v>
      </c>
      <c r="E1413" s="1" t="n">
        <v>0</v>
      </c>
      <c r="F1413" s="1" t="n">
        <v>1</v>
      </c>
      <c r="G1413" s="1" t="n">
        <v>0</v>
      </c>
      <c r="H1413" s="1" t="n">
        <v>0</v>
      </c>
      <c r="I1413" s="1" t="n">
        <v>0</v>
      </c>
      <c r="J1413" s="1" t="n">
        <v>0</v>
      </c>
      <c r="K1413" s="1" t="n">
        <v>0</v>
      </c>
      <c r="L1413" s="1" t="n">
        <v>0</v>
      </c>
      <c r="M1413" s="1" t="n">
        <v>0</v>
      </c>
      <c r="N1413" s="1" t="n">
        <v>0</v>
      </c>
      <c r="O1413" s="1" t="n">
        <v>0</v>
      </c>
      <c r="P1413" s="1" t="n">
        <v>0</v>
      </c>
      <c r="Q1413" s="1" t="n">
        <v>0</v>
      </c>
      <c r="R1413" s="1" t="n">
        <v>0</v>
      </c>
      <c r="S1413" s="1" t="n">
        <v>0</v>
      </c>
      <c r="T1413" s="1" t="n">
        <v>0</v>
      </c>
      <c r="U1413" s="1" t="n">
        <v>0</v>
      </c>
      <c r="V1413" s="1" t="n">
        <v>1</v>
      </c>
      <c r="W1413" s="1" t="n">
        <v>0</v>
      </c>
      <c r="X1413" s="1" t="n">
        <v>1</v>
      </c>
      <c r="Y1413" s="1" t="n">
        <v>0</v>
      </c>
      <c r="Z1413" s="1" t="n">
        <v>0</v>
      </c>
      <c r="AA1413" s="1" t="n">
        <v>0</v>
      </c>
      <c r="AB1413" s="1" t="n">
        <v>0</v>
      </c>
      <c r="AC1413" s="1" t="n">
        <v>0</v>
      </c>
      <c r="AD1413" s="1" t="n">
        <v>0</v>
      </c>
      <c r="AE1413" s="1" t="n">
        <v>0</v>
      </c>
      <c r="AF1413" s="1" t="n">
        <v>0</v>
      </c>
      <c r="AG1413" s="1" t="n">
        <v>0</v>
      </c>
      <c r="AH1413" s="1" t="n">
        <v>0</v>
      </c>
      <c r="AI1413" s="1" t="n">
        <v>1</v>
      </c>
      <c r="AJ1413" s="1" t="n">
        <v>0</v>
      </c>
      <c r="AK1413" s="1" t="n">
        <v>1</v>
      </c>
      <c r="AL1413" s="1" t="n">
        <v>0</v>
      </c>
    </row>
    <row r="1414">
      <c r="A1414" s="1" t="n">
        <v>1413</v>
      </c>
      <c r="B1414" s="1" t="n">
        <v>0</v>
      </c>
      <c r="C1414" s="1" t="n">
        <v>1</v>
      </c>
      <c r="D1414" s="1" t="n">
        <v>0</v>
      </c>
      <c r="E1414" s="1" t="n">
        <v>0</v>
      </c>
      <c r="F1414" s="1" t="n">
        <v>0</v>
      </c>
      <c r="G1414" s="1" t="n">
        <v>0</v>
      </c>
      <c r="H1414" s="1" t="n">
        <v>1</v>
      </c>
      <c r="I1414" s="1" t="n">
        <v>0</v>
      </c>
      <c r="J1414" s="1" t="n">
        <v>0</v>
      </c>
      <c r="K1414" s="1" t="n">
        <v>0</v>
      </c>
      <c r="L1414" s="1" t="n">
        <v>1</v>
      </c>
      <c r="M1414" s="1" t="n">
        <v>0</v>
      </c>
      <c r="N1414" s="1" t="n">
        <v>0</v>
      </c>
      <c r="O1414" s="1" t="n">
        <v>0</v>
      </c>
      <c r="P1414" s="1" t="n">
        <v>0</v>
      </c>
      <c r="Q1414" s="1" t="n">
        <v>0</v>
      </c>
      <c r="R1414" s="1" t="n">
        <v>0</v>
      </c>
      <c r="S1414" s="1" t="n">
        <v>0</v>
      </c>
      <c r="T1414" s="1" t="n">
        <v>1</v>
      </c>
      <c r="U1414" s="1" t="n">
        <v>0</v>
      </c>
      <c r="V1414" s="1" t="n">
        <v>0</v>
      </c>
      <c r="W1414" s="1" t="n">
        <v>1</v>
      </c>
      <c r="X1414" s="1" t="n">
        <v>0</v>
      </c>
      <c r="Y1414" s="1" t="n">
        <v>0</v>
      </c>
      <c r="Z1414" s="1" t="n">
        <v>0</v>
      </c>
      <c r="AA1414" s="1" t="n">
        <v>0</v>
      </c>
      <c r="AB1414" s="1" t="n">
        <v>0</v>
      </c>
      <c r="AC1414" s="1" t="n">
        <v>0</v>
      </c>
      <c r="AD1414" s="1" t="n">
        <v>1</v>
      </c>
      <c r="AE1414" s="1" t="n">
        <v>0</v>
      </c>
      <c r="AF1414" s="1" t="n">
        <v>0</v>
      </c>
      <c r="AG1414" s="1" t="n">
        <v>0</v>
      </c>
      <c r="AH1414" s="1" t="n">
        <v>0</v>
      </c>
      <c r="AI1414" s="1" t="n">
        <v>0</v>
      </c>
      <c r="AJ1414" s="1" t="n">
        <v>0</v>
      </c>
      <c r="AK1414" s="1" t="n">
        <v>0</v>
      </c>
      <c r="AL1414" s="1" t="n">
        <v>0</v>
      </c>
    </row>
    <row r="1415">
      <c r="A1415" s="1" t="n">
        <v>1414</v>
      </c>
      <c r="B1415" s="1" t="n">
        <v>1</v>
      </c>
      <c r="C1415" s="1" t="n">
        <v>0</v>
      </c>
      <c r="D1415" s="1" t="n">
        <v>1</v>
      </c>
      <c r="E1415" s="1" t="n">
        <v>0</v>
      </c>
      <c r="F1415" s="1" t="n">
        <v>1</v>
      </c>
      <c r="G1415" s="1" t="n">
        <v>0</v>
      </c>
      <c r="H1415" s="1" t="n">
        <v>0</v>
      </c>
      <c r="I1415" s="1" t="n">
        <v>0</v>
      </c>
      <c r="J1415" s="1" t="n">
        <v>0</v>
      </c>
      <c r="K1415" s="1" t="n">
        <v>0</v>
      </c>
      <c r="L1415" s="1" t="n">
        <v>0</v>
      </c>
      <c r="M1415" s="1" t="n">
        <v>0</v>
      </c>
      <c r="N1415" s="1" t="n">
        <v>0</v>
      </c>
      <c r="O1415" s="1" t="n">
        <v>0</v>
      </c>
      <c r="P1415" s="1" t="n">
        <v>1</v>
      </c>
      <c r="Q1415" s="1" t="n">
        <v>0</v>
      </c>
      <c r="R1415" s="1" t="n">
        <v>0</v>
      </c>
      <c r="S1415" s="1" t="n">
        <v>0</v>
      </c>
      <c r="T1415" s="1" t="n">
        <v>0</v>
      </c>
      <c r="U1415" s="1" t="n">
        <v>0</v>
      </c>
      <c r="V1415" s="1" t="n">
        <v>0</v>
      </c>
      <c r="W1415" s="1" t="n">
        <v>0</v>
      </c>
      <c r="X1415" s="1" t="n">
        <v>0</v>
      </c>
      <c r="Y1415" s="1" t="n">
        <v>0</v>
      </c>
      <c r="Z1415" s="1" t="n">
        <v>0</v>
      </c>
      <c r="AA1415" s="1" t="n">
        <v>0</v>
      </c>
      <c r="AB1415" s="1" t="n">
        <v>0</v>
      </c>
      <c r="AC1415" s="1" t="n">
        <v>0</v>
      </c>
      <c r="AD1415" s="1" t="n">
        <v>1</v>
      </c>
      <c r="AE1415" s="1" t="n">
        <v>0</v>
      </c>
      <c r="AF1415" s="1" t="n">
        <v>0</v>
      </c>
      <c r="AG1415" s="1" t="n">
        <v>0</v>
      </c>
      <c r="AH1415" s="1" t="n">
        <v>0</v>
      </c>
      <c r="AI1415" s="1" t="n">
        <v>0</v>
      </c>
      <c r="AJ1415" s="1" t="n">
        <v>1</v>
      </c>
      <c r="AK1415" s="1" t="n">
        <v>0</v>
      </c>
      <c r="AL1415" s="1" t="n">
        <v>0</v>
      </c>
    </row>
    <row r="1416">
      <c r="A1416" s="1" t="n">
        <v>1415</v>
      </c>
      <c r="B1416" s="1" t="n">
        <v>0</v>
      </c>
      <c r="C1416" s="1" t="n">
        <v>0</v>
      </c>
      <c r="D1416" s="1" t="n">
        <v>0</v>
      </c>
      <c r="E1416" s="1" t="n">
        <v>1</v>
      </c>
      <c r="F1416" s="1" t="n">
        <v>0</v>
      </c>
      <c r="G1416" s="1" t="n">
        <v>0</v>
      </c>
      <c r="H1416" s="1" t="n">
        <v>0</v>
      </c>
      <c r="I1416" s="1" t="n">
        <v>1</v>
      </c>
      <c r="J1416" s="1" t="n">
        <v>0</v>
      </c>
      <c r="K1416" s="1" t="n">
        <v>0</v>
      </c>
      <c r="L1416" s="1" t="n">
        <v>0</v>
      </c>
      <c r="M1416" s="1" t="n">
        <v>1</v>
      </c>
      <c r="N1416" s="1" t="n">
        <v>0</v>
      </c>
      <c r="O1416" s="1" t="n">
        <v>0</v>
      </c>
      <c r="P1416" s="1" t="n">
        <v>0</v>
      </c>
      <c r="Q1416" s="1" t="n">
        <v>0</v>
      </c>
      <c r="R1416" s="1" t="n">
        <v>0</v>
      </c>
      <c r="S1416" s="1" t="n">
        <v>0</v>
      </c>
      <c r="T1416" s="1" t="n">
        <v>0</v>
      </c>
      <c r="U1416" s="1" t="n">
        <v>0</v>
      </c>
      <c r="V1416" s="1" t="n">
        <v>0</v>
      </c>
      <c r="W1416" s="1" t="n">
        <v>0</v>
      </c>
      <c r="X1416" s="1" t="n">
        <v>0</v>
      </c>
      <c r="Y1416" s="1" t="n">
        <v>0</v>
      </c>
      <c r="Z1416" s="1" t="n">
        <v>0</v>
      </c>
      <c r="AA1416" s="1" t="n">
        <v>0</v>
      </c>
      <c r="AB1416" s="1" t="n">
        <v>1</v>
      </c>
      <c r="AC1416" s="1" t="n">
        <v>0</v>
      </c>
      <c r="AD1416" s="1" t="n">
        <v>0</v>
      </c>
      <c r="AE1416" s="1" t="n">
        <v>0</v>
      </c>
      <c r="AF1416" s="1" t="n">
        <v>0</v>
      </c>
      <c r="AG1416" s="1" t="n">
        <v>0</v>
      </c>
      <c r="AH1416" s="1" t="n">
        <v>1</v>
      </c>
      <c r="AI1416" s="1" t="n">
        <v>0</v>
      </c>
      <c r="AJ1416" s="1" t="n">
        <v>0</v>
      </c>
      <c r="AK1416" s="1" t="n">
        <v>0</v>
      </c>
      <c r="AL1416" s="1" t="n">
        <v>1</v>
      </c>
    </row>
    <row r="1417">
      <c r="A1417" s="1" t="n">
        <v>1416</v>
      </c>
      <c r="B1417" s="1" t="n">
        <v>0</v>
      </c>
      <c r="C1417" s="1" t="n">
        <v>0</v>
      </c>
      <c r="D1417" s="1" t="n">
        <v>0</v>
      </c>
      <c r="E1417" s="1" t="n">
        <v>0</v>
      </c>
      <c r="F1417" s="1" t="n">
        <v>1</v>
      </c>
      <c r="G1417" s="1" t="n">
        <v>0</v>
      </c>
      <c r="H1417" s="1" t="n">
        <v>0</v>
      </c>
      <c r="I1417" s="1" t="n">
        <v>0</v>
      </c>
      <c r="J1417" s="1" t="n">
        <v>1</v>
      </c>
      <c r="K1417" s="1" t="n">
        <v>0</v>
      </c>
      <c r="L1417" s="1" t="n">
        <v>0</v>
      </c>
      <c r="M1417" s="1" t="n">
        <v>1</v>
      </c>
      <c r="N1417" s="1" t="n">
        <v>0</v>
      </c>
      <c r="O1417" s="1" t="n">
        <v>0</v>
      </c>
      <c r="P1417" s="1" t="n">
        <v>0</v>
      </c>
      <c r="Q1417" s="1" t="n">
        <v>0</v>
      </c>
      <c r="R1417" s="1" t="n">
        <v>0</v>
      </c>
      <c r="S1417" s="1" t="n">
        <v>0</v>
      </c>
      <c r="T1417" s="1" t="n">
        <v>0</v>
      </c>
      <c r="U1417" s="1" t="n">
        <v>0</v>
      </c>
      <c r="V1417" s="1" t="n">
        <v>1</v>
      </c>
      <c r="W1417" s="1" t="n">
        <v>1</v>
      </c>
      <c r="X1417" s="1" t="n">
        <v>0</v>
      </c>
      <c r="Y1417" s="1" t="n">
        <v>0</v>
      </c>
      <c r="Z1417" s="1" t="n">
        <v>0</v>
      </c>
      <c r="AA1417" s="1" t="n">
        <v>0</v>
      </c>
      <c r="AB1417" s="1" t="n">
        <v>0</v>
      </c>
      <c r="AC1417" s="1" t="n">
        <v>1</v>
      </c>
      <c r="AD1417" s="1" t="n">
        <v>0</v>
      </c>
      <c r="AE1417" s="1" t="n">
        <v>0</v>
      </c>
      <c r="AF1417" s="1" t="n">
        <v>0</v>
      </c>
      <c r="AG1417" s="1" t="n">
        <v>0</v>
      </c>
      <c r="AH1417" s="1" t="n">
        <v>0</v>
      </c>
      <c r="AI1417" s="1" t="n">
        <v>0</v>
      </c>
      <c r="AJ1417" s="1" t="n">
        <v>0</v>
      </c>
      <c r="AK1417" s="1" t="n">
        <v>0</v>
      </c>
      <c r="AL1417" s="1" t="n">
        <v>0</v>
      </c>
    </row>
    <row r="1418">
      <c r="A1418" s="1" t="n">
        <v>1417</v>
      </c>
      <c r="B1418" s="1" t="n">
        <v>0</v>
      </c>
      <c r="C1418" s="1" t="n">
        <v>1</v>
      </c>
      <c r="D1418" s="1" t="n">
        <v>0</v>
      </c>
      <c r="E1418" s="1" t="n">
        <v>0</v>
      </c>
      <c r="F1418" s="1" t="n">
        <v>1</v>
      </c>
      <c r="G1418" s="1" t="n">
        <v>0</v>
      </c>
      <c r="H1418" s="1" t="n">
        <v>0</v>
      </c>
      <c r="I1418" s="1" t="n">
        <v>1</v>
      </c>
      <c r="J1418" s="1" t="n">
        <v>1</v>
      </c>
      <c r="K1418" s="1" t="n">
        <v>1</v>
      </c>
      <c r="L1418" s="1" t="n">
        <v>0</v>
      </c>
      <c r="M1418" s="1" t="n">
        <v>0</v>
      </c>
      <c r="N1418" s="1" t="n">
        <v>0</v>
      </c>
      <c r="O1418" s="1" t="n">
        <v>0</v>
      </c>
      <c r="P1418" s="1" t="n">
        <v>0</v>
      </c>
      <c r="Q1418" s="1" t="n">
        <v>0</v>
      </c>
      <c r="R1418" s="1" t="n">
        <v>0</v>
      </c>
      <c r="S1418" s="1" t="n">
        <v>0</v>
      </c>
      <c r="T1418" s="1" t="n">
        <v>0</v>
      </c>
      <c r="U1418" s="1" t="n">
        <v>0</v>
      </c>
      <c r="V1418" s="1" t="n">
        <v>0</v>
      </c>
      <c r="W1418" s="1" t="n">
        <v>0</v>
      </c>
      <c r="X1418" s="1" t="n">
        <v>0</v>
      </c>
      <c r="Y1418" s="1" t="n">
        <v>0</v>
      </c>
      <c r="Z1418" s="1" t="n">
        <v>0</v>
      </c>
      <c r="AA1418" s="1" t="n">
        <v>1</v>
      </c>
      <c r="AB1418" s="1" t="n">
        <v>0</v>
      </c>
      <c r="AC1418" s="1" t="n">
        <v>0</v>
      </c>
      <c r="AD1418" s="1" t="n">
        <v>0</v>
      </c>
      <c r="AE1418" s="1" t="n">
        <v>0</v>
      </c>
      <c r="AF1418" s="1" t="n">
        <v>0</v>
      </c>
      <c r="AG1418" s="1" t="n">
        <v>0</v>
      </c>
      <c r="AH1418" s="1" t="n">
        <v>0</v>
      </c>
      <c r="AI1418" s="1" t="n">
        <v>0</v>
      </c>
      <c r="AJ1418" s="1" t="n">
        <v>0</v>
      </c>
      <c r="AK1418" s="1" t="n">
        <v>0</v>
      </c>
      <c r="AL1418" s="1" t="n">
        <v>0</v>
      </c>
    </row>
    <row r="1419">
      <c r="A1419" s="1" t="n">
        <v>1418</v>
      </c>
      <c r="B1419" s="1" t="n">
        <v>0</v>
      </c>
      <c r="C1419" s="1" t="n">
        <v>0</v>
      </c>
      <c r="D1419" s="1" t="n">
        <v>0</v>
      </c>
      <c r="E1419" s="1" t="n">
        <v>0</v>
      </c>
      <c r="F1419" s="1" t="n">
        <v>0</v>
      </c>
      <c r="G1419" s="1" t="n">
        <v>0</v>
      </c>
      <c r="H1419" s="1" t="n">
        <v>0</v>
      </c>
      <c r="I1419" s="1" t="n">
        <v>0</v>
      </c>
      <c r="J1419" s="1" t="n">
        <v>0</v>
      </c>
      <c r="K1419" s="1" t="n">
        <v>0</v>
      </c>
      <c r="L1419" s="1" t="n">
        <v>0</v>
      </c>
      <c r="M1419" s="1" t="n">
        <v>0</v>
      </c>
      <c r="N1419" s="1" t="n">
        <v>0</v>
      </c>
      <c r="O1419" s="1" t="n">
        <v>1</v>
      </c>
      <c r="P1419" s="1" t="n">
        <v>0</v>
      </c>
      <c r="Q1419" s="1" t="n">
        <v>0</v>
      </c>
      <c r="R1419" s="1" t="n">
        <v>1</v>
      </c>
      <c r="S1419" s="1" t="n">
        <v>0</v>
      </c>
      <c r="T1419" s="1" t="n">
        <v>0</v>
      </c>
      <c r="U1419" s="1" t="n">
        <v>0</v>
      </c>
      <c r="V1419" s="1" t="n">
        <v>1</v>
      </c>
      <c r="W1419" s="1" t="n">
        <v>0</v>
      </c>
      <c r="X1419" s="1" t="n">
        <v>0</v>
      </c>
      <c r="Y1419" s="1" t="n">
        <v>1</v>
      </c>
      <c r="Z1419" s="1" t="n">
        <v>1</v>
      </c>
      <c r="AA1419" s="1" t="n">
        <v>0</v>
      </c>
      <c r="AB1419" s="1" t="n">
        <v>0</v>
      </c>
      <c r="AC1419" s="1" t="n">
        <v>0</v>
      </c>
      <c r="AD1419" s="1" t="n">
        <v>0</v>
      </c>
      <c r="AE1419" s="1" t="n">
        <v>1</v>
      </c>
      <c r="AF1419" s="1" t="n">
        <v>0</v>
      </c>
      <c r="AG1419" s="1" t="n">
        <v>0</v>
      </c>
      <c r="AH1419" s="1" t="n">
        <v>0</v>
      </c>
      <c r="AI1419" s="1" t="n">
        <v>0</v>
      </c>
      <c r="AJ1419" s="1" t="n">
        <v>0</v>
      </c>
      <c r="AK1419" s="1" t="n">
        <v>0</v>
      </c>
      <c r="AL1419" s="1" t="n">
        <v>0</v>
      </c>
    </row>
    <row r="1420">
      <c r="A1420" s="1" t="n">
        <v>1419</v>
      </c>
      <c r="B1420" s="1" t="n">
        <v>0</v>
      </c>
      <c r="C1420" s="1" t="n">
        <v>0</v>
      </c>
      <c r="D1420" s="1" t="n">
        <v>1</v>
      </c>
      <c r="E1420" s="1" t="n">
        <v>0</v>
      </c>
      <c r="F1420" s="1" t="n">
        <v>0</v>
      </c>
      <c r="G1420" s="1" t="n">
        <v>0</v>
      </c>
      <c r="H1420" s="1" t="n">
        <v>0</v>
      </c>
      <c r="I1420" s="1" t="n">
        <v>0</v>
      </c>
      <c r="J1420" s="1" t="n">
        <v>1</v>
      </c>
      <c r="K1420" s="1" t="n">
        <v>0</v>
      </c>
      <c r="L1420" s="1" t="n">
        <v>1</v>
      </c>
      <c r="M1420" s="1" t="n">
        <v>0</v>
      </c>
      <c r="N1420" s="1" t="n">
        <v>1</v>
      </c>
      <c r="O1420" s="1" t="n">
        <v>0</v>
      </c>
      <c r="P1420" s="1" t="n">
        <v>0</v>
      </c>
      <c r="Q1420" s="1" t="n">
        <v>0</v>
      </c>
      <c r="R1420" s="1" t="n">
        <v>0</v>
      </c>
      <c r="S1420" s="1" t="n">
        <v>0</v>
      </c>
      <c r="T1420" s="1" t="n">
        <v>0</v>
      </c>
      <c r="U1420" s="1" t="n">
        <v>0</v>
      </c>
      <c r="V1420" s="1" t="n">
        <v>0</v>
      </c>
      <c r="W1420" s="1" t="n">
        <v>0</v>
      </c>
      <c r="X1420" s="1" t="n">
        <v>1</v>
      </c>
      <c r="Y1420" s="1" t="n">
        <v>0</v>
      </c>
      <c r="Z1420" s="1" t="n">
        <v>1</v>
      </c>
      <c r="AA1420" s="1" t="n">
        <v>0</v>
      </c>
      <c r="AB1420" s="1" t="n">
        <v>0</v>
      </c>
      <c r="AC1420" s="1" t="n">
        <v>0</v>
      </c>
      <c r="AD1420" s="1" t="n">
        <v>0</v>
      </c>
      <c r="AE1420" s="1" t="n">
        <v>0</v>
      </c>
      <c r="AF1420" s="1" t="n">
        <v>0</v>
      </c>
      <c r="AG1420" s="1" t="n">
        <v>0</v>
      </c>
      <c r="AH1420" s="1" t="n">
        <v>0</v>
      </c>
      <c r="AI1420" s="1" t="n">
        <v>0</v>
      </c>
      <c r="AJ1420" s="1" t="n">
        <v>0</v>
      </c>
      <c r="AK1420" s="1" t="n">
        <v>0</v>
      </c>
      <c r="AL1420" s="1" t="n">
        <v>0</v>
      </c>
    </row>
    <row r="1421">
      <c r="A1421" s="1" t="n">
        <v>1420</v>
      </c>
      <c r="B1421" s="1" t="n">
        <v>0</v>
      </c>
      <c r="C1421" s="1" t="n">
        <v>0</v>
      </c>
      <c r="D1421" s="1" t="n">
        <v>0</v>
      </c>
      <c r="E1421" s="1" t="n">
        <v>0</v>
      </c>
      <c r="F1421" s="1" t="n">
        <v>0</v>
      </c>
      <c r="G1421" s="1" t="n">
        <v>0</v>
      </c>
      <c r="H1421" s="1" t="n">
        <v>0</v>
      </c>
      <c r="I1421" s="1" t="n">
        <v>1</v>
      </c>
      <c r="J1421" s="1" t="n">
        <v>0</v>
      </c>
      <c r="K1421" s="1" t="n">
        <v>0</v>
      </c>
      <c r="L1421" s="1" t="n">
        <v>0</v>
      </c>
      <c r="M1421" s="1" t="n">
        <v>1</v>
      </c>
      <c r="N1421" s="1" t="n">
        <v>1</v>
      </c>
      <c r="O1421" s="1" t="n">
        <v>0</v>
      </c>
      <c r="P1421" s="1" t="n">
        <v>0</v>
      </c>
      <c r="Q1421" s="1" t="n">
        <v>0</v>
      </c>
      <c r="R1421" s="1" t="n">
        <v>0</v>
      </c>
      <c r="S1421" s="1" t="n">
        <v>0</v>
      </c>
      <c r="T1421" s="1" t="n">
        <v>0</v>
      </c>
      <c r="U1421" s="1" t="n">
        <v>0</v>
      </c>
      <c r="V1421" s="1" t="n">
        <v>0</v>
      </c>
      <c r="W1421" s="1" t="n">
        <v>0</v>
      </c>
      <c r="X1421" s="1" t="n">
        <v>0</v>
      </c>
      <c r="Y1421" s="1" t="n">
        <v>1</v>
      </c>
      <c r="Z1421" s="1" t="n">
        <v>1</v>
      </c>
      <c r="AA1421" s="1" t="n">
        <v>0</v>
      </c>
      <c r="AB1421" s="1" t="n">
        <v>0</v>
      </c>
      <c r="AC1421" s="1" t="n">
        <v>0</v>
      </c>
      <c r="AD1421" s="1" t="n">
        <v>1</v>
      </c>
      <c r="AE1421" s="1" t="n">
        <v>0</v>
      </c>
      <c r="AF1421" s="1" t="n">
        <v>0</v>
      </c>
      <c r="AG1421" s="1" t="n">
        <v>0</v>
      </c>
      <c r="AH1421" s="1" t="n">
        <v>0</v>
      </c>
      <c r="AI1421" s="1" t="n">
        <v>0</v>
      </c>
      <c r="AJ1421" s="1" t="n">
        <v>0</v>
      </c>
      <c r="AK1421" s="1" t="n">
        <v>0</v>
      </c>
      <c r="AL1421" s="1" t="n">
        <v>0</v>
      </c>
    </row>
    <row r="1422">
      <c r="A1422" s="1" t="n">
        <v>1421</v>
      </c>
      <c r="B1422" s="1" t="n">
        <v>0</v>
      </c>
      <c r="C1422" s="1" t="n">
        <v>0</v>
      </c>
      <c r="D1422" s="1" t="n">
        <v>1</v>
      </c>
      <c r="E1422" s="1" t="n">
        <v>0</v>
      </c>
      <c r="F1422" s="1" t="n">
        <v>1</v>
      </c>
      <c r="G1422" s="1" t="n">
        <v>0</v>
      </c>
      <c r="H1422" s="1" t="n">
        <v>0</v>
      </c>
      <c r="I1422" s="1" t="n">
        <v>0</v>
      </c>
      <c r="J1422" s="1" t="n">
        <v>0</v>
      </c>
      <c r="K1422" s="1" t="n">
        <v>0</v>
      </c>
      <c r="L1422" s="1" t="n">
        <v>0</v>
      </c>
      <c r="M1422" s="1" t="n">
        <v>0</v>
      </c>
      <c r="N1422" s="1" t="n">
        <v>0</v>
      </c>
      <c r="O1422" s="1" t="n">
        <v>0</v>
      </c>
      <c r="P1422" s="1" t="n">
        <v>0</v>
      </c>
      <c r="Q1422" s="1" t="n">
        <v>0</v>
      </c>
      <c r="R1422" s="1" t="n">
        <v>0</v>
      </c>
      <c r="S1422" s="1" t="n">
        <v>0</v>
      </c>
      <c r="T1422" s="1" t="n">
        <v>0</v>
      </c>
      <c r="U1422" s="1" t="n">
        <v>0</v>
      </c>
      <c r="V1422" s="1" t="n">
        <v>0</v>
      </c>
      <c r="W1422" s="1" t="n">
        <v>1</v>
      </c>
      <c r="X1422" s="1" t="n">
        <v>0</v>
      </c>
      <c r="Y1422" s="1" t="n">
        <v>0</v>
      </c>
      <c r="Z1422" s="1" t="n">
        <v>0</v>
      </c>
      <c r="AA1422" s="1" t="n">
        <v>0</v>
      </c>
      <c r="AB1422" s="1" t="n">
        <v>0</v>
      </c>
      <c r="AC1422" s="1" t="n">
        <v>1</v>
      </c>
      <c r="AD1422" s="1" t="n">
        <v>0</v>
      </c>
      <c r="AE1422" s="1" t="n">
        <v>0</v>
      </c>
      <c r="AF1422" s="1" t="n">
        <v>0</v>
      </c>
      <c r="AG1422" s="1" t="n">
        <v>0</v>
      </c>
      <c r="AH1422" s="1" t="n">
        <v>0</v>
      </c>
      <c r="AI1422" s="1" t="n">
        <v>0</v>
      </c>
      <c r="AJ1422" s="1" t="n">
        <v>1</v>
      </c>
      <c r="AK1422" s="1" t="n">
        <v>1</v>
      </c>
      <c r="AL1422" s="1" t="n">
        <v>0</v>
      </c>
    </row>
    <row r="1423">
      <c r="A1423" s="1" t="n">
        <v>1422</v>
      </c>
      <c r="B1423" s="1" t="n">
        <v>0</v>
      </c>
      <c r="C1423" s="1" t="n">
        <v>0</v>
      </c>
      <c r="D1423" s="1" t="n">
        <v>0</v>
      </c>
      <c r="E1423" s="1" t="n">
        <v>0</v>
      </c>
      <c r="F1423" s="1" t="n">
        <v>0</v>
      </c>
      <c r="G1423" s="1" t="n">
        <v>0</v>
      </c>
      <c r="H1423" s="1" t="n">
        <v>0</v>
      </c>
      <c r="I1423" s="1" t="n">
        <v>0</v>
      </c>
      <c r="J1423" s="1" t="n">
        <v>1</v>
      </c>
      <c r="K1423" s="1" t="n">
        <v>0</v>
      </c>
      <c r="L1423" s="1" t="n">
        <v>0</v>
      </c>
      <c r="M1423" s="1" t="n">
        <v>0</v>
      </c>
      <c r="N1423" s="1" t="n">
        <v>1</v>
      </c>
      <c r="O1423" s="1" t="n">
        <v>0</v>
      </c>
      <c r="P1423" s="1" t="n">
        <v>0</v>
      </c>
      <c r="Q1423" s="1" t="n">
        <v>0</v>
      </c>
      <c r="R1423" s="1" t="n">
        <v>0</v>
      </c>
      <c r="S1423" s="1" t="n">
        <v>0</v>
      </c>
      <c r="T1423" s="1" t="n">
        <v>0</v>
      </c>
      <c r="U1423" s="1" t="n">
        <v>0</v>
      </c>
      <c r="V1423" s="1" t="n">
        <v>0</v>
      </c>
      <c r="W1423" s="1" t="n">
        <v>0</v>
      </c>
      <c r="X1423" s="1" t="n">
        <v>0</v>
      </c>
      <c r="Y1423" s="1" t="n">
        <v>0</v>
      </c>
      <c r="Z1423" s="1" t="n">
        <v>0</v>
      </c>
      <c r="AA1423" s="1" t="n">
        <v>0</v>
      </c>
      <c r="AB1423" s="1" t="n">
        <v>0</v>
      </c>
      <c r="AC1423" s="1" t="n">
        <v>0</v>
      </c>
      <c r="AD1423" s="1" t="n">
        <v>0</v>
      </c>
      <c r="AE1423" s="1" t="n">
        <v>1</v>
      </c>
      <c r="AF1423" s="1" t="n">
        <v>0</v>
      </c>
      <c r="AG1423" s="1" t="n">
        <v>0</v>
      </c>
      <c r="AH1423" s="1" t="n">
        <v>1</v>
      </c>
      <c r="AI1423" s="1" t="n">
        <v>1</v>
      </c>
      <c r="AJ1423" s="1" t="n">
        <v>1</v>
      </c>
      <c r="AK1423" s="1" t="n">
        <v>0</v>
      </c>
      <c r="AL1423" s="1" t="n">
        <v>0</v>
      </c>
    </row>
    <row r="1424">
      <c r="A1424" s="1" t="n">
        <v>1423</v>
      </c>
      <c r="B1424" s="1" t="n">
        <v>0</v>
      </c>
      <c r="C1424" s="1" t="n">
        <v>0</v>
      </c>
      <c r="D1424" s="1" t="n">
        <v>1</v>
      </c>
      <c r="E1424" s="1" t="n">
        <v>0</v>
      </c>
      <c r="F1424" s="1" t="n">
        <v>0</v>
      </c>
      <c r="G1424" s="1" t="n">
        <v>0</v>
      </c>
      <c r="H1424" s="1" t="n">
        <v>1</v>
      </c>
      <c r="I1424" s="1" t="n">
        <v>0</v>
      </c>
      <c r="J1424" s="1" t="n">
        <v>0</v>
      </c>
      <c r="K1424" s="1" t="n">
        <v>0</v>
      </c>
      <c r="L1424" s="1" t="n">
        <v>1</v>
      </c>
      <c r="M1424" s="1" t="n">
        <v>0</v>
      </c>
      <c r="N1424" s="1" t="n">
        <v>0</v>
      </c>
      <c r="O1424" s="1" t="n">
        <v>0</v>
      </c>
      <c r="P1424" s="1" t="n">
        <v>0</v>
      </c>
      <c r="Q1424" s="1" t="n">
        <v>1</v>
      </c>
      <c r="R1424" s="1" t="n">
        <v>0</v>
      </c>
      <c r="S1424" s="1" t="n">
        <v>0</v>
      </c>
      <c r="T1424" s="1" t="n">
        <v>0</v>
      </c>
      <c r="U1424" s="1" t="n">
        <v>0</v>
      </c>
      <c r="V1424" s="1" t="n">
        <v>0</v>
      </c>
      <c r="W1424" s="1" t="n">
        <v>1</v>
      </c>
      <c r="X1424" s="1" t="n">
        <v>0</v>
      </c>
      <c r="Y1424" s="1" t="n">
        <v>0</v>
      </c>
      <c r="Z1424" s="1" t="n">
        <v>0</v>
      </c>
      <c r="AA1424" s="1" t="n">
        <v>0</v>
      </c>
      <c r="AB1424" s="1" t="n">
        <v>0</v>
      </c>
      <c r="AC1424" s="1" t="n">
        <v>0</v>
      </c>
      <c r="AD1424" s="1" t="n">
        <v>0</v>
      </c>
      <c r="AE1424" s="1" t="n">
        <v>0</v>
      </c>
      <c r="AF1424" s="1" t="n">
        <v>0</v>
      </c>
      <c r="AG1424" s="1" t="n">
        <v>0</v>
      </c>
      <c r="AH1424" s="1" t="n">
        <v>1</v>
      </c>
      <c r="AI1424" s="1" t="n">
        <v>0</v>
      </c>
      <c r="AJ1424" s="1" t="n">
        <v>0</v>
      </c>
      <c r="AK1424" s="1" t="n">
        <v>0</v>
      </c>
      <c r="AL1424" s="1" t="n">
        <v>0</v>
      </c>
    </row>
    <row r="1425">
      <c r="A1425" s="1" t="n">
        <v>1424</v>
      </c>
      <c r="B1425" s="1" t="n">
        <v>1</v>
      </c>
      <c r="C1425" s="1" t="n">
        <v>0</v>
      </c>
      <c r="D1425" s="1" t="n">
        <v>0</v>
      </c>
      <c r="E1425" s="1" t="n">
        <v>0</v>
      </c>
      <c r="F1425" s="1" t="n">
        <v>0</v>
      </c>
      <c r="G1425" s="1" t="n">
        <v>0</v>
      </c>
      <c r="H1425" s="1" t="n">
        <v>0</v>
      </c>
      <c r="I1425" s="1" t="n">
        <v>0</v>
      </c>
      <c r="J1425" s="1" t="n">
        <v>0</v>
      </c>
      <c r="K1425" s="1" t="n">
        <v>0</v>
      </c>
      <c r="L1425" s="1" t="n">
        <v>0</v>
      </c>
      <c r="M1425" s="1" t="n">
        <v>0</v>
      </c>
      <c r="N1425" s="1" t="n">
        <v>0</v>
      </c>
      <c r="O1425" s="1" t="n">
        <v>0</v>
      </c>
      <c r="P1425" s="1" t="n">
        <v>0</v>
      </c>
      <c r="Q1425" s="1" t="n">
        <v>0</v>
      </c>
      <c r="R1425" s="1" t="n">
        <v>1</v>
      </c>
      <c r="S1425" s="1" t="n">
        <v>1</v>
      </c>
      <c r="T1425" s="1" t="n">
        <v>0</v>
      </c>
      <c r="U1425" s="1" t="n">
        <v>0</v>
      </c>
      <c r="V1425" s="1" t="n">
        <v>1</v>
      </c>
      <c r="W1425" s="1" t="n">
        <v>0</v>
      </c>
      <c r="X1425" s="1" t="n">
        <v>0</v>
      </c>
      <c r="Y1425" s="1" t="n">
        <v>0</v>
      </c>
      <c r="Z1425" s="1" t="n">
        <v>0</v>
      </c>
      <c r="AA1425" s="1" t="n">
        <v>0</v>
      </c>
      <c r="AB1425" s="1" t="n">
        <v>0</v>
      </c>
      <c r="AC1425" s="1" t="n">
        <v>0</v>
      </c>
      <c r="AD1425" s="1" t="n">
        <v>0</v>
      </c>
      <c r="AE1425" s="1" t="n">
        <v>0</v>
      </c>
      <c r="AF1425" s="1" t="n">
        <v>0</v>
      </c>
      <c r="AG1425" s="1" t="n">
        <v>0</v>
      </c>
      <c r="AH1425" s="1" t="n">
        <v>0</v>
      </c>
      <c r="AI1425" s="1" t="n">
        <v>1</v>
      </c>
      <c r="AJ1425" s="1" t="n">
        <v>0</v>
      </c>
      <c r="AK1425" s="1" t="n">
        <v>1</v>
      </c>
      <c r="AL1425" s="1" t="n">
        <v>0</v>
      </c>
    </row>
    <row r="1426">
      <c r="A1426" s="1" t="n">
        <v>1425</v>
      </c>
      <c r="B1426" s="1" t="n">
        <v>0</v>
      </c>
      <c r="C1426" s="1" t="n">
        <v>0</v>
      </c>
      <c r="D1426" s="1" t="n">
        <v>0</v>
      </c>
      <c r="E1426" s="1" t="n">
        <v>0</v>
      </c>
      <c r="F1426" s="1" t="n">
        <v>0</v>
      </c>
      <c r="G1426" s="1" t="n">
        <v>0</v>
      </c>
      <c r="H1426" s="1" t="n">
        <v>1</v>
      </c>
      <c r="I1426" s="1" t="n">
        <v>0</v>
      </c>
      <c r="J1426" s="1" t="n">
        <v>0</v>
      </c>
      <c r="K1426" s="1" t="n">
        <v>1</v>
      </c>
      <c r="L1426" s="1" t="n">
        <v>1</v>
      </c>
      <c r="M1426" s="1" t="n">
        <v>0</v>
      </c>
      <c r="N1426" s="1" t="n">
        <v>0</v>
      </c>
      <c r="O1426" s="1" t="n">
        <v>0</v>
      </c>
      <c r="P1426" s="1" t="n">
        <v>0</v>
      </c>
      <c r="Q1426" s="1" t="n">
        <v>0</v>
      </c>
      <c r="R1426" s="1" t="n">
        <v>0</v>
      </c>
      <c r="S1426" s="1" t="n">
        <v>0</v>
      </c>
      <c r="T1426" s="1" t="n">
        <v>0</v>
      </c>
      <c r="U1426" s="1" t="n">
        <v>0</v>
      </c>
      <c r="V1426" s="1" t="n">
        <v>1</v>
      </c>
      <c r="W1426" s="1" t="n">
        <v>0</v>
      </c>
      <c r="X1426" s="1" t="n">
        <v>0</v>
      </c>
      <c r="Y1426" s="1" t="n">
        <v>0</v>
      </c>
      <c r="Z1426" s="1" t="n">
        <v>1</v>
      </c>
      <c r="AA1426" s="1" t="n">
        <v>1</v>
      </c>
      <c r="AB1426" s="1" t="n">
        <v>0</v>
      </c>
      <c r="AC1426" s="1" t="n">
        <v>0</v>
      </c>
      <c r="AD1426" s="1" t="n">
        <v>0</v>
      </c>
      <c r="AE1426" s="1" t="n">
        <v>0</v>
      </c>
      <c r="AF1426" s="1" t="n">
        <v>0</v>
      </c>
      <c r="AG1426" s="1" t="n">
        <v>0</v>
      </c>
      <c r="AH1426" s="1" t="n">
        <v>0</v>
      </c>
      <c r="AI1426" s="1" t="n">
        <v>0</v>
      </c>
      <c r="AJ1426" s="1" t="n">
        <v>0</v>
      </c>
      <c r="AK1426" s="1" t="n">
        <v>0</v>
      </c>
      <c r="AL1426" s="1" t="n">
        <v>0</v>
      </c>
    </row>
    <row r="1427">
      <c r="A1427" s="1" t="n">
        <v>1426</v>
      </c>
      <c r="B1427" s="1" t="n">
        <v>1</v>
      </c>
      <c r="C1427" s="1" t="n">
        <v>0</v>
      </c>
      <c r="D1427" s="1" t="n">
        <v>1</v>
      </c>
      <c r="E1427" s="1" t="n">
        <v>0</v>
      </c>
      <c r="F1427" s="1" t="n">
        <v>0</v>
      </c>
      <c r="G1427" s="1" t="n">
        <v>0</v>
      </c>
      <c r="H1427" s="1" t="n">
        <v>0</v>
      </c>
      <c r="I1427" s="1" t="n">
        <v>0</v>
      </c>
      <c r="J1427" s="1" t="n">
        <v>0</v>
      </c>
      <c r="K1427" s="1" t="n">
        <v>0</v>
      </c>
      <c r="L1427" s="1" t="n">
        <v>1</v>
      </c>
      <c r="M1427" s="1" t="n">
        <v>0</v>
      </c>
      <c r="N1427" s="1" t="n">
        <v>0</v>
      </c>
      <c r="O1427" s="1" t="n">
        <v>0</v>
      </c>
      <c r="P1427" s="1" t="n">
        <v>0</v>
      </c>
      <c r="Q1427" s="1" t="n">
        <v>0</v>
      </c>
      <c r="R1427" s="1" t="n">
        <v>0</v>
      </c>
      <c r="S1427" s="1" t="n">
        <v>0</v>
      </c>
      <c r="T1427" s="1" t="n">
        <v>1</v>
      </c>
      <c r="U1427" s="1" t="n">
        <v>0</v>
      </c>
      <c r="V1427" s="1" t="n">
        <v>0</v>
      </c>
      <c r="W1427" s="1" t="n">
        <v>0</v>
      </c>
      <c r="X1427" s="1" t="n">
        <v>0</v>
      </c>
      <c r="Y1427" s="1" t="n">
        <v>0</v>
      </c>
      <c r="Z1427" s="1" t="n">
        <v>0</v>
      </c>
      <c r="AA1427" s="1" t="n">
        <v>0</v>
      </c>
      <c r="AB1427" s="1" t="n">
        <v>0</v>
      </c>
      <c r="AC1427" s="1" t="n">
        <v>0</v>
      </c>
      <c r="AD1427" s="1" t="n">
        <v>0</v>
      </c>
      <c r="AE1427" s="1" t="n">
        <v>0</v>
      </c>
      <c r="AF1427" s="1" t="n">
        <v>0</v>
      </c>
      <c r="AG1427" s="1" t="n">
        <v>1</v>
      </c>
      <c r="AH1427" s="1" t="n">
        <v>0</v>
      </c>
      <c r="AI1427" s="1" t="n">
        <v>0</v>
      </c>
      <c r="AJ1427" s="1" t="n">
        <v>1</v>
      </c>
      <c r="AK1427" s="1" t="n">
        <v>0</v>
      </c>
      <c r="AL1427" s="1" t="n">
        <v>0</v>
      </c>
    </row>
    <row r="1428">
      <c r="A1428" s="1" t="n">
        <v>1427</v>
      </c>
      <c r="B1428" s="1" t="n">
        <v>1</v>
      </c>
      <c r="C1428" s="1" t="n">
        <v>0</v>
      </c>
      <c r="D1428" s="1" t="n">
        <v>0</v>
      </c>
      <c r="E1428" s="1" t="n">
        <v>0</v>
      </c>
      <c r="F1428" s="1" t="n">
        <v>0</v>
      </c>
      <c r="G1428" s="1" t="n">
        <v>0</v>
      </c>
      <c r="H1428" s="1" t="n">
        <v>0</v>
      </c>
      <c r="I1428" s="1" t="n">
        <v>1</v>
      </c>
      <c r="J1428" s="1" t="n">
        <v>1</v>
      </c>
      <c r="K1428" s="1" t="n">
        <v>0</v>
      </c>
      <c r="L1428" s="1" t="n">
        <v>0</v>
      </c>
      <c r="M1428" s="1" t="n">
        <v>0</v>
      </c>
      <c r="N1428" s="1" t="n">
        <v>0</v>
      </c>
      <c r="O1428" s="1" t="n">
        <v>0</v>
      </c>
      <c r="P1428" s="1" t="n">
        <v>0</v>
      </c>
      <c r="Q1428" s="1" t="n">
        <v>1</v>
      </c>
      <c r="R1428" s="1" t="n">
        <v>0</v>
      </c>
      <c r="S1428" s="1" t="n">
        <v>0</v>
      </c>
      <c r="T1428" s="1" t="n">
        <v>0</v>
      </c>
      <c r="U1428" s="1" t="n">
        <v>0</v>
      </c>
      <c r="V1428" s="1" t="n">
        <v>0</v>
      </c>
      <c r="W1428" s="1" t="n">
        <v>0</v>
      </c>
      <c r="X1428" s="1" t="n">
        <v>0</v>
      </c>
      <c r="Y1428" s="1" t="n">
        <v>0</v>
      </c>
      <c r="Z1428" s="1" t="n">
        <v>0</v>
      </c>
      <c r="AA1428" s="1" t="n">
        <v>0</v>
      </c>
      <c r="AB1428" s="1" t="n">
        <v>0</v>
      </c>
      <c r="AC1428" s="1" t="n">
        <v>0</v>
      </c>
      <c r="AD1428" s="1" t="n">
        <v>0</v>
      </c>
      <c r="AE1428" s="1" t="n">
        <v>0</v>
      </c>
      <c r="AF1428" s="1" t="n">
        <v>0</v>
      </c>
      <c r="AG1428" s="1" t="n">
        <v>0</v>
      </c>
      <c r="AH1428" s="1" t="n">
        <v>1</v>
      </c>
      <c r="AI1428" s="1" t="n">
        <v>1</v>
      </c>
      <c r="AJ1428" s="1" t="n">
        <v>0</v>
      </c>
      <c r="AK1428" s="1" t="n">
        <v>0</v>
      </c>
      <c r="AL1428" s="1" t="n">
        <v>0</v>
      </c>
    </row>
    <row r="1429">
      <c r="A1429" s="1" t="n">
        <v>1428</v>
      </c>
      <c r="B1429" s="1" t="n">
        <v>0</v>
      </c>
      <c r="C1429" s="1" t="n">
        <v>0</v>
      </c>
      <c r="D1429" s="1" t="n">
        <v>0</v>
      </c>
      <c r="E1429" s="1" t="n">
        <v>0</v>
      </c>
      <c r="F1429" s="1" t="n">
        <v>0</v>
      </c>
      <c r="G1429" s="1" t="n">
        <v>0</v>
      </c>
      <c r="H1429" s="1" t="n">
        <v>0</v>
      </c>
      <c r="I1429" s="1" t="n">
        <v>0</v>
      </c>
      <c r="J1429" s="1" t="n">
        <v>0</v>
      </c>
      <c r="K1429" s="1" t="n">
        <v>0</v>
      </c>
      <c r="L1429" s="1" t="n">
        <v>0</v>
      </c>
      <c r="M1429" s="1" t="n">
        <v>0</v>
      </c>
      <c r="N1429" s="1" t="n">
        <v>0</v>
      </c>
      <c r="O1429" s="1" t="n">
        <v>0</v>
      </c>
      <c r="P1429" s="1" t="n">
        <v>0</v>
      </c>
      <c r="Q1429" s="1" t="n">
        <v>0</v>
      </c>
      <c r="R1429" s="1" t="n">
        <v>0</v>
      </c>
      <c r="S1429" s="1" t="n">
        <v>0</v>
      </c>
      <c r="T1429" s="1" t="n">
        <v>0</v>
      </c>
      <c r="U1429" s="1" t="n">
        <v>1</v>
      </c>
      <c r="V1429" s="1" t="n">
        <v>0</v>
      </c>
      <c r="W1429" s="1" t="n">
        <v>0</v>
      </c>
      <c r="X1429" s="1" t="n">
        <v>1</v>
      </c>
      <c r="Y1429" s="1" t="n">
        <v>0</v>
      </c>
      <c r="Z1429" s="1" t="n">
        <v>0</v>
      </c>
      <c r="AA1429" s="1" t="n">
        <v>1</v>
      </c>
      <c r="AB1429" s="1" t="n">
        <v>1</v>
      </c>
      <c r="AC1429" s="1" t="n">
        <v>0</v>
      </c>
      <c r="AD1429" s="1" t="n">
        <v>0</v>
      </c>
      <c r="AE1429" s="1" t="n">
        <v>1</v>
      </c>
      <c r="AF1429" s="1" t="n">
        <v>0</v>
      </c>
      <c r="AG1429" s="1" t="n">
        <v>0</v>
      </c>
      <c r="AH1429" s="1" t="n">
        <v>0</v>
      </c>
      <c r="AI1429" s="1" t="n">
        <v>1</v>
      </c>
      <c r="AJ1429" s="1" t="n">
        <v>0</v>
      </c>
      <c r="AK1429" s="1" t="n">
        <v>0</v>
      </c>
      <c r="AL1429" s="1" t="n">
        <v>0</v>
      </c>
    </row>
    <row r="1430">
      <c r="A1430" s="1" t="n">
        <v>1429</v>
      </c>
      <c r="B1430" s="1" t="n">
        <v>1</v>
      </c>
      <c r="C1430" s="1" t="n">
        <v>0</v>
      </c>
      <c r="D1430" s="1" t="n">
        <v>0</v>
      </c>
      <c r="E1430" s="1" t="n">
        <v>0</v>
      </c>
      <c r="F1430" s="1" t="n">
        <v>0</v>
      </c>
      <c r="G1430" s="1" t="n">
        <v>0</v>
      </c>
      <c r="H1430" s="1" t="n">
        <v>0</v>
      </c>
      <c r="I1430" s="1" t="n">
        <v>0</v>
      </c>
      <c r="J1430" s="1" t="n">
        <v>0</v>
      </c>
      <c r="K1430" s="1" t="n">
        <v>0</v>
      </c>
      <c r="L1430" s="1" t="n">
        <v>0</v>
      </c>
      <c r="M1430" s="1" t="n">
        <v>0</v>
      </c>
      <c r="N1430" s="1" t="n">
        <v>0</v>
      </c>
      <c r="O1430" s="1" t="n">
        <v>0</v>
      </c>
      <c r="P1430" s="1" t="n">
        <v>1</v>
      </c>
      <c r="Q1430" s="1" t="n">
        <v>0</v>
      </c>
      <c r="R1430" s="1" t="n">
        <v>0</v>
      </c>
      <c r="S1430" s="1" t="n">
        <v>0</v>
      </c>
      <c r="T1430" s="1" t="n">
        <v>1</v>
      </c>
      <c r="U1430" s="1" t="n">
        <v>0</v>
      </c>
      <c r="V1430" s="1" t="n">
        <v>1</v>
      </c>
      <c r="W1430" s="1" t="n">
        <v>0</v>
      </c>
      <c r="X1430" s="1" t="n">
        <v>0</v>
      </c>
      <c r="Y1430" s="1" t="n">
        <v>1</v>
      </c>
      <c r="Z1430" s="1" t="n">
        <v>0</v>
      </c>
      <c r="AA1430" s="1" t="n">
        <v>0</v>
      </c>
      <c r="AB1430" s="1" t="n">
        <v>0</v>
      </c>
      <c r="AC1430" s="1" t="n">
        <v>0</v>
      </c>
      <c r="AD1430" s="1" t="n">
        <v>0</v>
      </c>
      <c r="AE1430" s="1" t="n">
        <v>0</v>
      </c>
      <c r="AF1430" s="1" t="n">
        <v>0</v>
      </c>
      <c r="AG1430" s="1" t="n">
        <v>0</v>
      </c>
      <c r="AH1430" s="1" t="n">
        <v>0</v>
      </c>
      <c r="AI1430" s="1" t="n">
        <v>1</v>
      </c>
      <c r="AJ1430" s="1" t="n">
        <v>0</v>
      </c>
      <c r="AK1430" s="1" t="n">
        <v>0</v>
      </c>
      <c r="AL1430" s="1" t="n">
        <v>0</v>
      </c>
    </row>
    <row r="1431">
      <c r="A1431" s="1" t="n">
        <v>1430</v>
      </c>
      <c r="B1431" s="1" t="n">
        <v>1</v>
      </c>
      <c r="C1431" s="1" t="n">
        <v>0</v>
      </c>
      <c r="D1431" s="1" t="n">
        <v>0</v>
      </c>
      <c r="E1431" s="1" t="n">
        <v>1</v>
      </c>
      <c r="F1431" s="1" t="n">
        <v>0</v>
      </c>
      <c r="G1431" s="1" t="n">
        <v>0</v>
      </c>
      <c r="H1431" s="1" t="n">
        <v>0</v>
      </c>
      <c r="I1431" s="1" t="n">
        <v>0</v>
      </c>
      <c r="J1431" s="1" t="n">
        <v>0</v>
      </c>
      <c r="K1431" s="1" t="n">
        <v>0</v>
      </c>
      <c r="L1431" s="1" t="n">
        <v>0</v>
      </c>
      <c r="M1431" s="1" t="n">
        <v>0</v>
      </c>
      <c r="N1431" s="1" t="n">
        <v>0</v>
      </c>
      <c r="O1431" s="1" t="n">
        <v>0</v>
      </c>
      <c r="P1431" s="1" t="n">
        <v>0</v>
      </c>
      <c r="Q1431" s="1" t="n">
        <v>0</v>
      </c>
      <c r="R1431" s="1" t="n">
        <v>0</v>
      </c>
      <c r="S1431" s="1" t="n">
        <v>1</v>
      </c>
      <c r="T1431" s="1" t="n">
        <v>0</v>
      </c>
      <c r="U1431" s="1" t="n">
        <v>0</v>
      </c>
      <c r="V1431" s="1" t="n">
        <v>0</v>
      </c>
      <c r="W1431" s="1" t="n">
        <v>1</v>
      </c>
      <c r="X1431" s="1" t="n">
        <v>0</v>
      </c>
      <c r="Y1431" s="1" t="n">
        <v>0</v>
      </c>
      <c r="Z1431" s="1" t="n">
        <v>0</v>
      </c>
      <c r="AA1431" s="1" t="n">
        <v>1</v>
      </c>
      <c r="AB1431" s="1" t="n">
        <v>0</v>
      </c>
      <c r="AC1431" s="1" t="n">
        <v>0</v>
      </c>
      <c r="AD1431" s="1" t="n">
        <v>0</v>
      </c>
      <c r="AE1431" s="1" t="n">
        <v>0</v>
      </c>
      <c r="AF1431" s="1" t="n">
        <v>0</v>
      </c>
      <c r="AG1431" s="1" t="n">
        <v>0</v>
      </c>
      <c r="AH1431" s="1" t="n">
        <v>0</v>
      </c>
      <c r="AI1431" s="1" t="n">
        <v>1</v>
      </c>
      <c r="AJ1431" s="1" t="n">
        <v>0</v>
      </c>
      <c r="AK1431" s="1" t="n">
        <v>0</v>
      </c>
      <c r="AL1431" s="1" t="n">
        <v>0</v>
      </c>
    </row>
    <row r="1432">
      <c r="A1432" s="1" t="n">
        <v>1431</v>
      </c>
      <c r="B1432" s="1" t="n">
        <v>0</v>
      </c>
      <c r="C1432" s="1" t="n">
        <v>0</v>
      </c>
      <c r="D1432" s="1" t="n">
        <v>0</v>
      </c>
      <c r="E1432" s="1" t="n">
        <v>0</v>
      </c>
      <c r="F1432" s="1" t="n">
        <v>0</v>
      </c>
      <c r="G1432" s="1" t="n">
        <v>1</v>
      </c>
      <c r="H1432" s="1" t="n">
        <v>0</v>
      </c>
      <c r="I1432" s="1" t="n">
        <v>1</v>
      </c>
      <c r="J1432" s="1" t="n">
        <v>0</v>
      </c>
      <c r="K1432" s="1" t="n">
        <v>0</v>
      </c>
      <c r="L1432" s="1" t="n">
        <v>0</v>
      </c>
      <c r="M1432" s="1" t="n">
        <v>0</v>
      </c>
      <c r="N1432" s="1" t="n">
        <v>1</v>
      </c>
      <c r="O1432" s="1" t="n">
        <v>0</v>
      </c>
      <c r="P1432" s="1" t="n">
        <v>0</v>
      </c>
      <c r="Q1432" s="1" t="n">
        <v>0</v>
      </c>
      <c r="R1432" s="1" t="n">
        <v>0</v>
      </c>
      <c r="S1432" s="1" t="n">
        <v>0</v>
      </c>
      <c r="T1432" s="1" t="n">
        <v>0</v>
      </c>
      <c r="U1432" s="1" t="n">
        <v>0</v>
      </c>
      <c r="V1432" s="1" t="n">
        <v>0</v>
      </c>
      <c r="W1432" s="1" t="n">
        <v>0</v>
      </c>
      <c r="X1432" s="1" t="n">
        <v>0</v>
      </c>
      <c r="Y1432" s="1" t="n">
        <v>0</v>
      </c>
      <c r="Z1432" s="1" t="n">
        <v>0</v>
      </c>
      <c r="AA1432" s="1" t="n">
        <v>0</v>
      </c>
      <c r="AB1432" s="1" t="n">
        <v>1</v>
      </c>
      <c r="AC1432" s="1" t="n">
        <v>0</v>
      </c>
      <c r="AD1432" s="1" t="n">
        <v>0</v>
      </c>
      <c r="AE1432" s="1" t="n">
        <v>0</v>
      </c>
      <c r="AF1432" s="1" t="n">
        <v>0</v>
      </c>
      <c r="AG1432" s="1" t="n">
        <v>0</v>
      </c>
      <c r="AH1432" s="1" t="n">
        <v>1</v>
      </c>
      <c r="AI1432" s="1" t="n">
        <v>1</v>
      </c>
      <c r="AJ1432" s="1" t="n">
        <v>0</v>
      </c>
      <c r="AK1432" s="1" t="n">
        <v>0</v>
      </c>
      <c r="AL1432" s="1" t="n">
        <v>0</v>
      </c>
    </row>
    <row r="1433">
      <c r="A1433" s="1" t="n">
        <v>1432</v>
      </c>
      <c r="B1433" s="1" t="n">
        <v>0</v>
      </c>
      <c r="C1433" s="1" t="n">
        <v>0</v>
      </c>
      <c r="D1433" s="1" t="n">
        <v>0</v>
      </c>
      <c r="E1433" s="1" t="n">
        <v>0</v>
      </c>
      <c r="F1433" s="1" t="n">
        <v>0</v>
      </c>
      <c r="G1433" s="1" t="n">
        <v>0</v>
      </c>
      <c r="H1433" s="1" t="n">
        <v>0</v>
      </c>
      <c r="I1433" s="1" t="n">
        <v>0</v>
      </c>
      <c r="J1433" s="1" t="n">
        <v>0</v>
      </c>
      <c r="K1433" s="1" t="n">
        <v>0</v>
      </c>
      <c r="L1433" s="1" t="n">
        <v>0</v>
      </c>
      <c r="M1433" s="1" t="n">
        <v>1</v>
      </c>
      <c r="N1433" s="1" t="n">
        <v>0</v>
      </c>
      <c r="O1433" s="1" t="n">
        <v>0</v>
      </c>
      <c r="P1433" s="1" t="n">
        <v>0</v>
      </c>
      <c r="Q1433" s="1" t="n">
        <v>0</v>
      </c>
      <c r="R1433" s="1" t="n">
        <v>0</v>
      </c>
      <c r="S1433" s="1" t="n">
        <v>0</v>
      </c>
      <c r="T1433" s="1" t="n">
        <v>0</v>
      </c>
      <c r="U1433" s="1" t="n">
        <v>0</v>
      </c>
      <c r="V1433" s="1" t="n">
        <v>0</v>
      </c>
      <c r="W1433" s="1" t="n">
        <v>0</v>
      </c>
      <c r="X1433" s="1" t="n">
        <v>0</v>
      </c>
      <c r="Y1433" s="1" t="n">
        <v>0</v>
      </c>
      <c r="Z1433" s="1" t="n">
        <v>1</v>
      </c>
      <c r="AA1433" s="1" t="n">
        <v>0</v>
      </c>
      <c r="AB1433" s="1" t="n">
        <v>1</v>
      </c>
      <c r="AC1433" s="1" t="n">
        <v>0</v>
      </c>
      <c r="AD1433" s="1" t="n">
        <v>1</v>
      </c>
      <c r="AE1433" s="1" t="n">
        <v>0</v>
      </c>
      <c r="AF1433" s="1" t="n">
        <v>0</v>
      </c>
      <c r="AG1433" s="1" t="n">
        <v>0</v>
      </c>
      <c r="AH1433" s="1" t="n">
        <v>1</v>
      </c>
      <c r="AI1433" s="1" t="n">
        <v>1</v>
      </c>
      <c r="AJ1433" s="1" t="n">
        <v>0</v>
      </c>
      <c r="AK1433" s="1" t="n">
        <v>0</v>
      </c>
      <c r="AL1433" s="1" t="n">
        <v>0</v>
      </c>
    </row>
    <row r="1434">
      <c r="A1434" s="1" t="n">
        <v>1433</v>
      </c>
      <c r="B1434" s="1" t="n">
        <v>0</v>
      </c>
      <c r="C1434" s="1" t="n">
        <v>0</v>
      </c>
      <c r="D1434" s="1" t="n">
        <v>0</v>
      </c>
      <c r="E1434" s="1" t="n">
        <v>0</v>
      </c>
      <c r="F1434" s="1" t="n">
        <v>0</v>
      </c>
      <c r="G1434" s="1" t="n">
        <v>0</v>
      </c>
      <c r="H1434" s="1" t="n">
        <v>0</v>
      </c>
      <c r="I1434" s="1" t="n">
        <v>0</v>
      </c>
      <c r="J1434" s="1" t="n">
        <v>0</v>
      </c>
      <c r="K1434" s="1" t="n">
        <v>1</v>
      </c>
      <c r="L1434" s="1" t="n">
        <v>0</v>
      </c>
      <c r="M1434" s="1" t="n">
        <v>0</v>
      </c>
      <c r="N1434" s="1" t="n">
        <v>0</v>
      </c>
      <c r="O1434" s="1" t="n">
        <v>0</v>
      </c>
      <c r="P1434" s="1" t="n">
        <v>0</v>
      </c>
      <c r="Q1434" s="1" t="n">
        <v>1</v>
      </c>
      <c r="R1434" s="1" t="n">
        <v>0</v>
      </c>
      <c r="S1434" s="1" t="n">
        <v>0</v>
      </c>
      <c r="T1434" s="1" t="n">
        <v>0</v>
      </c>
      <c r="U1434" s="1" t="n">
        <v>1</v>
      </c>
      <c r="V1434" s="1" t="n">
        <v>0</v>
      </c>
      <c r="W1434" s="1" t="n">
        <v>0</v>
      </c>
      <c r="X1434" s="1" t="n">
        <v>0</v>
      </c>
      <c r="Y1434" s="1" t="n">
        <v>1</v>
      </c>
      <c r="Z1434" s="1" t="n">
        <v>0</v>
      </c>
      <c r="AA1434" s="1" t="n">
        <v>0</v>
      </c>
      <c r="AB1434" s="1" t="n">
        <v>0</v>
      </c>
      <c r="AC1434" s="1" t="n">
        <v>0</v>
      </c>
      <c r="AD1434" s="1" t="n">
        <v>0</v>
      </c>
      <c r="AE1434" s="1" t="n">
        <v>0</v>
      </c>
      <c r="AF1434" s="1" t="n">
        <v>1</v>
      </c>
      <c r="AG1434" s="1" t="n">
        <v>1</v>
      </c>
      <c r="AH1434" s="1" t="n">
        <v>0</v>
      </c>
      <c r="AI1434" s="1" t="n">
        <v>0</v>
      </c>
      <c r="AJ1434" s="1" t="n">
        <v>0</v>
      </c>
      <c r="AK1434" s="1" t="n">
        <v>0</v>
      </c>
      <c r="AL1434" s="1" t="n">
        <v>0</v>
      </c>
    </row>
    <row r="1435">
      <c r="A1435" s="1" t="n">
        <v>1434</v>
      </c>
      <c r="B1435" s="1" t="n">
        <v>0</v>
      </c>
      <c r="C1435" s="1" t="n">
        <v>0</v>
      </c>
      <c r="D1435" s="1" t="n">
        <v>0</v>
      </c>
      <c r="E1435" s="1" t="n">
        <v>0</v>
      </c>
      <c r="F1435" s="1" t="n">
        <v>0</v>
      </c>
      <c r="G1435" s="1" t="n">
        <v>0</v>
      </c>
      <c r="H1435" s="1" t="n">
        <v>0</v>
      </c>
      <c r="I1435" s="1" t="n">
        <v>0</v>
      </c>
      <c r="J1435" s="1" t="n">
        <v>0</v>
      </c>
      <c r="K1435" s="1" t="n">
        <v>0</v>
      </c>
      <c r="L1435" s="1" t="n">
        <v>0</v>
      </c>
      <c r="M1435" s="1" t="n">
        <v>0</v>
      </c>
      <c r="N1435" s="1" t="n">
        <v>0</v>
      </c>
      <c r="O1435" s="1" t="n">
        <v>0</v>
      </c>
      <c r="P1435" s="1" t="n">
        <v>0</v>
      </c>
      <c r="Q1435" s="1" t="n">
        <v>1</v>
      </c>
      <c r="R1435" s="1" t="n">
        <v>0</v>
      </c>
      <c r="S1435" s="1" t="n">
        <v>1</v>
      </c>
      <c r="T1435" s="1" t="n">
        <v>0</v>
      </c>
      <c r="U1435" s="1" t="n">
        <v>1</v>
      </c>
      <c r="V1435" s="1" t="n">
        <v>1</v>
      </c>
      <c r="W1435" s="1" t="n">
        <v>0</v>
      </c>
      <c r="X1435" s="1" t="n">
        <v>1</v>
      </c>
      <c r="Y1435" s="1" t="n">
        <v>0</v>
      </c>
      <c r="Z1435" s="1" t="n">
        <v>0</v>
      </c>
      <c r="AA1435" s="1" t="n">
        <v>0</v>
      </c>
      <c r="AB1435" s="1" t="n">
        <v>0</v>
      </c>
      <c r="AC1435" s="1" t="n">
        <v>0</v>
      </c>
      <c r="AD1435" s="1" t="n">
        <v>0</v>
      </c>
      <c r="AE1435" s="1" t="n">
        <v>0</v>
      </c>
      <c r="AF1435" s="1" t="n">
        <v>0</v>
      </c>
      <c r="AG1435" s="1" t="n">
        <v>0</v>
      </c>
      <c r="AH1435" s="1" t="n">
        <v>0</v>
      </c>
      <c r="AI1435" s="1" t="n">
        <v>0</v>
      </c>
      <c r="AJ1435" s="1" t="n">
        <v>0</v>
      </c>
      <c r="AK1435" s="1" t="n">
        <v>0</v>
      </c>
      <c r="AL1435" s="1" t="n">
        <v>1</v>
      </c>
    </row>
    <row r="1436">
      <c r="A1436" s="1" t="n">
        <v>1435</v>
      </c>
      <c r="B1436" s="1" t="n">
        <v>1</v>
      </c>
      <c r="C1436" s="1" t="n">
        <v>0</v>
      </c>
      <c r="D1436" s="1" t="n">
        <v>0</v>
      </c>
      <c r="E1436" s="1" t="n">
        <v>0</v>
      </c>
      <c r="F1436" s="1" t="n">
        <v>0</v>
      </c>
      <c r="G1436" s="1" t="n">
        <v>0</v>
      </c>
      <c r="H1436" s="1" t="n">
        <v>0</v>
      </c>
      <c r="I1436" s="1" t="n">
        <v>0</v>
      </c>
      <c r="J1436" s="1" t="n">
        <v>0</v>
      </c>
      <c r="K1436" s="1" t="n">
        <v>0</v>
      </c>
      <c r="L1436" s="1" t="n">
        <v>1</v>
      </c>
      <c r="M1436" s="1" t="n">
        <v>0</v>
      </c>
      <c r="N1436" s="1" t="n">
        <v>1</v>
      </c>
      <c r="O1436" s="1" t="n">
        <v>0</v>
      </c>
      <c r="P1436" s="1" t="n">
        <v>0</v>
      </c>
      <c r="Q1436" s="1" t="n">
        <v>0</v>
      </c>
      <c r="R1436" s="1" t="n">
        <v>0</v>
      </c>
      <c r="S1436" s="1" t="n">
        <v>0</v>
      </c>
      <c r="T1436" s="1" t="n">
        <v>0</v>
      </c>
      <c r="U1436" s="1" t="n">
        <v>0</v>
      </c>
      <c r="V1436" s="1" t="n">
        <v>0</v>
      </c>
      <c r="W1436" s="1" t="n">
        <v>0</v>
      </c>
      <c r="X1436" s="1" t="n">
        <v>0</v>
      </c>
      <c r="Y1436" s="1" t="n">
        <v>1</v>
      </c>
      <c r="Z1436" s="1" t="n">
        <v>0</v>
      </c>
      <c r="AA1436" s="1" t="n">
        <v>0</v>
      </c>
      <c r="AB1436" s="1" t="n">
        <v>1</v>
      </c>
      <c r="AC1436" s="1" t="n">
        <v>0</v>
      </c>
      <c r="AD1436" s="1" t="n">
        <v>0</v>
      </c>
      <c r="AE1436" s="1" t="n">
        <v>0</v>
      </c>
      <c r="AF1436" s="1" t="n">
        <v>0</v>
      </c>
      <c r="AG1436" s="1" t="n">
        <v>1</v>
      </c>
      <c r="AH1436" s="1" t="n">
        <v>0</v>
      </c>
      <c r="AI1436" s="1" t="n">
        <v>0</v>
      </c>
      <c r="AJ1436" s="1" t="n">
        <v>0</v>
      </c>
      <c r="AK1436" s="1" t="n">
        <v>0</v>
      </c>
      <c r="AL1436" s="1" t="n">
        <v>0</v>
      </c>
    </row>
    <row r="1437">
      <c r="A1437" s="1" t="n">
        <v>1436</v>
      </c>
      <c r="B1437" s="1" t="n">
        <v>0</v>
      </c>
      <c r="C1437" s="1" t="n">
        <v>0</v>
      </c>
      <c r="D1437" s="1" t="n">
        <v>0</v>
      </c>
      <c r="E1437" s="1" t="n">
        <v>0</v>
      </c>
      <c r="F1437" s="1" t="n">
        <v>0</v>
      </c>
      <c r="G1437" s="1" t="n">
        <v>0</v>
      </c>
      <c r="H1437" s="1" t="n">
        <v>0</v>
      </c>
      <c r="I1437" s="1" t="n">
        <v>0</v>
      </c>
      <c r="J1437" s="1" t="n">
        <v>0</v>
      </c>
      <c r="K1437" s="1" t="n">
        <v>0</v>
      </c>
      <c r="L1437" s="1" t="n">
        <v>0</v>
      </c>
      <c r="M1437" s="1" t="n">
        <v>0</v>
      </c>
      <c r="N1437" s="1" t="n">
        <v>0</v>
      </c>
      <c r="O1437" s="1" t="n">
        <v>0</v>
      </c>
      <c r="P1437" s="1" t="n">
        <v>0</v>
      </c>
      <c r="Q1437" s="1" t="n">
        <v>0</v>
      </c>
      <c r="R1437" s="1" t="n">
        <v>0</v>
      </c>
      <c r="S1437" s="1" t="n">
        <v>1</v>
      </c>
      <c r="T1437" s="1" t="n">
        <v>1</v>
      </c>
      <c r="U1437" s="1" t="n">
        <v>0</v>
      </c>
      <c r="V1437" s="1" t="n">
        <v>0</v>
      </c>
      <c r="W1437" s="1" t="n">
        <v>0</v>
      </c>
      <c r="X1437" s="1" t="n">
        <v>0</v>
      </c>
      <c r="Y1437" s="1" t="n">
        <v>0</v>
      </c>
      <c r="Z1437" s="1" t="n">
        <v>0</v>
      </c>
      <c r="AA1437" s="1" t="n">
        <v>1</v>
      </c>
      <c r="AB1437" s="1" t="n">
        <v>0</v>
      </c>
      <c r="AC1437" s="1" t="n">
        <v>0</v>
      </c>
      <c r="AD1437" s="1" t="n">
        <v>0</v>
      </c>
      <c r="AE1437" s="1" t="n">
        <v>1</v>
      </c>
      <c r="AF1437" s="1" t="n">
        <v>0</v>
      </c>
      <c r="AG1437" s="1" t="n">
        <v>0</v>
      </c>
      <c r="AH1437" s="1" t="n">
        <v>1</v>
      </c>
      <c r="AI1437" s="1" t="n">
        <v>0</v>
      </c>
      <c r="AJ1437" s="1" t="n">
        <v>0</v>
      </c>
      <c r="AK1437" s="1" t="n">
        <v>1</v>
      </c>
      <c r="AL1437" s="1" t="n">
        <v>0</v>
      </c>
    </row>
    <row r="1438">
      <c r="A1438" s="1" t="n">
        <v>1437</v>
      </c>
      <c r="B1438" s="1" t="n">
        <v>0</v>
      </c>
      <c r="C1438" s="1" t="n">
        <v>0</v>
      </c>
      <c r="D1438" s="1" t="n">
        <v>0</v>
      </c>
      <c r="E1438" s="1" t="n">
        <v>0</v>
      </c>
      <c r="F1438" s="1" t="n">
        <v>1</v>
      </c>
      <c r="G1438" s="1" t="n">
        <v>0</v>
      </c>
      <c r="H1438" s="1" t="n">
        <v>0</v>
      </c>
      <c r="I1438" s="1" t="n">
        <v>0</v>
      </c>
      <c r="J1438" s="1" t="n">
        <v>0</v>
      </c>
      <c r="K1438" s="1" t="n">
        <v>0</v>
      </c>
      <c r="L1438" s="1" t="n">
        <v>0</v>
      </c>
      <c r="M1438" s="1" t="n">
        <v>0</v>
      </c>
      <c r="N1438" s="1" t="n">
        <v>0</v>
      </c>
      <c r="O1438" s="1" t="n">
        <v>0</v>
      </c>
      <c r="P1438" s="1" t="n">
        <v>1</v>
      </c>
      <c r="Q1438" s="1" t="n">
        <v>0</v>
      </c>
      <c r="R1438" s="1" t="n">
        <v>0</v>
      </c>
      <c r="S1438" s="1" t="n">
        <v>0</v>
      </c>
      <c r="T1438" s="1" t="n">
        <v>0</v>
      </c>
      <c r="U1438" s="1" t="n">
        <v>1</v>
      </c>
      <c r="V1438" s="1" t="n">
        <v>1</v>
      </c>
      <c r="W1438" s="1" t="n">
        <v>0</v>
      </c>
      <c r="X1438" s="1" t="n">
        <v>0</v>
      </c>
      <c r="Y1438" s="1" t="n">
        <v>0</v>
      </c>
      <c r="Z1438" s="1" t="n">
        <v>1</v>
      </c>
      <c r="AA1438" s="1" t="n">
        <v>0</v>
      </c>
      <c r="AB1438" s="1" t="n">
        <v>0</v>
      </c>
      <c r="AC1438" s="1" t="n">
        <v>0</v>
      </c>
      <c r="AD1438" s="1" t="n">
        <v>0</v>
      </c>
      <c r="AE1438" s="1" t="n">
        <v>1</v>
      </c>
      <c r="AF1438" s="1" t="n">
        <v>0</v>
      </c>
      <c r="AG1438" s="1" t="n">
        <v>0</v>
      </c>
      <c r="AH1438" s="1" t="n">
        <v>0</v>
      </c>
      <c r="AI1438" s="1" t="n">
        <v>0</v>
      </c>
      <c r="AJ1438" s="1" t="n">
        <v>0</v>
      </c>
      <c r="AK1438" s="1" t="n">
        <v>0</v>
      </c>
      <c r="AL1438" s="1" t="n">
        <v>0</v>
      </c>
    </row>
    <row r="1439">
      <c r="A1439" s="1" t="n">
        <v>1438</v>
      </c>
      <c r="B1439" s="1" t="n">
        <v>1</v>
      </c>
      <c r="C1439" s="1" t="n">
        <v>1</v>
      </c>
      <c r="D1439" s="1" t="n">
        <v>0</v>
      </c>
      <c r="E1439" s="1" t="n">
        <v>1</v>
      </c>
      <c r="F1439" s="1" t="n">
        <v>0</v>
      </c>
      <c r="G1439" s="1" t="n">
        <v>1</v>
      </c>
      <c r="H1439" s="1" t="n">
        <v>1</v>
      </c>
      <c r="I1439" s="1" t="n">
        <v>0</v>
      </c>
      <c r="J1439" s="1" t="n">
        <v>0</v>
      </c>
      <c r="K1439" s="1" t="n">
        <v>0</v>
      </c>
      <c r="L1439" s="1" t="n">
        <v>0</v>
      </c>
      <c r="M1439" s="1" t="n">
        <v>0</v>
      </c>
      <c r="N1439" s="1" t="n">
        <v>0</v>
      </c>
      <c r="O1439" s="1" t="n">
        <v>0</v>
      </c>
      <c r="P1439" s="1" t="n">
        <v>0</v>
      </c>
      <c r="Q1439" s="1" t="n">
        <v>0</v>
      </c>
      <c r="R1439" s="1" t="n">
        <v>0</v>
      </c>
      <c r="S1439" s="1" t="n">
        <v>0</v>
      </c>
      <c r="T1439" s="1" t="n">
        <v>0</v>
      </c>
      <c r="U1439" s="1" t="n">
        <v>0</v>
      </c>
      <c r="V1439" s="1" t="n">
        <v>1</v>
      </c>
      <c r="W1439" s="1" t="n">
        <v>0</v>
      </c>
      <c r="X1439" s="1" t="n">
        <v>0</v>
      </c>
      <c r="Y1439" s="1" t="n">
        <v>0</v>
      </c>
      <c r="Z1439" s="1" t="n">
        <v>0</v>
      </c>
      <c r="AA1439" s="1" t="n">
        <v>0</v>
      </c>
      <c r="AB1439" s="1" t="n">
        <v>0</v>
      </c>
      <c r="AC1439" s="1" t="n">
        <v>0</v>
      </c>
      <c r="AD1439" s="1" t="n">
        <v>0</v>
      </c>
      <c r="AE1439" s="1" t="n">
        <v>0</v>
      </c>
      <c r="AF1439" s="1" t="n">
        <v>0</v>
      </c>
      <c r="AG1439" s="1" t="n">
        <v>0</v>
      </c>
      <c r="AH1439" s="1" t="n">
        <v>0</v>
      </c>
      <c r="AI1439" s="1" t="n">
        <v>0</v>
      </c>
      <c r="AJ1439" s="1" t="n">
        <v>0</v>
      </c>
      <c r="AK1439" s="1" t="n">
        <v>0</v>
      </c>
      <c r="AL1439" s="1" t="n">
        <v>0</v>
      </c>
    </row>
    <row r="1440">
      <c r="A1440" s="1" t="n">
        <v>1439</v>
      </c>
      <c r="B1440" s="1" t="n">
        <v>0</v>
      </c>
      <c r="C1440" s="1" t="n">
        <v>0</v>
      </c>
      <c r="D1440" s="1" t="n">
        <v>0</v>
      </c>
      <c r="E1440" s="1" t="n">
        <v>1</v>
      </c>
      <c r="F1440" s="1" t="n">
        <v>0</v>
      </c>
      <c r="G1440" s="1" t="n">
        <v>0</v>
      </c>
      <c r="H1440" s="1" t="n">
        <v>1</v>
      </c>
      <c r="I1440" s="1" t="n">
        <v>0</v>
      </c>
      <c r="J1440" s="1" t="n">
        <v>0</v>
      </c>
      <c r="K1440" s="1" t="n">
        <v>0</v>
      </c>
      <c r="L1440" s="1" t="n">
        <v>0</v>
      </c>
      <c r="M1440" s="1" t="n">
        <v>0</v>
      </c>
      <c r="N1440" s="1" t="n">
        <v>0</v>
      </c>
      <c r="O1440" s="1" t="n">
        <v>0</v>
      </c>
      <c r="P1440" s="1" t="n">
        <v>0</v>
      </c>
      <c r="Q1440" s="1" t="n">
        <v>0</v>
      </c>
      <c r="R1440" s="1" t="n">
        <v>0</v>
      </c>
      <c r="S1440" s="1" t="n">
        <v>1</v>
      </c>
      <c r="T1440" s="1" t="n">
        <v>1</v>
      </c>
      <c r="U1440" s="1" t="n">
        <v>0</v>
      </c>
      <c r="V1440" s="1" t="n">
        <v>0</v>
      </c>
      <c r="W1440" s="1" t="n">
        <v>0</v>
      </c>
      <c r="X1440" s="1" t="n">
        <v>0</v>
      </c>
      <c r="Y1440" s="1" t="n">
        <v>1</v>
      </c>
      <c r="Z1440" s="1" t="n">
        <v>0</v>
      </c>
      <c r="AA1440" s="1" t="n">
        <v>0</v>
      </c>
      <c r="AB1440" s="1" t="n">
        <v>0</v>
      </c>
      <c r="AC1440" s="1" t="n">
        <v>0</v>
      </c>
      <c r="AD1440" s="1" t="n">
        <v>0</v>
      </c>
      <c r="AE1440" s="1" t="n">
        <v>0</v>
      </c>
      <c r="AF1440" s="1" t="n">
        <v>0</v>
      </c>
      <c r="AG1440" s="1" t="n">
        <v>1</v>
      </c>
      <c r="AH1440" s="1" t="n">
        <v>0</v>
      </c>
      <c r="AI1440" s="1" t="n">
        <v>0</v>
      </c>
      <c r="AJ1440" s="1" t="n">
        <v>0</v>
      </c>
      <c r="AK1440" s="1" t="n">
        <v>0</v>
      </c>
      <c r="AL1440" s="1" t="n">
        <v>0</v>
      </c>
    </row>
    <row r="1441">
      <c r="A1441" s="1" t="n">
        <v>1440</v>
      </c>
      <c r="B1441" s="1" t="n">
        <v>0</v>
      </c>
      <c r="C1441" s="1" t="n">
        <v>0</v>
      </c>
      <c r="D1441" s="1" t="n">
        <v>0</v>
      </c>
      <c r="E1441" s="1" t="n">
        <v>0</v>
      </c>
      <c r="F1441" s="1" t="n">
        <v>0</v>
      </c>
      <c r="G1441" s="1" t="n">
        <v>0</v>
      </c>
      <c r="H1441" s="1" t="n">
        <v>0</v>
      </c>
      <c r="I1441" s="1" t="n">
        <v>0</v>
      </c>
      <c r="J1441" s="1" t="n">
        <v>0</v>
      </c>
      <c r="K1441" s="1" t="n">
        <v>0</v>
      </c>
      <c r="L1441" s="1" t="n">
        <v>0</v>
      </c>
      <c r="M1441" s="1" t="n">
        <v>0</v>
      </c>
      <c r="N1441" s="1" t="n">
        <v>0</v>
      </c>
      <c r="O1441" s="1" t="n">
        <v>0</v>
      </c>
      <c r="P1441" s="1" t="n">
        <v>0</v>
      </c>
      <c r="Q1441" s="1" t="n">
        <v>0</v>
      </c>
      <c r="R1441" s="1" t="n">
        <v>0</v>
      </c>
      <c r="S1441" s="1" t="n">
        <v>1</v>
      </c>
      <c r="T1441" s="1" t="n">
        <v>0</v>
      </c>
      <c r="U1441" s="1" t="n">
        <v>1</v>
      </c>
      <c r="V1441" s="1" t="n">
        <v>0</v>
      </c>
      <c r="W1441" s="1" t="n">
        <v>0</v>
      </c>
      <c r="X1441" s="1" t="n">
        <v>0</v>
      </c>
      <c r="Y1441" s="1" t="n">
        <v>0</v>
      </c>
      <c r="Z1441" s="1" t="n">
        <v>0</v>
      </c>
      <c r="AA1441" s="1" t="n">
        <v>0</v>
      </c>
      <c r="AB1441" s="1" t="n">
        <v>1</v>
      </c>
      <c r="AC1441" s="1" t="n">
        <v>1</v>
      </c>
      <c r="AD1441" s="1" t="n">
        <v>0</v>
      </c>
      <c r="AE1441" s="1" t="n">
        <v>0</v>
      </c>
      <c r="AF1441" s="1" t="n">
        <v>0</v>
      </c>
      <c r="AG1441" s="1" t="n">
        <v>0</v>
      </c>
      <c r="AH1441" s="1" t="n">
        <v>0</v>
      </c>
      <c r="AI1441" s="1" t="n">
        <v>0</v>
      </c>
      <c r="AJ1441" s="1" t="n">
        <v>1</v>
      </c>
      <c r="AK1441" s="1" t="n">
        <v>1</v>
      </c>
      <c r="AL1441" s="1" t="n">
        <v>0</v>
      </c>
    </row>
    <row r="1442">
      <c r="A1442" s="1" t="n">
        <v>1441</v>
      </c>
      <c r="B1442" s="1" t="n">
        <v>0</v>
      </c>
      <c r="C1442" s="1" t="n">
        <v>0</v>
      </c>
      <c r="D1442" s="1" t="n">
        <v>0</v>
      </c>
      <c r="E1442" s="1" t="n">
        <v>0</v>
      </c>
      <c r="F1442" s="1" t="n">
        <v>0</v>
      </c>
      <c r="G1442" s="1" t="n">
        <v>0</v>
      </c>
      <c r="H1442" s="1" t="n">
        <v>0</v>
      </c>
      <c r="I1442" s="1" t="n">
        <v>0</v>
      </c>
      <c r="J1442" s="1" t="n">
        <v>0</v>
      </c>
      <c r="K1442" s="1" t="n">
        <v>0</v>
      </c>
      <c r="L1442" s="1" t="n">
        <v>0</v>
      </c>
      <c r="M1442" s="1" t="n">
        <v>0</v>
      </c>
      <c r="N1442" s="1" t="n">
        <v>1</v>
      </c>
      <c r="O1442" s="1" t="n">
        <v>0</v>
      </c>
      <c r="P1442" s="1" t="n">
        <v>0</v>
      </c>
      <c r="Q1442" s="1" t="n">
        <v>0</v>
      </c>
      <c r="R1442" s="1" t="n">
        <v>1</v>
      </c>
      <c r="S1442" s="1" t="n">
        <v>0</v>
      </c>
      <c r="T1442" s="1" t="n">
        <v>0</v>
      </c>
      <c r="U1442" s="1" t="n">
        <v>0</v>
      </c>
      <c r="V1442" s="1" t="n">
        <v>1</v>
      </c>
      <c r="W1442" s="1" t="n">
        <v>0</v>
      </c>
      <c r="X1442" s="1" t="n">
        <v>0</v>
      </c>
      <c r="Y1442" s="1" t="n">
        <v>1</v>
      </c>
      <c r="Z1442" s="1" t="n">
        <v>0</v>
      </c>
      <c r="AA1442" s="1" t="n">
        <v>0</v>
      </c>
      <c r="AB1442" s="1" t="n">
        <v>1</v>
      </c>
      <c r="AC1442" s="1" t="n">
        <v>0</v>
      </c>
      <c r="AD1442" s="1" t="n">
        <v>0</v>
      </c>
      <c r="AE1442" s="1" t="n">
        <v>0</v>
      </c>
      <c r="AF1442" s="1" t="n">
        <v>0</v>
      </c>
      <c r="AG1442" s="1" t="n">
        <v>0</v>
      </c>
      <c r="AH1442" s="1" t="n">
        <v>0</v>
      </c>
      <c r="AI1442" s="1" t="n">
        <v>0</v>
      </c>
      <c r="AJ1442" s="1" t="n">
        <v>0</v>
      </c>
      <c r="AK1442" s="1" t="n">
        <v>1</v>
      </c>
      <c r="AL1442" s="1" t="n">
        <v>0</v>
      </c>
    </row>
    <row r="1443">
      <c r="A1443" s="1" t="n">
        <v>1442</v>
      </c>
      <c r="B1443" s="1" t="n">
        <v>1</v>
      </c>
      <c r="C1443" s="1" t="n">
        <v>0</v>
      </c>
      <c r="D1443" s="1" t="n">
        <v>0</v>
      </c>
      <c r="E1443" s="1" t="n">
        <v>0</v>
      </c>
      <c r="F1443" s="1" t="n">
        <v>0</v>
      </c>
      <c r="G1443" s="1" t="n">
        <v>0</v>
      </c>
      <c r="H1443" s="1" t="n">
        <v>0</v>
      </c>
      <c r="I1443" s="1" t="n">
        <v>0</v>
      </c>
      <c r="J1443" s="1" t="n">
        <v>0</v>
      </c>
      <c r="K1443" s="1" t="n">
        <v>1</v>
      </c>
      <c r="L1443" s="1" t="n">
        <v>0</v>
      </c>
      <c r="M1443" s="1" t="n">
        <v>0</v>
      </c>
      <c r="N1443" s="1" t="n">
        <v>0</v>
      </c>
      <c r="O1443" s="1" t="n">
        <v>0</v>
      </c>
      <c r="P1443" s="1" t="n">
        <v>0</v>
      </c>
      <c r="Q1443" s="1" t="n">
        <v>0</v>
      </c>
      <c r="R1443" s="1" t="n">
        <v>1</v>
      </c>
      <c r="S1443" s="1" t="n">
        <v>0</v>
      </c>
      <c r="T1443" s="1" t="n">
        <v>0</v>
      </c>
      <c r="U1443" s="1" t="n">
        <v>0</v>
      </c>
      <c r="V1443" s="1" t="n">
        <v>1</v>
      </c>
      <c r="W1443" s="1" t="n">
        <v>0</v>
      </c>
      <c r="X1443" s="1" t="n">
        <v>0</v>
      </c>
      <c r="Y1443" s="1" t="n">
        <v>0</v>
      </c>
      <c r="Z1443" s="1" t="n">
        <v>0</v>
      </c>
      <c r="AA1443" s="1" t="n">
        <v>0</v>
      </c>
      <c r="AB1443" s="1" t="n">
        <v>0</v>
      </c>
      <c r="AC1443" s="1" t="n">
        <v>0</v>
      </c>
      <c r="AD1443" s="1" t="n">
        <v>0</v>
      </c>
      <c r="AE1443" s="1" t="n">
        <v>0</v>
      </c>
      <c r="AF1443" s="1" t="n">
        <v>1</v>
      </c>
      <c r="AG1443" s="1" t="n">
        <v>0</v>
      </c>
      <c r="AH1443" s="1" t="n">
        <v>0</v>
      </c>
      <c r="AI1443" s="1" t="n">
        <v>0</v>
      </c>
      <c r="AJ1443" s="1" t="n">
        <v>1</v>
      </c>
      <c r="AK1443" s="1" t="n">
        <v>0</v>
      </c>
      <c r="AL1443" s="1" t="n">
        <v>0</v>
      </c>
    </row>
    <row r="1444">
      <c r="A1444" s="1" t="n">
        <v>1443</v>
      </c>
      <c r="B1444" s="1" t="n">
        <v>1</v>
      </c>
      <c r="C1444" s="1" t="n">
        <v>0</v>
      </c>
      <c r="D1444" s="1" t="n">
        <v>1</v>
      </c>
      <c r="E1444" s="1" t="n">
        <v>1</v>
      </c>
      <c r="F1444" s="1" t="n">
        <v>0</v>
      </c>
      <c r="G1444" s="1" t="n">
        <v>0</v>
      </c>
      <c r="H1444" s="1" t="n">
        <v>0</v>
      </c>
      <c r="I1444" s="1" t="n">
        <v>0</v>
      </c>
      <c r="J1444" s="1" t="n">
        <v>0</v>
      </c>
      <c r="K1444" s="1" t="n">
        <v>0</v>
      </c>
      <c r="L1444" s="1" t="n">
        <v>0</v>
      </c>
      <c r="M1444" s="1" t="n">
        <v>0</v>
      </c>
      <c r="N1444" s="1" t="n">
        <v>0</v>
      </c>
      <c r="O1444" s="1" t="n">
        <v>0</v>
      </c>
      <c r="P1444" s="1" t="n">
        <v>0</v>
      </c>
      <c r="Q1444" s="1" t="n">
        <v>0</v>
      </c>
      <c r="R1444" s="1" t="n">
        <v>0</v>
      </c>
      <c r="S1444" s="1" t="n">
        <v>0</v>
      </c>
      <c r="T1444" s="1" t="n">
        <v>0</v>
      </c>
      <c r="U1444" s="1" t="n">
        <v>1</v>
      </c>
      <c r="V1444" s="1" t="n">
        <v>0</v>
      </c>
      <c r="W1444" s="1" t="n">
        <v>0</v>
      </c>
      <c r="X1444" s="1" t="n">
        <v>0</v>
      </c>
      <c r="Y1444" s="1" t="n">
        <v>0</v>
      </c>
      <c r="Z1444" s="1" t="n">
        <v>0</v>
      </c>
      <c r="AA1444" s="1" t="n">
        <v>1</v>
      </c>
      <c r="AB1444" s="1" t="n">
        <v>0</v>
      </c>
      <c r="AC1444" s="1" t="n">
        <v>0</v>
      </c>
      <c r="AD1444" s="1" t="n">
        <v>0</v>
      </c>
      <c r="AE1444" s="1" t="n">
        <v>0</v>
      </c>
      <c r="AF1444" s="1" t="n">
        <v>0</v>
      </c>
      <c r="AG1444" s="1" t="n">
        <v>0</v>
      </c>
      <c r="AH1444" s="1" t="n">
        <v>0</v>
      </c>
      <c r="AI1444" s="1" t="n">
        <v>0</v>
      </c>
      <c r="AJ1444" s="1" t="n">
        <v>1</v>
      </c>
      <c r="AK1444" s="1" t="n">
        <v>0</v>
      </c>
      <c r="AL1444" s="1" t="n">
        <v>0</v>
      </c>
    </row>
    <row r="1445">
      <c r="A1445" s="1" t="n">
        <v>1444</v>
      </c>
      <c r="B1445" s="1" t="n">
        <v>0</v>
      </c>
      <c r="C1445" s="1" t="n">
        <v>0</v>
      </c>
      <c r="D1445" s="1" t="n">
        <v>0</v>
      </c>
      <c r="E1445" s="1" t="n">
        <v>0</v>
      </c>
      <c r="F1445" s="1" t="n">
        <v>0</v>
      </c>
      <c r="G1445" s="1" t="n">
        <v>0</v>
      </c>
      <c r="H1445" s="1" t="n">
        <v>1</v>
      </c>
      <c r="I1445" s="1" t="n">
        <v>0</v>
      </c>
      <c r="J1445" s="1" t="n">
        <v>0</v>
      </c>
      <c r="K1445" s="1" t="n">
        <v>0</v>
      </c>
      <c r="L1445" s="1" t="n">
        <v>0</v>
      </c>
      <c r="M1445" s="1" t="n">
        <v>0</v>
      </c>
      <c r="N1445" s="1" t="n">
        <v>0</v>
      </c>
      <c r="O1445" s="1" t="n">
        <v>0</v>
      </c>
      <c r="P1445" s="1" t="n">
        <v>0</v>
      </c>
      <c r="Q1445" s="1" t="n">
        <v>0</v>
      </c>
      <c r="R1445" s="1" t="n">
        <v>0</v>
      </c>
      <c r="S1445" s="1" t="n">
        <v>1</v>
      </c>
      <c r="T1445" s="1" t="n">
        <v>0</v>
      </c>
      <c r="U1445" s="1" t="n">
        <v>0</v>
      </c>
      <c r="V1445" s="1" t="n">
        <v>0</v>
      </c>
      <c r="W1445" s="1" t="n">
        <v>1</v>
      </c>
      <c r="X1445" s="1" t="n">
        <v>0</v>
      </c>
      <c r="Y1445" s="1" t="n">
        <v>0</v>
      </c>
      <c r="Z1445" s="1" t="n">
        <v>0</v>
      </c>
      <c r="AA1445" s="1" t="n">
        <v>0</v>
      </c>
      <c r="AB1445" s="1" t="n">
        <v>1</v>
      </c>
      <c r="AC1445" s="1" t="n">
        <v>0</v>
      </c>
      <c r="AD1445" s="1" t="n">
        <v>0</v>
      </c>
      <c r="AE1445" s="1" t="n">
        <v>0</v>
      </c>
      <c r="AF1445" s="1" t="n">
        <v>0</v>
      </c>
      <c r="AG1445" s="1" t="n">
        <v>0</v>
      </c>
      <c r="AH1445" s="1" t="n">
        <v>1</v>
      </c>
      <c r="AI1445" s="1" t="n">
        <v>0</v>
      </c>
      <c r="AJ1445" s="1" t="n">
        <v>1</v>
      </c>
      <c r="AK1445" s="1" t="n">
        <v>0</v>
      </c>
      <c r="AL1445" s="1" t="n">
        <v>0</v>
      </c>
    </row>
    <row r="1446">
      <c r="A1446" s="1" t="n">
        <v>1445</v>
      </c>
      <c r="B1446" s="1" t="n">
        <v>0</v>
      </c>
      <c r="C1446" s="1" t="n">
        <v>1</v>
      </c>
      <c r="D1446" s="1" t="n">
        <v>0</v>
      </c>
      <c r="E1446" s="1" t="n">
        <v>0</v>
      </c>
      <c r="F1446" s="1" t="n">
        <v>0</v>
      </c>
      <c r="G1446" s="1" t="n">
        <v>0</v>
      </c>
      <c r="H1446" s="1" t="n">
        <v>0</v>
      </c>
      <c r="I1446" s="1" t="n">
        <v>1</v>
      </c>
      <c r="J1446" s="1" t="n">
        <v>0</v>
      </c>
      <c r="K1446" s="1" t="n">
        <v>0</v>
      </c>
      <c r="L1446" s="1" t="n">
        <v>0</v>
      </c>
      <c r="M1446" s="1" t="n">
        <v>0</v>
      </c>
      <c r="N1446" s="1" t="n">
        <v>0</v>
      </c>
      <c r="O1446" s="1" t="n">
        <v>0</v>
      </c>
      <c r="P1446" s="1" t="n">
        <v>1</v>
      </c>
      <c r="Q1446" s="1" t="n">
        <v>0</v>
      </c>
      <c r="R1446" s="1" t="n">
        <v>0</v>
      </c>
      <c r="S1446" s="1" t="n">
        <v>0</v>
      </c>
      <c r="T1446" s="1" t="n">
        <v>0</v>
      </c>
      <c r="U1446" s="1" t="n">
        <v>0</v>
      </c>
      <c r="V1446" s="1" t="n">
        <v>0</v>
      </c>
      <c r="W1446" s="1" t="n">
        <v>0</v>
      </c>
      <c r="X1446" s="1" t="n">
        <v>0</v>
      </c>
      <c r="Y1446" s="1" t="n">
        <v>1</v>
      </c>
      <c r="Z1446" s="1" t="n">
        <v>0</v>
      </c>
      <c r="AA1446" s="1" t="n">
        <v>1</v>
      </c>
      <c r="AB1446" s="1" t="n">
        <v>0</v>
      </c>
      <c r="AC1446" s="1" t="n">
        <v>1</v>
      </c>
      <c r="AD1446" s="1" t="n">
        <v>0</v>
      </c>
      <c r="AE1446" s="1" t="n">
        <v>0</v>
      </c>
      <c r="AF1446" s="1" t="n">
        <v>0</v>
      </c>
      <c r="AG1446" s="1" t="n">
        <v>0</v>
      </c>
      <c r="AH1446" s="1" t="n">
        <v>0</v>
      </c>
      <c r="AI1446" s="1" t="n">
        <v>0</v>
      </c>
      <c r="AJ1446" s="1" t="n">
        <v>0</v>
      </c>
      <c r="AK1446" s="1" t="n">
        <v>0</v>
      </c>
      <c r="AL1446" s="1" t="n">
        <v>0</v>
      </c>
    </row>
    <row r="1447">
      <c r="A1447" s="1" t="n">
        <v>1446</v>
      </c>
      <c r="B1447" s="1" t="n">
        <v>0</v>
      </c>
      <c r="C1447" s="1" t="n">
        <v>0</v>
      </c>
      <c r="D1447" s="1" t="n">
        <v>0</v>
      </c>
      <c r="E1447" s="1" t="n">
        <v>0</v>
      </c>
      <c r="F1447" s="1" t="n">
        <v>0</v>
      </c>
      <c r="G1447" s="1" t="n">
        <v>0</v>
      </c>
      <c r="H1447" s="1" t="n">
        <v>0</v>
      </c>
      <c r="I1447" s="1" t="n">
        <v>0</v>
      </c>
      <c r="J1447" s="1" t="n">
        <v>1</v>
      </c>
      <c r="K1447" s="1" t="n">
        <v>0</v>
      </c>
      <c r="L1447" s="1" t="n">
        <v>0</v>
      </c>
      <c r="M1447" s="1" t="n">
        <v>0</v>
      </c>
      <c r="N1447" s="1" t="n">
        <v>0</v>
      </c>
      <c r="O1447" s="1" t="n">
        <v>0</v>
      </c>
      <c r="P1447" s="1" t="n">
        <v>1</v>
      </c>
      <c r="Q1447" s="1" t="n">
        <v>1</v>
      </c>
      <c r="R1447" s="1" t="n">
        <v>0</v>
      </c>
      <c r="S1447" s="1" t="n">
        <v>0</v>
      </c>
      <c r="T1447" s="1" t="n">
        <v>0</v>
      </c>
      <c r="U1447" s="1" t="n">
        <v>0</v>
      </c>
      <c r="V1447" s="1" t="n">
        <v>0</v>
      </c>
      <c r="W1447" s="1" t="n">
        <v>0</v>
      </c>
      <c r="X1447" s="1" t="n">
        <v>0</v>
      </c>
      <c r="Y1447" s="1" t="n">
        <v>0</v>
      </c>
      <c r="Z1447" s="1" t="n">
        <v>0</v>
      </c>
      <c r="AA1447" s="1" t="n">
        <v>0</v>
      </c>
      <c r="AB1447" s="1" t="n">
        <v>1</v>
      </c>
      <c r="AC1447" s="1" t="n">
        <v>1</v>
      </c>
      <c r="AD1447" s="1" t="n">
        <v>0</v>
      </c>
      <c r="AE1447" s="1" t="n">
        <v>0</v>
      </c>
      <c r="AF1447" s="1" t="n">
        <v>0</v>
      </c>
      <c r="AG1447" s="1" t="n">
        <v>0</v>
      </c>
      <c r="AH1447" s="1" t="n">
        <v>0</v>
      </c>
      <c r="AI1447" s="1" t="n">
        <v>1</v>
      </c>
      <c r="AJ1447" s="1" t="n">
        <v>0</v>
      </c>
      <c r="AK1447" s="1" t="n">
        <v>0</v>
      </c>
      <c r="AL1447" s="1" t="n">
        <v>0</v>
      </c>
    </row>
    <row r="1448">
      <c r="A1448" s="1" t="n">
        <v>1447</v>
      </c>
      <c r="B1448" s="1" t="n">
        <v>1</v>
      </c>
      <c r="C1448" s="1" t="n">
        <v>0</v>
      </c>
      <c r="D1448" s="1" t="n">
        <v>0</v>
      </c>
      <c r="E1448" s="1" t="n">
        <v>0</v>
      </c>
      <c r="F1448" s="1" t="n">
        <v>0</v>
      </c>
      <c r="G1448" s="1" t="n">
        <v>0</v>
      </c>
      <c r="H1448" s="1" t="n">
        <v>0</v>
      </c>
      <c r="I1448" s="1" t="n">
        <v>0</v>
      </c>
      <c r="J1448" s="1" t="n">
        <v>0</v>
      </c>
      <c r="K1448" s="1" t="n">
        <v>0</v>
      </c>
      <c r="L1448" s="1" t="n">
        <v>1</v>
      </c>
      <c r="M1448" s="1" t="n">
        <v>0</v>
      </c>
      <c r="N1448" s="1" t="n">
        <v>1</v>
      </c>
      <c r="O1448" s="1" t="n">
        <v>0</v>
      </c>
      <c r="P1448" s="1" t="n">
        <v>0</v>
      </c>
      <c r="Q1448" s="1" t="n">
        <v>0</v>
      </c>
      <c r="R1448" s="1" t="n">
        <v>0</v>
      </c>
      <c r="S1448" s="1" t="n">
        <v>1</v>
      </c>
      <c r="T1448" s="1" t="n">
        <v>0</v>
      </c>
      <c r="U1448" s="1" t="n">
        <v>0</v>
      </c>
      <c r="V1448" s="1" t="n">
        <v>0</v>
      </c>
      <c r="W1448" s="1" t="n">
        <v>1</v>
      </c>
      <c r="X1448" s="1" t="n">
        <v>0</v>
      </c>
      <c r="Y1448" s="1" t="n">
        <v>0</v>
      </c>
      <c r="Z1448" s="1" t="n">
        <v>0</v>
      </c>
      <c r="AA1448" s="1" t="n">
        <v>0</v>
      </c>
      <c r="AB1448" s="1" t="n">
        <v>0</v>
      </c>
      <c r="AC1448" s="1" t="n">
        <v>0</v>
      </c>
      <c r="AD1448" s="1" t="n">
        <v>1</v>
      </c>
      <c r="AE1448" s="1" t="n">
        <v>0</v>
      </c>
      <c r="AF1448" s="1" t="n">
        <v>0</v>
      </c>
      <c r="AG1448" s="1" t="n">
        <v>0</v>
      </c>
      <c r="AH1448" s="1" t="n">
        <v>0</v>
      </c>
      <c r="AI1448" s="1" t="n">
        <v>0</v>
      </c>
      <c r="AJ1448" s="1" t="n">
        <v>0</v>
      </c>
      <c r="AK1448" s="1" t="n">
        <v>0</v>
      </c>
      <c r="AL1448" s="1" t="n">
        <v>0</v>
      </c>
    </row>
    <row r="1449">
      <c r="A1449" s="1" t="n">
        <v>1448</v>
      </c>
      <c r="B1449" s="1" t="n">
        <v>0</v>
      </c>
      <c r="C1449" s="1" t="n">
        <v>0</v>
      </c>
      <c r="D1449" s="1" t="n">
        <v>0</v>
      </c>
      <c r="E1449" s="1" t="n">
        <v>0</v>
      </c>
      <c r="F1449" s="1" t="n">
        <v>0</v>
      </c>
      <c r="G1449" s="1" t="n">
        <v>0</v>
      </c>
      <c r="H1449" s="1" t="n">
        <v>0</v>
      </c>
      <c r="I1449" s="1" t="n">
        <v>0</v>
      </c>
      <c r="J1449" s="1" t="n">
        <v>0</v>
      </c>
      <c r="K1449" s="1" t="n">
        <v>0</v>
      </c>
      <c r="L1449" s="1" t="n">
        <v>0</v>
      </c>
      <c r="M1449" s="1" t="n">
        <v>0</v>
      </c>
      <c r="N1449" s="1" t="n">
        <v>1</v>
      </c>
      <c r="O1449" s="1" t="n">
        <v>0</v>
      </c>
      <c r="P1449" s="1" t="n">
        <v>0</v>
      </c>
      <c r="Q1449" s="1" t="n">
        <v>0</v>
      </c>
      <c r="R1449" s="1" t="n">
        <v>0</v>
      </c>
      <c r="S1449" s="1" t="n">
        <v>0</v>
      </c>
      <c r="T1449" s="1" t="n">
        <v>0</v>
      </c>
      <c r="U1449" s="1" t="n">
        <v>1</v>
      </c>
      <c r="V1449" s="1" t="n">
        <v>0</v>
      </c>
      <c r="W1449" s="1" t="n">
        <v>0</v>
      </c>
      <c r="X1449" s="1" t="n">
        <v>0</v>
      </c>
      <c r="Y1449" s="1" t="n">
        <v>0</v>
      </c>
      <c r="Z1449" s="1" t="n">
        <v>1</v>
      </c>
      <c r="AA1449" s="1" t="n">
        <v>0</v>
      </c>
      <c r="AB1449" s="1" t="n">
        <v>1</v>
      </c>
      <c r="AC1449" s="1" t="n">
        <v>0</v>
      </c>
      <c r="AD1449" s="1" t="n">
        <v>0</v>
      </c>
      <c r="AE1449" s="1" t="n">
        <v>0</v>
      </c>
      <c r="AF1449" s="1" t="n">
        <v>0</v>
      </c>
      <c r="AG1449" s="1" t="n">
        <v>0</v>
      </c>
      <c r="AH1449" s="1" t="n">
        <v>1</v>
      </c>
      <c r="AI1449" s="1" t="n">
        <v>0</v>
      </c>
      <c r="AJ1449" s="1" t="n">
        <v>0</v>
      </c>
      <c r="AK1449" s="1" t="n">
        <v>0</v>
      </c>
      <c r="AL1449" s="1" t="n">
        <v>1</v>
      </c>
    </row>
    <row r="1450">
      <c r="A1450" s="1" t="n">
        <v>1449</v>
      </c>
      <c r="B1450" s="1" t="n">
        <v>1</v>
      </c>
      <c r="C1450" s="1" t="n">
        <v>0</v>
      </c>
      <c r="D1450" s="1" t="n">
        <v>0</v>
      </c>
      <c r="E1450" s="1" t="n">
        <v>0</v>
      </c>
      <c r="F1450" s="1" t="n">
        <v>0</v>
      </c>
      <c r="G1450" s="1" t="n">
        <v>0</v>
      </c>
      <c r="H1450" s="1" t="n">
        <v>0</v>
      </c>
      <c r="I1450" s="1" t="n">
        <v>0</v>
      </c>
      <c r="J1450" s="1" t="n">
        <v>0</v>
      </c>
      <c r="K1450" s="1" t="n">
        <v>1</v>
      </c>
      <c r="L1450" s="1" t="n">
        <v>0</v>
      </c>
      <c r="M1450" s="1" t="n">
        <v>0</v>
      </c>
      <c r="N1450" s="1" t="n">
        <v>0</v>
      </c>
      <c r="O1450" s="1" t="n">
        <v>0</v>
      </c>
      <c r="P1450" s="1" t="n">
        <v>0</v>
      </c>
      <c r="Q1450" s="1" t="n">
        <v>0</v>
      </c>
      <c r="R1450" s="1" t="n">
        <v>0</v>
      </c>
      <c r="S1450" s="1" t="n">
        <v>0</v>
      </c>
      <c r="T1450" s="1" t="n">
        <v>0</v>
      </c>
      <c r="U1450" s="1" t="n">
        <v>0</v>
      </c>
      <c r="V1450" s="1" t="n">
        <v>0</v>
      </c>
      <c r="W1450" s="1" t="n">
        <v>0</v>
      </c>
      <c r="X1450" s="1" t="n">
        <v>1</v>
      </c>
      <c r="Y1450" s="1" t="n">
        <v>1</v>
      </c>
      <c r="Z1450" s="1" t="n">
        <v>1</v>
      </c>
      <c r="AA1450" s="1" t="n">
        <v>0</v>
      </c>
      <c r="AB1450" s="1" t="n">
        <v>0</v>
      </c>
      <c r="AC1450" s="1" t="n">
        <v>0</v>
      </c>
      <c r="AD1450" s="1" t="n">
        <v>0</v>
      </c>
      <c r="AE1450" s="1" t="n">
        <v>0</v>
      </c>
      <c r="AF1450" s="1" t="n">
        <v>0</v>
      </c>
      <c r="AG1450" s="1" t="n">
        <v>0</v>
      </c>
      <c r="AH1450" s="1" t="n">
        <v>0</v>
      </c>
      <c r="AI1450" s="1" t="n">
        <v>0</v>
      </c>
      <c r="AJ1450" s="1" t="n">
        <v>0</v>
      </c>
      <c r="AK1450" s="1" t="n">
        <v>0</v>
      </c>
      <c r="AL1450" s="1" t="n">
        <v>1</v>
      </c>
    </row>
    <row r="1451">
      <c r="A1451" s="1" t="n">
        <v>1450</v>
      </c>
      <c r="B1451" s="1" t="n">
        <v>1</v>
      </c>
      <c r="C1451" s="1" t="n">
        <v>0</v>
      </c>
      <c r="D1451" s="1" t="n">
        <v>0</v>
      </c>
      <c r="E1451" s="1" t="n">
        <v>0</v>
      </c>
      <c r="F1451" s="1" t="n">
        <v>0</v>
      </c>
      <c r="G1451" s="1" t="n">
        <v>0</v>
      </c>
      <c r="H1451" s="1" t="n">
        <v>0</v>
      </c>
      <c r="I1451" s="1" t="n">
        <v>0</v>
      </c>
      <c r="J1451" s="1" t="n">
        <v>0</v>
      </c>
      <c r="K1451" s="1" t="n">
        <v>0</v>
      </c>
      <c r="L1451" s="1" t="n">
        <v>0</v>
      </c>
      <c r="M1451" s="1" t="n">
        <v>0</v>
      </c>
      <c r="N1451" s="1" t="n">
        <v>0</v>
      </c>
      <c r="O1451" s="1" t="n">
        <v>0</v>
      </c>
      <c r="P1451" s="1" t="n">
        <v>0</v>
      </c>
      <c r="Q1451" s="1" t="n">
        <v>0</v>
      </c>
      <c r="R1451" s="1" t="n">
        <v>0</v>
      </c>
      <c r="S1451" s="1" t="n">
        <v>0</v>
      </c>
      <c r="T1451" s="1" t="n">
        <v>0</v>
      </c>
      <c r="U1451" s="1" t="n">
        <v>1</v>
      </c>
      <c r="V1451" s="1" t="n">
        <v>1</v>
      </c>
      <c r="W1451" s="1" t="n">
        <v>0</v>
      </c>
      <c r="X1451" s="1" t="n">
        <v>1</v>
      </c>
      <c r="Y1451" s="1" t="n">
        <v>0</v>
      </c>
      <c r="Z1451" s="1" t="n">
        <v>1</v>
      </c>
      <c r="AA1451" s="1" t="n">
        <v>0</v>
      </c>
      <c r="AB1451" s="1" t="n">
        <v>0</v>
      </c>
      <c r="AC1451" s="1" t="n">
        <v>0</v>
      </c>
      <c r="AD1451" s="1" t="n">
        <v>0</v>
      </c>
      <c r="AE1451" s="1" t="n">
        <v>0</v>
      </c>
      <c r="AF1451" s="1" t="n">
        <v>0</v>
      </c>
      <c r="AG1451" s="1" t="n">
        <v>0</v>
      </c>
      <c r="AH1451" s="1" t="n">
        <v>0</v>
      </c>
      <c r="AI1451" s="1" t="n">
        <v>0</v>
      </c>
      <c r="AJ1451" s="1" t="n">
        <v>1</v>
      </c>
      <c r="AK1451" s="1" t="n">
        <v>0</v>
      </c>
      <c r="AL1451" s="1" t="n">
        <v>0</v>
      </c>
    </row>
    <row r="1452">
      <c r="A1452" s="1" t="n">
        <v>1451</v>
      </c>
      <c r="B1452" s="1" t="n">
        <v>1</v>
      </c>
      <c r="C1452" s="1" t="n">
        <v>1</v>
      </c>
      <c r="D1452" s="1" t="n">
        <v>0</v>
      </c>
      <c r="E1452" s="1" t="n">
        <v>0</v>
      </c>
      <c r="F1452" s="1" t="n">
        <v>0</v>
      </c>
      <c r="G1452" s="1" t="n">
        <v>0</v>
      </c>
      <c r="H1452" s="1" t="n">
        <v>0</v>
      </c>
      <c r="I1452" s="1" t="n">
        <v>0</v>
      </c>
      <c r="J1452" s="1" t="n">
        <v>0</v>
      </c>
      <c r="K1452" s="1" t="n">
        <v>1</v>
      </c>
      <c r="L1452" s="1" t="n">
        <v>0</v>
      </c>
      <c r="M1452" s="1" t="n">
        <v>0</v>
      </c>
      <c r="N1452" s="1" t="n">
        <v>0</v>
      </c>
      <c r="O1452" s="1" t="n">
        <v>1</v>
      </c>
      <c r="P1452" s="1" t="n">
        <v>0</v>
      </c>
      <c r="Q1452" s="1" t="n">
        <v>0</v>
      </c>
      <c r="R1452" s="1" t="n">
        <v>0</v>
      </c>
      <c r="S1452" s="1" t="n">
        <v>0</v>
      </c>
      <c r="T1452" s="1" t="n">
        <v>0</v>
      </c>
      <c r="U1452" s="1" t="n">
        <v>0</v>
      </c>
      <c r="V1452" s="1" t="n">
        <v>0</v>
      </c>
      <c r="W1452" s="1" t="n">
        <v>1</v>
      </c>
      <c r="X1452" s="1" t="n">
        <v>0</v>
      </c>
      <c r="Y1452" s="1" t="n">
        <v>0</v>
      </c>
      <c r="Z1452" s="1" t="n">
        <v>0</v>
      </c>
      <c r="AA1452" s="1" t="n">
        <v>0</v>
      </c>
      <c r="AB1452" s="1" t="n">
        <v>0</v>
      </c>
      <c r="AC1452" s="1" t="n">
        <v>0</v>
      </c>
      <c r="AD1452" s="1" t="n">
        <v>0</v>
      </c>
      <c r="AE1452" s="1" t="n">
        <v>0</v>
      </c>
      <c r="AF1452" s="1" t="n">
        <v>0</v>
      </c>
      <c r="AG1452" s="1" t="n">
        <v>0</v>
      </c>
      <c r="AH1452" s="1" t="n">
        <v>0</v>
      </c>
      <c r="AI1452" s="1" t="n">
        <v>1</v>
      </c>
      <c r="AJ1452" s="1" t="n">
        <v>0</v>
      </c>
      <c r="AK1452" s="1" t="n">
        <v>0</v>
      </c>
      <c r="AL1452" s="1" t="n">
        <v>0</v>
      </c>
    </row>
    <row r="1453">
      <c r="A1453" s="1" t="n">
        <v>1452</v>
      </c>
      <c r="B1453" s="1" t="n">
        <v>1</v>
      </c>
      <c r="C1453" s="1" t="n">
        <v>0</v>
      </c>
      <c r="D1453" s="1" t="n">
        <v>0</v>
      </c>
      <c r="E1453" s="1" t="n">
        <v>0</v>
      </c>
      <c r="F1453" s="1" t="n">
        <v>0</v>
      </c>
      <c r="G1453" s="1" t="n">
        <v>0</v>
      </c>
      <c r="H1453" s="1" t="n">
        <v>0</v>
      </c>
      <c r="I1453" s="1" t="n">
        <v>1</v>
      </c>
      <c r="J1453" s="1" t="n">
        <v>0</v>
      </c>
      <c r="K1453" s="1" t="n">
        <v>0</v>
      </c>
      <c r="L1453" s="1" t="n">
        <v>0</v>
      </c>
      <c r="M1453" s="1" t="n">
        <v>1</v>
      </c>
      <c r="N1453" s="1" t="n">
        <v>0</v>
      </c>
      <c r="O1453" s="1" t="n">
        <v>0</v>
      </c>
      <c r="P1453" s="1" t="n">
        <v>0</v>
      </c>
      <c r="Q1453" s="1" t="n">
        <v>0</v>
      </c>
      <c r="R1453" s="1" t="n">
        <v>0</v>
      </c>
      <c r="S1453" s="1" t="n">
        <v>0</v>
      </c>
      <c r="T1453" s="1" t="n">
        <v>1</v>
      </c>
      <c r="U1453" s="1" t="n">
        <v>0</v>
      </c>
      <c r="V1453" s="1" t="n">
        <v>0</v>
      </c>
      <c r="W1453" s="1" t="n">
        <v>0</v>
      </c>
      <c r="X1453" s="1" t="n">
        <v>0</v>
      </c>
      <c r="Y1453" s="1" t="n">
        <v>0</v>
      </c>
      <c r="Z1453" s="1" t="n">
        <v>0</v>
      </c>
      <c r="AA1453" s="1" t="n">
        <v>0</v>
      </c>
      <c r="AB1453" s="1" t="n">
        <v>0</v>
      </c>
      <c r="AC1453" s="1" t="n">
        <v>0</v>
      </c>
      <c r="AD1453" s="1" t="n">
        <v>0</v>
      </c>
      <c r="AE1453" s="1" t="n">
        <v>0</v>
      </c>
      <c r="AF1453" s="1" t="n">
        <v>1</v>
      </c>
      <c r="AG1453" s="1" t="n">
        <v>0</v>
      </c>
      <c r="AH1453" s="1" t="n">
        <v>0</v>
      </c>
      <c r="AI1453" s="1" t="n">
        <v>1</v>
      </c>
      <c r="AJ1453" s="1" t="n">
        <v>0</v>
      </c>
      <c r="AK1453" s="1" t="n">
        <v>0</v>
      </c>
      <c r="AL1453" s="1" t="n">
        <v>0</v>
      </c>
    </row>
    <row r="1454">
      <c r="A1454" s="1" t="n">
        <v>1453</v>
      </c>
      <c r="B1454" s="1" t="n">
        <v>1</v>
      </c>
      <c r="C1454" s="1" t="n">
        <v>1</v>
      </c>
      <c r="D1454" s="1" t="n">
        <v>1</v>
      </c>
      <c r="E1454" s="1" t="n">
        <v>0</v>
      </c>
      <c r="F1454" s="1" t="n">
        <v>0</v>
      </c>
      <c r="G1454" s="1" t="n">
        <v>1</v>
      </c>
      <c r="H1454" s="1" t="n">
        <v>0</v>
      </c>
      <c r="I1454" s="1" t="n">
        <v>0</v>
      </c>
      <c r="J1454" s="1" t="n">
        <v>0</v>
      </c>
      <c r="K1454" s="1" t="n">
        <v>0</v>
      </c>
      <c r="L1454" s="1" t="n">
        <v>0</v>
      </c>
      <c r="M1454" s="1" t="n">
        <v>0</v>
      </c>
      <c r="N1454" s="1" t="n">
        <v>0</v>
      </c>
      <c r="O1454" s="1" t="n">
        <v>0</v>
      </c>
      <c r="P1454" s="1" t="n">
        <v>0</v>
      </c>
      <c r="Q1454" s="1" t="n">
        <v>0</v>
      </c>
      <c r="R1454" s="1" t="n">
        <v>0</v>
      </c>
      <c r="S1454" s="1" t="n">
        <v>0</v>
      </c>
      <c r="T1454" s="1" t="n">
        <v>0</v>
      </c>
      <c r="U1454" s="1" t="n">
        <v>0</v>
      </c>
      <c r="V1454" s="1" t="n">
        <v>1</v>
      </c>
      <c r="W1454" s="1" t="n">
        <v>0</v>
      </c>
      <c r="X1454" s="1" t="n">
        <v>0</v>
      </c>
      <c r="Y1454" s="1" t="n">
        <v>1</v>
      </c>
      <c r="Z1454" s="1" t="n">
        <v>0</v>
      </c>
      <c r="AA1454" s="1" t="n">
        <v>0</v>
      </c>
      <c r="AB1454" s="1" t="n">
        <v>0</v>
      </c>
      <c r="AC1454" s="1" t="n">
        <v>0</v>
      </c>
      <c r="AD1454" s="1" t="n">
        <v>0</v>
      </c>
      <c r="AE1454" s="1" t="n">
        <v>0</v>
      </c>
      <c r="AF1454" s="1" t="n">
        <v>0</v>
      </c>
      <c r="AG1454" s="1" t="n">
        <v>0</v>
      </c>
      <c r="AH1454" s="1" t="n">
        <v>0</v>
      </c>
      <c r="AI1454" s="1" t="n">
        <v>0</v>
      </c>
      <c r="AJ1454" s="1" t="n">
        <v>0</v>
      </c>
      <c r="AK1454" s="1" t="n">
        <v>0</v>
      </c>
      <c r="AL1454" s="1" t="n">
        <v>0</v>
      </c>
    </row>
    <row r="1455">
      <c r="A1455" s="1" t="n">
        <v>1454</v>
      </c>
      <c r="B1455" s="1" t="n">
        <v>0</v>
      </c>
      <c r="C1455" s="1" t="n">
        <v>0</v>
      </c>
      <c r="D1455" s="1" t="n">
        <v>0</v>
      </c>
      <c r="E1455" s="1" t="n">
        <v>0</v>
      </c>
      <c r="F1455" s="1" t="n">
        <v>1</v>
      </c>
      <c r="G1455" s="1" t="n">
        <v>0</v>
      </c>
      <c r="H1455" s="1" t="n">
        <v>0</v>
      </c>
      <c r="I1455" s="1" t="n">
        <v>0</v>
      </c>
      <c r="J1455" s="1" t="n">
        <v>1</v>
      </c>
      <c r="K1455" s="1" t="n">
        <v>0</v>
      </c>
      <c r="L1455" s="1" t="n">
        <v>0</v>
      </c>
      <c r="M1455" s="1" t="n">
        <v>0</v>
      </c>
      <c r="N1455" s="1" t="n">
        <v>0</v>
      </c>
      <c r="O1455" s="1" t="n">
        <v>0</v>
      </c>
      <c r="P1455" s="1" t="n">
        <v>0</v>
      </c>
      <c r="Q1455" s="1" t="n">
        <v>0</v>
      </c>
      <c r="R1455" s="1" t="n">
        <v>0</v>
      </c>
      <c r="S1455" s="1" t="n">
        <v>0</v>
      </c>
      <c r="T1455" s="1" t="n">
        <v>0</v>
      </c>
      <c r="U1455" s="1" t="n">
        <v>0</v>
      </c>
      <c r="V1455" s="1" t="n">
        <v>0</v>
      </c>
      <c r="W1455" s="1" t="n">
        <v>1</v>
      </c>
      <c r="X1455" s="1" t="n">
        <v>1</v>
      </c>
      <c r="Y1455" s="1" t="n">
        <v>1</v>
      </c>
      <c r="Z1455" s="1" t="n">
        <v>1</v>
      </c>
      <c r="AA1455" s="1" t="n">
        <v>0</v>
      </c>
      <c r="AB1455" s="1" t="n">
        <v>0</v>
      </c>
      <c r="AC1455" s="1" t="n">
        <v>0</v>
      </c>
      <c r="AD1455" s="1" t="n">
        <v>0</v>
      </c>
      <c r="AE1455" s="1" t="n">
        <v>0</v>
      </c>
      <c r="AF1455" s="1" t="n">
        <v>0</v>
      </c>
      <c r="AG1455" s="1" t="n">
        <v>0</v>
      </c>
      <c r="AH1455" s="1" t="n">
        <v>0</v>
      </c>
      <c r="AI1455" s="1" t="n">
        <v>0</v>
      </c>
      <c r="AJ1455" s="1" t="n">
        <v>0</v>
      </c>
      <c r="AK1455" s="1" t="n">
        <v>0</v>
      </c>
      <c r="AL1455" s="1" t="n">
        <v>0</v>
      </c>
    </row>
    <row r="1456">
      <c r="A1456" s="1" t="n">
        <v>1455</v>
      </c>
      <c r="B1456" s="1" t="n">
        <v>0</v>
      </c>
      <c r="C1456" s="1" t="n">
        <v>0</v>
      </c>
      <c r="D1456" s="1" t="n">
        <v>0</v>
      </c>
      <c r="E1456" s="1" t="n">
        <v>0</v>
      </c>
      <c r="F1456" s="1" t="n">
        <v>0</v>
      </c>
      <c r="G1456" s="1" t="n">
        <v>0</v>
      </c>
      <c r="H1456" s="1" t="n">
        <v>0</v>
      </c>
      <c r="I1456" s="1" t="n">
        <v>0</v>
      </c>
      <c r="J1456" s="1" t="n">
        <v>0</v>
      </c>
      <c r="K1456" s="1" t="n">
        <v>0</v>
      </c>
      <c r="L1456" s="1" t="n">
        <v>0</v>
      </c>
      <c r="M1456" s="1" t="n">
        <v>0</v>
      </c>
      <c r="N1456" s="1" t="n">
        <v>0</v>
      </c>
      <c r="O1456" s="1" t="n">
        <v>1</v>
      </c>
      <c r="P1456" s="1" t="n">
        <v>0</v>
      </c>
      <c r="Q1456" s="1" t="n">
        <v>1</v>
      </c>
      <c r="R1456" s="1" t="n">
        <v>0</v>
      </c>
      <c r="S1456" s="1" t="n">
        <v>0</v>
      </c>
      <c r="T1456" s="1" t="n">
        <v>0</v>
      </c>
      <c r="U1456" s="1" t="n">
        <v>0</v>
      </c>
      <c r="V1456" s="1" t="n">
        <v>0</v>
      </c>
      <c r="W1456" s="1" t="n">
        <v>1</v>
      </c>
      <c r="X1456" s="1" t="n">
        <v>0</v>
      </c>
      <c r="Y1456" s="1" t="n">
        <v>1</v>
      </c>
      <c r="Z1456" s="1" t="n">
        <v>0</v>
      </c>
      <c r="AA1456" s="1" t="n">
        <v>0</v>
      </c>
      <c r="AB1456" s="1" t="n">
        <v>1</v>
      </c>
      <c r="AC1456" s="1" t="n">
        <v>0</v>
      </c>
      <c r="AD1456" s="1" t="n">
        <v>0</v>
      </c>
      <c r="AE1456" s="1" t="n">
        <v>0</v>
      </c>
      <c r="AF1456" s="1" t="n">
        <v>0</v>
      </c>
      <c r="AG1456" s="1" t="n">
        <v>0</v>
      </c>
      <c r="AH1456" s="1" t="n">
        <v>1</v>
      </c>
      <c r="AI1456" s="1" t="n">
        <v>0</v>
      </c>
      <c r="AJ1456" s="1" t="n">
        <v>0</v>
      </c>
      <c r="AK1456" s="1" t="n">
        <v>0</v>
      </c>
      <c r="AL1456" s="1" t="n">
        <v>0</v>
      </c>
    </row>
    <row r="1457">
      <c r="A1457" s="1" t="n">
        <v>1456</v>
      </c>
      <c r="B1457" s="1" t="n">
        <v>0</v>
      </c>
      <c r="C1457" s="1" t="n">
        <v>0</v>
      </c>
      <c r="D1457" s="1" t="n">
        <v>0</v>
      </c>
      <c r="E1457" s="1" t="n">
        <v>0</v>
      </c>
      <c r="F1457" s="1" t="n">
        <v>0</v>
      </c>
      <c r="G1457" s="1" t="n">
        <v>1</v>
      </c>
      <c r="H1457" s="1" t="n">
        <v>0</v>
      </c>
      <c r="I1457" s="1" t="n">
        <v>0</v>
      </c>
      <c r="J1457" s="1" t="n">
        <v>0</v>
      </c>
      <c r="K1457" s="1" t="n">
        <v>0</v>
      </c>
      <c r="L1457" s="1" t="n">
        <v>0</v>
      </c>
      <c r="M1457" s="1" t="n">
        <v>0</v>
      </c>
      <c r="N1457" s="1" t="n">
        <v>1</v>
      </c>
      <c r="O1457" s="1" t="n">
        <v>0</v>
      </c>
      <c r="P1457" s="1" t="n">
        <v>0</v>
      </c>
      <c r="Q1457" s="1" t="n">
        <v>0</v>
      </c>
      <c r="R1457" s="1" t="n">
        <v>1</v>
      </c>
      <c r="S1457" s="1" t="n">
        <v>0</v>
      </c>
      <c r="T1457" s="1" t="n">
        <v>0</v>
      </c>
      <c r="U1457" s="1" t="n">
        <v>0</v>
      </c>
      <c r="V1457" s="1" t="n">
        <v>0</v>
      </c>
      <c r="W1457" s="1" t="n">
        <v>0</v>
      </c>
      <c r="X1457" s="1" t="n">
        <v>0</v>
      </c>
      <c r="Y1457" s="1" t="n">
        <v>0</v>
      </c>
      <c r="Z1457" s="1" t="n">
        <v>1</v>
      </c>
      <c r="AA1457" s="1" t="n">
        <v>0</v>
      </c>
      <c r="AB1457" s="1" t="n">
        <v>0</v>
      </c>
      <c r="AC1457" s="1" t="n">
        <v>0</v>
      </c>
      <c r="AD1457" s="1" t="n">
        <v>1</v>
      </c>
      <c r="AE1457" s="1" t="n">
        <v>0</v>
      </c>
      <c r="AF1457" s="1" t="n">
        <v>0</v>
      </c>
      <c r="AG1457" s="1" t="n">
        <v>0</v>
      </c>
      <c r="AH1457" s="1" t="n">
        <v>0</v>
      </c>
      <c r="AI1457" s="1" t="n">
        <v>0</v>
      </c>
      <c r="AJ1457" s="1" t="n">
        <v>0</v>
      </c>
      <c r="AK1457" s="1" t="n">
        <v>0</v>
      </c>
      <c r="AL1457" s="1" t="n">
        <v>1</v>
      </c>
    </row>
    <row r="1458">
      <c r="A1458" s="1" t="n">
        <v>1457</v>
      </c>
      <c r="B1458" s="1" t="n">
        <v>0</v>
      </c>
      <c r="C1458" s="1" t="n">
        <v>0</v>
      </c>
      <c r="D1458" s="1" t="n">
        <v>0</v>
      </c>
      <c r="E1458" s="1" t="n">
        <v>0</v>
      </c>
      <c r="F1458" s="1" t="n">
        <v>1</v>
      </c>
      <c r="G1458" s="1" t="n">
        <v>0</v>
      </c>
      <c r="H1458" s="1" t="n">
        <v>0</v>
      </c>
      <c r="I1458" s="1" t="n">
        <v>0</v>
      </c>
      <c r="J1458" s="1" t="n">
        <v>0</v>
      </c>
      <c r="K1458" s="1" t="n">
        <v>0</v>
      </c>
      <c r="L1458" s="1" t="n">
        <v>1</v>
      </c>
      <c r="M1458" s="1" t="n">
        <v>0</v>
      </c>
      <c r="N1458" s="1" t="n">
        <v>0</v>
      </c>
      <c r="O1458" s="1" t="n">
        <v>1</v>
      </c>
      <c r="P1458" s="1" t="n">
        <v>0</v>
      </c>
      <c r="Q1458" s="1" t="n">
        <v>0</v>
      </c>
      <c r="R1458" s="1" t="n">
        <v>0</v>
      </c>
      <c r="S1458" s="1" t="n">
        <v>1</v>
      </c>
      <c r="T1458" s="1" t="n">
        <v>0</v>
      </c>
      <c r="U1458" s="1" t="n">
        <v>0</v>
      </c>
      <c r="V1458" s="1" t="n">
        <v>0</v>
      </c>
      <c r="W1458" s="1" t="n">
        <v>0</v>
      </c>
      <c r="X1458" s="1" t="n">
        <v>0</v>
      </c>
      <c r="Y1458" s="1" t="n">
        <v>1</v>
      </c>
      <c r="Z1458" s="1" t="n">
        <v>0</v>
      </c>
      <c r="AA1458" s="1" t="n">
        <v>0</v>
      </c>
      <c r="AB1458" s="1" t="n">
        <v>0</v>
      </c>
      <c r="AC1458" s="1" t="n">
        <v>1</v>
      </c>
      <c r="AD1458" s="1" t="n">
        <v>0</v>
      </c>
      <c r="AE1458" s="1" t="n">
        <v>0</v>
      </c>
      <c r="AF1458" s="1" t="n">
        <v>0</v>
      </c>
      <c r="AG1458" s="1" t="n">
        <v>0</v>
      </c>
      <c r="AH1458" s="1" t="n">
        <v>0</v>
      </c>
      <c r="AI1458" s="1" t="n">
        <v>0</v>
      </c>
      <c r="AJ1458" s="1" t="n">
        <v>0</v>
      </c>
      <c r="AK1458" s="1" t="n">
        <v>0</v>
      </c>
      <c r="AL1458" s="1" t="n">
        <v>0</v>
      </c>
    </row>
    <row r="1459">
      <c r="A1459" s="1" t="n">
        <v>1458</v>
      </c>
      <c r="B1459" s="1" t="n">
        <v>0</v>
      </c>
      <c r="C1459" s="1" t="n">
        <v>0</v>
      </c>
      <c r="D1459" s="1" t="n">
        <v>0</v>
      </c>
      <c r="E1459" s="1" t="n">
        <v>0</v>
      </c>
      <c r="F1459" s="1" t="n">
        <v>0</v>
      </c>
      <c r="G1459" s="1" t="n">
        <v>1</v>
      </c>
      <c r="H1459" s="1" t="n">
        <v>0</v>
      </c>
      <c r="I1459" s="1" t="n">
        <v>0</v>
      </c>
      <c r="J1459" s="1" t="n">
        <v>0</v>
      </c>
      <c r="K1459" s="1" t="n">
        <v>0</v>
      </c>
      <c r="L1459" s="1" t="n">
        <v>0</v>
      </c>
      <c r="M1459" s="1" t="n">
        <v>0</v>
      </c>
      <c r="N1459" s="1" t="n">
        <v>0</v>
      </c>
      <c r="O1459" s="1" t="n">
        <v>0</v>
      </c>
      <c r="P1459" s="1" t="n">
        <v>0</v>
      </c>
      <c r="Q1459" s="1" t="n">
        <v>0</v>
      </c>
      <c r="R1459" s="1" t="n">
        <v>0</v>
      </c>
      <c r="S1459" s="1" t="n">
        <v>0</v>
      </c>
      <c r="T1459" s="1" t="n">
        <v>0</v>
      </c>
      <c r="U1459" s="1" t="n">
        <v>1</v>
      </c>
      <c r="V1459" s="1" t="n">
        <v>0</v>
      </c>
      <c r="W1459" s="1" t="n">
        <v>1</v>
      </c>
      <c r="X1459" s="1" t="n">
        <v>0</v>
      </c>
      <c r="Y1459" s="1" t="n">
        <v>0</v>
      </c>
      <c r="Z1459" s="1" t="n">
        <v>0</v>
      </c>
      <c r="AA1459" s="1" t="n">
        <v>0</v>
      </c>
      <c r="AB1459" s="1" t="n">
        <v>1</v>
      </c>
      <c r="AC1459" s="1" t="n">
        <v>0</v>
      </c>
      <c r="AD1459" s="1" t="n">
        <v>0</v>
      </c>
      <c r="AE1459" s="1" t="n">
        <v>1</v>
      </c>
      <c r="AF1459" s="1" t="n">
        <v>0</v>
      </c>
      <c r="AG1459" s="1" t="n">
        <v>1</v>
      </c>
      <c r="AH1459" s="1" t="n">
        <v>0</v>
      </c>
      <c r="AI1459" s="1" t="n">
        <v>0</v>
      </c>
      <c r="AJ1459" s="1" t="n">
        <v>0</v>
      </c>
      <c r="AK1459" s="1" t="n">
        <v>0</v>
      </c>
      <c r="AL1459" s="1" t="n">
        <v>0</v>
      </c>
    </row>
    <row r="1460">
      <c r="A1460" s="1" t="n">
        <v>1459</v>
      </c>
      <c r="B1460" s="1" t="n">
        <v>0</v>
      </c>
      <c r="C1460" s="1" t="n">
        <v>1</v>
      </c>
      <c r="D1460" s="1" t="n">
        <v>0</v>
      </c>
      <c r="E1460" s="1" t="n">
        <v>1</v>
      </c>
      <c r="F1460" s="1" t="n">
        <v>0</v>
      </c>
      <c r="G1460" s="1" t="n">
        <v>0</v>
      </c>
      <c r="H1460" s="1" t="n">
        <v>0</v>
      </c>
      <c r="I1460" s="1" t="n">
        <v>0</v>
      </c>
      <c r="J1460" s="1" t="n">
        <v>0</v>
      </c>
      <c r="K1460" s="1" t="n">
        <v>0</v>
      </c>
      <c r="L1460" s="1" t="n">
        <v>0</v>
      </c>
      <c r="M1460" s="1" t="n">
        <v>0</v>
      </c>
      <c r="N1460" s="1" t="n">
        <v>0</v>
      </c>
      <c r="O1460" s="1" t="n">
        <v>0</v>
      </c>
      <c r="P1460" s="1" t="n">
        <v>0</v>
      </c>
      <c r="Q1460" s="1" t="n">
        <v>0</v>
      </c>
      <c r="R1460" s="1" t="n">
        <v>0</v>
      </c>
      <c r="S1460" s="1" t="n">
        <v>0</v>
      </c>
      <c r="T1460" s="1" t="n">
        <v>1</v>
      </c>
      <c r="U1460" s="1" t="n">
        <v>0</v>
      </c>
      <c r="V1460" s="1" t="n">
        <v>0</v>
      </c>
      <c r="W1460" s="1" t="n">
        <v>0</v>
      </c>
      <c r="X1460" s="1" t="n">
        <v>0</v>
      </c>
      <c r="Y1460" s="1" t="n">
        <v>0</v>
      </c>
      <c r="Z1460" s="1" t="n">
        <v>1</v>
      </c>
      <c r="AA1460" s="1" t="n">
        <v>0</v>
      </c>
      <c r="AB1460" s="1" t="n">
        <v>0</v>
      </c>
      <c r="AC1460" s="1" t="n">
        <v>0</v>
      </c>
      <c r="AD1460" s="1" t="n">
        <v>0</v>
      </c>
      <c r="AE1460" s="1" t="n">
        <v>0</v>
      </c>
      <c r="AF1460" s="1" t="n">
        <v>0</v>
      </c>
      <c r="AG1460" s="1" t="n">
        <v>1</v>
      </c>
      <c r="AH1460" s="1" t="n">
        <v>0</v>
      </c>
      <c r="AI1460" s="1" t="n">
        <v>1</v>
      </c>
      <c r="AJ1460" s="1" t="n">
        <v>0</v>
      </c>
      <c r="AK1460" s="1" t="n">
        <v>0</v>
      </c>
      <c r="AL1460" s="1" t="n">
        <v>0</v>
      </c>
    </row>
    <row r="1461">
      <c r="A1461" s="1" t="n">
        <v>1460</v>
      </c>
      <c r="B1461" s="1" t="n">
        <v>0</v>
      </c>
      <c r="C1461" s="1" t="n">
        <v>0</v>
      </c>
      <c r="D1461" s="1" t="n">
        <v>0</v>
      </c>
      <c r="E1461" s="1" t="n">
        <v>0</v>
      </c>
      <c r="F1461" s="1" t="n">
        <v>0</v>
      </c>
      <c r="G1461" s="1" t="n">
        <v>0</v>
      </c>
      <c r="H1461" s="1" t="n">
        <v>0</v>
      </c>
      <c r="I1461" s="1" t="n">
        <v>0</v>
      </c>
      <c r="J1461" s="1" t="n">
        <v>0</v>
      </c>
      <c r="K1461" s="1" t="n">
        <v>0</v>
      </c>
      <c r="L1461" s="1" t="n">
        <v>0</v>
      </c>
      <c r="M1461" s="1" t="n">
        <v>0</v>
      </c>
      <c r="N1461" s="1" t="n">
        <v>0</v>
      </c>
      <c r="O1461" s="1" t="n">
        <v>0</v>
      </c>
      <c r="P1461" s="1" t="n">
        <v>1</v>
      </c>
      <c r="Q1461" s="1" t="n">
        <v>0</v>
      </c>
      <c r="R1461" s="1" t="n">
        <v>0</v>
      </c>
      <c r="S1461" s="1" t="n">
        <v>0</v>
      </c>
      <c r="T1461" s="1" t="n">
        <v>0</v>
      </c>
      <c r="U1461" s="1" t="n">
        <v>0</v>
      </c>
      <c r="V1461" s="1" t="n">
        <v>0</v>
      </c>
      <c r="W1461" s="1" t="n">
        <v>0</v>
      </c>
      <c r="X1461" s="1" t="n">
        <v>0</v>
      </c>
      <c r="Y1461" s="1" t="n">
        <v>0</v>
      </c>
      <c r="Z1461" s="1" t="n">
        <v>0</v>
      </c>
      <c r="AA1461" s="1" t="n">
        <v>1</v>
      </c>
      <c r="AB1461" s="1" t="n">
        <v>1</v>
      </c>
      <c r="AC1461" s="1" t="n">
        <v>1</v>
      </c>
      <c r="AD1461" s="1" t="n">
        <v>0</v>
      </c>
      <c r="AE1461" s="1" t="n">
        <v>0</v>
      </c>
      <c r="AF1461" s="1" t="n">
        <v>0</v>
      </c>
      <c r="AG1461" s="1" t="n">
        <v>1</v>
      </c>
      <c r="AH1461" s="1" t="n">
        <v>0</v>
      </c>
      <c r="AI1461" s="1" t="n">
        <v>0</v>
      </c>
      <c r="AJ1461" s="1" t="n">
        <v>0</v>
      </c>
      <c r="AK1461" s="1" t="n">
        <v>1</v>
      </c>
      <c r="AL1461" s="1" t="n">
        <v>0</v>
      </c>
    </row>
    <row r="1462">
      <c r="A1462" s="1" t="n">
        <v>1461</v>
      </c>
      <c r="B1462" s="1" t="n">
        <v>0</v>
      </c>
      <c r="C1462" s="1" t="n">
        <v>0</v>
      </c>
      <c r="D1462" s="1" t="n">
        <v>0</v>
      </c>
      <c r="E1462" s="1" t="n">
        <v>1</v>
      </c>
      <c r="F1462" s="1" t="n">
        <v>0</v>
      </c>
      <c r="G1462" s="1" t="n">
        <v>0</v>
      </c>
      <c r="H1462" s="1" t="n">
        <v>0</v>
      </c>
      <c r="I1462" s="1" t="n">
        <v>0</v>
      </c>
      <c r="J1462" s="1" t="n">
        <v>0</v>
      </c>
      <c r="K1462" s="1" t="n">
        <v>1</v>
      </c>
      <c r="L1462" s="1" t="n">
        <v>0</v>
      </c>
      <c r="M1462" s="1" t="n">
        <v>0</v>
      </c>
      <c r="N1462" s="1" t="n">
        <v>0</v>
      </c>
      <c r="O1462" s="1" t="n">
        <v>0</v>
      </c>
      <c r="P1462" s="1" t="n">
        <v>0</v>
      </c>
      <c r="Q1462" s="1" t="n">
        <v>0</v>
      </c>
      <c r="R1462" s="1" t="n">
        <v>1</v>
      </c>
      <c r="S1462" s="1" t="n">
        <v>0</v>
      </c>
      <c r="T1462" s="1" t="n">
        <v>1</v>
      </c>
      <c r="U1462" s="1" t="n">
        <v>0</v>
      </c>
      <c r="V1462" s="1" t="n">
        <v>0</v>
      </c>
      <c r="W1462" s="1" t="n">
        <v>0</v>
      </c>
      <c r="X1462" s="1" t="n">
        <v>0</v>
      </c>
      <c r="Y1462" s="1" t="n">
        <v>0</v>
      </c>
      <c r="Z1462" s="1" t="n">
        <v>0</v>
      </c>
      <c r="AA1462" s="1" t="n">
        <v>0</v>
      </c>
      <c r="AB1462" s="1" t="n">
        <v>0</v>
      </c>
      <c r="AC1462" s="1" t="n">
        <v>0</v>
      </c>
      <c r="AD1462" s="1" t="n">
        <v>0</v>
      </c>
      <c r="AE1462" s="1" t="n">
        <v>1</v>
      </c>
      <c r="AF1462" s="1" t="n">
        <v>0</v>
      </c>
      <c r="AG1462" s="1" t="n">
        <v>0</v>
      </c>
      <c r="AH1462" s="1" t="n">
        <v>0</v>
      </c>
      <c r="AI1462" s="1" t="n">
        <v>0</v>
      </c>
      <c r="AJ1462" s="1" t="n">
        <v>0</v>
      </c>
      <c r="AK1462" s="1" t="n">
        <v>0</v>
      </c>
      <c r="AL1462" s="1" t="n">
        <v>1</v>
      </c>
    </row>
    <row r="1463">
      <c r="A1463" s="1" t="n">
        <v>1462</v>
      </c>
      <c r="B1463" s="1" t="n">
        <v>0</v>
      </c>
      <c r="C1463" s="1" t="n">
        <v>0</v>
      </c>
      <c r="D1463" s="1" t="n">
        <v>0</v>
      </c>
      <c r="E1463" s="1" t="n">
        <v>0</v>
      </c>
      <c r="F1463" s="1" t="n">
        <v>0</v>
      </c>
      <c r="G1463" s="1" t="n">
        <v>0</v>
      </c>
      <c r="H1463" s="1" t="n">
        <v>0</v>
      </c>
      <c r="I1463" s="1" t="n">
        <v>0</v>
      </c>
      <c r="J1463" s="1" t="n">
        <v>0</v>
      </c>
      <c r="K1463" s="1" t="n">
        <v>0</v>
      </c>
      <c r="L1463" s="1" t="n">
        <v>0</v>
      </c>
      <c r="M1463" s="1" t="n">
        <v>0</v>
      </c>
      <c r="N1463" s="1" t="n">
        <v>1</v>
      </c>
      <c r="O1463" s="1" t="n">
        <v>0</v>
      </c>
      <c r="P1463" s="1" t="n">
        <v>1</v>
      </c>
      <c r="Q1463" s="1" t="n">
        <v>0</v>
      </c>
      <c r="R1463" s="1" t="n">
        <v>0</v>
      </c>
      <c r="S1463" s="1" t="n">
        <v>0</v>
      </c>
      <c r="T1463" s="1" t="n">
        <v>1</v>
      </c>
      <c r="U1463" s="1" t="n">
        <v>0</v>
      </c>
      <c r="V1463" s="1" t="n">
        <v>1</v>
      </c>
      <c r="W1463" s="1" t="n">
        <v>0</v>
      </c>
      <c r="X1463" s="1" t="n">
        <v>0</v>
      </c>
      <c r="Y1463" s="1" t="n">
        <v>0</v>
      </c>
      <c r="Z1463" s="1" t="n">
        <v>0</v>
      </c>
      <c r="AA1463" s="1" t="n">
        <v>0</v>
      </c>
      <c r="AB1463" s="1" t="n">
        <v>0</v>
      </c>
      <c r="AC1463" s="1" t="n">
        <v>0</v>
      </c>
      <c r="AD1463" s="1" t="n">
        <v>0</v>
      </c>
      <c r="AE1463" s="1" t="n">
        <v>0</v>
      </c>
      <c r="AF1463" s="1" t="n">
        <v>1</v>
      </c>
      <c r="AG1463" s="1" t="n">
        <v>0</v>
      </c>
      <c r="AH1463" s="1" t="n">
        <v>1</v>
      </c>
      <c r="AI1463" s="1" t="n">
        <v>0</v>
      </c>
      <c r="AJ1463" s="1" t="n">
        <v>0</v>
      </c>
      <c r="AK1463" s="1" t="n">
        <v>0</v>
      </c>
      <c r="AL1463" s="1" t="n">
        <v>0</v>
      </c>
    </row>
    <row r="1464">
      <c r="A1464" s="1" t="n">
        <v>1463</v>
      </c>
      <c r="B1464" s="1" t="n">
        <v>0</v>
      </c>
      <c r="C1464" s="1" t="n">
        <v>0</v>
      </c>
      <c r="D1464" s="1" t="n">
        <v>0</v>
      </c>
      <c r="E1464" s="1" t="n">
        <v>1</v>
      </c>
      <c r="F1464" s="1" t="n">
        <v>1</v>
      </c>
      <c r="G1464" s="1" t="n">
        <v>0</v>
      </c>
      <c r="H1464" s="1" t="n">
        <v>1</v>
      </c>
      <c r="I1464" s="1" t="n">
        <v>0</v>
      </c>
      <c r="J1464" s="1" t="n">
        <v>0</v>
      </c>
      <c r="K1464" s="1" t="n">
        <v>0</v>
      </c>
      <c r="L1464" s="1" t="n">
        <v>0</v>
      </c>
      <c r="M1464" s="1" t="n">
        <v>0</v>
      </c>
      <c r="N1464" s="1" t="n">
        <v>0</v>
      </c>
      <c r="O1464" s="1" t="n">
        <v>0</v>
      </c>
      <c r="P1464" s="1" t="n">
        <v>0</v>
      </c>
      <c r="Q1464" s="1" t="n">
        <v>0</v>
      </c>
      <c r="R1464" s="1" t="n">
        <v>0</v>
      </c>
      <c r="S1464" s="1" t="n">
        <v>1</v>
      </c>
      <c r="T1464" s="1" t="n">
        <v>0</v>
      </c>
      <c r="U1464" s="1" t="n">
        <v>0</v>
      </c>
      <c r="V1464" s="1" t="n">
        <v>1</v>
      </c>
      <c r="W1464" s="1" t="n">
        <v>0</v>
      </c>
      <c r="X1464" s="1" t="n">
        <v>0</v>
      </c>
      <c r="Y1464" s="1" t="n">
        <v>0</v>
      </c>
      <c r="Z1464" s="1" t="n">
        <v>0</v>
      </c>
      <c r="AA1464" s="1" t="n">
        <v>0</v>
      </c>
      <c r="AB1464" s="1" t="n">
        <v>0</v>
      </c>
      <c r="AC1464" s="1" t="n">
        <v>0</v>
      </c>
      <c r="AD1464" s="1" t="n">
        <v>0</v>
      </c>
      <c r="AE1464" s="1" t="n">
        <v>1</v>
      </c>
      <c r="AF1464" s="1" t="n">
        <v>0</v>
      </c>
      <c r="AG1464" s="1" t="n">
        <v>0</v>
      </c>
      <c r="AH1464" s="1" t="n">
        <v>0</v>
      </c>
      <c r="AI1464" s="1" t="n">
        <v>0</v>
      </c>
      <c r="AJ1464" s="1" t="n">
        <v>0</v>
      </c>
      <c r="AK1464" s="1" t="n">
        <v>0</v>
      </c>
      <c r="AL1464" s="1" t="n">
        <v>0</v>
      </c>
    </row>
    <row r="1465">
      <c r="A1465" s="1" t="n">
        <v>1464</v>
      </c>
      <c r="B1465" s="1" t="n">
        <v>0</v>
      </c>
      <c r="C1465" s="1" t="n">
        <v>0</v>
      </c>
      <c r="D1465" s="1" t="n">
        <v>0</v>
      </c>
      <c r="E1465" s="1" t="n">
        <v>0</v>
      </c>
      <c r="F1465" s="1" t="n">
        <v>0</v>
      </c>
      <c r="G1465" s="1" t="n">
        <v>0</v>
      </c>
      <c r="H1465" s="1" t="n">
        <v>1</v>
      </c>
      <c r="I1465" s="1" t="n">
        <v>0</v>
      </c>
      <c r="J1465" s="1" t="n">
        <v>0</v>
      </c>
      <c r="K1465" s="1" t="n">
        <v>1</v>
      </c>
      <c r="L1465" s="1" t="n">
        <v>0</v>
      </c>
      <c r="M1465" s="1" t="n">
        <v>0</v>
      </c>
      <c r="N1465" s="1" t="n">
        <v>0</v>
      </c>
      <c r="O1465" s="1" t="n">
        <v>1</v>
      </c>
      <c r="P1465" s="1" t="n">
        <v>0</v>
      </c>
      <c r="Q1465" s="1" t="n">
        <v>0</v>
      </c>
      <c r="R1465" s="1" t="n">
        <v>0</v>
      </c>
      <c r="S1465" s="1" t="n">
        <v>0</v>
      </c>
      <c r="T1465" s="1" t="n">
        <v>0</v>
      </c>
      <c r="U1465" s="1" t="n">
        <v>0</v>
      </c>
      <c r="V1465" s="1" t="n">
        <v>0</v>
      </c>
      <c r="W1465" s="1" t="n">
        <v>0</v>
      </c>
      <c r="X1465" s="1" t="n">
        <v>0</v>
      </c>
      <c r="Y1465" s="1" t="n">
        <v>0</v>
      </c>
      <c r="Z1465" s="1" t="n">
        <v>0</v>
      </c>
      <c r="AA1465" s="1" t="n">
        <v>0</v>
      </c>
      <c r="AB1465" s="1" t="n">
        <v>1</v>
      </c>
      <c r="AC1465" s="1" t="n">
        <v>0</v>
      </c>
      <c r="AD1465" s="1" t="n">
        <v>0</v>
      </c>
      <c r="AE1465" s="1" t="n">
        <v>0</v>
      </c>
      <c r="AF1465" s="1" t="n">
        <v>0</v>
      </c>
      <c r="AG1465" s="1" t="n">
        <v>1</v>
      </c>
      <c r="AH1465" s="1" t="n">
        <v>0</v>
      </c>
      <c r="AI1465" s="1" t="n">
        <v>0</v>
      </c>
      <c r="AJ1465" s="1" t="n">
        <v>1</v>
      </c>
      <c r="AK1465" s="1" t="n">
        <v>0</v>
      </c>
      <c r="AL1465" s="1" t="n">
        <v>0</v>
      </c>
    </row>
    <row r="1466">
      <c r="A1466" s="1" t="n">
        <v>1465</v>
      </c>
      <c r="B1466" s="1" t="n">
        <v>1</v>
      </c>
      <c r="C1466" s="1" t="n">
        <v>1</v>
      </c>
      <c r="D1466" s="1" t="n">
        <v>0</v>
      </c>
      <c r="E1466" s="1" t="n">
        <v>0</v>
      </c>
      <c r="F1466" s="1" t="n">
        <v>0</v>
      </c>
      <c r="G1466" s="1" t="n">
        <v>0</v>
      </c>
      <c r="H1466" s="1" t="n">
        <v>0</v>
      </c>
      <c r="I1466" s="1" t="n">
        <v>0</v>
      </c>
      <c r="J1466" s="1" t="n">
        <v>0</v>
      </c>
      <c r="K1466" s="1" t="n">
        <v>0</v>
      </c>
      <c r="L1466" s="1" t="n">
        <v>0</v>
      </c>
      <c r="M1466" s="1" t="n">
        <v>0</v>
      </c>
      <c r="N1466" s="1" t="n">
        <v>0</v>
      </c>
      <c r="O1466" s="1" t="n">
        <v>0</v>
      </c>
      <c r="P1466" s="1" t="n">
        <v>0</v>
      </c>
      <c r="Q1466" s="1" t="n">
        <v>0</v>
      </c>
      <c r="R1466" s="1" t="n">
        <v>0</v>
      </c>
      <c r="S1466" s="1" t="n">
        <v>0</v>
      </c>
      <c r="T1466" s="1" t="n">
        <v>0</v>
      </c>
      <c r="U1466" s="1" t="n">
        <v>0</v>
      </c>
      <c r="V1466" s="1" t="n">
        <v>0</v>
      </c>
      <c r="W1466" s="1" t="n">
        <v>1</v>
      </c>
      <c r="X1466" s="1" t="n">
        <v>0</v>
      </c>
      <c r="Y1466" s="1" t="n">
        <v>0</v>
      </c>
      <c r="Z1466" s="1" t="n">
        <v>0</v>
      </c>
      <c r="AA1466" s="1" t="n">
        <v>0</v>
      </c>
      <c r="AB1466" s="1" t="n">
        <v>0</v>
      </c>
      <c r="AC1466" s="1" t="n">
        <v>0</v>
      </c>
      <c r="AD1466" s="1" t="n">
        <v>0</v>
      </c>
      <c r="AE1466" s="1" t="n">
        <v>0</v>
      </c>
      <c r="AF1466" s="1" t="n">
        <v>1</v>
      </c>
      <c r="AG1466" s="1" t="n">
        <v>0</v>
      </c>
      <c r="AH1466" s="1" t="n">
        <v>0</v>
      </c>
      <c r="AI1466" s="1" t="n">
        <v>1</v>
      </c>
      <c r="AJ1466" s="1" t="n">
        <v>0</v>
      </c>
      <c r="AK1466" s="1" t="n">
        <v>0</v>
      </c>
      <c r="AL1466" s="1" t="n">
        <v>1</v>
      </c>
    </row>
    <row r="1467">
      <c r="A1467" s="1" t="n">
        <v>1466</v>
      </c>
      <c r="B1467" s="1" t="n">
        <v>0</v>
      </c>
      <c r="C1467" s="1" t="n">
        <v>0</v>
      </c>
      <c r="D1467" s="1" t="n">
        <v>0</v>
      </c>
      <c r="E1467" s="1" t="n">
        <v>0</v>
      </c>
      <c r="F1467" s="1" t="n">
        <v>1</v>
      </c>
      <c r="G1467" s="1" t="n">
        <v>0</v>
      </c>
      <c r="H1467" s="1" t="n">
        <v>0</v>
      </c>
      <c r="I1467" s="1" t="n">
        <v>0</v>
      </c>
      <c r="J1467" s="1" t="n">
        <v>1</v>
      </c>
      <c r="K1467" s="1" t="n">
        <v>0</v>
      </c>
      <c r="L1467" s="1" t="n">
        <v>0</v>
      </c>
      <c r="M1467" s="1" t="n">
        <v>0</v>
      </c>
      <c r="N1467" s="1" t="n">
        <v>0</v>
      </c>
      <c r="O1467" s="1" t="n">
        <v>0</v>
      </c>
      <c r="P1467" s="1" t="n">
        <v>0</v>
      </c>
      <c r="Q1467" s="1" t="n">
        <v>0</v>
      </c>
      <c r="R1467" s="1" t="n">
        <v>0</v>
      </c>
      <c r="S1467" s="1" t="n">
        <v>0</v>
      </c>
      <c r="T1467" s="1" t="n">
        <v>0</v>
      </c>
      <c r="U1467" s="1" t="n">
        <v>0</v>
      </c>
      <c r="V1467" s="1" t="n">
        <v>0</v>
      </c>
      <c r="W1467" s="1" t="n">
        <v>0</v>
      </c>
      <c r="X1467" s="1" t="n">
        <v>0</v>
      </c>
      <c r="Y1467" s="1" t="n">
        <v>0</v>
      </c>
      <c r="Z1467" s="1" t="n">
        <v>0</v>
      </c>
      <c r="AA1467" s="1" t="n">
        <v>0</v>
      </c>
      <c r="AB1467" s="1" t="n">
        <v>1</v>
      </c>
      <c r="AC1467" s="1" t="n">
        <v>0</v>
      </c>
      <c r="AD1467" s="1" t="n">
        <v>1</v>
      </c>
      <c r="AE1467" s="1" t="n">
        <v>0</v>
      </c>
      <c r="AF1467" s="1" t="n">
        <v>0</v>
      </c>
      <c r="AG1467" s="1" t="n">
        <v>1</v>
      </c>
      <c r="AH1467" s="1" t="n">
        <v>0</v>
      </c>
      <c r="AI1467" s="1" t="n">
        <v>0</v>
      </c>
      <c r="AJ1467" s="1" t="n">
        <v>0</v>
      </c>
      <c r="AK1467" s="1" t="n">
        <v>1</v>
      </c>
      <c r="AL1467" s="1" t="n">
        <v>0</v>
      </c>
    </row>
    <row r="1468">
      <c r="A1468" s="1" t="n">
        <v>1467</v>
      </c>
      <c r="B1468" s="1" t="n">
        <v>0</v>
      </c>
      <c r="C1468" s="1" t="n">
        <v>0</v>
      </c>
      <c r="D1468" s="1" t="n">
        <v>1</v>
      </c>
      <c r="E1468" s="1" t="n">
        <v>0</v>
      </c>
      <c r="F1468" s="1" t="n">
        <v>0</v>
      </c>
      <c r="G1468" s="1" t="n">
        <v>0</v>
      </c>
      <c r="H1468" s="1" t="n">
        <v>1</v>
      </c>
      <c r="I1468" s="1" t="n">
        <v>0</v>
      </c>
      <c r="J1468" s="1" t="n">
        <v>0</v>
      </c>
      <c r="K1468" s="1" t="n">
        <v>1</v>
      </c>
      <c r="L1468" s="1" t="n">
        <v>1</v>
      </c>
      <c r="M1468" s="1" t="n">
        <v>0</v>
      </c>
      <c r="N1468" s="1" t="n">
        <v>0</v>
      </c>
      <c r="O1468" s="1" t="n">
        <v>0</v>
      </c>
      <c r="P1468" s="1" t="n">
        <v>0</v>
      </c>
      <c r="Q1468" s="1" t="n">
        <v>0</v>
      </c>
      <c r="R1468" s="1" t="n">
        <v>0</v>
      </c>
      <c r="S1468" s="1" t="n">
        <v>0</v>
      </c>
      <c r="T1468" s="1" t="n">
        <v>0</v>
      </c>
      <c r="U1468" s="1" t="n">
        <v>0</v>
      </c>
      <c r="V1468" s="1" t="n">
        <v>0</v>
      </c>
      <c r="W1468" s="1" t="n">
        <v>0</v>
      </c>
      <c r="X1468" s="1" t="n">
        <v>0</v>
      </c>
      <c r="Y1468" s="1" t="n">
        <v>0</v>
      </c>
      <c r="Z1468" s="1" t="n">
        <v>0</v>
      </c>
      <c r="AA1468" s="1" t="n">
        <v>0</v>
      </c>
      <c r="AB1468" s="1" t="n">
        <v>0</v>
      </c>
      <c r="AC1468" s="1" t="n">
        <v>0</v>
      </c>
      <c r="AD1468" s="1" t="n">
        <v>0</v>
      </c>
      <c r="AE1468" s="1" t="n">
        <v>1</v>
      </c>
      <c r="AF1468" s="1" t="n">
        <v>0</v>
      </c>
      <c r="AG1468" s="1" t="n">
        <v>0</v>
      </c>
      <c r="AH1468" s="1" t="n">
        <v>0</v>
      </c>
      <c r="AI1468" s="1" t="n">
        <v>0</v>
      </c>
      <c r="AJ1468" s="1" t="n">
        <v>1</v>
      </c>
      <c r="AK1468" s="1" t="n">
        <v>0</v>
      </c>
      <c r="AL1468" s="1" t="n">
        <v>0</v>
      </c>
    </row>
    <row r="1469">
      <c r="A1469" s="1" t="n">
        <v>1468</v>
      </c>
      <c r="B1469" s="1" t="n">
        <v>0</v>
      </c>
      <c r="C1469" s="1" t="n">
        <v>0</v>
      </c>
      <c r="D1469" s="1" t="n">
        <v>0</v>
      </c>
      <c r="E1469" s="1" t="n">
        <v>0</v>
      </c>
      <c r="F1469" s="1" t="n">
        <v>0</v>
      </c>
      <c r="G1469" s="1" t="n">
        <v>0</v>
      </c>
      <c r="H1469" s="1" t="n">
        <v>0</v>
      </c>
      <c r="I1469" s="1" t="n">
        <v>0</v>
      </c>
      <c r="J1469" s="1" t="n">
        <v>0</v>
      </c>
      <c r="K1469" s="1" t="n">
        <v>0</v>
      </c>
      <c r="L1469" s="1" t="n">
        <v>0</v>
      </c>
      <c r="M1469" s="1" t="n">
        <v>0</v>
      </c>
      <c r="N1469" s="1" t="n">
        <v>1</v>
      </c>
      <c r="O1469" s="1" t="n">
        <v>0</v>
      </c>
      <c r="P1469" s="1" t="n">
        <v>0</v>
      </c>
      <c r="Q1469" s="1" t="n">
        <v>0</v>
      </c>
      <c r="R1469" s="1" t="n">
        <v>0</v>
      </c>
      <c r="S1469" s="1" t="n">
        <v>1</v>
      </c>
      <c r="T1469" s="1" t="n">
        <v>0</v>
      </c>
      <c r="U1469" s="1" t="n">
        <v>0</v>
      </c>
      <c r="V1469" s="1" t="n">
        <v>0</v>
      </c>
      <c r="W1469" s="1" t="n">
        <v>0</v>
      </c>
      <c r="X1469" s="1" t="n">
        <v>0</v>
      </c>
      <c r="Y1469" s="1" t="n">
        <v>0</v>
      </c>
      <c r="Z1469" s="1" t="n">
        <v>0</v>
      </c>
      <c r="AA1469" s="1" t="n">
        <v>1</v>
      </c>
      <c r="AB1469" s="1" t="n">
        <v>1</v>
      </c>
      <c r="AC1469" s="1" t="n">
        <v>0</v>
      </c>
      <c r="AD1469" s="1" t="n">
        <v>0</v>
      </c>
      <c r="AE1469" s="1" t="n">
        <v>0</v>
      </c>
      <c r="AF1469" s="1" t="n">
        <v>1</v>
      </c>
      <c r="AG1469" s="1" t="n">
        <v>0</v>
      </c>
      <c r="AH1469" s="1" t="n">
        <v>0</v>
      </c>
      <c r="AI1469" s="1" t="n">
        <v>0</v>
      </c>
      <c r="AJ1469" s="1" t="n">
        <v>1</v>
      </c>
      <c r="AK1469" s="1" t="n">
        <v>0</v>
      </c>
      <c r="AL1469" s="1" t="n">
        <v>0</v>
      </c>
    </row>
    <row r="1470">
      <c r="A1470" s="1" t="n">
        <v>1469</v>
      </c>
      <c r="B1470" s="1" t="n">
        <v>0</v>
      </c>
      <c r="C1470" s="1" t="n">
        <v>0</v>
      </c>
      <c r="D1470" s="1" t="n">
        <v>0</v>
      </c>
      <c r="E1470" s="1" t="n">
        <v>0</v>
      </c>
      <c r="F1470" s="1" t="n">
        <v>0</v>
      </c>
      <c r="G1470" s="1" t="n">
        <v>0</v>
      </c>
      <c r="H1470" s="1" t="n">
        <v>1</v>
      </c>
      <c r="I1470" s="1" t="n">
        <v>0</v>
      </c>
      <c r="J1470" s="1" t="n">
        <v>1</v>
      </c>
      <c r="K1470" s="1" t="n">
        <v>0</v>
      </c>
      <c r="L1470" s="1" t="n">
        <v>0</v>
      </c>
      <c r="M1470" s="1" t="n">
        <v>0</v>
      </c>
      <c r="N1470" s="1" t="n">
        <v>0</v>
      </c>
      <c r="O1470" s="1" t="n">
        <v>0</v>
      </c>
      <c r="P1470" s="1" t="n">
        <v>0</v>
      </c>
      <c r="Q1470" s="1" t="n">
        <v>0</v>
      </c>
      <c r="R1470" s="1" t="n">
        <v>0</v>
      </c>
      <c r="S1470" s="1" t="n">
        <v>0</v>
      </c>
      <c r="T1470" s="1" t="n">
        <v>0</v>
      </c>
      <c r="U1470" s="1" t="n">
        <v>0</v>
      </c>
      <c r="V1470" s="1" t="n">
        <v>0</v>
      </c>
      <c r="W1470" s="1" t="n">
        <v>0</v>
      </c>
      <c r="X1470" s="1" t="n">
        <v>0</v>
      </c>
      <c r="Y1470" s="1" t="n">
        <v>0</v>
      </c>
      <c r="Z1470" s="1" t="n">
        <v>1</v>
      </c>
      <c r="AA1470" s="1" t="n">
        <v>0</v>
      </c>
      <c r="AB1470" s="1" t="n">
        <v>0</v>
      </c>
      <c r="AC1470" s="1" t="n">
        <v>0</v>
      </c>
      <c r="AD1470" s="1" t="n">
        <v>0</v>
      </c>
      <c r="AE1470" s="1" t="n">
        <v>1</v>
      </c>
      <c r="AF1470" s="1" t="n">
        <v>0</v>
      </c>
      <c r="AG1470" s="1" t="n">
        <v>0</v>
      </c>
      <c r="AH1470" s="1" t="n">
        <v>0</v>
      </c>
      <c r="AI1470" s="1" t="n">
        <v>1</v>
      </c>
      <c r="AJ1470" s="1" t="n">
        <v>0</v>
      </c>
      <c r="AK1470" s="1" t="n">
        <v>1</v>
      </c>
      <c r="AL1470" s="1" t="n">
        <v>0</v>
      </c>
    </row>
    <row r="1471">
      <c r="A1471" s="1" t="n">
        <v>1470</v>
      </c>
      <c r="B1471" s="1" t="n">
        <v>0</v>
      </c>
      <c r="C1471" s="1" t="n">
        <v>1</v>
      </c>
      <c r="D1471" s="1" t="n">
        <v>0</v>
      </c>
      <c r="E1471" s="1" t="n">
        <v>0</v>
      </c>
      <c r="F1471" s="1" t="n">
        <v>0</v>
      </c>
      <c r="G1471" s="1" t="n">
        <v>0</v>
      </c>
      <c r="H1471" s="1" t="n">
        <v>0</v>
      </c>
      <c r="I1471" s="1" t="n">
        <v>0</v>
      </c>
      <c r="J1471" s="1" t="n">
        <v>0</v>
      </c>
      <c r="K1471" s="1" t="n">
        <v>1</v>
      </c>
      <c r="L1471" s="1" t="n">
        <v>0</v>
      </c>
      <c r="M1471" s="1" t="n">
        <v>0</v>
      </c>
      <c r="N1471" s="1" t="n">
        <v>0</v>
      </c>
      <c r="O1471" s="1" t="n">
        <v>0</v>
      </c>
      <c r="P1471" s="1" t="n">
        <v>0</v>
      </c>
      <c r="Q1471" s="1" t="n">
        <v>0</v>
      </c>
      <c r="R1471" s="1" t="n">
        <v>0</v>
      </c>
      <c r="S1471" s="1" t="n">
        <v>0</v>
      </c>
      <c r="T1471" s="1" t="n">
        <v>0</v>
      </c>
      <c r="U1471" s="1" t="n">
        <v>0</v>
      </c>
      <c r="V1471" s="1" t="n">
        <v>0</v>
      </c>
      <c r="W1471" s="1" t="n">
        <v>0</v>
      </c>
      <c r="X1471" s="1" t="n">
        <v>1</v>
      </c>
      <c r="Y1471" s="1" t="n">
        <v>0</v>
      </c>
      <c r="Z1471" s="1" t="n">
        <v>0</v>
      </c>
      <c r="AA1471" s="1" t="n">
        <v>0</v>
      </c>
      <c r="AB1471" s="1" t="n">
        <v>0</v>
      </c>
      <c r="AC1471" s="1" t="n">
        <v>1</v>
      </c>
      <c r="AD1471" s="1" t="n">
        <v>1</v>
      </c>
      <c r="AE1471" s="1" t="n">
        <v>0</v>
      </c>
      <c r="AF1471" s="1" t="n">
        <v>0</v>
      </c>
      <c r="AG1471" s="1" t="n">
        <v>0</v>
      </c>
      <c r="AH1471" s="1" t="n">
        <v>0</v>
      </c>
      <c r="AI1471" s="1" t="n">
        <v>0</v>
      </c>
      <c r="AJ1471" s="1" t="n">
        <v>0</v>
      </c>
      <c r="AK1471" s="1" t="n">
        <v>0</v>
      </c>
      <c r="AL1471" s="1" t="n">
        <v>1</v>
      </c>
    </row>
    <row r="1472">
      <c r="A1472" s="1" t="n">
        <v>1471</v>
      </c>
      <c r="B1472" s="1" t="n">
        <v>0</v>
      </c>
      <c r="C1472" s="1" t="n">
        <v>0</v>
      </c>
      <c r="D1472" s="1" t="n">
        <v>0</v>
      </c>
      <c r="E1472" s="1" t="n">
        <v>0</v>
      </c>
      <c r="F1472" s="1" t="n">
        <v>0</v>
      </c>
      <c r="G1472" s="1" t="n">
        <v>0</v>
      </c>
      <c r="H1472" s="1" t="n">
        <v>0</v>
      </c>
      <c r="I1472" s="1" t="n">
        <v>0</v>
      </c>
      <c r="J1472" s="1" t="n">
        <v>0</v>
      </c>
      <c r="K1472" s="1" t="n">
        <v>1</v>
      </c>
      <c r="L1472" s="1" t="n">
        <v>0</v>
      </c>
      <c r="M1472" s="1" t="n">
        <v>1</v>
      </c>
      <c r="N1472" s="1" t="n">
        <v>0</v>
      </c>
      <c r="O1472" s="1" t="n">
        <v>1</v>
      </c>
      <c r="P1472" s="1" t="n">
        <v>0</v>
      </c>
      <c r="Q1472" s="1" t="n">
        <v>0</v>
      </c>
      <c r="R1472" s="1" t="n">
        <v>0</v>
      </c>
      <c r="S1472" s="1" t="n">
        <v>0</v>
      </c>
      <c r="T1472" s="1" t="n">
        <v>0</v>
      </c>
      <c r="U1472" s="1" t="n">
        <v>0</v>
      </c>
      <c r="V1472" s="1" t="n">
        <v>0</v>
      </c>
      <c r="W1472" s="1" t="n">
        <v>0</v>
      </c>
      <c r="X1472" s="1" t="n">
        <v>0</v>
      </c>
      <c r="Y1472" s="1" t="n">
        <v>0</v>
      </c>
      <c r="Z1472" s="1" t="n">
        <v>0</v>
      </c>
      <c r="AA1472" s="1" t="n">
        <v>0</v>
      </c>
      <c r="AB1472" s="1" t="n">
        <v>1</v>
      </c>
      <c r="AC1472" s="1" t="n">
        <v>1</v>
      </c>
      <c r="AD1472" s="1" t="n">
        <v>0</v>
      </c>
      <c r="AE1472" s="1" t="n">
        <v>0</v>
      </c>
      <c r="AF1472" s="1" t="n">
        <v>1</v>
      </c>
      <c r="AG1472" s="1" t="n">
        <v>0</v>
      </c>
      <c r="AH1472" s="1" t="n">
        <v>0</v>
      </c>
      <c r="AI1472" s="1" t="n">
        <v>0</v>
      </c>
      <c r="AJ1472" s="1" t="n">
        <v>0</v>
      </c>
      <c r="AK1472" s="1" t="n">
        <v>0</v>
      </c>
      <c r="AL1472" s="1" t="n">
        <v>0</v>
      </c>
    </row>
    <row r="1473">
      <c r="A1473" s="1" t="n">
        <v>1472</v>
      </c>
      <c r="B1473" s="1" t="n">
        <v>0</v>
      </c>
      <c r="C1473" s="1" t="n">
        <v>0</v>
      </c>
      <c r="D1473" s="1" t="n">
        <v>0</v>
      </c>
      <c r="E1473" s="1" t="n">
        <v>0</v>
      </c>
      <c r="F1473" s="1" t="n">
        <v>0</v>
      </c>
      <c r="G1473" s="1" t="n">
        <v>0</v>
      </c>
      <c r="H1473" s="1" t="n">
        <v>0</v>
      </c>
      <c r="I1473" s="1" t="n">
        <v>0</v>
      </c>
      <c r="J1473" s="1" t="n">
        <v>0</v>
      </c>
      <c r="K1473" s="1" t="n">
        <v>0</v>
      </c>
      <c r="L1473" s="1" t="n">
        <v>1</v>
      </c>
      <c r="M1473" s="1" t="n">
        <v>0</v>
      </c>
      <c r="N1473" s="1" t="n">
        <v>0</v>
      </c>
      <c r="O1473" s="1" t="n">
        <v>0</v>
      </c>
      <c r="P1473" s="1" t="n">
        <v>0</v>
      </c>
      <c r="Q1473" s="1" t="n">
        <v>1</v>
      </c>
      <c r="R1473" s="1" t="n">
        <v>0</v>
      </c>
      <c r="S1473" s="1" t="n">
        <v>0</v>
      </c>
      <c r="T1473" s="1" t="n">
        <v>0</v>
      </c>
      <c r="U1473" s="1" t="n">
        <v>0</v>
      </c>
      <c r="V1473" s="1" t="n">
        <v>0</v>
      </c>
      <c r="W1473" s="1" t="n">
        <v>0</v>
      </c>
      <c r="X1473" s="1" t="n">
        <v>0</v>
      </c>
      <c r="Y1473" s="1" t="n">
        <v>1</v>
      </c>
      <c r="Z1473" s="1" t="n">
        <v>1</v>
      </c>
      <c r="AA1473" s="1" t="n">
        <v>0</v>
      </c>
      <c r="AB1473" s="1" t="n">
        <v>0</v>
      </c>
      <c r="AC1473" s="1" t="n">
        <v>0</v>
      </c>
      <c r="AD1473" s="1" t="n">
        <v>0</v>
      </c>
      <c r="AE1473" s="1" t="n">
        <v>0</v>
      </c>
      <c r="AF1473" s="1" t="n">
        <v>0</v>
      </c>
      <c r="AG1473" s="1" t="n">
        <v>0</v>
      </c>
      <c r="AH1473" s="1" t="n">
        <v>0</v>
      </c>
      <c r="AI1473" s="1" t="n">
        <v>0</v>
      </c>
      <c r="AJ1473" s="1" t="n">
        <v>1</v>
      </c>
      <c r="AK1473" s="1" t="n">
        <v>1</v>
      </c>
      <c r="AL1473" s="1" t="n">
        <v>0</v>
      </c>
    </row>
    <row r="1474">
      <c r="A1474" s="1" t="n">
        <v>1473</v>
      </c>
      <c r="B1474" s="1" t="n">
        <v>1</v>
      </c>
      <c r="C1474" s="1" t="n">
        <v>0</v>
      </c>
      <c r="D1474" s="1" t="n">
        <v>0</v>
      </c>
      <c r="E1474" s="1" t="n">
        <v>0</v>
      </c>
      <c r="F1474" s="1" t="n">
        <v>0</v>
      </c>
      <c r="G1474" s="1" t="n">
        <v>0</v>
      </c>
      <c r="H1474" s="1" t="n">
        <v>1</v>
      </c>
      <c r="I1474" s="1" t="n">
        <v>0</v>
      </c>
      <c r="J1474" s="1" t="n">
        <v>0</v>
      </c>
      <c r="K1474" s="1" t="n">
        <v>0</v>
      </c>
      <c r="L1474" s="1" t="n">
        <v>0</v>
      </c>
      <c r="M1474" s="1" t="n">
        <v>1</v>
      </c>
      <c r="N1474" s="1" t="n">
        <v>0</v>
      </c>
      <c r="O1474" s="1" t="n">
        <v>1</v>
      </c>
      <c r="P1474" s="1" t="n">
        <v>0</v>
      </c>
      <c r="Q1474" s="1" t="n">
        <v>0</v>
      </c>
      <c r="R1474" s="1" t="n">
        <v>0</v>
      </c>
      <c r="S1474" s="1" t="n">
        <v>0</v>
      </c>
      <c r="T1474" s="1" t="n">
        <v>0</v>
      </c>
      <c r="U1474" s="1" t="n">
        <v>0</v>
      </c>
      <c r="V1474" s="1" t="n">
        <v>0</v>
      </c>
      <c r="W1474" s="1" t="n">
        <v>1</v>
      </c>
      <c r="X1474" s="1" t="n">
        <v>0</v>
      </c>
      <c r="Y1474" s="1" t="n">
        <v>0</v>
      </c>
      <c r="Z1474" s="1" t="n">
        <v>0</v>
      </c>
      <c r="AA1474" s="1" t="n">
        <v>1</v>
      </c>
      <c r="AB1474" s="1" t="n">
        <v>0</v>
      </c>
      <c r="AC1474" s="1" t="n">
        <v>0</v>
      </c>
      <c r="AD1474" s="1" t="n">
        <v>0</v>
      </c>
      <c r="AE1474" s="1" t="n">
        <v>0</v>
      </c>
      <c r="AF1474" s="1" t="n">
        <v>0</v>
      </c>
      <c r="AG1474" s="1" t="n">
        <v>0</v>
      </c>
      <c r="AH1474" s="1" t="n">
        <v>0</v>
      </c>
      <c r="AI1474" s="1" t="n">
        <v>0</v>
      </c>
      <c r="AJ1474" s="1" t="n">
        <v>0</v>
      </c>
      <c r="AK1474" s="1" t="n">
        <v>0</v>
      </c>
      <c r="AL1474" s="1" t="n">
        <v>0</v>
      </c>
    </row>
    <row r="1475">
      <c r="A1475" s="1" t="n">
        <v>1474</v>
      </c>
      <c r="B1475" s="1" t="n">
        <v>1</v>
      </c>
      <c r="C1475" s="1" t="n">
        <v>0</v>
      </c>
      <c r="D1475" s="1" t="n">
        <v>1</v>
      </c>
      <c r="E1475" s="1" t="n">
        <v>0</v>
      </c>
      <c r="F1475" s="1" t="n">
        <v>0</v>
      </c>
      <c r="G1475" s="1" t="n">
        <v>0</v>
      </c>
      <c r="H1475" s="1" t="n">
        <v>0</v>
      </c>
      <c r="I1475" s="1" t="n">
        <v>0</v>
      </c>
      <c r="J1475" s="1" t="n">
        <v>0</v>
      </c>
      <c r="K1475" s="1" t="n">
        <v>0</v>
      </c>
      <c r="L1475" s="1" t="n">
        <v>0</v>
      </c>
      <c r="M1475" s="1" t="n">
        <v>0</v>
      </c>
      <c r="N1475" s="1" t="n">
        <v>0</v>
      </c>
      <c r="O1475" s="1" t="n">
        <v>0</v>
      </c>
      <c r="P1475" s="1" t="n">
        <v>0</v>
      </c>
      <c r="Q1475" s="1" t="n">
        <v>0</v>
      </c>
      <c r="R1475" s="1" t="n">
        <v>0</v>
      </c>
      <c r="S1475" s="1" t="n">
        <v>0</v>
      </c>
      <c r="T1475" s="1" t="n">
        <v>0</v>
      </c>
      <c r="U1475" s="1" t="n">
        <v>1</v>
      </c>
      <c r="V1475" s="1" t="n">
        <v>0</v>
      </c>
      <c r="W1475" s="1" t="n">
        <v>0</v>
      </c>
      <c r="X1475" s="1" t="n">
        <v>0</v>
      </c>
      <c r="Y1475" s="1" t="n">
        <v>0</v>
      </c>
      <c r="Z1475" s="1" t="n">
        <v>0</v>
      </c>
      <c r="AA1475" s="1" t="n">
        <v>1</v>
      </c>
      <c r="AB1475" s="1" t="n">
        <v>0</v>
      </c>
      <c r="AC1475" s="1" t="n">
        <v>0</v>
      </c>
      <c r="AD1475" s="1" t="n">
        <v>1</v>
      </c>
      <c r="AE1475" s="1" t="n">
        <v>0</v>
      </c>
      <c r="AF1475" s="1" t="n">
        <v>0</v>
      </c>
      <c r="AG1475" s="1" t="n">
        <v>0</v>
      </c>
      <c r="AH1475" s="1" t="n">
        <v>0</v>
      </c>
      <c r="AI1475" s="1" t="n">
        <v>1</v>
      </c>
      <c r="AJ1475" s="1" t="n">
        <v>0</v>
      </c>
      <c r="AK1475" s="1" t="n">
        <v>0</v>
      </c>
      <c r="AL1475" s="1" t="n">
        <v>0</v>
      </c>
    </row>
    <row r="1476">
      <c r="A1476" s="1" t="n">
        <v>1475</v>
      </c>
      <c r="B1476" s="1" t="n">
        <v>0</v>
      </c>
      <c r="C1476" s="1" t="n">
        <v>1</v>
      </c>
      <c r="D1476" s="1" t="n">
        <v>0</v>
      </c>
      <c r="E1476" s="1" t="n">
        <v>0</v>
      </c>
      <c r="F1476" s="1" t="n">
        <v>0</v>
      </c>
      <c r="G1476" s="1" t="n">
        <v>0</v>
      </c>
      <c r="H1476" s="1" t="n">
        <v>0</v>
      </c>
      <c r="I1476" s="1" t="n">
        <v>0</v>
      </c>
      <c r="J1476" s="1" t="n">
        <v>0</v>
      </c>
      <c r="K1476" s="1" t="n">
        <v>0</v>
      </c>
      <c r="L1476" s="1" t="n">
        <v>1</v>
      </c>
      <c r="M1476" s="1" t="n">
        <v>0</v>
      </c>
      <c r="N1476" s="1" t="n">
        <v>0</v>
      </c>
      <c r="O1476" s="1" t="n">
        <v>1</v>
      </c>
      <c r="P1476" s="1" t="n">
        <v>0</v>
      </c>
      <c r="Q1476" s="1" t="n">
        <v>0</v>
      </c>
      <c r="R1476" s="1" t="n">
        <v>0</v>
      </c>
      <c r="S1476" s="1" t="n">
        <v>0</v>
      </c>
      <c r="T1476" s="1" t="n">
        <v>0</v>
      </c>
      <c r="U1476" s="1" t="n">
        <v>0</v>
      </c>
      <c r="V1476" s="1" t="n">
        <v>0</v>
      </c>
      <c r="W1476" s="1" t="n">
        <v>0</v>
      </c>
      <c r="X1476" s="1" t="n">
        <v>0</v>
      </c>
      <c r="Y1476" s="1" t="n">
        <v>0</v>
      </c>
      <c r="Z1476" s="1" t="n">
        <v>0</v>
      </c>
      <c r="AA1476" s="1" t="n">
        <v>1</v>
      </c>
      <c r="AB1476" s="1" t="n">
        <v>1</v>
      </c>
      <c r="AC1476" s="1" t="n">
        <v>0</v>
      </c>
      <c r="AD1476" s="1" t="n">
        <v>0</v>
      </c>
      <c r="AE1476" s="1" t="n">
        <v>1</v>
      </c>
      <c r="AF1476" s="1" t="n">
        <v>0</v>
      </c>
      <c r="AG1476" s="1" t="n">
        <v>0</v>
      </c>
      <c r="AH1476" s="1" t="n">
        <v>0</v>
      </c>
      <c r="AI1476" s="1" t="n">
        <v>0</v>
      </c>
      <c r="AJ1476" s="1" t="n">
        <v>0</v>
      </c>
      <c r="AK1476" s="1" t="n">
        <v>0</v>
      </c>
      <c r="AL1476" s="1" t="n">
        <v>0</v>
      </c>
    </row>
    <row r="1477">
      <c r="A1477" s="1" t="n">
        <v>1476</v>
      </c>
      <c r="B1477" s="1" t="n">
        <v>0</v>
      </c>
      <c r="C1477" s="1" t="n">
        <v>0</v>
      </c>
      <c r="D1477" s="1" t="n">
        <v>0</v>
      </c>
      <c r="E1477" s="1" t="n">
        <v>0</v>
      </c>
      <c r="F1477" s="1" t="n">
        <v>0</v>
      </c>
      <c r="G1477" s="1" t="n">
        <v>1</v>
      </c>
      <c r="H1477" s="1" t="n">
        <v>0</v>
      </c>
      <c r="I1477" s="1" t="n">
        <v>0</v>
      </c>
      <c r="J1477" s="1" t="n">
        <v>0</v>
      </c>
      <c r="K1477" s="1" t="n">
        <v>0</v>
      </c>
      <c r="L1477" s="1" t="n">
        <v>1</v>
      </c>
      <c r="M1477" s="1" t="n">
        <v>1</v>
      </c>
      <c r="N1477" s="1" t="n">
        <v>0</v>
      </c>
      <c r="O1477" s="1" t="n">
        <v>0</v>
      </c>
      <c r="P1477" s="1" t="n">
        <v>0</v>
      </c>
      <c r="Q1477" s="1" t="n">
        <v>0</v>
      </c>
      <c r="R1477" s="1" t="n">
        <v>0</v>
      </c>
      <c r="S1477" s="1" t="n">
        <v>0</v>
      </c>
      <c r="T1477" s="1" t="n">
        <v>1</v>
      </c>
      <c r="U1477" s="1" t="n">
        <v>0</v>
      </c>
      <c r="V1477" s="1" t="n">
        <v>0</v>
      </c>
      <c r="W1477" s="1" t="n">
        <v>0</v>
      </c>
      <c r="X1477" s="1" t="n">
        <v>0</v>
      </c>
      <c r="Y1477" s="1" t="n">
        <v>0</v>
      </c>
      <c r="Z1477" s="1" t="n">
        <v>0</v>
      </c>
      <c r="AA1477" s="1" t="n">
        <v>0</v>
      </c>
      <c r="AB1477" s="1" t="n">
        <v>0</v>
      </c>
      <c r="AC1477" s="1" t="n">
        <v>0</v>
      </c>
      <c r="AD1477" s="1" t="n">
        <v>0</v>
      </c>
      <c r="AE1477" s="1" t="n">
        <v>0</v>
      </c>
      <c r="AF1477" s="1" t="n">
        <v>0</v>
      </c>
      <c r="AG1477" s="1" t="n">
        <v>0</v>
      </c>
      <c r="AH1477" s="1" t="n">
        <v>0</v>
      </c>
      <c r="AI1477" s="1" t="n">
        <v>1</v>
      </c>
      <c r="AJ1477" s="1" t="n">
        <v>0</v>
      </c>
      <c r="AK1477" s="1" t="n">
        <v>1</v>
      </c>
      <c r="AL1477" s="1" t="n">
        <v>0</v>
      </c>
    </row>
    <row r="1478">
      <c r="A1478" s="1" t="n">
        <v>1477</v>
      </c>
      <c r="B1478" s="1" t="n">
        <v>0</v>
      </c>
      <c r="C1478" s="1" t="n">
        <v>0</v>
      </c>
      <c r="D1478" s="1" t="n">
        <v>0</v>
      </c>
      <c r="E1478" s="1" t="n">
        <v>1</v>
      </c>
      <c r="F1478" s="1" t="n">
        <v>0</v>
      </c>
      <c r="G1478" s="1" t="n">
        <v>0</v>
      </c>
      <c r="H1478" s="1" t="n">
        <v>0</v>
      </c>
      <c r="I1478" s="1" t="n">
        <v>0</v>
      </c>
      <c r="J1478" s="1" t="n">
        <v>0</v>
      </c>
      <c r="K1478" s="1" t="n">
        <v>1</v>
      </c>
      <c r="L1478" s="1" t="n">
        <v>0</v>
      </c>
      <c r="M1478" s="1" t="n">
        <v>0</v>
      </c>
      <c r="N1478" s="1" t="n">
        <v>0</v>
      </c>
      <c r="O1478" s="1" t="n">
        <v>0</v>
      </c>
      <c r="P1478" s="1" t="n">
        <v>0</v>
      </c>
      <c r="Q1478" s="1" t="n">
        <v>0</v>
      </c>
      <c r="R1478" s="1" t="n">
        <v>0</v>
      </c>
      <c r="S1478" s="1" t="n">
        <v>0</v>
      </c>
      <c r="T1478" s="1" t="n">
        <v>1</v>
      </c>
      <c r="U1478" s="1" t="n">
        <v>1</v>
      </c>
      <c r="V1478" s="1" t="n">
        <v>0</v>
      </c>
      <c r="W1478" s="1" t="n">
        <v>0</v>
      </c>
      <c r="X1478" s="1" t="n">
        <v>0</v>
      </c>
      <c r="Y1478" s="1" t="n">
        <v>0</v>
      </c>
      <c r="Z1478" s="1" t="n">
        <v>1</v>
      </c>
      <c r="AA1478" s="1" t="n">
        <v>0</v>
      </c>
      <c r="AB1478" s="1" t="n">
        <v>0</v>
      </c>
      <c r="AC1478" s="1" t="n">
        <v>1</v>
      </c>
      <c r="AD1478" s="1" t="n">
        <v>0</v>
      </c>
      <c r="AE1478" s="1" t="n">
        <v>0</v>
      </c>
      <c r="AF1478" s="1" t="n">
        <v>0</v>
      </c>
      <c r="AG1478" s="1" t="n">
        <v>0</v>
      </c>
      <c r="AH1478" s="1" t="n">
        <v>0</v>
      </c>
      <c r="AI1478" s="1" t="n">
        <v>0</v>
      </c>
      <c r="AJ1478" s="1" t="n">
        <v>0</v>
      </c>
      <c r="AK1478" s="1" t="n">
        <v>0</v>
      </c>
      <c r="AL1478" s="1" t="n">
        <v>0</v>
      </c>
    </row>
    <row r="1479">
      <c r="A1479" s="1" t="n">
        <v>1478</v>
      </c>
      <c r="B1479" s="1" t="n">
        <v>0</v>
      </c>
      <c r="C1479" s="1" t="n">
        <v>0</v>
      </c>
      <c r="D1479" s="1" t="n">
        <v>0</v>
      </c>
      <c r="E1479" s="1" t="n">
        <v>0</v>
      </c>
      <c r="F1479" s="1" t="n">
        <v>0</v>
      </c>
      <c r="G1479" s="1" t="n">
        <v>0</v>
      </c>
      <c r="H1479" s="1" t="n">
        <v>1</v>
      </c>
      <c r="I1479" s="1" t="n">
        <v>0</v>
      </c>
      <c r="J1479" s="1" t="n">
        <v>0</v>
      </c>
      <c r="K1479" s="1" t="n">
        <v>1</v>
      </c>
      <c r="L1479" s="1" t="n">
        <v>0</v>
      </c>
      <c r="M1479" s="1" t="n">
        <v>0</v>
      </c>
      <c r="N1479" s="1" t="n">
        <v>0</v>
      </c>
      <c r="O1479" s="1" t="n">
        <v>0</v>
      </c>
      <c r="P1479" s="1" t="n">
        <v>0</v>
      </c>
      <c r="Q1479" s="1" t="n">
        <v>0</v>
      </c>
      <c r="R1479" s="1" t="n">
        <v>1</v>
      </c>
      <c r="S1479" s="1" t="n">
        <v>0</v>
      </c>
      <c r="T1479" s="1" t="n">
        <v>0</v>
      </c>
      <c r="U1479" s="1" t="n">
        <v>0</v>
      </c>
      <c r="V1479" s="1" t="n">
        <v>0</v>
      </c>
      <c r="W1479" s="1" t="n">
        <v>0</v>
      </c>
      <c r="X1479" s="1" t="n">
        <v>0</v>
      </c>
      <c r="Y1479" s="1" t="n">
        <v>0</v>
      </c>
      <c r="Z1479" s="1" t="n">
        <v>0</v>
      </c>
      <c r="AA1479" s="1" t="n">
        <v>0</v>
      </c>
      <c r="AB1479" s="1" t="n">
        <v>0</v>
      </c>
      <c r="AC1479" s="1" t="n">
        <v>0</v>
      </c>
      <c r="AD1479" s="1" t="n">
        <v>1</v>
      </c>
      <c r="AE1479" s="1" t="n">
        <v>0</v>
      </c>
      <c r="AF1479" s="1" t="n">
        <v>0</v>
      </c>
      <c r="AG1479" s="1" t="n">
        <v>0</v>
      </c>
      <c r="AH1479" s="1" t="n">
        <v>1</v>
      </c>
      <c r="AI1479" s="1" t="n">
        <v>0</v>
      </c>
      <c r="AJ1479" s="1" t="n">
        <v>1</v>
      </c>
      <c r="AK1479" s="1" t="n">
        <v>0</v>
      </c>
      <c r="AL1479" s="1" t="n">
        <v>0</v>
      </c>
    </row>
    <row r="1480">
      <c r="A1480" s="1" t="n">
        <v>1479</v>
      </c>
      <c r="B1480" s="1" t="n">
        <v>0</v>
      </c>
      <c r="C1480" s="1" t="n">
        <v>0</v>
      </c>
      <c r="D1480" s="1" t="n">
        <v>0</v>
      </c>
      <c r="E1480" s="1" t="n">
        <v>0</v>
      </c>
      <c r="F1480" s="1" t="n">
        <v>0</v>
      </c>
      <c r="G1480" s="1" t="n">
        <v>0</v>
      </c>
      <c r="H1480" s="1" t="n">
        <v>0</v>
      </c>
      <c r="I1480" s="1" t="n">
        <v>0</v>
      </c>
      <c r="J1480" s="1" t="n">
        <v>0</v>
      </c>
      <c r="K1480" s="1" t="n">
        <v>0</v>
      </c>
      <c r="L1480" s="1" t="n">
        <v>0</v>
      </c>
      <c r="M1480" s="1" t="n">
        <v>1</v>
      </c>
      <c r="N1480" s="1" t="n">
        <v>0</v>
      </c>
      <c r="O1480" s="1" t="n">
        <v>0</v>
      </c>
      <c r="P1480" s="1" t="n">
        <v>0</v>
      </c>
      <c r="Q1480" s="1" t="n">
        <v>0</v>
      </c>
      <c r="R1480" s="1" t="n">
        <v>0</v>
      </c>
      <c r="S1480" s="1" t="n">
        <v>0</v>
      </c>
      <c r="T1480" s="1" t="n">
        <v>1</v>
      </c>
      <c r="U1480" s="1" t="n">
        <v>0</v>
      </c>
      <c r="V1480" s="1" t="n">
        <v>0</v>
      </c>
      <c r="W1480" s="1" t="n">
        <v>0</v>
      </c>
      <c r="X1480" s="1" t="n">
        <v>0</v>
      </c>
      <c r="Y1480" s="1" t="n">
        <v>0</v>
      </c>
      <c r="Z1480" s="1" t="n">
        <v>0</v>
      </c>
      <c r="AA1480" s="1" t="n">
        <v>0</v>
      </c>
      <c r="AB1480" s="1" t="n">
        <v>0</v>
      </c>
      <c r="AC1480" s="1" t="n">
        <v>0</v>
      </c>
      <c r="AD1480" s="1" t="n">
        <v>0</v>
      </c>
      <c r="AE1480" s="1" t="n">
        <v>1</v>
      </c>
      <c r="AF1480" s="1" t="n">
        <v>0</v>
      </c>
      <c r="AG1480" s="1" t="n">
        <v>1</v>
      </c>
      <c r="AH1480" s="1" t="n">
        <v>0</v>
      </c>
      <c r="AI1480" s="1" t="n">
        <v>1</v>
      </c>
      <c r="AJ1480" s="1" t="n">
        <v>1</v>
      </c>
      <c r="AK1480" s="1" t="n">
        <v>0</v>
      </c>
      <c r="AL1480" s="1" t="n">
        <v>0</v>
      </c>
    </row>
    <row r="1481">
      <c r="A1481" s="1" t="n">
        <v>1480</v>
      </c>
      <c r="B1481" s="1" t="n">
        <v>0</v>
      </c>
      <c r="C1481" s="1" t="n">
        <v>0</v>
      </c>
      <c r="D1481" s="1" t="n">
        <v>1</v>
      </c>
      <c r="E1481" s="1" t="n">
        <v>0</v>
      </c>
      <c r="F1481" s="1" t="n">
        <v>0</v>
      </c>
      <c r="G1481" s="1" t="n">
        <v>1</v>
      </c>
      <c r="H1481" s="1" t="n">
        <v>0</v>
      </c>
      <c r="I1481" s="1" t="n">
        <v>0</v>
      </c>
      <c r="J1481" s="1" t="n">
        <v>0</v>
      </c>
      <c r="K1481" s="1" t="n">
        <v>0</v>
      </c>
      <c r="L1481" s="1" t="n">
        <v>0</v>
      </c>
      <c r="M1481" s="1" t="n">
        <v>0</v>
      </c>
      <c r="N1481" s="1" t="n">
        <v>0</v>
      </c>
      <c r="O1481" s="1" t="n">
        <v>0</v>
      </c>
      <c r="P1481" s="1" t="n">
        <v>0</v>
      </c>
      <c r="Q1481" s="1" t="n">
        <v>0</v>
      </c>
      <c r="R1481" s="1" t="n">
        <v>0</v>
      </c>
      <c r="S1481" s="1" t="n">
        <v>0</v>
      </c>
      <c r="T1481" s="1" t="n">
        <v>1</v>
      </c>
      <c r="U1481" s="1" t="n">
        <v>0</v>
      </c>
      <c r="V1481" s="1" t="n">
        <v>0</v>
      </c>
      <c r="W1481" s="1" t="n">
        <v>0</v>
      </c>
      <c r="X1481" s="1" t="n">
        <v>0</v>
      </c>
      <c r="Y1481" s="1" t="n">
        <v>1</v>
      </c>
      <c r="Z1481" s="1" t="n">
        <v>0</v>
      </c>
      <c r="AA1481" s="1" t="n">
        <v>0</v>
      </c>
      <c r="AB1481" s="1" t="n">
        <v>0</v>
      </c>
      <c r="AC1481" s="1" t="n">
        <v>0</v>
      </c>
      <c r="AD1481" s="1" t="n">
        <v>1</v>
      </c>
      <c r="AE1481" s="1" t="n">
        <v>0</v>
      </c>
      <c r="AF1481" s="1" t="n">
        <v>0</v>
      </c>
      <c r="AG1481" s="1" t="n">
        <v>0</v>
      </c>
      <c r="AH1481" s="1" t="n">
        <v>0</v>
      </c>
      <c r="AI1481" s="1" t="n">
        <v>0</v>
      </c>
      <c r="AJ1481" s="1" t="n">
        <v>0</v>
      </c>
      <c r="AK1481" s="1" t="n">
        <v>0</v>
      </c>
      <c r="AL1481" s="1" t="n">
        <v>1</v>
      </c>
    </row>
    <row r="1482">
      <c r="A1482" s="1" t="n">
        <v>1481</v>
      </c>
      <c r="B1482" s="1" t="n">
        <v>0</v>
      </c>
      <c r="C1482" s="1" t="n">
        <v>0</v>
      </c>
      <c r="D1482" s="1" t="n">
        <v>0</v>
      </c>
      <c r="E1482" s="1" t="n">
        <v>1</v>
      </c>
      <c r="F1482" s="1" t="n">
        <v>0</v>
      </c>
      <c r="G1482" s="1" t="n">
        <v>0</v>
      </c>
      <c r="H1482" s="1" t="n">
        <v>1</v>
      </c>
      <c r="I1482" s="1" t="n">
        <v>0</v>
      </c>
      <c r="J1482" s="1" t="n">
        <v>0</v>
      </c>
      <c r="K1482" s="1" t="n">
        <v>1</v>
      </c>
      <c r="L1482" s="1" t="n">
        <v>0</v>
      </c>
      <c r="M1482" s="1" t="n">
        <v>0</v>
      </c>
      <c r="N1482" s="1" t="n">
        <v>0</v>
      </c>
      <c r="O1482" s="1" t="n">
        <v>0</v>
      </c>
      <c r="P1482" s="1" t="n">
        <v>0</v>
      </c>
      <c r="Q1482" s="1" t="n">
        <v>0</v>
      </c>
      <c r="R1482" s="1" t="n">
        <v>0</v>
      </c>
      <c r="S1482" s="1" t="n">
        <v>0</v>
      </c>
      <c r="T1482" s="1" t="n">
        <v>0</v>
      </c>
      <c r="U1482" s="1" t="n">
        <v>0</v>
      </c>
      <c r="V1482" s="1" t="n">
        <v>1</v>
      </c>
      <c r="W1482" s="1" t="n">
        <v>0</v>
      </c>
      <c r="X1482" s="1" t="n">
        <v>0</v>
      </c>
      <c r="Y1482" s="1" t="n">
        <v>0</v>
      </c>
      <c r="Z1482" s="1" t="n">
        <v>0</v>
      </c>
      <c r="AA1482" s="1" t="n">
        <v>0</v>
      </c>
      <c r="AB1482" s="1" t="n">
        <v>1</v>
      </c>
      <c r="AC1482" s="1" t="n">
        <v>1</v>
      </c>
      <c r="AD1482" s="1" t="n">
        <v>0</v>
      </c>
      <c r="AE1482" s="1" t="n">
        <v>0</v>
      </c>
      <c r="AF1482" s="1" t="n">
        <v>0</v>
      </c>
      <c r="AG1482" s="1" t="n">
        <v>0</v>
      </c>
      <c r="AH1482" s="1" t="n">
        <v>0</v>
      </c>
      <c r="AI1482" s="1" t="n">
        <v>0</v>
      </c>
      <c r="AJ1482" s="1" t="n">
        <v>0</v>
      </c>
      <c r="AK1482" s="1" t="n">
        <v>0</v>
      </c>
      <c r="AL1482" s="1" t="n">
        <v>0</v>
      </c>
    </row>
    <row r="1483">
      <c r="A1483" s="1" t="n">
        <v>1482</v>
      </c>
      <c r="B1483" s="1" t="n">
        <v>0</v>
      </c>
      <c r="C1483" s="1" t="n">
        <v>0</v>
      </c>
      <c r="D1483" s="1" t="n">
        <v>0</v>
      </c>
      <c r="E1483" s="1" t="n">
        <v>1</v>
      </c>
      <c r="F1483" s="1" t="n">
        <v>0</v>
      </c>
      <c r="G1483" s="1" t="n">
        <v>0</v>
      </c>
      <c r="H1483" s="1" t="n">
        <v>0</v>
      </c>
      <c r="I1483" s="1" t="n">
        <v>0</v>
      </c>
      <c r="J1483" s="1" t="n">
        <v>0</v>
      </c>
      <c r="K1483" s="1" t="n">
        <v>0</v>
      </c>
      <c r="L1483" s="1" t="n">
        <v>0</v>
      </c>
      <c r="M1483" s="1" t="n">
        <v>0</v>
      </c>
      <c r="N1483" s="1" t="n">
        <v>0</v>
      </c>
      <c r="O1483" s="1" t="n">
        <v>0</v>
      </c>
      <c r="P1483" s="1" t="n">
        <v>0</v>
      </c>
      <c r="Q1483" s="1" t="n">
        <v>0</v>
      </c>
      <c r="R1483" s="1" t="n">
        <v>0</v>
      </c>
      <c r="S1483" s="1" t="n">
        <v>0</v>
      </c>
      <c r="T1483" s="1" t="n">
        <v>0</v>
      </c>
      <c r="U1483" s="1" t="n">
        <v>0</v>
      </c>
      <c r="V1483" s="1" t="n">
        <v>0</v>
      </c>
      <c r="W1483" s="1" t="n">
        <v>1</v>
      </c>
      <c r="X1483" s="1" t="n">
        <v>0</v>
      </c>
      <c r="Y1483" s="1" t="n">
        <v>0</v>
      </c>
      <c r="Z1483" s="1" t="n">
        <v>0</v>
      </c>
      <c r="AA1483" s="1" t="n">
        <v>1</v>
      </c>
      <c r="AB1483" s="1" t="n">
        <v>1</v>
      </c>
      <c r="AC1483" s="1" t="n">
        <v>0</v>
      </c>
      <c r="AD1483" s="1" t="n">
        <v>0</v>
      </c>
      <c r="AE1483" s="1" t="n">
        <v>0</v>
      </c>
      <c r="AF1483" s="1" t="n">
        <v>0</v>
      </c>
      <c r="AG1483" s="1" t="n">
        <v>1</v>
      </c>
      <c r="AH1483" s="1" t="n">
        <v>0</v>
      </c>
      <c r="AI1483" s="1" t="n">
        <v>0</v>
      </c>
      <c r="AJ1483" s="1" t="n">
        <v>0</v>
      </c>
      <c r="AK1483" s="1" t="n">
        <v>1</v>
      </c>
      <c r="AL1483" s="1" t="n">
        <v>0</v>
      </c>
    </row>
    <row r="1484">
      <c r="A1484" s="1" t="n">
        <v>1483</v>
      </c>
      <c r="B1484" s="1" t="n">
        <v>0</v>
      </c>
      <c r="C1484" s="1" t="n">
        <v>0</v>
      </c>
      <c r="D1484" s="1" t="n">
        <v>0</v>
      </c>
      <c r="E1484" s="1" t="n">
        <v>0</v>
      </c>
      <c r="F1484" s="1" t="n">
        <v>0</v>
      </c>
      <c r="G1484" s="1" t="n">
        <v>0</v>
      </c>
      <c r="H1484" s="1" t="n">
        <v>0</v>
      </c>
      <c r="I1484" s="1" t="n">
        <v>0</v>
      </c>
      <c r="J1484" s="1" t="n">
        <v>0</v>
      </c>
      <c r="K1484" s="1" t="n">
        <v>0</v>
      </c>
      <c r="L1484" s="1" t="n">
        <v>0</v>
      </c>
      <c r="M1484" s="1" t="n">
        <v>0</v>
      </c>
      <c r="N1484" s="1" t="n">
        <v>1</v>
      </c>
      <c r="O1484" s="1" t="n">
        <v>0</v>
      </c>
      <c r="P1484" s="1" t="n">
        <v>0</v>
      </c>
      <c r="Q1484" s="1" t="n">
        <v>1</v>
      </c>
      <c r="R1484" s="1" t="n">
        <v>0</v>
      </c>
      <c r="S1484" s="1" t="n">
        <v>1</v>
      </c>
      <c r="T1484" s="1" t="n">
        <v>1</v>
      </c>
      <c r="U1484" s="1" t="n">
        <v>0</v>
      </c>
      <c r="V1484" s="1" t="n">
        <v>0</v>
      </c>
      <c r="W1484" s="1" t="n">
        <v>0</v>
      </c>
      <c r="X1484" s="1" t="n">
        <v>0</v>
      </c>
      <c r="Y1484" s="1" t="n">
        <v>0</v>
      </c>
      <c r="Z1484" s="1" t="n">
        <v>0</v>
      </c>
      <c r="AA1484" s="1" t="n">
        <v>0</v>
      </c>
      <c r="AB1484" s="1" t="n">
        <v>0</v>
      </c>
      <c r="AC1484" s="1" t="n">
        <v>0</v>
      </c>
      <c r="AD1484" s="1" t="n">
        <v>1</v>
      </c>
      <c r="AE1484" s="1" t="n">
        <v>0</v>
      </c>
      <c r="AF1484" s="1" t="n">
        <v>0</v>
      </c>
      <c r="AG1484" s="1" t="n">
        <v>0</v>
      </c>
      <c r="AH1484" s="1" t="n">
        <v>0</v>
      </c>
      <c r="AI1484" s="1" t="n">
        <v>0</v>
      </c>
      <c r="AJ1484" s="1" t="n">
        <v>0</v>
      </c>
      <c r="AK1484" s="1" t="n">
        <v>0</v>
      </c>
      <c r="AL1484" s="1" t="n">
        <v>1</v>
      </c>
    </row>
    <row r="1485">
      <c r="A1485" s="1" t="n">
        <v>1484</v>
      </c>
      <c r="B1485" s="1" t="n">
        <v>0</v>
      </c>
      <c r="C1485" s="1" t="n">
        <v>0</v>
      </c>
      <c r="D1485" s="1" t="n">
        <v>0</v>
      </c>
      <c r="E1485" s="1" t="n">
        <v>0</v>
      </c>
      <c r="F1485" s="1" t="n">
        <v>0</v>
      </c>
      <c r="G1485" s="1" t="n">
        <v>1</v>
      </c>
      <c r="H1485" s="1" t="n">
        <v>0</v>
      </c>
      <c r="I1485" s="1" t="n">
        <v>0</v>
      </c>
      <c r="J1485" s="1" t="n">
        <v>0</v>
      </c>
      <c r="K1485" s="1" t="n">
        <v>0</v>
      </c>
      <c r="L1485" s="1" t="n">
        <v>0</v>
      </c>
      <c r="M1485" s="1" t="n">
        <v>0</v>
      </c>
      <c r="N1485" s="1" t="n">
        <v>0</v>
      </c>
      <c r="O1485" s="1" t="n">
        <v>0</v>
      </c>
      <c r="P1485" s="1" t="n">
        <v>0</v>
      </c>
      <c r="Q1485" s="1" t="n">
        <v>1</v>
      </c>
      <c r="R1485" s="1" t="n">
        <v>0</v>
      </c>
      <c r="S1485" s="1" t="n">
        <v>0</v>
      </c>
      <c r="T1485" s="1" t="n">
        <v>0</v>
      </c>
      <c r="U1485" s="1" t="n">
        <v>1</v>
      </c>
      <c r="V1485" s="1" t="n">
        <v>1</v>
      </c>
      <c r="W1485" s="1" t="n">
        <v>1</v>
      </c>
      <c r="X1485" s="1" t="n">
        <v>0</v>
      </c>
      <c r="Y1485" s="1" t="n">
        <v>0</v>
      </c>
      <c r="Z1485" s="1" t="n">
        <v>0</v>
      </c>
      <c r="AA1485" s="1" t="n">
        <v>0</v>
      </c>
      <c r="AB1485" s="1" t="n">
        <v>0</v>
      </c>
      <c r="AC1485" s="1" t="n">
        <v>0</v>
      </c>
      <c r="AD1485" s="1" t="n">
        <v>0</v>
      </c>
      <c r="AE1485" s="1" t="n">
        <v>0</v>
      </c>
      <c r="AF1485" s="1" t="n">
        <v>0</v>
      </c>
      <c r="AG1485" s="1" t="n">
        <v>0</v>
      </c>
      <c r="AH1485" s="1" t="n">
        <v>0</v>
      </c>
      <c r="AI1485" s="1" t="n">
        <v>1</v>
      </c>
      <c r="AJ1485" s="1" t="n">
        <v>0</v>
      </c>
      <c r="AK1485" s="1" t="n">
        <v>0</v>
      </c>
      <c r="AL1485" s="1" t="n">
        <v>0</v>
      </c>
    </row>
    <row r="1486">
      <c r="A1486" s="1" t="n">
        <v>1485</v>
      </c>
      <c r="B1486" s="1" t="n">
        <v>0</v>
      </c>
      <c r="C1486" s="1" t="n">
        <v>1</v>
      </c>
      <c r="D1486" s="1" t="n">
        <v>0</v>
      </c>
      <c r="E1486" s="1" t="n">
        <v>0</v>
      </c>
      <c r="F1486" s="1" t="n">
        <v>0</v>
      </c>
      <c r="G1486" s="1" t="n">
        <v>0</v>
      </c>
      <c r="H1486" s="1" t="n">
        <v>0</v>
      </c>
      <c r="I1486" s="1" t="n">
        <v>0</v>
      </c>
      <c r="J1486" s="1" t="n">
        <v>0</v>
      </c>
      <c r="K1486" s="1" t="n">
        <v>0</v>
      </c>
      <c r="L1486" s="1" t="n">
        <v>0</v>
      </c>
      <c r="M1486" s="1" t="n">
        <v>1</v>
      </c>
      <c r="N1486" s="1" t="n">
        <v>0</v>
      </c>
      <c r="O1486" s="1" t="n">
        <v>0</v>
      </c>
      <c r="P1486" s="1" t="n">
        <v>0</v>
      </c>
      <c r="Q1486" s="1" t="n">
        <v>1</v>
      </c>
      <c r="R1486" s="1" t="n">
        <v>1</v>
      </c>
      <c r="S1486" s="1" t="n">
        <v>0</v>
      </c>
      <c r="T1486" s="1" t="n">
        <v>0</v>
      </c>
      <c r="U1486" s="1" t="n">
        <v>0</v>
      </c>
      <c r="V1486" s="1" t="n">
        <v>0</v>
      </c>
      <c r="W1486" s="1" t="n">
        <v>0</v>
      </c>
      <c r="X1486" s="1" t="n">
        <v>0</v>
      </c>
      <c r="Y1486" s="1" t="n">
        <v>0</v>
      </c>
      <c r="Z1486" s="1" t="n">
        <v>0</v>
      </c>
      <c r="AA1486" s="1" t="n">
        <v>1</v>
      </c>
      <c r="AB1486" s="1" t="n">
        <v>0</v>
      </c>
      <c r="AC1486" s="1" t="n">
        <v>0</v>
      </c>
      <c r="AD1486" s="1" t="n">
        <v>0</v>
      </c>
      <c r="AE1486" s="1" t="n">
        <v>0</v>
      </c>
      <c r="AF1486" s="1" t="n">
        <v>0</v>
      </c>
      <c r="AG1486" s="1" t="n">
        <v>1</v>
      </c>
      <c r="AH1486" s="1" t="n">
        <v>0</v>
      </c>
      <c r="AI1486" s="1" t="n">
        <v>0</v>
      </c>
      <c r="AJ1486" s="1" t="n">
        <v>0</v>
      </c>
      <c r="AK1486" s="1" t="n">
        <v>0</v>
      </c>
      <c r="AL1486" s="1" t="n">
        <v>0</v>
      </c>
    </row>
    <row r="1487">
      <c r="A1487" s="1" t="n">
        <v>1486</v>
      </c>
      <c r="B1487" s="1" t="n">
        <v>0</v>
      </c>
      <c r="C1487" s="1" t="n">
        <v>0</v>
      </c>
      <c r="D1487" s="1" t="n">
        <v>0</v>
      </c>
      <c r="E1487" s="1" t="n">
        <v>1</v>
      </c>
      <c r="F1487" s="1" t="n">
        <v>0</v>
      </c>
      <c r="G1487" s="1" t="n">
        <v>0</v>
      </c>
      <c r="H1487" s="1" t="n">
        <v>0</v>
      </c>
      <c r="I1487" s="1" t="n">
        <v>0</v>
      </c>
      <c r="J1487" s="1" t="n">
        <v>0</v>
      </c>
      <c r="K1487" s="1" t="n">
        <v>0</v>
      </c>
      <c r="L1487" s="1" t="n">
        <v>0</v>
      </c>
      <c r="M1487" s="1" t="n">
        <v>0</v>
      </c>
      <c r="N1487" s="1" t="n">
        <v>0</v>
      </c>
      <c r="O1487" s="1" t="n">
        <v>1</v>
      </c>
      <c r="P1487" s="1" t="n">
        <v>0</v>
      </c>
      <c r="Q1487" s="1" t="n">
        <v>0</v>
      </c>
      <c r="R1487" s="1" t="n">
        <v>0</v>
      </c>
      <c r="S1487" s="1" t="n">
        <v>0</v>
      </c>
      <c r="T1487" s="1" t="n">
        <v>0</v>
      </c>
      <c r="U1487" s="1" t="n">
        <v>0</v>
      </c>
      <c r="V1487" s="1" t="n">
        <v>0</v>
      </c>
      <c r="W1487" s="1" t="n">
        <v>1</v>
      </c>
      <c r="X1487" s="1" t="n">
        <v>0</v>
      </c>
      <c r="Y1487" s="1" t="n">
        <v>0</v>
      </c>
      <c r="Z1487" s="1" t="n">
        <v>0</v>
      </c>
      <c r="AA1487" s="1" t="n">
        <v>0</v>
      </c>
      <c r="AB1487" s="1" t="n">
        <v>1</v>
      </c>
      <c r="AC1487" s="1" t="n">
        <v>0</v>
      </c>
      <c r="AD1487" s="1" t="n">
        <v>0</v>
      </c>
      <c r="AE1487" s="1" t="n">
        <v>1</v>
      </c>
      <c r="AF1487" s="1" t="n">
        <v>0</v>
      </c>
      <c r="AG1487" s="1" t="n">
        <v>0</v>
      </c>
      <c r="AH1487" s="1" t="n">
        <v>1</v>
      </c>
      <c r="AI1487" s="1" t="n">
        <v>0</v>
      </c>
      <c r="AJ1487" s="1" t="n">
        <v>0</v>
      </c>
      <c r="AK1487" s="1" t="n">
        <v>0</v>
      </c>
      <c r="AL1487" s="1" t="n">
        <v>0</v>
      </c>
    </row>
    <row r="1488">
      <c r="A1488" s="1" t="n">
        <v>1487</v>
      </c>
      <c r="B1488" s="1" t="n">
        <v>0</v>
      </c>
      <c r="C1488" s="1" t="n">
        <v>0</v>
      </c>
      <c r="D1488" s="1" t="n">
        <v>0</v>
      </c>
      <c r="E1488" s="1" t="n">
        <v>0</v>
      </c>
      <c r="F1488" s="1" t="n">
        <v>0</v>
      </c>
      <c r="G1488" s="1" t="n">
        <v>0</v>
      </c>
      <c r="H1488" s="1" t="n">
        <v>1</v>
      </c>
      <c r="I1488" s="1" t="n">
        <v>1</v>
      </c>
      <c r="J1488" s="1" t="n">
        <v>0</v>
      </c>
      <c r="K1488" s="1" t="n">
        <v>0</v>
      </c>
      <c r="L1488" s="1" t="n">
        <v>0</v>
      </c>
      <c r="M1488" s="1" t="n">
        <v>0</v>
      </c>
      <c r="N1488" s="1" t="n">
        <v>0</v>
      </c>
      <c r="O1488" s="1" t="n">
        <v>0</v>
      </c>
      <c r="P1488" s="1" t="n">
        <v>0</v>
      </c>
      <c r="Q1488" s="1" t="n">
        <v>0</v>
      </c>
      <c r="R1488" s="1" t="n">
        <v>0</v>
      </c>
      <c r="S1488" s="1" t="n">
        <v>0</v>
      </c>
      <c r="T1488" s="1" t="n">
        <v>1</v>
      </c>
      <c r="U1488" s="1" t="n">
        <v>0</v>
      </c>
      <c r="V1488" s="1" t="n">
        <v>0</v>
      </c>
      <c r="W1488" s="1" t="n">
        <v>0</v>
      </c>
      <c r="X1488" s="1" t="n">
        <v>0</v>
      </c>
      <c r="Y1488" s="1" t="n">
        <v>0</v>
      </c>
      <c r="Z1488" s="1" t="n">
        <v>0</v>
      </c>
      <c r="AA1488" s="1" t="n">
        <v>0</v>
      </c>
      <c r="AB1488" s="1" t="n">
        <v>1</v>
      </c>
      <c r="AC1488" s="1" t="n">
        <v>0</v>
      </c>
      <c r="AD1488" s="1" t="n">
        <v>0</v>
      </c>
      <c r="AE1488" s="1" t="n">
        <v>1</v>
      </c>
      <c r="AF1488" s="1" t="n">
        <v>0</v>
      </c>
      <c r="AG1488" s="1" t="n">
        <v>0</v>
      </c>
      <c r="AH1488" s="1" t="n">
        <v>0</v>
      </c>
      <c r="AI1488" s="1" t="n">
        <v>0</v>
      </c>
      <c r="AJ1488" s="1" t="n">
        <v>1</v>
      </c>
      <c r="AK1488" s="1" t="n">
        <v>0</v>
      </c>
      <c r="AL1488" s="1" t="n">
        <v>0</v>
      </c>
    </row>
    <row r="1489">
      <c r="A1489" s="1" t="n">
        <v>1488</v>
      </c>
      <c r="B1489" s="1" t="n">
        <v>0</v>
      </c>
      <c r="C1489" s="1" t="n">
        <v>1</v>
      </c>
      <c r="D1489" s="1" t="n">
        <v>0</v>
      </c>
      <c r="E1489" s="1" t="n">
        <v>0</v>
      </c>
      <c r="F1489" s="1" t="n">
        <v>0</v>
      </c>
      <c r="G1489" s="1" t="n">
        <v>0</v>
      </c>
      <c r="H1489" s="1" t="n">
        <v>0</v>
      </c>
      <c r="I1489" s="1" t="n">
        <v>0</v>
      </c>
      <c r="J1489" s="1" t="n">
        <v>0</v>
      </c>
      <c r="K1489" s="1" t="n">
        <v>0</v>
      </c>
      <c r="L1489" s="1" t="n">
        <v>0</v>
      </c>
      <c r="M1489" s="1" t="n">
        <v>1</v>
      </c>
      <c r="N1489" s="1" t="n">
        <v>1</v>
      </c>
      <c r="O1489" s="1" t="n">
        <v>0</v>
      </c>
      <c r="P1489" s="1" t="n">
        <v>0</v>
      </c>
      <c r="Q1489" s="1" t="n">
        <v>0</v>
      </c>
      <c r="R1489" s="1" t="n">
        <v>0</v>
      </c>
      <c r="S1489" s="1" t="n">
        <v>0</v>
      </c>
      <c r="T1489" s="1" t="n">
        <v>1</v>
      </c>
      <c r="U1489" s="1" t="n">
        <v>0</v>
      </c>
      <c r="V1489" s="1" t="n">
        <v>1</v>
      </c>
      <c r="W1489" s="1" t="n">
        <v>0</v>
      </c>
      <c r="X1489" s="1" t="n">
        <v>0</v>
      </c>
      <c r="Y1489" s="1" t="n">
        <v>0</v>
      </c>
      <c r="Z1489" s="1" t="n">
        <v>0</v>
      </c>
      <c r="AA1489" s="1" t="n">
        <v>0</v>
      </c>
      <c r="AB1489" s="1" t="n">
        <v>0</v>
      </c>
      <c r="AC1489" s="1" t="n">
        <v>0</v>
      </c>
      <c r="AD1489" s="1" t="n">
        <v>0</v>
      </c>
      <c r="AE1489" s="1" t="n">
        <v>0</v>
      </c>
      <c r="AF1489" s="1" t="n">
        <v>0</v>
      </c>
      <c r="AG1489" s="1" t="n">
        <v>0</v>
      </c>
      <c r="AH1489" s="1" t="n">
        <v>0</v>
      </c>
      <c r="AI1489" s="1" t="n">
        <v>1</v>
      </c>
      <c r="AJ1489" s="1" t="n">
        <v>0</v>
      </c>
      <c r="AK1489" s="1" t="n">
        <v>0</v>
      </c>
      <c r="AL1489" s="1" t="n">
        <v>0</v>
      </c>
    </row>
    <row r="1490">
      <c r="A1490" s="1" t="n">
        <v>1489</v>
      </c>
      <c r="B1490" s="1" t="n">
        <v>0</v>
      </c>
      <c r="C1490" s="1" t="n">
        <v>0</v>
      </c>
      <c r="D1490" s="1" t="n">
        <v>0</v>
      </c>
      <c r="E1490" s="1" t="n">
        <v>0</v>
      </c>
      <c r="F1490" s="1" t="n">
        <v>0</v>
      </c>
      <c r="G1490" s="1" t="n">
        <v>0</v>
      </c>
      <c r="H1490" s="1" t="n">
        <v>0</v>
      </c>
      <c r="I1490" s="1" t="n">
        <v>0</v>
      </c>
      <c r="J1490" s="1" t="n">
        <v>1</v>
      </c>
      <c r="K1490" s="1" t="n">
        <v>0</v>
      </c>
      <c r="L1490" s="1" t="n">
        <v>0</v>
      </c>
      <c r="M1490" s="1" t="n">
        <v>0</v>
      </c>
      <c r="N1490" s="1" t="n">
        <v>0</v>
      </c>
      <c r="O1490" s="1" t="n">
        <v>0</v>
      </c>
      <c r="P1490" s="1" t="n">
        <v>0</v>
      </c>
      <c r="Q1490" s="1" t="n">
        <v>0</v>
      </c>
      <c r="R1490" s="1" t="n">
        <v>0</v>
      </c>
      <c r="S1490" s="1" t="n">
        <v>0</v>
      </c>
      <c r="T1490" s="1" t="n">
        <v>0</v>
      </c>
      <c r="U1490" s="1" t="n">
        <v>0</v>
      </c>
      <c r="V1490" s="1" t="n">
        <v>0</v>
      </c>
      <c r="W1490" s="1" t="n">
        <v>1</v>
      </c>
      <c r="X1490" s="1" t="n">
        <v>1</v>
      </c>
      <c r="Y1490" s="1" t="n">
        <v>1</v>
      </c>
      <c r="Z1490" s="1" t="n">
        <v>1</v>
      </c>
      <c r="AA1490" s="1" t="n">
        <v>0</v>
      </c>
      <c r="AB1490" s="1" t="n">
        <v>0</v>
      </c>
      <c r="AC1490" s="1" t="n">
        <v>0</v>
      </c>
      <c r="AD1490" s="1" t="n">
        <v>1</v>
      </c>
      <c r="AE1490" s="1" t="n">
        <v>0</v>
      </c>
      <c r="AF1490" s="1" t="n">
        <v>0</v>
      </c>
      <c r="AG1490" s="1" t="n">
        <v>0</v>
      </c>
      <c r="AH1490" s="1" t="n">
        <v>0</v>
      </c>
      <c r="AI1490" s="1" t="n">
        <v>0</v>
      </c>
      <c r="AJ1490" s="1" t="n">
        <v>0</v>
      </c>
      <c r="AK1490" s="1" t="n">
        <v>0</v>
      </c>
      <c r="AL1490" s="1" t="n">
        <v>0</v>
      </c>
    </row>
    <row r="1491">
      <c r="A1491" s="1" t="n">
        <v>1490</v>
      </c>
      <c r="B1491" s="1" t="n">
        <v>0</v>
      </c>
      <c r="C1491" s="1" t="n">
        <v>0</v>
      </c>
      <c r="D1491" s="1" t="n">
        <v>0</v>
      </c>
      <c r="E1491" s="1" t="n">
        <v>0</v>
      </c>
      <c r="F1491" s="1" t="n">
        <v>0</v>
      </c>
      <c r="G1491" s="1" t="n">
        <v>0</v>
      </c>
      <c r="H1491" s="1" t="n">
        <v>0</v>
      </c>
      <c r="I1491" s="1" t="n">
        <v>0</v>
      </c>
      <c r="J1491" s="1" t="n">
        <v>0</v>
      </c>
      <c r="K1491" s="1" t="n">
        <v>0</v>
      </c>
      <c r="L1491" s="1" t="n">
        <v>1</v>
      </c>
      <c r="M1491" s="1" t="n">
        <v>0</v>
      </c>
      <c r="N1491" s="1" t="n">
        <v>1</v>
      </c>
      <c r="O1491" s="1" t="n">
        <v>0</v>
      </c>
      <c r="P1491" s="1" t="n">
        <v>0</v>
      </c>
      <c r="Q1491" s="1" t="n">
        <v>0</v>
      </c>
      <c r="R1491" s="1" t="n">
        <v>0</v>
      </c>
      <c r="S1491" s="1" t="n">
        <v>1</v>
      </c>
      <c r="T1491" s="1" t="n">
        <v>0</v>
      </c>
      <c r="U1491" s="1" t="n">
        <v>0</v>
      </c>
      <c r="V1491" s="1" t="n">
        <v>0</v>
      </c>
      <c r="W1491" s="1" t="n">
        <v>0</v>
      </c>
      <c r="X1491" s="1" t="n">
        <v>1</v>
      </c>
      <c r="Y1491" s="1" t="n">
        <v>1</v>
      </c>
      <c r="Z1491" s="1" t="n">
        <v>0</v>
      </c>
      <c r="AA1491" s="1" t="n">
        <v>0</v>
      </c>
      <c r="AB1491" s="1" t="n">
        <v>0</v>
      </c>
      <c r="AC1491" s="1" t="n">
        <v>0</v>
      </c>
      <c r="AD1491" s="1" t="n">
        <v>0</v>
      </c>
      <c r="AE1491" s="1" t="n">
        <v>1</v>
      </c>
      <c r="AF1491" s="1" t="n">
        <v>0</v>
      </c>
      <c r="AG1491" s="1" t="n">
        <v>0</v>
      </c>
      <c r="AH1491" s="1" t="n">
        <v>0</v>
      </c>
      <c r="AI1491" s="1" t="n">
        <v>0</v>
      </c>
      <c r="AJ1491" s="1" t="n">
        <v>0</v>
      </c>
      <c r="AK1491" s="1" t="n">
        <v>0</v>
      </c>
      <c r="AL1491" s="1" t="n">
        <v>0</v>
      </c>
    </row>
    <row r="1492">
      <c r="A1492" s="1" t="n">
        <v>1491</v>
      </c>
      <c r="B1492" s="1" t="n">
        <v>0</v>
      </c>
      <c r="C1492" s="1" t="n">
        <v>1</v>
      </c>
      <c r="D1492" s="1" t="n">
        <v>0</v>
      </c>
      <c r="E1492" s="1" t="n">
        <v>0</v>
      </c>
      <c r="F1492" s="1" t="n">
        <v>0</v>
      </c>
      <c r="G1492" s="1" t="n">
        <v>1</v>
      </c>
      <c r="H1492" s="1" t="n">
        <v>0</v>
      </c>
      <c r="I1492" s="1" t="n">
        <v>0</v>
      </c>
      <c r="J1492" s="1" t="n">
        <v>0</v>
      </c>
      <c r="K1492" s="1" t="n">
        <v>0</v>
      </c>
      <c r="L1492" s="1" t="n">
        <v>1</v>
      </c>
      <c r="M1492" s="1" t="n">
        <v>0</v>
      </c>
      <c r="N1492" s="1" t="n">
        <v>0</v>
      </c>
      <c r="O1492" s="1" t="n">
        <v>0</v>
      </c>
      <c r="P1492" s="1" t="n">
        <v>1</v>
      </c>
      <c r="Q1492" s="1" t="n">
        <v>0</v>
      </c>
      <c r="R1492" s="1" t="n">
        <v>0</v>
      </c>
      <c r="S1492" s="1" t="n">
        <v>0</v>
      </c>
      <c r="T1492" s="1" t="n">
        <v>0</v>
      </c>
      <c r="U1492" s="1" t="n">
        <v>0</v>
      </c>
      <c r="V1492" s="1" t="n">
        <v>0</v>
      </c>
      <c r="W1492" s="1" t="n">
        <v>0</v>
      </c>
      <c r="X1492" s="1" t="n">
        <v>1</v>
      </c>
      <c r="Y1492" s="1" t="n">
        <v>0</v>
      </c>
      <c r="Z1492" s="1" t="n">
        <v>0</v>
      </c>
      <c r="AA1492" s="1" t="n">
        <v>0</v>
      </c>
      <c r="AB1492" s="1" t="n">
        <v>0</v>
      </c>
      <c r="AC1492" s="1" t="n">
        <v>0</v>
      </c>
      <c r="AD1492" s="1" t="n">
        <v>0</v>
      </c>
      <c r="AE1492" s="1" t="n">
        <v>0</v>
      </c>
      <c r="AF1492" s="1" t="n">
        <v>0</v>
      </c>
      <c r="AG1492" s="1" t="n">
        <v>0</v>
      </c>
      <c r="AH1492" s="1" t="n">
        <v>1</v>
      </c>
      <c r="AI1492" s="1" t="n">
        <v>0</v>
      </c>
      <c r="AJ1492" s="1" t="n">
        <v>0</v>
      </c>
      <c r="AK1492" s="1" t="n">
        <v>0</v>
      </c>
      <c r="AL1492" s="1" t="n">
        <v>0</v>
      </c>
    </row>
    <row r="1493">
      <c r="A1493" s="1" t="n">
        <v>1492</v>
      </c>
      <c r="B1493" s="1" t="n">
        <v>0</v>
      </c>
      <c r="C1493" s="1" t="n">
        <v>0</v>
      </c>
      <c r="D1493" s="1" t="n">
        <v>0</v>
      </c>
      <c r="E1493" s="1" t="n">
        <v>0</v>
      </c>
      <c r="F1493" s="1" t="n">
        <v>0</v>
      </c>
      <c r="G1493" s="1" t="n">
        <v>0</v>
      </c>
      <c r="H1493" s="1" t="n">
        <v>0</v>
      </c>
      <c r="I1493" s="1" t="n">
        <v>0</v>
      </c>
      <c r="J1493" s="1" t="n">
        <v>0</v>
      </c>
      <c r="K1493" s="1" t="n">
        <v>0</v>
      </c>
      <c r="L1493" s="1" t="n">
        <v>0</v>
      </c>
      <c r="M1493" s="1" t="n">
        <v>0</v>
      </c>
      <c r="N1493" s="1" t="n">
        <v>0</v>
      </c>
      <c r="O1493" s="1" t="n">
        <v>0</v>
      </c>
      <c r="P1493" s="1" t="n">
        <v>1</v>
      </c>
      <c r="Q1493" s="1" t="n">
        <v>0</v>
      </c>
      <c r="R1493" s="1" t="n">
        <v>0</v>
      </c>
      <c r="S1493" s="1" t="n">
        <v>0</v>
      </c>
      <c r="T1493" s="1" t="n">
        <v>0</v>
      </c>
      <c r="U1493" s="1" t="n">
        <v>0</v>
      </c>
      <c r="V1493" s="1" t="n">
        <v>0</v>
      </c>
      <c r="W1493" s="1" t="n">
        <v>0</v>
      </c>
      <c r="X1493" s="1" t="n">
        <v>0</v>
      </c>
      <c r="Y1493" s="1" t="n">
        <v>1</v>
      </c>
      <c r="Z1493" s="1" t="n">
        <v>0</v>
      </c>
      <c r="AA1493" s="1" t="n">
        <v>1</v>
      </c>
      <c r="AB1493" s="1" t="n">
        <v>0</v>
      </c>
      <c r="AC1493" s="1" t="n">
        <v>1</v>
      </c>
      <c r="AD1493" s="1" t="n">
        <v>0</v>
      </c>
      <c r="AE1493" s="1" t="n">
        <v>1</v>
      </c>
      <c r="AF1493" s="1" t="n">
        <v>0</v>
      </c>
      <c r="AG1493" s="1" t="n">
        <v>0</v>
      </c>
      <c r="AH1493" s="1" t="n">
        <v>0</v>
      </c>
      <c r="AI1493" s="1" t="n">
        <v>0</v>
      </c>
      <c r="AJ1493" s="1" t="n">
        <v>0</v>
      </c>
      <c r="AK1493" s="1" t="n">
        <v>1</v>
      </c>
      <c r="AL1493" s="1" t="n">
        <v>0</v>
      </c>
    </row>
    <row r="1494">
      <c r="A1494" s="1" t="n">
        <v>1493</v>
      </c>
      <c r="B1494" s="1" t="n">
        <v>0</v>
      </c>
      <c r="C1494" s="1" t="n">
        <v>0</v>
      </c>
      <c r="D1494" s="1" t="n">
        <v>0</v>
      </c>
      <c r="E1494" s="1" t="n">
        <v>1</v>
      </c>
      <c r="F1494" s="1" t="n">
        <v>0</v>
      </c>
      <c r="G1494" s="1" t="n">
        <v>0</v>
      </c>
      <c r="H1494" s="1" t="n">
        <v>0</v>
      </c>
      <c r="I1494" s="1" t="n">
        <v>1</v>
      </c>
      <c r="J1494" s="1" t="n">
        <v>0</v>
      </c>
      <c r="K1494" s="1" t="n">
        <v>0</v>
      </c>
      <c r="L1494" s="1" t="n">
        <v>0</v>
      </c>
      <c r="M1494" s="1" t="n">
        <v>0</v>
      </c>
      <c r="N1494" s="1" t="n">
        <v>0</v>
      </c>
      <c r="O1494" s="1" t="n">
        <v>0</v>
      </c>
      <c r="P1494" s="1" t="n">
        <v>0</v>
      </c>
      <c r="Q1494" s="1" t="n">
        <v>0</v>
      </c>
      <c r="R1494" s="1" t="n">
        <v>0</v>
      </c>
      <c r="S1494" s="1" t="n">
        <v>1</v>
      </c>
      <c r="T1494" s="1" t="n">
        <v>0</v>
      </c>
      <c r="U1494" s="1" t="n">
        <v>0</v>
      </c>
      <c r="V1494" s="1" t="n">
        <v>0</v>
      </c>
      <c r="W1494" s="1" t="n">
        <v>0</v>
      </c>
      <c r="X1494" s="1" t="n">
        <v>1</v>
      </c>
      <c r="Y1494" s="1" t="n">
        <v>0</v>
      </c>
      <c r="Z1494" s="1" t="n">
        <v>0</v>
      </c>
      <c r="AA1494" s="1" t="n">
        <v>0</v>
      </c>
      <c r="AB1494" s="1" t="n">
        <v>0</v>
      </c>
      <c r="AC1494" s="1" t="n">
        <v>0</v>
      </c>
      <c r="AD1494" s="1" t="n">
        <v>0</v>
      </c>
      <c r="AE1494" s="1" t="n">
        <v>0</v>
      </c>
      <c r="AF1494" s="1" t="n">
        <v>0</v>
      </c>
      <c r="AG1494" s="1" t="n">
        <v>0</v>
      </c>
      <c r="AH1494" s="1" t="n">
        <v>0</v>
      </c>
      <c r="AI1494" s="1" t="n">
        <v>0</v>
      </c>
      <c r="AJ1494" s="1" t="n">
        <v>1</v>
      </c>
      <c r="AK1494" s="1" t="n">
        <v>1</v>
      </c>
      <c r="AL1494" s="1" t="n">
        <v>0</v>
      </c>
    </row>
    <row r="1495">
      <c r="A1495" s="1" t="n">
        <v>1494</v>
      </c>
      <c r="B1495" s="1" t="n">
        <v>1</v>
      </c>
      <c r="C1495" s="1" t="n">
        <v>0</v>
      </c>
      <c r="D1495" s="1" t="n">
        <v>1</v>
      </c>
      <c r="E1495" s="1" t="n">
        <v>0</v>
      </c>
      <c r="F1495" s="1" t="n">
        <v>0</v>
      </c>
      <c r="G1495" s="1" t="n">
        <v>0</v>
      </c>
      <c r="H1495" s="1" t="n">
        <v>0</v>
      </c>
      <c r="I1495" s="1" t="n">
        <v>0</v>
      </c>
      <c r="J1495" s="1" t="n">
        <v>0</v>
      </c>
      <c r="K1495" s="1" t="n">
        <v>0</v>
      </c>
      <c r="L1495" s="1" t="n">
        <v>1</v>
      </c>
      <c r="M1495" s="1" t="n">
        <v>0</v>
      </c>
      <c r="N1495" s="1" t="n">
        <v>0</v>
      </c>
      <c r="O1495" s="1" t="n">
        <v>0</v>
      </c>
      <c r="P1495" s="1" t="n">
        <v>0</v>
      </c>
      <c r="Q1495" s="1" t="n">
        <v>0</v>
      </c>
      <c r="R1495" s="1" t="n">
        <v>0</v>
      </c>
      <c r="S1495" s="1" t="n">
        <v>0</v>
      </c>
      <c r="T1495" s="1" t="n">
        <v>0</v>
      </c>
      <c r="U1495" s="1" t="n">
        <v>0</v>
      </c>
      <c r="V1495" s="1" t="n">
        <v>0</v>
      </c>
      <c r="W1495" s="1" t="n">
        <v>0</v>
      </c>
      <c r="X1495" s="1" t="n">
        <v>0</v>
      </c>
      <c r="Y1495" s="1" t="n">
        <v>0</v>
      </c>
      <c r="Z1495" s="1" t="n">
        <v>1</v>
      </c>
      <c r="AA1495" s="1" t="n">
        <v>0</v>
      </c>
      <c r="AB1495" s="1" t="n">
        <v>0</v>
      </c>
      <c r="AC1495" s="1" t="n">
        <v>0</v>
      </c>
      <c r="AD1495" s="1" t="n">
        <v>0</v>
      </c>
      <c r="AE1495" s="1" t="n">
        <v>1</v>
      </c>
      <c r="AF1495" s="1" t="n">
        <v>0</v>
      </c>
      <c r="AG1495" s="1" t="n">
        <v>0</v>
      </c>
      <c r="AH1495" s="1" t="n">
        <v>1</v>
      </c>
      <c r="AI1495" s="1" t="n">
        <v>0</v>
      </c>
      <c r="AJ1495" s="1" t="n">
        <v>0</v>
      </c>
      <c r="AK1495" s="1" t="n">
        <v>0</v>
      </c>
      <c r="AL1495" s="1" t="n">
        <v>0</v>
      </c>
    </row>
    <row r="1496">
      <c r="A1496" s="1" t="n">
        <v>1495</v>
      </c>
      <c r="B1496" s="1" t="n">
        <v>1</v>
      </c>
      <c r="C1496" s="1" t="n">
        <v>0</v>
      </c>
      <c r="D1496" s="1" t="n">
        <v>1</v>
      </c>
      <c r="E1496" s="1" t="n">
        <v>0</v>
      </c>
      <c r="F1496" s="1" t="n">
        <v>0</v>
      </c>
      <c r="G1496" s="1" t="n">
        <v>0</v>
      </c>
      <c r="H1496" s="1" t="n">
        <v>0</v>
      </c>
      <c r="I1496" s="1" t="n">
        <v>1</v>
      </c>
      <c r="J1496" s="1" t="n">
        <v>0</v>
      </c>
      <c r="K1496" s="1" t="n">
        <v>0</v>
      </c>
      <c r="L1496" s="1" t="n">
        <v>0</v>
      </c>
      <c r="M1496" s="1" t="n">
        <v>0</v>
      </c>
      <c r="N1496" s="1" t="n">
        <v>0</v>
      </c>
      <c r="O1496" s="1" t="n">
        <v>0</v>
      </c>
      <c r="P1496" s="1" t="n">
        <v>0</v>
      </c>
      <c r="Q1496" s="1" t="n">
        <v>0</v>
      </c>
      <c r="R1496" s="1" t="n">
        <v>0</v>
      </c>
      <c r="S1496" s="1" t="n">
        <v>0</v>
      </c>
      <c r="T1496" s="1" t="n">
        <v>0</v>
      </c>
      <c r="U1496" s="1" t="n">
        <v>0</v>
      </c>
      <c r="V1496" s="1" t="n">
        <v>0</v>
      </c>
      <c r="W1496" s="1" t="n">
        <v>0</v>
      </c>
      <c r="X1496" s="1" t="n">
        <v>1</v>
      </c>
      <c r="Y1496" s="1" t="n">
        <v>0</v>
      </c>
      <c r="Z1496" s="1" t="n">
        <v>0</v>
      </c>
      <c r="AA1496" s="1" t="n">
        <v>1</v>
      </c>
      <c r="AB1496" s="1" t="n">
        <v>0</v>
      </c>
      <c r="AC1496" s="1" t="n">
        <v>0</v>
      </c>
      <c r="AD1496" s="1" t="n">
        <v>0</v>
      </c>
      <c r="AE1496" s="1" t="n">
        <v>0</v>
      </c>
      <c r="AF1496" s="1" t="n">
        <v>0</v>
      </c>
      <c r="AG1496" s="1" t="n">
        <v>0</v>
      </c>
      <c r="AH1496" s="1" t="n">
        <v>0</v>
      </c>
      <c r="AI1496" s="1" t="n">
        <v>1</v>
      </c>
      <c r="AJ1496" s="1" t="n">
        <v>0</v>
      </c>
      <c r="AK1496" s="1" t="n">
        <v>0</v>
      </c>
      <c r="AL1496" s="1" t="n">
        <v>0</v>
      </c>
    </row>
    <row r="1497">
      <c r="A1497" s="1" t="n">
        <v>1496</v>
      </c>
      <c r="B1497" s="1" t="n">
        <v>1</v>
      </c>
      <c r="C1497" s="1" t="n">
        <v>0</v>
      </c>
      <c r="D1497" s="1" t="n">
        <v>1</v>
      </c>
      <c r="E1497" s="1" t="n">
        <v>0</v>
      </c>
      <c r="F1497" s="1" t="n">
        <v>1</v>
      </c>
      <c r="G1497" s="1" t="n">
        <v>0</v>
      </c>
      <c r="H1497" s="1" t="n">
        <v>0</v>
      </c>
      <c r="I1497" s="1" t="n">
        <v>0</v>
      </c>
      <c r="J1497" s="1" t="n">
        <v>0</v>
      </c>
      <c r="K1497" s="1" t="n">
        <v>0</v>
      </c>
      <c r="L1497" s="1" t="n">
        <v>0</v>
      </c>
      <c r="M1497" s="1" t="n">
        <v>0</v>
      </c>
      <c r="N1497" s="1" t="n">
        <v>0</v>
      </c>
      <c r="O1497" s="1" t="n">
        <v>0</v>
      </c>
      <c r="P1497" s="1" t="n">
        <v>0</v>
      </c>
      <c r="Q1497" s="1" t="n">
        <v>0</v>
      </c>
      <c r="R1497" s="1" t="n">
        <v>0</v>
      </c>
      <c r="S1497" s="1" t="n">
        <v>0</v>
      </c>
      <c r="T1497" s="1" t="n">
        <v>0</v>
      </c>
      <c r="U1497" s="1" t="n">
        <v>0</v>
      </c>
      <c r="V1497" s="1" t="n">
        <v>1</v>
      </c>
      <c r="W1497" s="1" t="n">
        <v>0</v>
      </c>
      <c r="X1497" s="1" t="n">
        <v>0</v>
      </c>
      <c r="Y1497" s="1" t="n">
        <v>0</v>
      </c>
      <c r="Z1497" s="1" t="n">
        <v>1</v>
      </c>
      <c r="AA1497" s="1" t="n">
        <v>0</v>
      </c>
      <c r="AB1497" s="1" t="n">
        <v>0</v>
      </c>
      <c r="AC1497" s="1" t="n">
        <v>0</v>
      </c>
      <c r="AD1497" s="1" t="n">
        <v>0</v>
      </c>
      <c r="AE1497" s="1" t="n">
        <v>1</v>
      </c>
      <c r="AF1497" s="1" t="n">
        <v>0</v>
      </c>
      <c r="AG1497" s="1" t="n">
        <v>0</v>
      </c>
      <c r="AH1497" s="1" t="n">
        <v>0</v>
      </c>
      <c r="AI1497" s="1" t="n">
        <v>0</v>
      </c>
      <c r="AJ1497" s="1" t="n">
        <v>0</v>
      </c>
      <c r="AK1497" s="1" t="n">
        <v>0</v>
      </c>
      <c r="AL1497" s="1" t="n">
        <v>0</v>
      </c>
    </row>
    <row r="1498">
      <c r="A1498" s="1" t="n">
        <v>1497</v>
      </c>
      <c r="B1498" s="1" t="n">
        <v>0</v>
      </c>
      <c r="C1498" s="1" t="n">
        <v>0</v>
      </c>
      <c r="D1498" s="1" t="n">
        <v>0</v>
      </c>
      <c r="E1498" s="1" t="n">
        <v>0</v>
      </c>
      <c r="F1498" s="1" t="n">
        <v>0</v>
      </c>
      <c r="G1498" s="1" t="n">
        <v>1</v>
      </c>
      <c r="H1498" s="1" t="n">
        <v>0</v>
      </c>
      <c r="I1498" s="1" t="n">
        <v>0</v>
      </c>
      <c r="J1498" s="1" t="n">
        <v>0</v>
      </c>
      <c r="K1498" s="1" t="n">
        <v>0</v>
      </c>
      <c r="L1498" s="1" t="n">
        <v>0</v>
      </c>
      <c r="M1498" s="1" t="n">
        <v>1</v>
      </c>
      <c r="N1498" s="1" t="n">
        <v>0</v>
      </c>
      <c r="O1498" s="1" t="n">
        <v>0</v>
      </c>
      <c r="P1498" s="1" t="n">
        <v>0</v>
      </c>
      <c r="Q1498" s="1" t="n">
        <v>0</v>
      </c>
      <c r="R1498" s="1" t="n">
        <v>1</v>
      </c>
      <c r="S1498" s="1" t="n">
        <v>1</v>
      </c>
      <c r="T1498" s="1" t="n">
        <v>0</v>
      </c>
      <c r="U1498" s="1" t="n">
        <v>0</v>
      </c>
      <c r="V1498" s="1" t="n">
        <v>0</v>
      </c>
      <c r="W1498" s="1" t="n">
        <v>0</v>
      </c>
      <c r="X1498" s="1" t="n">
        <v>0</v>
      </c>
      <c r="Y1498" s="1" t="n">
        <v>0</v>
      </c>
      <c r="Z1498" s="1" t="n">
        <v>0</v>
      </c>
      <c r="AA1498" s="1" t="n">
        <v>0</v>
      </c>
      <c r="AB1498" s="1" t="n">
        <v>1</v>
      </c>
      <c r="AC1498" s="1" t="n">
        <v>0</v>
      </c>
      <c r="AD1498" s="1" t="n">
        <v>0</v>
      </c>
      <c r="AE1498" s="1" t="n">
        <v>0</v>
      </c>
      <c r="AF1498" s="1" t="n">
        <v>0</v>
      </c>
      <c r="AG1498" s="1" t="n">
        <v>0</v>
      </c>
      <c r="AH1498" s="1" t="n">
        <v>0</v>
      </c>
      <c r="AI1498" s="1" t="n">
        <v>0</v>
      </c>
      <c r="AJ1498" s="1" t="n">
        <v>0</v>
      </c>
      <c r="AK1498" s="1" t="n">
        <v>1</v>
      </c>
      <c r="AL1498" s="1" t="n">
        <v>0</v>
      </c>
    </row>
    <row r="1499">
      <c r="A1499" s="1" t="n">
        <v>1498</v>
      </c>
      <c r="B1499" s="1" t="n">
        <v>0</v>
      </c>
      <c r="C1499" s="1" t="n">
        <v>0</v>
      </c>
      <c r="D1499" s="1" t="n">
        <v>0</v>
      </c>
      <c r="E1499" s="1" t="n">
        <v>0</v>
      </c>
      <c r="F1499" s="1" t="n">
        <v>0</v>
      </c>
      <c r="G1499" s="1" t="n">
        <v>0</v>
      </c>
      <c r="H1499" s="1" t="n">
        <v>0</v>
      </c>
      <c r="I1499" s="1" t="n">
        <v>0</v>
      </c>
      <c r="J1499" s="1" t="n">
        <v>1</v>
      </c>
      <c r="K1499" s="1" t="n">
        <v>0</v>
      </c>
      <c r="L1499" s="1" t="n">
        <v>0</v>
      </c>
      <c r="M1499" s="1" t="n">
        <v>1</v>
      </c>
      <c r="N1499" s="1" t="n">
        <v>0</v>
      </c>
      <c r="O1499" s="1" t="n">
        <v>0</v>
      </c>
      <c r="P1499" s="1" t="n">
        <v>0</v>
      </c>
      <c r="Q1499" s="1" t="n">
        <v>0</v>
      </c>
      <c r="R1499" s="1" t="n">
        <v>0</v>
      </c>
      <c r="S1499" s="1" t="n">
        <v>1</v>
      </c>
      <c r="T1499" s="1" t="n">
        <v>0</v>
      </c>
      <c r="U1499" s="1" t="n">
        <v>0</v>
      </c>
      <c r="V1499" s="1" t="n">
        <v>0</v>
      </c>
      <c r="W1499" s="1" t="n">
        <v>0</v>
      </c>
      <c r="X1499" s="1" t="n">
        <v>0</v>
      </c>
      <c r="Y1499" s="1" t="n">
        <v>1</v>
      </c>
      <c r="Z1499" s="1" t="n">
        <v>0</v>
      </c>
      <c r="AA1499" s="1" t="n">
        <v>0</v>
      </c>
      <c r="AB1499" s="1" t="n">
        <v>0</v>
      </c>
      <c r="AC1499" s="1" t="n">
        <v>0</v>
      </c>
      <c r="AD1499" s="1" t="n">
        <v>0</v>
      </c>
      <c r="AE1499" s="1" t="n">
        <v>1</v>
      </c>
      <c r="AF1499" s="1" t="n">
        <v>0</v>
      </c>
      <c r="AG1499" s="1" t="n">
        <v>0</v>
      </c>
      <c r="AH1499" s="1" t="n">
        <v>0</v>
      </c>
      <c r="AI1499" s="1" t="n">
        <v>1</v>
      </c>
      <c r="AJ1499" s="1" t="n">
        <v>0</v>
      </c>
      <c r="AK1499" s="1" t="n">
        <v>0</v>
      </c>
      <c r="AL1499" s="1" t="n">
        <v>0</v>
      </c>
    </row>
    <row r="1500">
      <c r="A1500" s="1" t="n">
        <v>1499</v>
      </c>
      <c r="B1500" s="1" t="n">
        <v>0</v>
      </c>
      <c r="C1500" s="1" t="n">
        <v>0</v>
      </c>
      <c r="D1500" s="1" t="n">
        <v>0</v>
      </c>
      <c r="E1500" s="1" t="n">
        <v>0</v>
      </c>
      <c r="F1500" s="1" t="n">
        <v>0</v>
      </c>
      <c r="G1500" s="1" t="n">
        <v>0</v>
      </c>
      <c r="H1500" s="1" t="n">
        <v>0</v>
      </c>
      <c r="I1500" s="1" t="n">
        <v>1</v>
      </c>
      <c r="J1500" s="1" t="n">
        <v>0</v>
      </c>
      <c r="K1500" s="1" t="n">
        <v>0</v>
      </c>
      <c r="L1500" s="1" t="n">
        <v>0</v>
      </c>
      <c r="M1500" s="1" t="n">
        <v>0</v>
      </c>
      <c r="N1500" s="1" t="n">
        <v>0</v>
      </c>
      <c r="O1500" s="1" t="n">
        <v>0</v>
      </c>
      <c r="P1500" s="1" t="n">
        <v>0</v>
      </c>
      <c r="Q1500" s="1" t="n">
        <v>0</v>
      </c>
      <c r="R1500" s="1" t="n">
        <v>0</v>
      </c>
      <c r="S1500" s="1" t="n">
        <v>0</v>
      </c>
      <c r="T1500" s="1" t="n">
        <v>0</v>
      </c>
      <c r="U1500" s="1" t="n">
        <v>1</v>
      </c>
      <c r="V1500" s="1" t="n">
        <v>0</v>
      </c>
      <c r="W1500" s="1" t="n">
        <v>0</v>
      </c>
      <c r="X1500" s="1" t="n">
        <v>0</v>
      </c>
      <c r="Y1500" s="1" t="n">
        <v>1</v>
      </c>
      <c r="Z1500" s="1" t="n">
        <v>0</v>
      </c>
      <c r="AA1500" s="1" t="n">
        <v>0</v>
      </c>
      <c r="AB1500" s="1" t="n">
        <v>0</v>
      </c>
      <c r="AC1500" s="1" t="n">
        <v>0</v>
      </c>
      <c r="AD1500" s="1" t="n">
        <v>0</v>
      </c>
      <c r="AE1500" s="1" t="n">
        <v>1</v>
      </c>
      <c r="AF1500" s="1" t="n">
        <v>0</v>
      </c>
      <c r="AG1500" s="1" t="n">
        <v>1</v>
      </c>
      <c r="AH1500" s="1" t="n">
        <v>0</v>
      </c>
      <c r="AI1500" s="1" t="n">
        <v>1</v>
      </c>
      <c r="AJ1500" s="1" t="n">
        <v>0</v>
      </c>
      <c r="AK1500" s="1" t="n">
        <v>0</v>
      </c>
      <c r="AL1500" s="1" t="n">
        <v>0</v>
      </c>
    </row>
    <row r="1501">
      <c r="A1501" s="1" t="n">
        <v>1500</v>
      </c>
      <c r="B1501" s="1" t="n">
        <v>0</v>
      </c>
      <c r="C1501" s="1" t="n">
        <v>0</v>
      </c>
      <c r="D1501" s="1" t="n">
        <v>0</v>
      </c>
      <c r="E1501" s="1" t="n">
        <v>0</v>
      </c>
      <c r="F1501" s="1" t="n">
        <v>0</v>
      </c>
      <c r="G1501" s="1" t="n">
        <v>0</v>
      </c>
      <c r="H1501" s="1" t="n">
        <v>0</v>
      </c>
      <c r="I1501" s="1" t="n">
        <v>1</v>
      </c>
      <c r="J1501" s="1" t="n">
        <v>0</v>
      </c>
      <c r="K1501" s="1" t="n">
        <v>0</v>
      </c>
      <c r="L1501" s="1" t="n">
        <v>0</v>
      </c>
      <c r="M1501" s="1" t="n">
        <v>0</v>
      </c>
      <c r="N1501" s="1" t="n">
        <v>0</v>
      </c>
      <c r="O1501" s="1" t="n">
        <v>0</v>
      </c>
      <c r="P1501" s="1" t="n">
        <v>0</v>
      </c>
      <c r="Q1501" s="1" t="n">
        <v>0</v>
      </c>
      <c r="R1501" s="1" t="n">
        <v>0</v>
      </c>
      <c r="S1501" s="1" t="n">
        <v>0</v>
      </c>
      <c r="T1501" s="1" t="n">
        <v>0</v>
      </c>
      <c r="U1501" s="1" t="n">
        <v>0</v>
      </c>
      <c r="V1501" s="1" t="n">
        <v>0</v>
      </c>
      <c r="W1501" s="1" t="n">
        <v>0</v>
      </c>
      <c r="X1501" s="1" t="n">
        <v>0</v>
      </c>
      <c r="Y1501" s="1" t="n">
        <v>1</v>
      </c>
      <c r="Z1501" s="1" t="n">
        <v>0</v>
      </c>
      <c r="AA1501" s="1" t="n">
        <v>1</v>
      </c>
      <c r="AB1501" s="1" t="n">
        <v>0</v>
      </c>
      <c r="AC1501" s="1" t="n">
        <v>1</v>
      </c>
      <c r="AD1501" s="1" t="n">
        <v>1</v>
      </c>
      <c r="AE1501" s="1" t="n">
        <v>0</v>
      </c>
      <c r="AF1501" s="1" t="n">
        <v>0</v>
      </c>
      <c r="AG1501" s="1" t="n">
        <v>0</v>
      </c>
      <c r="AH1501" s="1" t="n">
        <v>0</v>
      </c>
      <c r="AI1501" s="1" t="n">
        <v>0</v>
      </c>
      <c r="AJ1501" s="1" t="n">
        <v>1</v>
      </c>
      <c r="AK1501" s="1" t="n">
        <v>0</v>
      </c>
      <c r="AL1501" s="1" t="n">
        <v>0</v>
      </c>
    </row>
    <row r="1502">
      <c r="A1502" s="1" t="n">
        <v>1501</v>
      </c>
      <c r="B1502" s="1" t="n">
        <v>0</v>
      </c>
      <c r="C1502" s="1" t="n">
        <v>0</v>
      </c>
      <c r="D1502" s="1" t="n">
        <v>0</v>
      </c>
      <c r="E1502" s="1" t="n">
        <v>0</v>
      </c>
      <c r="F1502" s="1" t="n">
        <v>1</v>
      </c>
      <c r="G1502" s="1" t="n">
        <v>0</v>
      </c>
      <c r="H1502" s="1" t="n">
        <v>0</v>
      </c>
      <c r="I1502" s="1" t="n">
        <v>0</v>
      </c>
      <c r="J1502" s="1" t="n">
        <v>0</v>
      </c>
      <c r="K1502" s="1" t="n">
        <v>0</v>
      </c>
      <c r="L1502" s="1" t="n">
        <v>1</v>
      </c>
      <c r="M1502" s="1" t="n">
        <v>0</v>
      </c>
      <c r="N1502" s="1" t="n">
        <v>0</v>
      </c>
      <c r="O1502" s="1" t="n">
        <v>1</v>
      </c>
      <c r="P1502" s="1" t="n">
        <v>1</v>
      </c>
      <c r="Q1502" s="1" t="n">
        <v>0</v>
      </c>
      <c r="R1502" s="1" t="n">
        <v>0</v>
      </c>
      <c r="S1502" s="1" t="n">
        <v>0</v>
      </c>
      <c r="T1502" s="1" t="n">
        <v>0</v>
      </c>
      <c r="U1502" s="1" t="n">
        <v>0</v>
      </c>
      <c r="V1502" s="1" t="n">
        <v>0</v>
      </c>
      <c r="W1502" s="1" t="n">
        <v>0</v>
      </c>
      <c r="X1502" s="1" t="n">
        <v>1</v>
      </c>
      <c r="Y1502" s="1" t="n">
        <v>0</v>
      </c>
      <c r="Z1502" s="1" t="n">
        <v>0</v>
      </c>
      <c r="AA1502" s="1" t="n">
        <v>0</v>
      </c>
      <c r="AB1502" s="1" t="n">
        <v>0</v>
      </c>
      <c r="AC1502" s="1" t="n">
        <v>0</v>
      </c>
      <c r="AD1502" s="1" t="n">
        <v>0</v>
      </c>
      <c r="AE1502" s="1" t="n">
        <v>0</v>
      </c>
      <c r="AF1502" s="1" t="n">
        <v>0</v>
      </c>
      <c r="AG1502" s="1" t="n">
        <v>0</v>
      </c>
      <c r="AH1502" s="1" t="n">
        <v>0</v>
      </c>
      <c r="AI1502" s="1" t="n">
        <v>0</v>
      </c>
      <c r="AJ1502" s="1" t="n">
        <v>1</v>
      </c>
      <c r="AK1502" s="1" t="n">
        <v>0</v>
      </c>
      <c r="AL1502" s="1" t="n">
        <v>0</v>
      </c>
    </row>
    <row r="1503">
      <c r="A1503" s="1" t="n">
        <v>1502</v>
      </c>
      <c r="B1503" s="1" t="n">
        <v>0</v>
      </c>
      <c r="C1503" s="1" t="n">
        <v>0</v>
      </c>
      <c r="D1503" s="1" t="n">
        <v>0</v>
      </c>
      <c r="E1503" s="1" t="n">
        <v>0</v>
      </c>
      <c r="F1503" s="1" t="n">
        <v>1</v>
      </c>
      <c r="G1503" s="1" t="n">
        <v>0</v>
      </c>
      <c r="H1503" s="1" t="n">
        <v>0</v>
      </c>
      <c r="I1503" s="1" t="n">
        <v>0</v>
      </c>
      <c r="J1503" s="1" t="n">
        <v>0</v>
      </c>
      <c r="K1503" s="1" t="n">
        <v>0</v>
      </c>
      <c r="L1503" s="1" t="n">
        <v>0</v>
      </c>
      <c r="M1503" s="1" t="n">
        <v>0</v>
      </c>
      <c r="N1503" s="1" t="n">
        <v>0</v>
      </c>
      <c r="O1503" s="1" t="n">
        <v>0</v>
      </c>
      <c r="P1503" s="1" t="n">
        <v>0</v>
      </c>
      <c r="Q1503" s="1" t="n">
        <v>0</v>
      </c>
      <c r="R1503" s="1" t="n">
        <v>1</v>
      </c>
      <c r="S1503" s="1" t="n">
        <v>0</v>
      </c>
      <c r="T1503" s="1" t="n">
        <v>0</v>
      </c>
      <c r="U1503" s="1" t="n">
        <v>0</v>
      </c>
      <c r="V1503" s="1" t="n">
        <v>0</v>
      </c>
      <c r="W1503" s="1" t="n">
        <v>0</v>
      </c>
      <c r="X1503" s="1" t="n">
        <v>1</v>
      </c>
      <c r="Y1503" s="1" t="n">
        <v>0</v>
      </c>
      <c r="Z1503" s="1" t="n">
        <v>0</v>
      </c>
      <c r="AA1503" s="1" t="n">
        <v>1</v>
      </c>
      <c r="AB1503" s="1" t="n">
        <v>0</v>
      </c>
      <c r="AC1503" s="1" t="n">
        <v>0</v>
      </c>
      <c r="AD1503" s="1" t="n">
        <v>0</v>
      </c>
      <c r="AE1503" s="1" t="n">
        <v>0</v>
      </c>
      <c r="AF1503" s="1" t="n">
        <v>0</v>
      </c>
      <c r="AG1503" s="1" t="n">
        <v>0</v>
      </c>
      <c r="AH1503" s="1" t="n">
        <v>1</v>
      </c>
      <c r="AI1503" s="1" t="n">
        <v>0</v>
      </c>
      <c r="AJ1503" s="1" t="n">
        <v>0</v>
      </c>
      <c r="AK1503" s="1" t="n">
        <v>0</v>
      </c>
      <c r="AL1503" s="1" t="n">
        <v>1</v>
      </c>
    </row>
    <row r="1504">
      <c r="A1504" s="1" t="n">
        <v>1503</v>
      </c>
      <c r="B1504" s="1" t="n">
        <v>0</v>
      </c>
      <c r="C1504" s="1" t="n">
        <v>0</v>
      </c>
      <c r="D1504" s="1" t="n">
        <v>0</v>
      </c>
      <c r="E1504" s="1" t="n">
        <v>0</v>
      </c>
      <c r="F1504" s="1" t="n">
        <v>0</v>
      </c>
      <c r="G1504" s="1" t="n">
        <v>0</v>
      </c>
      <c r="H1504" s="1" t="n">
        <v>1</v>
      </c>
      <c r="I1504" s="1" t="n">
        <v>0</v>
      </c>
      <c r="J1504" s="1" t="n">
        <v>1</v>
      </c>
      <c r="K1504" s="1" t="n">
        <v>1</v>
      </c>
      <c r="L1504" s="1" t="n">
        <v>0</v>
      </c>
      <c r="M1504" s="1" t="n">
        <v>0</v>
      </c>
      <c r="N1504" s="1" t="n">
        <v>0</v>
      </c>
      <c r="O1504" s="1" t="n">
        <v>0</v>
      </c>
      <c r="P1504" s="1" t="n">
        <v>0</v>
      </c>
      <c r="Q1504" s="1" t="n">
        <v>1</v>
      </c>
      <c r="R1504" s="1" t="n">
        <v>0</v>
      </c>
      <c r="S1504" s="1" t="n">
        <v>0</v>
      </c>
      <c r="T1504" s="1" t="n">
        <v>0</v>
      </c>
      <c r="U1504" s="1" t="n">
        <v>0</v>
      </c>
      <c r="V1504" s="1" t="n">
        <v>1</v>
      </c>
      <c r="W1504" s="1" t="n">
        <v>0</v>
      </c>
      <c r="X1504" s="1" t="n">
        <v>0</v>
      </c>
      <c r="Y1504" s="1" t="n">
        <v>0</v>
      </c>
      <c r="Z1504" s="1" t="n">
        <v>0</v>
      </c>
      <c r="AA1504" s="1" t="n">
        <v>0</v>
      </c>
      <c r="AB1504" s="1" t="n">
        <v>0</v>
      </c>
      <c r="AC1504" s="1" t="n">
        <v>0</v>
      </c>
      <c r="AD1504" s="1" t="n">
        <v>0</v>
      </c>
      <c r="AE1504" s="1" t="n">
        <v>0</v>
      </c>
      <c r="AF1504" s="1" t="n">
        <v>0</v>
      </c>
      <c r="AG1504" s="1" t="n">
        <v>0</v>
      </c>
      <c r="AH1504" s="1" t="n">
        <v>0</v>
      </c>
      <c r="AI1504" s="1" t="n">
        <v>0</v>
      </c>
      <c r="AJ1504" s="1" t="n">
        <v>0</v>
      </c>
      <c r="AK1504" s="1" t="n">
        <v>1</v>
      </c>
      <c r="AL1504" s="1" t="n">
        <v>0</v>
      </c>
    </row>
    <row r="1505">
      <c r="A1505" s="1" t="n">
        <v>1504</v>
      </c>
      <c r="B1505" s="1" t="n">
        <v>0</v>
      </c>
      <c r="C1505" s="1" t="n">
        <v>0</v>
      </c>
      <c r="D1505" s="1" t="n">
        <v>0</v>
      </c>
      <c r="E1505" s="1" t="n">
        <v>0</v>
      </c>
      <c r="F1505" s="1" t="n">
        <v>0</v>
      </c>
      <c r="G1505" s="1" t="n">
        <v>0</v>
      </c>
      <c r="H1505" s="1" t="n">
        <v>0</v>
      </c>
      <c r="I1505" s="1" t="n">
        <v>0</v>
      </c>
      <c r="J1505" s="1" t="n">
        <v>0</v>
      </c>
      <c r="K1505" s="1" t="n">
        <v>0</v>
      </c>
      <c r="L1505" s="1" t="n">
        <v>0</v>
      </c>
      <c r="M1505" s="1" t="n">
        <v>0</v>
      </c>
      <c r="N1505" s="1" t="n">
        <v>0</v>
      </c>
      <c r="O1505" s="1" t="n">
        <v>0</v>
      </c>
      <c r="P1505" s="1" t="n">
        <v>0</v>
      </c>
      <c r="Q1505" s="1" t="n">
        <v>0</v>
      </c>
      <c r="R1505" s="1" t="n">
        <v>0</v>
      </c>
      <c r="S1505" s="1" t="n">
        <v>0</v>
      </c>
      <c r="T1505" s="1" t="n">
        <v>0</v>
      </c>
      <c r="U1505" s="1" t="n">
        <v>1</v>
      </c>
      <c r="V1505" s="1" t="n">
        <v>1</v>
      </c>
      <c r="W1505" s="1" t="n">
        <v>1</v>
      </c>
      <c r="X1505" s="1" t="n">
        <v>0</v>
      </c>
      <c r="Y1505" s="1" t="n">
        <v>0</v>
      </c>
      <c r="Z1505" s="1" t="n">
        <v>0</v>
      </c>
      <c r="AA1505" s="1" t="n">
        <v>0</v>
      </c>
      <c r="AB1505" s="1" t="n">
        <v>0</v>
      </c>
      <c r="AC1505" s="1" t="n">
        <v>0</v>
      </c>
      <c r="AD1505" s="1" t="n">
        <v>0</v>
      </c>
      <c r="AE1505" s="1" t="n">
        <v>0</v>
      </c>
      <c r="AF1505" s="1" t="n">
        <v>1</v>
      </c>
      <c r="AG1505" s="1" t="n">
        <v>0</v>
      </c>
      <c r="AH1505" s="1" t="n">
        <v>1</v>
      </c>
      <c r="AI1505" s="1" t="n">
        <v>0</v>
      </c>
      <c r="AJ1505" s="1" t="n">
        <v>0</v>
      </c>
      <c r="AK1505" s="1" t="n">
        <v>0</v>
      </c>
      <c r="AL1505" s="1" t="n">
        <v>1</v>
      </c>
    </row>
    <row r="1506">
      <c r="A1506" s="1" t="n">
        <v>1505</v>
      </c>
      <c r="B1506" s="1" t="n">
        <v>0</v>
      </c>
      <c r="C1506" s="1" t="n">
        <v>0</v>
      </c>
      <c r="D1506" s="1" t="n">
        <v>1</v>
      </c>
      <c r="E1506" s="1" t="n">
        <v>0</v>
      </c>
      <c r="F1506" s="1" t="n">
        <v>0</v>
      </c>
      <c r="G1506" s="1" t="n">
        <v>0</v>
      </c>
      <c r="H1506" s="1" t="n">
        <v>0</v>
      </c>
      <c r="I1506" s="1" t="n">
        <v>0</v>
      </c>
      <c r="J1506" s="1" t="n">
        <v>1</v>
      </c>
      <c r="K1506" s="1" t="n">
        <v>0</v>
      </c>
      <c r="L1506" s="1" t="n">
        <v>1</v>
      </c>
      <c r="M1506" s="1" t="n">
        <v>0</v>
      </c>
      <c r="N1506" s="1" t="n">
        <v>0</v>
      </c>
      <c r="O1506" s="1" t="n">
        <v>0</v>
      </c>
      <c r="P1506" s="1" t="n">
        <v>0</v>
      </c>
      <c r="Q1506" s="1" t="n">
        <v>0</v>
      </c>
      <c r="R1506" s="1" t="n">
        <v>1</v>
      </c>
      <c r="S1506" s="1" t="n">
        <v>0</v>
      </c>
      <c r="T1506" s="1" t="n">
        <v>1</v>
      </c>
      <c r="U1506" s="1" t="n">
        <v>0</v>
      </c>
      <c r="V1506" s="1" t="n">
        <v>0</v>
      </c>
      <c r="W1506" s="1" t="n">
        <v>0</v>
      </c>
      <c r="X1506" s="1" t="n">
        <v>1</v>
      </c>
      <c r="Y1506" s="1" t="n">
        <v>0</v>
      </c>
      <c r="Z1506" s="1" t="n">
        <v>0</v>
      </c>
      <c r="AA1506" s="1" t="n">
        <v>0</v>
      </c>
      <c r="AB1506" s="1" t="n">
        <v>0</v>
      </c>
      <c r="AC1506" s="1" t="n">
        <v>0</v>
      </c>
      <c r="AD1506" s="1" t="n">
        <v>0</v>
      </c>
      <c r="AE1506" s="1" t="n">
        <v>0</v>
      </c>
      <c r="AF1506" s="1" t="n">
        <v>0</v>
      </c>
      <c r="AG1506" s="1" t="n">
        <v>0</v>
      </c>
      <c r="AH1506" s="1" t="n">
        <v>0</v>
      </c>
      <c r="AI1506" s="1" t="n">
        <v>0</v>
      </c>
      <c r="AJ1506" s="1" t="n">
        <v>0</v>
      </c>
      <c r="AK1506" s="1" t="n">
        <v>0</v>
      </c>
      <c r="AL1506" s="1" t="n">
        <v>0</v>
      </c>
    </row>
    <row r="1507">
      <c r="A1507" s="1" t="n">
        <v>1506</v>
      </c>
      <c r="B1507" s="1" t="n">
        <v>0</v>
      </c>
      <c r="C1507" s="1" t="n">
        <v>0</v>
      </c>
      <c r="D1507" s="1" t="n">
        <v>0</v>
      </c>
      <c r="E1507" s="1" t="n">
        <v>0</v>
      </c>
      <c r="F1507" s="1" t="n">
        <v>0</v>
      </c>
      <c r="G1507" s="1" t="n">
        <v>1</v>
      </c>
      <c r="H1507" s="1" t="n">
        <v>0</v>
      </c>
      <c r="I1507" s="1" t="n">
        <v>0</v>
      </c>
      <c r="J1507" s="1" t="n">
        <v>0</v>
      </c>
      <c r="K1507" s="1" t="n">
        <v>0</v>
      </c>
      <c r="L1507" s="1" t="n">
        <v>0</v>
      </c>
      <c r="M1507" s="1" t="n">
        <v>0</v>
      </c>
      <c r="N1507" s="1" t="n">
        <v>0</v>
      </c>
      <c r="O1507" s="1" t="n">
        <v>0</v>
      </c>
      <c r="P1507" s="1" t="n">
        <v>1</v>
      </c>
      <c r="Q1507" s="1" t="n">
        <v>0</v>
      </c>
      <c r="R1507" s="1" t="n">
        <v>0</v>
      </c>
      <c r="S1507" s="1" t="n">
        <v>0</v>
      </c>
      <c r="T1507" s="1" t="n">
        <v>1</v>
      </c>
      <c r="U1507" s="1" t="n">
        <v>0</v>
      </c>
      <c r="V1507" s="1" t="n">
        <v>0</v>
      </c>
      <c r="W1507" s="1" t="n">
        <v>0</v>
      </c>
      <c r="X1507" s="1" t="n">
        <v>0</v>
      </c>
      <c r="Y1507" s="1" t="n">
        <v>0</v>
      </c>
      <c r="Z1507" s="1" t="n">
        <v>1</v>
      </c>
      <c r="AA1507" s="1" t="n">
        <v>0</v>
      </c>
      <c r="AB1507" s="1" t="n">
        <v>0</v>
      </c>
      <c r="AC1507" s="1" t="n">
        <v>1</v>
      </c>
      <c r="AD1507" s="1" t="n">
        <v>1</v>
      </c>
      <c r="AE1507" s="1" t="n">
        <v>0</v>
      </c>
      <c r="AF1507" s="1" t="n">
        <v>0</v>
      </c>
      <c r="AG1507" s="1" t="n">
        <v>0</v>
      </c>
      <c r="AH1507" s="1" t="n">
        <v>0</v>
      </c>
      <c r="AI1507" s="1" t="n">
        <v>0</v>
      </c>
      <c r="AJ1507" s="1" t="n">
        <v>0</v>
      </c>
      <c r="AK1507" s="1" t="n">
        <v>0</v>
      </c>
      <c r="AL1507" s="1" t="n">
        <v>0</v>
      </c>
    </row>
    <row r="1508">
      <c r="A1508" s="1" t="n">
        <v>1507</v>
      </c>
      <c r="B1508" s="1" t="n">
        <v>0</v>
      </c>
      <c r="C1508" s="1" t="n">
        <v>1</v>
      </c>
      <c r="D1508" s="1" t="n">
        <v>1</v>
      </c>
      <c r="E1508" s="1" t="n">
        <v>0</v>
      </c>
      <c r="F1508" s="1" t="n">
        <v>0</v>
      </c>
      <c r="G1508" s="1" t="n">
        <v>0</v>
      </c>
      <c r="H1508" s="1" t="n">
        <v>1</v>
      </c>
      <c r="I1508" s="1" t="n">
        <v>1</v>
      </c>
      <c r="J1508" s="1" t="n">
        <v>1</v>
      </c>
      <c r="K1508" s="1" t="n">
        <v>0</v>
      </c>
      <c r="L1508" s="1" t="n">
        <v>0</v>
      </c>
      <c r="M1508" s="1" t="n">
        <v>0</v>
      </c>
      <c r="N1508" s="1" t="n">
        <v>0</v>
      </c>
      <c r="O1508" s="1" t="n">
        <v>0</v>
      </c>
      <c r="P1508" s="1" t="n">
        <v>0</v>
      </c>
      <c r="Q1508" s="1" t="n">
        <v>0</v>
      </c>
      <c r="R1508" s="1" t="n">
        <v>0</v>
      </c>
      <c r="S1508" s="1" t="n">
        <v>0</v>
      </c>
      <c r="T1508" s="1" t="n">
        <v>0</v>
      </c>
      <c r="U1508" s="1" t="n">
        <v>0</v>
      </c>
      <c r="V1508" s="1" t="n">
        <v>0</v>
      </c>
      <c r="W1508" s="1" t="n">
        <v>0</v>
      </c>
      <c r="X1508" s="1" t="n">
        <v>0</v>
      </c>
      <c r="Y1508" s="1" t="n">
        <v>0</v>
      </c>
      <c r="Z1508" s="1" t="n">
        <v>1</v>
      </c>
      <c r="AA1508" s="1" t="n">
        <v>0</v>
      </c>
      <c r="AB1508" s="1" t="n">
        <v>0</v>
      </c>
      <c r="AC1508" s="1" t="n">
        <v>0</v>
      </c>
      <c r="AD1508" s="1" t="n">
        <v>0</v>
      </c>
      <c r="AE1508" s="1" t="n">
        <v>0</v>
      </c>
      <c r="AF1508" s="1" t="n">
        <v>0</v>
      </c>
      <c r="AG1508" s="1" t="n">
        <v>0</v>
      </c>
      <c r="AH1508" s="1" t="n">
        <v>0</v>
      </c>
      <c r="AI1508" s="1" t="n">
        <v>0</v>
      </c>
      <c r="AJ1508" s="1" t="n">
        <v>0</v>
      </c>
      <c r="AK1508" s="1" t="n">
        <v>0</v>
      </c>
      <c r="AL1508" s="1" t="n">
        <v>0</v>
      </c>
    </row>
    <row r="1509">
      <c r="A1509" s="1" t="n">
        <v>1508</v>
      </c>
      <c r="B1509" s="1" t="n">
        <v>0</v>
      </c>
      <c r="C1509" s="1" t="n">
        <v>0</v>
      </c>
      <c r="D1509" s="1" t="n">
        <v>0</v>
      </c>
      <c r="E1509" s="1" t="n">
        <v>0</v>
      </c>
      <c r="F1509" s="1" t="n">
        <v>0</v>
      </c>
      <c r="G1509" s="1" t="n">
        <v>1</v>
      </c>
      <c r="H1509" s="1" t="n">
        <v>1</v>
      </c>
      <c r="I1509" s="1" t="n">
        <v>0</v>
      </c>
      <c r="J1509" s="1" t="n">
        <v>0</v>
      </c>
      <c r="K1509" s="1" t="n">
        <v>0</v>
      </c>
      <c r="L1509" s="1" t="n">
        <v>1</v>
      </c>
      <c r="M1509" s="1" t="n">
        <v>0</v>
      </c>
      <c r="N1509" s="1" t="n">
        <v>0</v>
      </c>
      <c r="O1509" s="1" t="n">
        <v>0</v>
      </c>
      <c r="P1509" s="1" t="n">
        <v>0</v>
      </c>
      <c r="Q1509" s="1" t="n">
        <v>0</v>
      </c>
      <c r="R1509" s="1" t="n">
        <v>0</v>
      </c>
      <c r="S1509" s="1" t="n">
        <v>0</v>
      </c>
      <c r="T1509" s="1" t="n">
        <v>0</v>
      </c>
      <c r="U1509" s="1" t="n">
        <v>0</v>
      </c>
      <c r="V1509" s="1" t="n">
        <v>0</v>
      </c>
      <c r="W1509" s="1" t="n">
        <v>0</v>
      </c>
      <c r="X1509" s="1" t="n">
        <v>0</v>
      </c>
      <c r="Y1509" s="1" t="n">
        <v>1</v>
      </c>
      <c r="Z1509" s="1" t="n">
        <v>0</v>
      </c>
      <c r="AA1509" s="1" t="n">
        <v>0</v>
      </c>
      <c r="AB1509" s="1" t="n">
        <v>1</v>
      </c>
      <c r="AC1509" s="1" t="n">
        <v>0</v>
      </c>
      <c r="AD1509" s="1" t="n">
        <v>0</v>
      </c>
      <c r="AE1509" s="1" t="n">
        <v>0</v>
      </c>
      <c r="AF1509" s="1" t="n">
        <v>0</v>
      </c>
      <c r="AG1509" s="1" t="n">
        <v>0</v>
      </c>
      <c r="AH1509" s="1" t="n">
        <v>0</v>
      </c>
      <c r="AI1509" s="1" t="n">
        <v>0</v>
      </c>
      <c r="AJ1509" s="1" t="n">
        <v>1</v>
      </c>
      <c r="AK1509" s="1" t="n">
        <v>0</v>
      </c>
      <c r="AL1509" s="1" t="n">
        <v>0</v>
      </c>
    </row>
    <row r="1510">
      <c r="A1510" s="1" t="n">
        <v>1509</v>
      </c>
      <c r="B1510" s="1" t="n">
        <v>0</v>
      </c>
      <c r="C1510" s="1" t="n">
        <v>0</v>
      </c>
      <c r="D1510" s="1" t="n">
        <v>0</v>
      </c>
      <c r="E1510" s="1" t="n">
        <v>0</v>
      </c>
      <c r="F1510" s="1" t="n">
        <v>0</v>
      </c>
      <c r="G1510" s="1" t="n">
        <v>1</v>
      </c>
      <c r="H1510" s="1" t="n">
        <v>0</v>
      </c>
      <c r="I1510" s="1" t="n">
        <v>0</v>
      </c>
      <c r="J1510" s="1" t="n">
        <v>0</v>
      </c>
      <c r="K1510" s="1" t="n">
        <v>1</v>
      </c>
      <c r="L1510" s="1" t="n">
        <v>0</v>
      </c>
      <c r="M1510" s="1" t="n">
        <v>1</v>
      </c>
      <c r="N1510" s="1" t="n">
        <v>0</v>
      </c>
      <c r="O1510" s="1" t="n">
        <v>0</v>
      </c>
      <c r="P1510" s="1" t="n">
        <v>0</v>
      </c>
      <c r="Q1510" s="1" t="n">
        <v>0</v>
      </c>
      <c r="R1510" s="1" t="n">
        <v>0</v>
      </c>
      <c r="S1510" s="1" t="n">
        <v>0</v>
      </c>
      <c r="T1510" s="1" t="n">
        <v>0</v>
      </c>
      <c r="U1510" s="1" t="n">
        <v>1</v>
      </c>
      <c r="V1510" s="1" t="n">
        <v>0</v>
      </c>
      <c r="W1510" s="1" t="n">
        <v>0</v>
      </c>
      <c r="X1510" s="1" t="n">
        <v>0</v>
      </c>
      <c r="Y1510" s="1" t="n">
        <v>0</v>
      </c>
      <c r="Z1510" s="1" t="n">
        <v>0</v>
      </c>
      <c r="AA1510" s="1" t="n">
        <v>0</v>
      </c>
      <c r="AB1510" s="1" t="n">
        <v>0</v>
      </c>
      <c r="AC1510" s="1" t="n">
        <v>1</v>
      </c>
      <c r="AD1510" s="1" t="n">
        <v>0</v>
      </c>
      <c r="AE1510" s="1" t="n">
        <v>0</v>
      </c>
      <c r="AF1510" s="1" t="n">
        <v>0</v>
      </c>
      <c r="AG1510" s="1" t="n">
        <v>0</v>
      </c>
      <c r="AH1510" s="1" t="n">
        <v>0</v>
      </c>
      <c r="AI1510" s="1" t="n">
        <v>0</v>
      </c>
      <c r="AJ1510" s="1" t="n">
        <v>1</v>
      </c>
      <c r="AK1510" s="1" t="n">
        <v>0</v>
      </c>
      <c r="AL1510" s="1" t="n">
        <v>0</v>
      </c>
    </row>
    <row r="1511">
      <c r="A1511" s="1" t="n">
        <v>1510</v>
      </c>
      <c r="B1511" s="1" t="n">
        <v>1</v>
      </c>
      <c r="C1511" s="1" t="n">
        <v>0</v>
      </c>
      <c r="D1511" s="1" t="n">
        <v>0</v>
      </c>
      <c r="E1511" s="1" t="n">
        <v>0</v>
      </c>
      <c r="F1511" s="1" t="n">
        <v>0</v>
      </c>
      <c r="G1511" s="1" t="n">
        <v>0</v>
      </c>
      <c r="H1511" s="1" t="n">
        <v>0</v>
      </c>
      <c r="I1511" s="1" t="n">
        <v>0</v>
      </c>
      <c r="J1511" s="1" t="n">
        <v>1</v>
      </c>
      <c r="K1511" s="1" t="n">
        <v>0</v>
      </c>
      <c r="L1511" s="1" t="n">
        <v>0</v>
      </c>
      <c r="M1511" s="1" t="n">
        <v>0</v>
      </c>
      <c r="N1511" s="1" t="n">
        <v>0</v>
      </c>
      <c r="O1511" s="1" t="n">
        <v>0</v>
      </c>
      <c r="P1511" s="1" t="n">
        <v>1</v>
      </c>
      <c r="Q1511" s="1" t="n">
        <v>0</v>
      </c>
      <c r="R1511" s="1" t="n">
        <v>0</v>
      </c>
      <c r="S1511" s="1" t="n">
        <v>1</v>
      </c>
      <c r="T1511" s="1" t="n">
        <v>0</v>
      </c>
      <c r="U1511" s="1" t="n">
        <v>0</v>
      </c>
      <c r="V1511" s="1" t="n">
        <v>0</v>
      </c>
      <c r="W1511" s="1" t="n">
        <v>0</v>
      </c>
      <c r="X1511" s="1" t="n">
        <v>0</v>
      </c>
      <c r="Y1511" s="1" t="n">
        <v>0</v>
      </c>
      <c r="Z1511" s="1" t="n">
        <v>0</v>
      </c>
      <c r="AA1511" s="1" t="n">
        <v>0</v>
      </c>
      <c r="AB1511" s="1" t="n">
        <v>0</v>
      </c>
      <c r="AC1511" s="1" t="n">
        <v>0</v>
      </c>
      <c r="AD1511" s="1" t="n">
        <v>0</v>
      </c>
      <c r="AE1511" s="1" t="n">
        <v>0</v>
      </c>
      <c r="AF1511" s="1" t="n">
        <v>0</v>
      </c>
      <c r="AG1511" s="1" t="n">
        <v>0</v>
      </c>
      <c r="AH1511" s="1" t="n">
        <v>0</v>
      </c>
      <c r="AI1511" s="1" t="n">
        <v>0</v>
      </c>
      <c r="AJ1511" s="1" t="n">
        <v>1</v>
      </c>
      <c r="AK1511" s="1" t="n">
        <v>0</v>
      </c>
      <c r="AL1511" s="1" t="n">
        <v>1</v>
      </c>
    </row>
    <row r="1512">
      <c r="A1512" s="1" t="n">
        <v>1511</v>
      </c>
      <c r="B1512" s="1" t="n">
        <v>0</v>
      </c>
      <c r="C1512" s="1" t="n">
        <v>0</v>
      </c>
      <c r="D1512" s="1" t="n">
        <v>0</v>
      </c>
      <c r="E1512" s="1" t="n">
        <v>0</v>
      </c>
      <c r="F1512" s="1" t="n">
        <v>0</v>
      </c>
      <c r="G1512" s="1" t="n">
        <v>0</v>
      </c>
      <c r="H1512" s="1" t="n">
        <v>0</v>
      </c>
      <c r="I1512" s="1" t="n">
        <v>0</v>
      </c>
      <c r="J1512" s="1" t="n">
        <v>0</v>
      </c>
      <c r="K1512" s="1" t="n">
        <v>0</v>
      </c>
      <c r="L1512" s="1" t="n">
        <v>1</v>
      </c>
      <c r="M1512" s="1" t="n">
        <v>0</v>
      </c>
      <c r="N1512" s="1" t="n">
        <v>0</v>
      </c>
      <c r="O1512" s="1" t="n">
        <v>0</v>
      </c>
      <c r="P1512" s="1" t="n">
        <v>0</v>
      </c>
      <c r="Q1512" s="1" t="n">
        <v>0</v>
      </c>
      <c r="R1512" s="1" t="n">
        <v>0</v>
      </c>
      <c r="S1512" s="1" t="n">
        <v>0</v>
      </c>
      <c r="T1512" s="1" t="n">
        <v>0</v>
      </c>
      <c r="U1512" s="1" t="n">
        <v>0</v>
      </c>
      <c r="V1512" s="1" t="n">
        <v>1</v>
      </c>
      <c r="W1512" s="1" t="n">
        <v>0</v>
      </c>
      <c r="X1512" s="1" t="n">
        <v>1</v>
      </c>
      <c r="Y1512" s="1" t="n">
        <v>1</v>
      </c>
      <c r="Z1512" s="1" t="n">
        <v>0</v>
      </c>
      <c r="AA1512" s="1" t="n">
        <v>0</v>
      </c>
      <c r="AB1512" s="1" t="n">
        <v>1</v>
      </c>
      <c r="AC1512" s="1" t="n">
        <v>0</v>
      </c>
      <c r="AD1512" s="1" t="n">
        <v>0</v>
      </c>
      <c r="AE1512" s="1" t="n">
        <v>0</v>
      </c>
      <c r="AF1512" s="1" t="n">
        <v>0</v>
      </c>
      <c r="AG1512" s="1" t="n">
        <v>0</v>
      </c>
      <c r="AH1512" s="1" t="n">
        <v>0</v>
      </c>
      <c r="AI1512" s="1" t="n">
        <v>0</v>
      </c>
      <c r="AJ1512" s="1" t="n">
        <v>0</v>
      </c>
      <c r="AK1512" s="1" t="n">
        <v>0</v>
      </c>
      <c r="AL1512" s="1" t="n">
        <v>1</v>
      </c>
    </row>
    <row r="1513">
      <c r="A1513" s="1" t="n">
        <v>1512</v>
      </c>
      <c r="B1513" s="1" t="n">
        <v>0</v>
      </c>
      <c r="C1513" s="1" t="n">
        <v>0</v>
      </c>
      <c r="D1513" s="1" t="n">
        <v>0</v>
      </c>
      <c r="E1513" s="1" t="n">
        <v>0</v>
      </c>
      <c r="F1513" s="1" t="n">
        <v>0</v>
      </c>
      <c r="G1513" s="1" t="n">
        <v>0</v>
      </c>
      <c r="H1513" s="1" t="n">
        <v>0</v>
      </c>
      <c r="I1513" s="1" t="n">
        <v>0</v>
      </c>
      <c r="J1513" s="1" t="n">
        <v>0</v>
      </c>
      <c r="K1513" s="1" t="n">
        <v>0</v>
      </c>
      <c r="L1513" s="1" t="n">
        <v>0</v>
      </c>
      <c r="M1513" s="1" t="n">
        <v>0</v>
      </c>
      <c r="N1513" s="1" t="n">
        <v>0</v>
      </c>
      <c r="O1513" s="1" t="n">
        <v>0</v>
      </c>
      <c r="P1513" s="1" t="n">
        <v>0</v>
      </c>
      <c r="Q1513" s="1" t="n">
        <v>0</v>
      </c>
      <c r="R1513" s="1" t="n">
        <v>0</v>
      </c>
      <c r="S1513" s="1" t="n">
        <v>0</v>
      </c>
      <c r="T1513" s="1" t="n">
        <v>1</v>
      </c>
      <c r="U1513" s="1" t="n">
        <v>0</v>
      </c>
      <c r="V1513" s="1" t="n">
        <v>1</v>
      </c>
      <c r="W1513" s="1" t="n">
        <v>0</v>
      </c>
      <c r="X1513" s="1" t="n">
        <v>0</v>
      </c>
      <c r="Y1513" s="1" t="n">
        <v>0</v>
      </c>
      <c r="Z1513" s="1" t="n">
        <v>0</v>
      </c>
      <c r="AA1513" s="1" t="n">
        <v>0</v>
      </c>
      <c r="AB1513" s="1" t="n">
        <v>0</v>
      </c>
      <c r="AC1513" s="1" t="n">
        <v>0</v>
      </c>
      <c r="AD1513" s="1" t="n">
        <v>1</v>
      </c>
      <c r="AE1513" s="1" t="n">
        <v>1</v>
      </c>
      <c r="AF1513" s="1" t="n">
        <v>0</v>
      </c>
      <c r="AG1513" s="1" t="n">
        <v>0</v>
      </c>
      <c r="AH1513" s="1" t="n">
        <v>0</v>
      </c>
      <c r="AI1513" s="1" t="n">
        <v>1</v>
      </c>
      <c r="AJ1513" s="1" t="n">
        <v>1</v>
      </c>
      <c r="AK1513" s="1" t="n">
        <v>0</v>
      </c>
      <c r="AL1513" s="1" t="n">
        <v>0</v>
      </c>
    </row>
    <row r="1514">
      <c r="A1514" s="1" t="n">
        <v>1513</v>
      </c>
      <c r="B1514" s="1" t="n">
        <v>0</v>
      </c>
      <c r="C1514" s="1" t="n">
        <v>0</v>
      </c>
      <c r="D1514" s="1" t="n">
        <v>1</v>
      </c>
      <c r="E1514" s="1" t="n">
        <v>0</v>
      </c>
      <c r="F1514" s="1" t="n">
        <v>0</v>
      </c>
      <c r="G1514" s="1" t="n">
        <v>0</v>
      </c>
      <c r="H1514" s="1" t="n">
        <v>0</v>
      </c>
      <c r="I1514" s="1" t="n">
        <v>0</v>
      </c>
      <c r="J1514" s="1" t="n">
        <v>0</v>
      </c>
      <c r="K1514" s="1" t="n">
        <v>0</v>
      </c>
      <c r="L1514" s="1" t="n">
        <v>0</v>
      </c>
      <c r="M1514" s="1" t="n">
        <v>0</v>
      </c>
      <c r="N1514" s="1" t="n">
        <v>0</v>
      </c>
      <c r="O1514" s="1" t="n">
        <v>0</v>
      </c>
      <c r="P1514" s="1" t="n">
        <v>1</v>
      </c>
      <c r="Q1514" s="1" t="n">
        <v>0</v>
      </c>
      <c r="R1514" s="1" t="n">
        <v>0</v>
      </c>
      <c r="S1514" s="1" t="n">
        <v>0</v>
      </c>
      <c r="T1514" s="1" t="n">
        <v>0</v>
      </c>
      <c r="U1514" s="1" t="n">
        <v>0</v>
      </c>
      <c r="V1514" s="1" t="n">
        <v>1</v>
      </c>
      <c r="W1514" s="1" t="n">
        <v>0</v>
      </c>
      <c r="X1514" s="1" t="n">
        <v>1</v>
      </c>
      <c r="Y1514" s="1" t="n">
        <v>0</v>
      </c>
      <c r="Z1514" s="1" t="n">
        <v>0</v>
      </c>
      <c r="AA1514" s="1" t="n">
        <v>0</v>
      </c>
      <c r="AB1514" s="1" t="n">
        <v>1</v>
      </c>
      <c r="AC1514" s="1" t="n">
        <v>0</v>
      </c>
      <c r="AD1514" s="1" t="n">
        <v>0</v>
      </c>
      <c r="AE1514" s="1" t="n">
        <v>1</v>
      </c>
      <c r="AF1514" s="1" t="n">
        <v>0</v>
      </c>
      <c r="AG1514" s="1" t="n">
        <v>0</v>
      </c>
      <c r="AH1514" s="1" t="n">
        <v>0</v>
      </c>
      <c r="AI1514" s="1" t="n">
        <v>0</v>
      </c>
      <c r="AJ1514" s="1" t="n">
        <v>0</v>
      </c>
      <c r="AK1514" s="1" t="n">
        <v>0</v>
      </c>
      <c r="AL1514" s="1" t="n">
        <v>0</v>
      </c>
    </row>
    <row r="1515">
      <c r="A1515" s="1" t="n">
        <v>1514</v>
      </c>
      <c r="B1515" s="1" t="n">
        <v>0</v>
      </c>
      <c r="C1515" s="1" t="n">
        <v>0</v>
      </c>
      <c r="D1515" s="1" t="n">
        <v>0</v>
      </c>
      <c r="E1515" s="1" t="n">
        <v>0</v>
      </c>
      <c r="F1515" s="1" t="n">
        <v>0</v>
      </c>
      <c r="G1515" s="1" t="n">
        <v>0</v>
      </c>
      <c r="H1515" s="1" t="n">
        <v>0</v>
      </c>
      <c r="I1515" s="1" t="n">
        <v>0</v>
      </c>
      <c r="J1515" s="1" t="n">
        <v>0</v>
      </c>
      <c r="K1515" s="1" t="n">
        <v>0</v>
      </c>
      <c r="L1515" s="1" t="n">
        <v>0</v>
      </c>
      <c r="M1515" s="1" t="n">
        <v>0</v>
      </c>
      <c r="N1515" s="1" t="n">
        <v>0</v>
      </c>
      <c r="O1515" s="1" t="n">
        <v>1</v>
      </c>
      <c r="P1515" s="1" t="n">
        <v>0</v>
      </c>
      <c r="Q1515" s="1" t="n">
        <v>0</v>
      </c>
      <c r="R1515" s="1" t="n">
        <v>0</v>
      </c>
      <c r="S1515" s="1" t="n">
        <v>0</v>
      </c>
      <c r="T1515" s="1" t="n">
        <v>0</v>
      </c>
      <c r="U1515" s="1" t="n">
        <v>0</v>
      </c>
      <c r="V1515" s="1" t="n">
        <v>1</v>
      </c>
      <c r="W1515" s="1" t="n">
        <v>0</v>
      </c>
      <c r="X1515" s="1" t="n">
        <v>1</v>
      </c>
      <c r="Y1515" s="1" t="n">
        <v>0</v>
      </c>
      <c r="Z1515" s="1" t="n">
        <v>0</v>
      </c>
      <c r="AA1515" s="1" t="n">
        <v>1</v>
      </c>
      <c r="AB1515" s="1" t="n">
        <v>0</v>
      </c>
      <c r="AC1515" s="1" t="n">
        <v>1</v>
      </c>
      <c r="AD1515" s="1" t="n">
        <v>0</v>
      </c>
      <c r="AE1515" s="1" t="n">
        <v>1</v>
      </c>
      <c r="AF1515" s="1" t="n">
        <v>0</v>
      </c>
      <c r="AG1515" s="1" t="n">
        <v>0</v>
      </c>
      <c r="AH1515" s="1" t="n">
        <v>0</v>
      </c>
      <c r="AI1515" s="1" t="n">
        <v>0</v>
      </c>
      <c r="AJ1515" s="1" t="n">
        <v>0</v>
      </c>
      <c r="AK1515" s="1" t="n">
        <v>0</v>
      </c>
      <c r="AL1515" s="1" t="n">
        <v>0</v>
      </c>
    </row>
    <row r="1516">
      <c r="A1516" s="1" t="n">
        <v>1515</v>
      </c>
      <c r="B1516" s="1" t="n">
        <v>0</v>
      </c>
      <c r="C1516" s="1" t="n">
        <v>0</v>
      </c>
      <c r="D1516" s="1" t="n">
        <v>0</v>
      </c>
      <c r="E1516" s="1" t="n">
        <v>0</v>
      </c>
      <c r="F1516" s="1" t="n">
        <v>1</v>
      </c>
      <c r="G1516" s="1" t="n">
        <v>1</v>
      </c>
      <c r="H1516" s="1" t="n">
        <v>0</v>
      </c>
      <c r="I1516" s="1" t="n">
        <v>0</v>
      </c>
      <c r="J1516" s="1" t="n">
        <v>0</v>
      </c>
      <c r="K1516" s="1" t="n">
        <v>0</v>
      </c>
      <c r="L1516" s="1" t="n">
        <v>0</v>
      </c>
      <c r="M1516" s="1" t="n">
        <v>0</v>
      </c>
      <c r="N1516" s="1" t="n">
        <v>1</v>
      </c>
      <c r="O1516" s="1" t="n">
        <v>0</v>
      </c>
      <c r="P1516" s="1" t="n">
        <v>0</v>
      </c>
      <c r="Q1516" s="1" t="n">
        <v>0</v>
      </c>
      <c r="R1516" s="1" t="n">
        <v>0</v>
      </c>
      <c r="S1516" s="1" t="n">
        <v>0</v>
      </c>
      <c r="T1516" s="1" t="n">
        <v>0</v>
      </c>
      <c r="U1516" s="1" t="n">
        <v>0</v>
      </c>
      <c r="V1516" s="1" t="n">
        <v>0</v>
      </c>
      <c r="W1516" s="1" t="n">
        <v>0</v>
      </c>
      <c r="X1516" s="1" t="n">
        <v>0</v>
      </c>
      <c r="Y1516" s="1" t="n">
        <v>0</v>
      </c>
      <c r="Z1516" s="1" t="n">
        <v>1</v>
      </c>
      <c r="AA1516" s="1" t="n">
        <v>0</v>
      </c>
      <c r="AB1516" s="1" t="n">
        <v>0</v>
      </c>
      <c r="AC1516" s="1" t="n">
        <v>1</v>
      </c>
      <c r="AD1516" s="1" t="n">
        <v>0</v>
      </c>
      <c r="AE1516" s="1" t="n">
        <v>0</v>
      </c>
      <c r="AF1516" s="1" t="n">
        <v>0</v>
      </c>
      <c r="AG1516" s="1" t="n">
        <v>0</v>
      </c>
      <c r="AH1516" s="1" t="n">
        <v>0</v>
      </c>
      <c r="AI1516" s="1" t="n">
        <v>0</v>
      </c>
      <c r="AJ1516" s="1" t="n">
        <v>0</v>
      </c>
      <c r="AK1516" s="1" t="n">
        <v>1</v>
      </c>
      <c r="AL1516" s="1" t="n">
        <v>0</v>
      </c>
    </row>
    <row r="1517">
      <c r="A1517" s="1" t="n">
        <v>1516</v>
      </c>
      <c r="B1517" s="1" t="n">
        <v>1</v>
      </c>
      <c r="C1517" s="1" t="n">
        <v>0</v>
      </c>
      <c r="D1517" s="1" t="n">
        <v>0</v>
      </c>
      <c r="E1517" s="1" t="n">
        <v>0</v>
      </c>
      <c r="F1517" s="1" t="n">
        <v>0</v>
      </c>
      <c r="G1517" s="1" t="n">
        <v>0</v>
      </c>
      <c r="H1517" s="1" t="n">
        <v>0</v>
      </c>
      <c r="I1517" s="1" t="n">
        <v>0</v>
      </c>
      <c r="J1517" s="1" t="n">
        <v>0</v>
      </c>
      <c r="K1517" s="1" t="n">
        <v>0</v>
      </c>
      <c r="L1517" s="1" t="n">
        <v>1</v>
      </c>
      <c r="M1517" s="1" t="n">
        <v>0</v>
      </c>
      <c r="N1517" s="1" t="n">
        <v>0</v>
      </c>
      <c r="O1517" s="1" t="n">
        <v>0</v>
      </c>
      <c r="P1517" s="1" t="n">
        <v>0</v>
      </c>
      <c r="Q1517" s="1" t="n">
        <v>0</v>
      </c>
      <c r="R1517" s="1" t="n">
        <v>0</v>
      </c>
      <c r="S1517" s="1" t="n">
        <v>0</v>
      </c>
      <c r="T1517" s="1" t="n">
        <v>0</v>
      </c>
      <c r="U1517" s="1" t="n">
        <v>0</v>
      </c>
      <c r="V1517" s="1" t="n">
        <v>0</v>
      </c>
      <c r="W1517" s="1" t="n">
        <v>0</v>
      </c>
      <c r="X1517" s="1" t="n">
        <v>0</v>
      </c>
      <c r="Y1517" s="1" t="n">
        <v>0</v>
      </c>
      <c r="Z1517" s="1" t="n">
        <v>0</v>
      </c>
      <c r="AA1517" s="1" t="n">
        <v>0</v>
      </c>
      <c r="AB1517" s="1" t="n">
        <v>1</v>
      </c>
      <c r="AC1517" s="1" t="n">
        <v>0</v>
      </c>
      <c r="AD1517" s="1" t="n">
        <v>0</v>
      </c>
      <c r="AE1517" s="1" t="n">
        <v>0</v>
      </c>
      <c r="AF1517" s="1" t="n">
        <v>0</v>
      </c>
      <c r="AG1517" s="1" t="n">
        <v>1</v>
      </c>
      <c r="AH1517" s="1" t="n">
        <v>0</v>
      </c>
      <c r="AI1517" s="1" t="n">
        <v>0</v>
      </c>
      <c r="AJ1517" s="1" t="n">
        <v>1</v>
      </c>
      <c r="AK1517" s="1" t="n">
        <v>1</v>
      </c>
      <c r="AL1517" s="1" t="n">
        <v>0</v>
      </c>
    </row>
    <row r="1518">
      <c r="A1518" s="1" t="n">
        <v>1517</v>
      </c>
      <c r="B1518" s="1" t="n">
        <v>0</v>
      </c>
      <c r="C1518" s="1" t="n">
        <v>0</v>
      </c>
      <c r="D1518" s="1" t="n">
        <v>1</v>
      </c>
      <c r="E1518" s="1" t="n">
        <v>0</v>
      </c>
      <c r="F1518" s="1" t="n">
        <v>0</v>
      </c>
      <c r="G1518" s="1" t="n">
        <v>0</v>
      </c>
      <c r="H1518" s="1" t="n">
        <v>1</v>
      </c>
      <c r="I1518" s="1" t="n">
        <v>0</v>
      </c>
      <c r="J1518" s="1" t="n">
        <v>1</v>
      </c>
      <c r="K1518" s="1" t="n">
        <v>0</v>
      </c>
      <c r="L1518" s="1" t="n">
        <v>1</v>
      </c>
      <c r="M1518" s="1" t="n">
        <v>0</v>
      </c>
      <c r="N1518" s="1" t="n">
        <v>0</v>
      </c>
      <c r="O1518" s="1" t="n">
        <v>0</v>
      </c>
      <c r="P1518" s="1" t="n">
        <v>0</v>
      </c>
      <c r="Q1518" s="1" t="n">
        <v>0</v>
      </c>
      <c r="R1518" s="1" t="n">
        <v>0</v>
      </c>
      <c r="S1518" s="1" t="n">
        <v>0</v>
      </c>
      <c r="T1518" s="1" t="n">
        <v>0</v>
      </c>
      <c r="U1518" s="1" t="n">
        <v>0</v>
      </c>
      <c r="V1518" s="1" t="n">
        <v>0</v>
      </c>
      <c r="W1518" s="1" t="n">
        <v>0</v>
      </c>
      <c r="X1518" s="1" t="n">
        <v>1</v>
      </c>
      <c r="Y1518" s="1" t="n">
        <v>0</v>
      </c>
      <c r="Z1518" s="1" t="n">
        <v>0</v>
      </c>
      <c r="AA1518" s="1" t="n">
        <v>0</v>
      </c>
      <c r="AB1518" s="1" t="n">
        <v>0</v>
      </c>
      <c r="AC1518" s="1" t="n">
        <v>0</v>
      </c>
      <c r="AD1518" s="1" t="n">
        <v>0</v>
      </c>
      <c r="AE1518" s="1" t="n">
        <v>0</v>
      </c>
      <c r="AF1518" s="1" t="n">
        <v>0</v>
      </c>
      <c r="AG1518" s="1" t="n">
        <v>0</v>
      </c>
      <c r="AH1518" s="1" t="n">
        <v>0</v>
      </c>
      <c r="AI1518" s="1" t="n">
        <v>1</v>
      </c>
      <c r="AJ1518" s="1" t="n">
        <v>0</v>
      </c>
      <c r="AK1518" s="1" t="n">
        <v>0</v>
      </c>
      <c r="AL1518" s="1" t="n">
        <v>0</v>
      </c>
    </row>
    <row r="1519">
      <c r="A1519" s="1" t="n">
        <v>1518</v>
      </c>
      <c r="B1519" s="1" t="n">
        <v>1</v>
      </c>
      <c r="C1519" s="1" t="n">
        <v>0</v>
      </c>
      <c r="D1519" s="1" t="n">
        <v>1</v>
      </c>
      <c r="E1519" s="1" t="n">
        <v>0</v>
      </c>
      <c r="F1519" s="1" t="n">
        <v>0</v>
      </c>
      <c r="G1519" s="1" t="n">
        <v>0</v>
      </c>
      <c r="H1519" s="1" t="n">
        <v>0</v>
      </c>
      <c r="I1519" s="1" t="n">
        <v>0</v>
      </c>
      <c r="J1519" s="1" t="n">
        <v>1</v>
      </c>
      <c r="K1519" s="1" t="n">
        <v>0</v>
      </c>
      <c r="L1519" s="1" t="n">
        <v>0</v>
      </c>
      <c r="M1519" s="1" t="n">
        <v>1</v>
      </c>
      <c r="N1519" s="1" t="n">
        <v>0</v>
      </c>
      <c r="O1519" s="1" t="n">
        <v>0</v>
      </c>
      <c r="P1519" s="1" t="n">
        <v>0</v>
      </c>
      <c r="Q1519" s="1" t="n">
        <v>0</v>
      </c>
      <c r="R1519" s="1" t="n">
        <v>0</v>
      </c>
      <c r="S1519" s="1" t="n">
        <v>0</v>
      </c>
      <c r="T1519" s="1" t="n">
        <v>0</v>
      </c>
      <c r="U1519" s="1" t="n">
        <v>0</v>
      </c>
      <c r="V1519" s="1" t="n">
        <v>0</v>
      </c>
      <c r="W1519" s="1" t="n">
        <v>0</v>
      </c>
      <c r="X1519" s="1" t="n">
        <v>0</v>
      </c>
      <c r="Y1519" s="1" t="n">
        <v>0</v>
      </c>
      <c r="Z1519" s="1" t="n">
        <v>0</v>
      </c>
      <c r="AA1519" s="1" t="n">
        <v>0</v>
      </c>
      <c r="AB1519" s="1" t="n">
        <v>0</v>
      </c>
      <c r="AC1519" s="1" t="n">
        <v>0</v>
      </c>
      <c r="AD1519" s="1" t="n">
        <v>1</v>
      </c>
      <c r="AE1519" s="1" t="n">
        <v>0</v>
      </c>
      <c r="AF1519" s="1" t="n">
        <v>0</v>
      </c>
      <c r="AG1519" s="1" t="n">
        <v>0</v>
      </c>
      <c r="AH1519" s="1" t="n">
        <v>0</v>
      </c>
      <c r="AI1519" s="1" t="n">
        <v>0</v>
      </c>
      <c r="AJ1519" s="1" t="n">
        <v>0</v>
      </c>
      <c r="AK1519" s="1" t="n">
        <v>1</v>
      </c>
      <c r="AL1519" s="1" t="n">
        <v>0</v>
      </c>
    </row>
    <row r="1520">
      <c r="A1520" s="1" t="n">
        <v>1519</v>
      </c>
      <c r="B1520" s="1" t="n">
        <v>0</v>
      </c>
      <c r="C1520" s="1" t="n">
        <v>0</v>
      </c>
      <c r="D1520" s="1" t="n">
        <v>0</v>
      </c>
      <c r="E1520" s="1" t="n">
        <v>1</v>
      </c>
      <c r="F1520" s="1" t="n">
        <v>1</v>
      </c>
      <c r="G1520" s="1" t="n">
        <v>0</v>
      </c>
      <c r="H1520" s="1" t="n">
        <v>0</v>
      </c>
      <c r="I1520" s="1" t="n">
        <v>0</v>
      </c>
      <c r="J1520" s="1" t="n">
        <v>1</v>
      </c>
      <c r="K1520" s="1" t="n">
        <v>1</v>
      </c>
      <c r="L1520" s="1" t="n">
        <v>0</v>
      </c>
      <c r="M1520" s="1" t="n">
        <v>0</v>
      </c>
      <c r="N1520" s="1" t="n">
        <v>0</v>
      </c>
      <c r="O1520" s="1" t="n">
        <v>0</v>
      </c>
      <c r="P1520" s="1" t="n">
        <v>0</v>
      </c>
      <c r="Q1520" s="1" t="n">
        <v>0</v>
      </c>
      <c r="R1520" s="1" t="n">
        <v>0</v>
      </c>
      <c r="S1520" s="1" t="n">
        <v>0</v>
      </c>
      <c r="T1520" s="1" t="n">
        <v>0</v>
      </c>
      <c r="U1520" s="1" t="n">
        <v>0</v>
      </c>
      <c r="V1520" s="1" t="n">
        <v>1</v>
      </c>
      <c r="W1520" s="1" t="n">
        <v>0</v>
      </c>
      <c r="X1520" s="1" t="n">
        <v>0</v>
      </c>
      <c r="Y1520" s="1" t="n">
        <v>0</v>
      </c>
      <c r="Z1520" s="1" t="n">
        <v>0</v>
      </c>
      <c r="AA1520" s="1" t="n">
        <v>1</v>
      </c>
      <c r="AB1520" s="1" t="n">
        <v>0</v>
      </c>
      <c r="AC1520" s="1" t="n">
        <v>0</v>
      </c>
      <c r="AD1520" s="1" t="n">
        <v>0</v>
      </c>
      <c r="AE1520" s="1" t="n">
        <v>0</v>
      </c>
      <c r="AF1520" s="1" t="n">
        <v>0</v>
      </c>
      <c r="AG1520" s="1" t="n">
        <v>0</v>
      </c>
      <c r="AH1520" s="1" t="n">
        <v>0</v>
      </c>
      <c r="AI1520" s="1" t="n">
        <v>0</v>
      </c>
      <c r="AJ1520" s="1" t="n">
        <v>0</v>
      </c>
      <c r="AK1520" s="1" t="n">
        <v>0</v>
      </c>
      <c r="AL1520" s="1" t="n">
        <v>0</v>
      </c>
    </row>
    <row r="1521">
      <c r="A1521" s="1" t="n">
        <v>1520</v>
      </c>
      <c r="B1521" s="1" t="n">
        <v>0</v>
      </c>
      <c r="C1521" s="1" t="n">
        <v>0</v>
      </c>
      <c r="D1521" s="1" t="n">
        <v>0</v>
      </c>
      <c r="E1521" s="1" t="n">
        <v>0</v>
      </c>
      <c r="F1521" s="1" t="n">
        <v>0</v>
      </c>
      <c r="G1521" s="1" t="n">
        <v>0</v>
      </c>
      <c r="H1521" s="1" t="n">
        <v>0</v>
      </c>
      <c r="I1521" s="1" t="n">
        <v>0</v>
      </c>
      <c r="J1521" s="1" t="n">
        <v>0</v>
      </c>
      <c r="K1521" s="1" t="n">
        <v>0</v>
      </c>
      <c r="L1521" s="1" t="n">
        <v>0</v>
      </c>
      <c r="M1521" s="1" t="n">
        <v>1</v>
      </c>
      <c r="N1521" s="1" t="n">
        <v>0</v>
      </c>
      <c r="O1521" s="1" t="n">
        <v>1</v>
      </c>
      <c r="P1521" s="1" t="n">
        <v>0</v>
      </c>
      <c r="Q1521" s="1" t="n">
        <v>0</v>
      </c>
      <c r="R1521" s="1" t="n">
        <v>0</v>
      </c>
      <c r="S1521" s="1" t="n">
        <v>1</v>
      </c>
      <c r="T1521" s="1" t="n">
        <v>0</v>
      </c>
      <c r="U1521" s="1" t="n">
        <v>0</v>
      </c>
      <c r="V1521" s="1" t="n">
        <v>1</v>
      </c>
      <c r="W1521" s="1" t="n">
        <v>1</v>
      </c>
      <c r="X1521" s="1" t="n">
        <v>0</v>
      </c>
      <c r="Y1521" s="1" t="n">
        <v>0</v>
      </c>
      <c r="Z1521" s="1" t="n">
        <v>0</v>
      </c>
      <c r="AA1521" s="1" t="n">
        <v>0</v>
      </c>
      <c r="AB1521" s="1" t="n">
        <v>0</v>
      </c>
      <c r="AC1521" s="1" t="n">
        <v>0</v>
      </c>
      <c r="AD1521" s="1" t="n">
        <v>1</v>
      </c>
      <c r="AE1521" s="1" t="n">
        <v>0</v>
      </c>
      <c r="AF1521" s="1" t="n">
        <v>0</v>
      </c>
      <c r="AG1521" s="1" t="n">
        <v>0</v>
      </c>
      <c r="AH1521" s="1" t="n">
        <v>0</v>
      </c>
      <c r="AI1521" s="1" t="n">
        <v>0</v>
      </c>
      <c r="AJ1521" s="1" t="n">
        <v>0</v>
      </c>
      <c r="AK1521" s="1" t="n">
        <v>0</v>
      </c>
      <c r="AL1521" s="1" t="n">
        <v>0</v>
      </c>
    </row>
    <row r="1522">
      <c r="A1522" s="1" t="n">
        <v>1521</v>
      </c>
      <c r="B1522" s="1" t="n">
        <v>1</v>
      </c>
      <c r="C1522" s="1" t="n">
        <v>0</v>
      </c>
      <c r="D1522" s="1" t="n">
        <v>0</v>
      </c>
      <c r="E1522" s="1" t="n">
        <v>0</v>
      </c>
      <c r="F1522" s="1" t="n">
        <v>0</v>
      </c>
      <c r="G1522" s="1" t="n">
        <v>1</v>
      </c>
      <c r="H1522" s="1" t="n">
        <v>0</v>
      </c>
      <c r="I1522" s="1" t="n">
        <v>0</v>
      </c>
      <c r="J1522" s="1" t="n">
        <v>0</v>
      </c>
      <c r="K1522" s="1" t="n">
        <v>0</v>
      </c>
      <c r="L1522" s="1" t="n">
        <v>0</v>
      </c>
      <c r="M1522" s="1" t="n">
        <v>0</v>
      </c>
      <c r="N1522" s="1" t="n">
        <v>0</v>
      </c>
      <c r="O1522" s="1" t="n">
        <v>0</v>
      </c>
      <c r="P1522" s="1" t="n">
        <v>0</v>
      </c>
      <c r="Q1522" s="1" t="n">
        <v>1</v>
      </c>
      <c r="R1522" s="1" t="n">
        <v>0</v>
      </c>
      <c r="S1522" s="1" t="n">
        <v>0</v>
      </c>
      <c r="T1522" s="1" t="n">
        <v>0</v>
      </c>
      <c r="U1522" s="1" t="n">
        <v>0</v>
      </c>
      <c r="V1522" s="1" t="n">
        <v>0</v>
      </c>
      <c r="W1522" s="1" t="n">
        <v>0</v>
      </c>
      <c r="X1522" s="1" t="n">
        <v>1</v>
      </c>
      <c r="Y1522" s="1" t="n">
        <v>0</v>
      </c>
      <c r="Z1522" s="1" t="n">
        <v>0</v>
      </c>
      <c r="AA1522" s="1" t="n">
        <v>1</v>
      </c>
      <c r="AB1522" s="1" t="n">
        <v>1</v>
      </c>
      <c r="AC1522" s="1" t="n">
        <v>0</v>
      </c>
      <c r="AD1522" s="1" t="n">
        <v>0</v>
      </c>
      <c r="AE1522" s="1" t="n">
        <v>0</v>
      </c>
      <c r="AF1522" s="1" t="n">
        <v>0</v>
      </c>
      <c r="AG1522" s="1" t="n">
        <v>0</v>
      </c>
      <c r="AH1522" s="1" t="n">
        <v>0</v>
      </c>
      <c r="AI1522" s="1" t="n">
        <v>0</v>
      </c>
      <c r="AJ1522" s="1" t="n">
        <v>0</v>
      </c>
      <c r="AK1522" s="1" t="n">
        <v>0</v>
      </c>
      <c r="AL1522" s="1" t="n">
        <v>0</v>
      </c>
    </row>
    <row r="1523">
      <c r="A1523" s="1" t="n">
        <v>1522</v>
      </c>
      <c r="B1523" s="1" t="n">
        <v>0</v>
      </c>
      <c r="C1523" s="1" t="n">
        <v>0</v>
      </c>
      <c r="D1523" s="1" t="n">
        <v>0</v>
      </c>
      <c r="E1523" s="1" t="n">
        <v>1</v>
      </c>
      <c r="F1523" s="1" t="n">
        <v>0</v>
      </c>
      <c r="G1523" s="1" t="n">
        <v>0</v>
      </c>
      <c r="H1523" s="1" t="n">
        <v>0</v>
      </c>
      <c r="I1523" s="1" t="n">
        <v>0</v>
      </c>
      <c r="J1523" s="1" t="n">
        <v>0</v>
      </c>
      <c r="K1523" s="1" t="n">
        <v>0</v>
      </c>
      <c r="L1523" s="1" t="n">
        <v>0</v>
      </c>
      <c r="M1523" s="1" t="n">
        <v>0</v>
      </c>
      <c r="N1523" s="1" t="n">
        <v>0</v>
      </c>
      <c r="O1523" s="1" t="n">
        <v>0</v>
      </c>
      <c r="P1523" s="1" t="n">
        <v>0</v>
      </c>
      <c r="Q1523" s="1" t="n">
        <v>1</v>
      </c>
      <c r="R1523" s="1" t="n">
        <v>1</v>
      </c>
      <c r="S1523" s="1" t="n">
        <v>0</v>
      </c>
      <c r="T1523" s="1" t="n">
        <v>0</v>
      </c>
      <c r="U1523" s="1" t="n">
        <v>0</v>
      </c>
      <c r="V1523" s="1" t="n">
        <v>0</v>
      </c>
      <c r="W1523" s="1" t="n">
        <v>0</v>
      </c>
      <c r="X1523" s="1" t="n">
        <v>0</v>
      </c>
      <c r="Y1523" s="1" t="n">
        <v>1</v>
      </c>
      <c r="Z1523" s="1" t="n">
        <v>0</v>
      </c>
      <c r="AA1523" s="1" t="n">
        <v>0</v>
      </c>
      <c r="AB1523" s="1" t="n">
        <v>0</v>
      </c>
      <c r="AC1523" s="1" t="n">
        <v>0</v>
      </c>
      <c r="AD1523" s="1" t="n">
        <v>0</v>
      </c>
      <c r="AE1523" s="1" t="n">
        <v>0</v>
      </c>
      <c r="AF1523" s="1" t="n">
        <v>0</v>
      </c>
      <c r="AG1523" s="1" t="n">
        <v>0</v>
      </c>
      <c r="AH1523" s="1" t="n">
        <v>1</v>
      </c>
      <c r="AI1523" s="1" t="n">
        <v>0</v>
      </c>
      <c r="AJ1523" s="1" t="n">
        <v>1</v>
      </c>
      <c r="AK1523" s="1" t="n">
        <v>0</v>
      </c>
      <c r="AL1523" s="1" t="n">
        <v>0</v>
      </c>
    </row>
    <row r="1524">
      <c r="A1524" s="1" t="n">
        <v>1523</v>
      </c>
      <c r="B1524" s="1" t="n">
        <v>0</v>
      </c>
      <c r="C1524" s="1" t="n">
        <v>0</v>
      </c>
      <c r="D1524" s="1" t="n">
        <v>1</v>
      </c>
      <c r="E1524" s="1" t="n">
        <v>0</v>
      </c>
      <c r="F1524" s="1" t="n">
        <v>0</v>
      </c>
      <c r="G1524" s="1" t="n">
        <v>0</v>
      </c>
      <c r="H1524" s="1" t="n">
        <v>1</v>
      </c>
      <c r="I1524" s="1" t="n">
        <v>0</v>
      </c>
      <c r="J1524" s="1" t="n">
        <v>0</v>
      </c>
      <c r="K1524" s="1" t="n">
        <v>0</v>
      </c>
      <c r="L1524" s="1" t="n">
        <v>0</v>
      </c>
      <c r="M1524" s="1" t="n">
        <v>0</v>
      </c>
      <c r="N1524" s="1" t="n">
        <v>0</v>
      </c>
      <c r="O1524" s="1" t="n">
        <v>0</v>
      </c>
      <c r="P1524" s="1" t="n">
        <v>0</v>
      </c>
      <c r="Q1524" s="1" t="n">
        <v>0</v>
      </c>
      <c r="R1524" s="1" t="n">
        <v>0</v>
      </c>
      <c r="S1524" s="1" t="n">
        <v>0</v>
      </c>
      <c r="T1524" s="1" t="n">
        <v>0</v>
      </c>
      <c r="U1524" s="1" t="n">
        <v>0</v>
      </c>
      <c r="V1524" s="1" t="n">
        <v>0</v>
      </c>
      <c r="W1524" s="1" t="n">
        <v>0</v>
      </c>
      <c r="X1524" s="1" t="n">
        <v>0</v>
      </c>
      <c r="Y1524" s="1" t="n">
        <v>1</v>
      </c>
      <c r="Z1524" s="1" t="n">
        <v>0</v>
      </c>
      <c r="AA1524" s="1" t="n">
        <v>0</v>
      </c>
      <c r="AB1524" s="1" t="n">
        <v>0</v>
      </c>
      <c r="AC1524" s="1" t="n">
        <v>1</v>
      </c>
      <c r="AD1524" s="1" t="n">
        <v>0</v>
      </c>
      <c r="AE1524" s="1" t="n">
        <v>1</v>
      </c>
      <c r="AF1524" s="1" t="n">
        <v>0</v>
      </c>
      <c r="AG1524" s="1" t="n">
        <v>0</v>
      </c>
      <c r="AH1524" s="1" t="n">
        <v>0</v>
      </c>
      <c r="AI1524" s="1" t="n">
        <v>1</v>
      </c>
      <c r="AJ1524" s="1" t="n">
        <v>0</v>
      </c>
      <c r="AK1524" s="1" t="n">
        <v>0</v>
      </c>
      <c r="AL1524" s="1" t="n">
        <v>0</v>
      </c>
    </row>
    <row r="1525">
      <c r="A1525" s="1" t="n">
        <v>1524</v>
      </c>
      <c r="B1525" s="1" t="n">
        <v>0</v>
      </c>
      <c r="C1525" s="1" t="n">
        <v>0</v>
      </c>
      <c r="D1525" s="1" t="n">
        <v>1</v>
      </c>
      <c r="E1525" s="1" t="n">
        <v>0</v>
      </c>
      <c r="F1525" s="1" t="n">
        <v>0</v>
      </c>
      <c r="G1525" s="1" t="n">
        <v>0</v>
      </c>
      <c r="H1525" s="1" t="n">
        <v>1</v>
      </c>
      <c r="I1525" s="1" t="n">
        <v>0</v>
      </c>
      <c r="J1525" s="1" t="n">
        <v>0</v>
      </c>
      <c r="K1525" s="1" t="n">
        <v>1</v>
      </c>
      <c r="L1525" s="1" t="n">
        <v>0</v>
      </c>
      <c r="M1525" s="1" t="n">
        <v>0</v>
      </c>
      <c r="N1525" s="1" t="n">
        <v>1</v>
      </c>
      <c r="O1525" s="1" t="n">
        <v>0</v>
      </c>
      <c r="P1525" s="1" t="n">
        <v>0</v>
      </c>
      <c r="Q1525" s="1" t="n">
        <v>0</v>
      </c>
      <c r="R1525" s="1" t="n">
        <v>0</v>
      </c>
      <c r="S1525" s="1" t="n">
        <v>0</v>
      </c>
      <c r="T1525" s="1" t="n">
        <v>0</v>
      </c>
      <c r="U1525" s="1" t="n">
        <v>0</v>
      </c>
      <c r="V1525" s="1" t="n">
        <v>0</v>
      </c>
      <c r="W1525" s="1" t="n">
        <v>0</v>
      </c>
      <c r="X1525" s="1" t="n">
        <v>0</v>
      </c>
      <c r="Y1525" s="1" t="n">
        <v>0</v>
      </c>
      <c r="Z1525" s="1" t="n">
        <v>1</v>
      </c>
      <c r="AA1525" s="1" t="n">
        <v>0</v>
      </c>
      <c r="AB1525" s="1" t="n">
        <v>0</v>
      </c>
      <c r="AC1525" s="1" t="n">
        <v>0</v>
      </c>
      <c r="AD1525" s="1" t="n">
        <v>0</v>
      </c>
      <c r="AE1525" s="1" t="n">
        <v>0</v>
      </c>
      <c r="AF1525" s="1" t="n">
        <v>0</v>
      </c>
      <c r="AG1525" s="1" t="n">
        <v>0</v>
      </c>
      <c r="AH1525" s="1" t="n">
        <v>1</v>
      </c>
      <c r="AI1525" s="1" t="n">
        <v>0</v>
      </c>
      <c r="AJ1525" s="1" t="n">
        <v>0</v>
      </c>
      <c r="AK1525" s="1" t="n">
        <v>0</v>
      </c>
      <c r="AL1525" s="1" t="n">
        <v>0</v>
      </c>
    </row>
    <row r="1526">
      <c r="A1526" s="1" t="n">
        <v>1525</v>
      </c>
      <c r="B1526" s="1" t="n">
        <v>0</v>
      </c>
      <c r="C1526" s="1" t="n">
        <v>1</v>
      </c>
      <c r="D1526" s="1" t="n">
        <v>0</v>
      </c>
      <c r="E1526" s="1" t="n">
        <v>0</v>
      </c>
      <c r="F1526" s="1" t="n">
        <v>0</v>
      </c>
      <c r="G1526" s="1" t="n">
        <v>0</v>
      </c>
      <c r="H1526" s="1" t="n">
        <v>1</v>
      </c>
      <c r="I1526" s="1" t="n">
        <v>0</v>
      </c>
      <c r="J1526" s="1" t="n">
        <v>1</v>
      </c>
      <c r="K1526" s="1" t="n">
        <v>0</v>
      </c>
      <c r="L1526" s="1" t="n">
        <v>0</v>
      </c>
      <c r="M1526" s="1" t="n">
        <v>0</v>
      </c>
      <c r="N1526" s="1" t="n">
        <v>0</v>
      </c>
      <c r="O1526" s="1" t="n">
        <v>0</v>
      </c>
      <c r="P1526" s="1" t="n">
        <v>0</v>
      </c>
      <c r="Q1526" s="1" t="n">
        <v>0</v>
      </c>
      <c r="R1526" s="1" t="n">
        <v>0</v>
      </c>
      <c r="S1526" s="1" t="n">
        <v>0</v>
      </c>
      <c r="T1526" s="1" t="n">
        <v>1</v>
      </c>
      <c r="U1526" s="1" t="n">
        <v>1</v>
      </c>
      <c r="V1526" s="1" t="n">
        <v>0</v>
      </c>
      <c r="W1526" s="1" t="n">
        <v>0</v>
      </c>
      <c r="X1526" s="1" t="n">
        <v>0</v>
      </c>
      <c r="Y1526" s="1" t="n">
        <v>0</v>
      </c>
      <c r="Z1526" s="1" t="n">
        <v>0</v>
      </c>
      <c r="AA1526" s="1" t="n">
        <v>0</v>
      </c>
      <c r="AB1526" s="1" t="n">
        <v>0</v>
      </c>
      <c r="AC1526" s="1" t="n">
        <v>0</v>
      </c>
      <c r="AD1526" s="1" t="n">
        <v>0</v>
      </c>
      <c r="AE1526" s="1" t="n">
        <v>0</v>
      </c>
      <c r="AF1526" s="1" t="n">
        <v>0</v>
      </c>
      <c r="AG1526" s="1" t="n">
        <v>0</v>
      </c>
      <c r="AH1526" s="1" t="n">
        <v>0</v>
      </c>
      <c r="AI1526" s="1" t="n">
        <v>0</v>
      </c>
      <c r="AJ1526" s="1" t="n">
        <v>1</v>
      </c>
      <c r="AK1526" s="1" t="n">
        <v>0</v>
      </c>
      <c r="AL1526" s="1" t="n">
        <v>0</v>
      </c>
    </row>
    <row r="1527">
      <c r="A1527" s="1" t="n">
        <v>1526</v>
      </c>
      <c r="B1527" s="1" t="n">
        <v>0</v>
      </c>
      <c r="C1527" s="1" t="n">
        <v>0</v>
      </c>
      <c r="D1527" s="1" t="n">
        <v>0</v>
      </c>
      <c r="E1527" s="1" t="n">
        <v>0</v>
      </c>
      <c r="F1527" s="1" t="n">
        <v>0</v>
      </c>
      <c r="G1527" s="1" t="n">
        <v>0</v>
      </c>
      <c r="H1527" s="1" t="n">
        <v>0</v>
      </c>
      <c r="I1527" s="1" t="n">
        <v>0</v>
      </c>
      <c r="J1527" s="1" t="n">
        <v>0</v>
      </c>
      <c r="K1527" s="1" t="n">
        <v>0</v>
      </c>
      <c r="L1527" s="1" t="n">
        <v>1</v>
      </c>
      <c r="M1527" s="1" t="n">
        <v>0</v>
      </c>
      <c r="N1527" s="1" t="n">
        <v>0</v>
      </c>
      <c r="O1527" s="1" t="n">
        <v>0</v>
      </c>
      <c r="P1527" s="1" t="n">
        <v>1</v>
      </c>
      <c r="Q1527" s="1" t="n">
        <v>1</v>
      </c>
      <c r="R1527" s="1" t="n">
        <v>0</v>
      </c>
      <c r="S1527" s="1" t="n">
        <v>0</v>
      </c>
      <c r="T1527" s="1" t="n">
        <v>0</v>
      </c>
      <c r="U1527" s="1" t="n">
        <v>0</v>
      </c>
      <c r="V1527" s="1" t="n">
        <v>0</v>
      </c>
      <c r="W1527" s="1" t="n">
        <v>1</v>
      </c>
      <c r="X1527" s="1" t="n">
        <v>0</v>
      </c>
      <c r="Y1527" s="1" t="n">
        <v>1</v>
      </c>
      <c r="Z1527" s="1" t="n">
        <v>0</v>
      </c>
      <c r="AA1527" s="1" t="n">
        <v>0</v>
      </c>
      <c r="AB1527" s="1" t="n">
        <v>0</v>
      </c>
      <c r="AC1527" s="1" t="n">
        <v>0</v>
      </c>
      <c r="AD1527" s="1" t="n">
        <v>0</v>
      </c>
      <c r="AE1527" s="1" t="n">
        <v>0</v>
      </c>
      <c r="AF1527" s="1" t="n">
        <v>0</v>
      </c>
      <c r="AG1527" s="1" t="n">
        <v>0</v>
      </c>
      <c r="AH1527" s="1" t="n">
        <v>0</v>
      </c>
      <c r="AI1527" s="1" t="n">
        <v>0</v>
      </c>
      <c r="AJ1527" s="1" t="n">
        <v>0</v>
      </c>
      <c r="AK1527" s="1" t="n">
        <v>0</v>
      </c>
      <c r="AL1527" s="1" t="n">
        <v>1</v>
      </c>
    </row>
    <row r="1528">
      <c r="A1528" s="1" t="n">
        <v>1527</v>
      </c>
      <c r="B1528" s="1" t="n">
        <v>0</v>
      </c>
      <c r="C1528" s="1" t="n">
        <v>0</v>
      </c>
      <c r="D1528" s="1" t="n">
        <v>0</v>
      </c>
      <c r="E1528" s="1" t="n">
        <v>1</v>
      </c>
      <c r="F1528" s="1" t="n">
        <v>1</v>
      </c>
      <c r="G1528" s="1" t="n">
        <v>0</v>
      </c>
      <c r="H1528" s="1" t="n">
        <v>0</v>
      </c>
      <c r="I1528" s="1" t="n">
        <v>0</v>
      </c>
      <c r="J1528" s="1" t="n">
        <v>0</v>
      </c>
      <c r="K1528" s="1" t="n">
        <v>0</v>
      </c>
      <c r="L1528" s="1" t="n">
        <v>1</v>
      </c>
      <c r="M1528" s="1" t="n">
        <v>0</v>
      </c>
      <c r="N1528" s="1" t="n">
        <v>0</v>
      </c>
      <c r="O1528" s="1" t="n">
        <v>0</v>
      </c>
      <c r="P1528" s="1" t="n">
        <v>0</v>
      </c>
      <c r="Q1528" s="1" t="n">
        <v>0</v>
      </c>
      <c r="R1528" s="1" t="n">
        <v>0</v>
      </c>
      <c r="S1528" s="1" t="n">
        <v>0</v>
      </c>
      <c r="T1528" s="1" t="n">
        <v>0</v>
      </c>
      <c r="U1528" s="1" t="n">
        <v>1</v>
      </c>
      <c r="V1528" s="1" t="n">
        <v>0</v>
      </c>
      <c r="W1528" s="1" t="n">
        <v>0</v>
      </c>
      <c r="X1528" s="1" t="n">
        <v>0</v>
      </c>
      <c r="Y1528" s="1" t="n">
        <v>0</v>
      </c>
      <c r="Z1528" s="1" t="n">
        <v>0</v>
      </c>
      <c r="AA1528" s="1" t="n">
        <v>0</v>
      </c>
      <c r="AB1528" s="1" t="n">
        <v>1</v>
      </c>
      <c r="AC1528" s="1" t="n">
        <v>0</v>
      </c>
      <c r="AD1528" s="1" t="n">
        <v>0</v>
      </c>
      <c r="AE1528" s="1" t="n">
        <v>0</v>
      </c>
      <c r="AF1528" s="1" t="n">
        <v>0</v>
      </c>
      <c r="AG1528" s="1" t="n">
        <v>1</v>
      </c>
      <c r="AH1528" s="1" t="n">
        <v>0</v>
      </c>
      <c r="AI1528" s="1" t="n">
        <v>0</v>
      </c>
      <c r="AJ1528" s="1" t="n">
        <v>0</v>
      </c>
      <c r="AK1528" s="1" t="n">
        <v>0</v>
      </c>
      <c r="AL1528" s="1" t="n">
        <v>0</v>
      </c>
    </row>
    <row r="1529">
      <c r="A1529" s="1" t="n">
        <v>1528</v>
      </c>
      <c r="B1529" s="1" t="n">
        <v>0</v>
      </c>
      <c r="C1529" s="1" t="n">
        <v>0</v>
      </c>
      <c r="D1529" s="1" t="n">
        <v>0</v>
      </c>
      <c r="E1529" s="1" t="n">
        <v>0</v>
      </c>
      <c r="F1529" s="1" t="n">
        <v>0</v>
      </c>
      <c r="G1529" s="1" t="n">
        <v>0</v>
      </c>
      <c r="H1529" s="1" t="n">
        <v>0</v>
      </c>
      <c r="I1529" s="1" t="n">
        <v>0</v>
      </c>
      <c r="J1529" s="1" t="n">
        <v>0</v>
      </c>
      <c r="K1529" s="1" t="n">
        <v>1</v>
      </c>
      <c r="L1529" s="1" t="n">
        <v>0</v>
      </c>
      <c r="M1529" s="1" t="n">
        <v>0</v>
      </c>
      <c r="N1529" s="1" t="n">
        <v>0</v>
      </c>
      <c r="O1529" s="1" t="n">
        <v>0</v>
      </c>
      <c r="P1529" s="1" t="n">
        <v>0</v>
      </c>
      <c r="Q1529" s="1" t="n">
        <v>0</v>
      </c>
      <c r="R1529" s="1" t="n">
        <v>0</v>
      </c>
      <c r="S1529" s="1" t="n">
        <v>0</v>
      </c>
      <c r="T1529" s="1" t="n">
        <v>0</v>
      </c>
      <c r="U1529" s="1" t="n">
        <v>0</v>
      </c>
      <c r="V1529" s="1" t="n">
        <v>0</v>
      </c>
      <c r="W1529" s="1" t="n">
        <v>0</v>
      </c>
      <c r="X1529" s="1" t="n">
        <v>0</v>
      </c>
      <c r="Y1529" s="1" t="n">
        <v>1</v>
      </c>
      <c r="Z1529" s="1" t="n">
        <v>0</v>
      </c>
      <c r="AA1529" s="1" t="n">
        <v>0</v>
      </c>
      <c r="AB1529" s="1" t="n">
        <v>0</v>
      </c>
      <c r="AC1529" s="1" t="n">
        <v>1</v>
      </c>
      <c r="AD1529" s="1" t="n">
        <v>0</v>
      </c>
      <c r="AE1529" s="1" t="n">
        <v>0</v>
      </c>
      <c r="AF1529" s="1" t="n">
        <v>1</v>
      </c>
      <c r="AG1529" s="1" t="n">
        <v>0</v>
      </c>
      <c r="AH1529" s="1" t="n">
        <v>0</v>
      </c>
      <c r="AI1529" s="1" t="n">
        <v>0</v>
      </c>
      <c r="AJ1529" s="1" t="n">
        <v>0</v>
      </c>
      <c r="AK1529" s="1" t="n">
        <v>1</v>
      </c>
      <c r="AL1529" s="1" t="n">
        <v>1</v>
      </c>
    </row>
    <row r="1530">
      <c r="A1530" s="1" t="n">
        <v>1529</v>
      </c>
      <c r="B1530" s="1" t="n">
        <v>0</v>
      </c>
      <c r="C1530" s="1" t="n">
        <v>1</v>
      </c>
      <c r="D1530" s="1" t="n">
        <v>1</v>
      </c>
      <c r="E1530" s="1" t="n">
        <v>0</v>
      </c>
      <c r="F1530" s="1" t="n">
        <v>0</v>
      </c>
      <c r="G1530" s="1" t="n">
        <v>1</v>
      </c>
      <c r="H1530" s="1" t="n">
        <v>0</v>
      </c>
      <c r="I1530" s="1" t="n">
        <v>0</v>
      </c>
      <c r="J1530" s="1" t="n">
        <v>0</v>
      </c>
      <c r="K1530" s="1" t="n">
        <v>1</v>
      </c>
      <c r="L1530" s="1" t="n">
        <v>0</v>
      </c>
      <c r="M1530" s="1" t="n">
        <v>0</v>
      </c>
      <c r="N1530" s="1" t="n">
        <v>0</v>
      </c>
      <c r="O1530" s="1" t="n">
        <v>0</v>
      </c>
      <c r="P1530" s="1" t="n">
        <v>0</v>
      </c>
      <c r="Q1530" s="1" t="n">
        <v>0</v>
      </c>
      <c r="R1530" s="1" t="n">
        <v>0</v>
      </c>
      <c r="S1530" s="1" t="n">
        <v>0</v>
      </c>
      <c r="T1530" s="1" t="n">
        <v>0</v>
      </c>
      <c r="U1530" s="1" t="n">
        <v>0</v>
      </c>
      <c r="V1530" s="1" t="n">
        <v>0</v>
      </c>
      <c r="W1530" s="1" t="n">
        <v>0</v>
      </c>
      <c r="X1530" s="1" t="n">
        <v>0</v>
      </c>
      <c r="Y1530" s="1" t="n">
        <v>0</v>
      </c>
      <c r="Z1530" s="1" t="n">
        <v>0</v>
      </c>
      <c r="AA1530" s="1" t="n">
        <v>0</v>
      </c>
      <c r="AB1530" s="1" t="n">
        <v>1</v>
      </c>
      <c r="AC1530" s="1" t="n">
        <v>0</v>
      </c>
      <c r="AD1530" s="1" t="n">
        <v>0</v>
      </c>
      <c r="AE1530" s="1" t="n">
        <v>0</v>
      </c>
      <c r="AF1530" s="1" t="n">
        <v>0</v>
      </c>
      <c r="AG1530" s="1" t="n">
        <v>1</v>
      </c>
      <c r="AH1530" s="1" t="n">
        <v>0</v>
      </c>
      <c r="AI1530" s="1" t="n">
        <v>0</v>
      </c>
      <c r="AJ1530" s="1" t="n">
        <v>0</v>
      </c>
      <c r="AK1530" s="1" t="n">
        <v>0</v>
      </c>
      <c r="AL1530" s="1" t="n">
        <v>0</v>
      </c>
    </row>
    <row r="1531">
      <c r="A1531" s="1" t="n">
        <v>1530</v>
      </c>
      <c r="B1531" s="1" t="n">
        <v>0</v>
      </c>
      <c r="C1531" s="1" t="n">
        <v>0</v>
      </c>
      <c r="D1531" s="1" t="n">
        <v>0</v>
      </c>
      <c r="E1531" s="1" t="n">
        <v>0</v>
      </c>
      <c r="F1531" s="1" t="n">
        <v>0</v>
      </c>
      <c r="G1531" s="1" t="n">
        <v>0</v>
      </c>
      <c r="H1531" s="1" t="n">
        <v>0</v>
      </c>
      <c r="I1531" s="1" t="n">
        <v>0</v>
      </c>
      <c r="J1531" s="1" t="n">
        <v>1</v>
      </c>
      <c r="K1531" s="1" t="n">
        <v>0</v>
      </c>
      <c r="L1531" s="1" t="n">
        <v>0</v>
      </c>
      <c r="M1531" s="1" t="n">
        <v>0</v>
      </c>
      <c r="N1531" s="1" t="n">
        <v>0</v>
      </c>
      <c r="O1531" s="1" t="n">
        <v>0</v>
      </c>
      <c r="P1531" s="1" t="n">
        <v>0</v>
      </c>
      <c r="Q1531" s="1" t="n">
        <v>0</v>
      </c>
      <c r="R1531" s="1" t="n">
        <v>0</v>
      </c>
      <c r="S1531" s="1" t="n">
        <v>0</v>
      </c>
      <c r="T1531" s="1" t="n">
        <v>0</v>
      </c>
      <c r="U1531" s="1" t="n">
        <v>0</v>
      </c>
      <c r="V1531" s="1" t="n">
        <v>1</v>
      </c>
      <c r="W1531" s="1" t="n">
        <v>0</v>
      </c>
      <c r="X1531" s="1" t="n">
        <v>0</v>
      </c>
      <c r="Y1531" s="1" t="n">
        <v>0</v>
      </c>
      <c r="Z1531" s="1" t="n">
        <v>0</v>
      </c>
      <c r="AA1531" s="1" t="n">
        <v>1</v>
      </c>
      <c r="AB1531" s="1" t="n">
        <v>1</v>
      </c>
      <c r="AC1531" s="1" t="n">
        <v>0</v>
      </c>
      <c r="AD1531" s="1" t="n">
        <v>0</v>
      </c>
      <c r="AE1531" s="1" t="n">
        <v>0</v>
      </c>
      <c r="AF1531" s="1" t="n">
        <v>1</v>
      </c>
      <c r="AG1531" s="1" t="n">
        <v>0</v>
      </c>
      <c r="AH1531" s="1" t="n">
        <v>0</v>
      </c>
      <c r="AI1531" s="1" t="n">
        <v>1</v>
      </c>
      <c r="AJ1531" s="1" t="n">
        <v>0</v>
      </c>
      <c r="AK1531" s="1" t="n">
        <v>0</v>
      </c>
      <c r="AL1531" s="1" t="n">
        <v>0</v>
      </c>
    </row>
    <row r="1532">
      <c r="A1532" s="1" t="n">
        <v>1531</v>
      </c>
      <c r="B1532" s="1" t="n">
        <v>0</v>
      </c>
      <c r="C1532" s="1" t="n">
        <v>0</v>
      </c>
      <c r="D1532" s="1" t="n">
        <v>0</v>
      </c>
      <c r="E1532" s="1" t="n">
        <v>0</v>
      </c>
      <c r="F1532" s="1" t="n">
        <v>0</v>
      </c>
      <c r="G1532" s="1" t="n">
        <v>0</v>
      </c>
      <c r="H1532" s="1" t="n">
        <v>0</v>
      </c>
      <c r="I1532" s="1" t="n">
        <v>0</v>
      </c>
      <c r="J1532" s="1" t="n">
        <v>0</v>
      </c>
      <c r="K1532" s="1" t="n">
        <v>0</v>
      </c>
      <c r="L1532" s="1" t="n">
        <v>0</v>
      </c>
      <c r="M1532" s="1" t="n">
        <v>0</v>
      </c>
      <c r="N1532" s="1" t="n">
        <v>0</v>
      </c>
      <c r="O1532" s="1" t="n">
        <v>1</v>
      </c>
      <c r="P1532" s="1" t="n">
        <v>0</v>
      </c>
      <c r="Q1532" s="1" t="n">
        <v>0</v>
      </c>
      <c r="R1532" s="1" t="n">
        <v>0</v>
      </c>
      <c r="S1532" s="1" t="n">
        <v>1</v>
      </c>
      <c r="T1532" s="1" t="n">
        <v>0</v>
      </c>
      <c r="U1532" s="1" t="n">
        <v>0</v>
      </c>
      <c r="V1532" s="1" t="n">
        <v>0</v>
      </c>
      <c r="W1532" s="1" t="n">
        <v>1</v>
      </c>
      <c r="X1532" s="1" t="n">
        <v>0</v>
      </c>
      <c r="Y1532" s="1" t="n">
        <v>0</v>
      </c>
      <c r="Z1532" s="1" t="n">
        <v>0</v>
      </c>
      <c r="AA1532" s="1" t="n">
        <v>1</v>
      </c>
      <c r="AB1532" s="1" t="n">
        <v>0</v>
      </c>
      <c r="AC1532" s="1" t="n">
        <v>0</v>
      </c>
      <c r="AD1532" s="1" t="n">
        <v>1</v>
      </c>
      <c r="AE1532" s="1" t="n">
        <v>0</v>
      </c>
      <c r="AF1532" s="1" t="n">
        <v>0</v>
      </c>
      <c r="AG1532" s="1" t="n">
        <v>0</v>
      </c>
      <c r="AH1532" s="1" t="n">
        <v>0</v>
      </c>
      <c r="AI1532" s="1" t="n">
        <v>0</v>
      </c>
      <c r="AJ1532" s="1" t="n">
        <v>1</v>
      </c>
      <c r="AK1532" s="1" t="n">
        <v>0</v>
      </c>
      <c r="AL1532" s="1" t="n">
        <v>0</v>
      </c>
    </row>
    <row r="1533">
      <c r="A1533" s="1" t="n">
        <v>1532</v>
      </c>
      <c r="B1533" s="1" t="n">
        <v>0</v>
      </c>
      <c r="C1533" s="1" t="n">
        <v>0</v>
      </c>
      <c r="D1533" s="1" t="n">
        <v>1</v>
      </c>
      <c r="E1533" s="1" t="n">
        <v>0</v>
      </c>
      <c r="F1533" s="1" t="n">
        <v>0</v>
      </c>
      <c r="G1533" s="1" t="n">
        <v>0</v>
      </c>
      <c r="H1533" s="1" t="n">
        <v>1</v>
      </c>
      <c r="I1533" s="1" t="n">
        <v>0</v>
      </c>
      <c r="J1533" s="1" t="n">
        <v>0</v>
      </c>
      <c r="K1533" s="1" t="n">
        <v>1</v>
      </c>
      <c r="L1533" s="1" t="n">
        <v>0</v>
      </c>
      <c r="M1533" s="1" t="n">
        <v>1</v>
      </c>
      <c r="N1533" s="1" t="n">
        <v>0</v>
      </c>
      <c r="O1533" s="1" t="n">
        <v>0</v>
      </c>
      <c r="P1533" s="1" t="n">
        <v>1</v>
      </c>
      <c r="Q1533" s="1" t="n">
        <v>0</v>
      </c>
      <c r="R1533" s="1" t="n">
        <v>0</v>
      </c>
      <c r="S1533" s="1" t="n">
        <v>0</v>
      </c>
      <c r="T1533" s="1" t="n">
        <v>0</v>
      </c>
      <c r="U1533" s="1" t="n">
        <v>0</v>
      </c>
      <c r="V1533" s="1" t="n">
        <v>0</v>
      </c>
      <c r="W1533" s="1" t="n">
        <v>0</v>
      </c>
      <c r="X1533" s="1" t="n">
        <v>0</v>
      </c>
      <c r="Y1533" s="1" t="n">
        <v>0</v>
      </c>
      <c r="Z1533" s="1" t="n">
        <v>0</v>
      </c>
      <c r="AA1533" s="1" t="n">
        <v>0</v>
      </c>
      <c r="AB1533" s="1" t="n">
        <v>0</v>
      </c>
      <c r="AC1533" s="1" t="n">
        <v>0</v>
      </c>
      <c r="AD1533" s="1" t="n">
        <v>0</v>
      </c>
      <c r="AE1533" s="1" t="n">
        <v>0</v>
      </c>
      <c r="AF1533" s="1" t="n">
        <v>0</v>
      </c>
      <c r="AG1533" s="1" t="n">
        <v>0</v>
      </c>
      <c r="AH1533" s="1" t="n">
        <v>0</v>
      </c>
      <c r="AI1533" s="1" t="n">
        <v>0</v>
      </c>
      <c r="AJ1533" s="1" t="n">
        <v>0</v>
      </c>
      <c r="AK1533" s="1" t="n">
        <v>1</v>
      </c>
      <c r="AL1533" s="1" t="n">
        <v>0</v>
      </c>
    </row>
    <row r="1534">
      <c r="A1534" s="1" t="n">
        <v>1533</v>
      </c>
      <c r="B1534" s="1" t="n">
        <v>0</v>
      </c>
      <c r="C1534" s="1" t="n">
        <v>0</v>
      </c>
      <c r="D1534" s="1" t="n">
        <v>0</v>
      </c>
      <c r="E1534" s="1" t="n">
        <v>0</v>
      </c>
      <c r="F1534" s="1" t="n">
        <v>0</v>
      </c>
      <c r="G1534" s="1" t="n">
        <v>1</v>
      </c>
      <c r="H1534" s="1" t="n">
        <v>0</v>
      </c>
      <c r="I1534" s="1" t="n">
        <v>0</v>
      </c>
      <c r="J1534" s="1" t="n">
        <v>0</v>
      </c>
      <c r="K1534" s="1" t="n">
        <v>0</v>
      </c>
      <c r="L1534" s="1" t="n">
        <v>0</v>
      </c>
      <c r="M1534" s="1" t="n">
        <v>0</v>
      </c>
      <c r="N1534" s="1" t="n">
        <v>1</v>
      </c>
      <c r="O1534" s="1" t="n">
        <v>0</v>
      </c>
      <c r="P1534" s="1" t="n">
        <v>1</v>
      </c>
      <c r="Q1534" s="1" t="n">
        <v>0</v>
      </c>
      <c r="R1534" s="1" t="n">
        <v>0</v>
      </c>
      <c r="S1534" s="1" t="n">
        <v>0</v>
      </c>
      <c r="T1534" s="1" t="n">
        <v>0</v>
      </c>
      <c r="U1534" s="1" t="n">
        <v>0</v>
      </c>
      <c r="V1534" s="1" t="n">
        <v>0</v>
      </c>
      <c r="W1534" s="1" t="n">
        <v>0</v>
      </c>
      <c r="X1534" s="1" t="n">
        <v>0</v>
      </c>
      <c r="Y1534" s="1" t="n">
        <v>1</v>
      </c>
      <c r="Z1534" s="1" t="n">
        <v>0</v>
      </c>
      <c r="AA1534" s="1" t="n">
        <v>0</v>
      </c>
      <c r="AB1534" s="1" t="n">
        <v>0</v>
      </c>
      <c r="AC1534" s="1" t="n">
        <v>0</v>
      </c>
      <c r="AD1534" s="1" t="n">
        <v>0</v>
      </c>
      <c r="AE1534" s="1" t="n">
        <v>1</v>
      </c>
      <c r="AF1534" s="1" t="n">
        <v>0</v>
      </c>
      <c r="AG1534" s="1" t="n">
        <v>0</v>
      </c>
      <c r="AH1534" s="1" t="n">
        <v>0</v>
      </c>
      <c r="AI1534" s="1" t="n">
        <v>1</v>
      </c>
      <c r="AJ1534" s="1" t="n">
        <v>0</v>
      </c>
      <c r="AK1534" s="1" t="n">
        <v>0</v>
      </c>
      <c r="AL1534" s="1" t="n">
        <v>0</v>
      </c>
    </row>
    <row r="1535">
      <c r="A1535" s="1" t="n">
        <v>1534</v>
      </c>
      <c r="B1535" s="1" t="n">
        <v>1</v>
      </c>
      <c r="C1535" s="1" t="n">
        <v>0</v>
      </c>
      <c r="D1535" s="1" t="n">
        <v>0</v>
      </c>
      <c r="E1535" s="1" t="n">
        <v>1</v>
      </c>
      <c r="F1535" s="1" t="n">
        <v>0</v>
      </c>
      <c r="G1535" s="1" t="n">
        <v>0</v>
      </c>
      <c r="H1535" s="1" t="n">
        <v>0</v>
      </c>
      <c r="I1535" s="1" t="n">
        <v>0</v>
      </c>
      <c r="J1535" s="1" t="n">
        <v>0</v>
      </c>
      <c r="K1535" s="1" t="n">
        <v>0</v>
      </c>
      <c r="L1535" s="1" t="n">
        <v>0</v>
      </c>
      <c r="M1535" s="1" t="n">
        <v>1</v>
      </c>
      <c r="N1535" s="1" t="n">
        <v>0</v>
      </c>
      <c r="O1535" s="1" t="n">
        <v>0</v>
      </c>
      <c r="P1535" s="1" t="n">
        <v>1</v>
      </c>
      <c r="Q1535" s="1" t="n">
        <v>0</v>
      </c>
      <c r="R1535" s="1" t="n">
        <v>0</v>
      </c>
      <c r="S1535" s="1" t="n">
        <v>0</v>
      </c>
      <c r="T1535" s="1" t="n">
        <v>0</v>
      </c>
      <c r="U1535" s="1" t="n">
        <v>0</v>
      </c>
      <c r="V1535" s="1" t="n">
        <v>0</v>
      </c>
      <c r="W1535" s="1" t="n">
        <v>0</v>
      </c>
      <c r="X1535" s="1" t="n">
        <v>0</v>
      </c>
      <c r="Y1535" s="1" t="n">
        <v>0</v>
      </c>
      <c r="Z1535" s="1" t="n">
        <v>0</v>
      </c>
      <c r="AA1535" s="1" t="n">
        <v>0</v>
      </c>
      <c r="AB1535" s="1" t="n">
        <v>0</v>
      </c>
      <c r="AC1535" s="1" t="n">
        <v>0</v>
      </c>
      <c r="AD1535" s="1" t="n">
        <v>0</v>
      </c>
      <c r="AE1535" s="1" t="n">
        <v>0</v>
      </c>
      <c r="AF1535" s="1" t="n">
        <v>0</v>
      </c>
      <c r="AG1535" s="1" t="n">
        <v>1</v>
      </c>
      <c r="AH1535" s="1" t="n">
        <v>1</v>
      </c>
      <c r="AI1535" s="1" t="n">
        <v>0</v>
      </c>
      <c r="AJ1535" s="1" t="n">
        <v>0</v>
      </c>
      <c r="AK1535" s="1" t="n">
        <v>0</v>
      </c>
      <c r="AL1535" s="1" t="n">
        <v>0</v>
      </c>
    </row>
    <row r="1536">
      <c r="A1536" s="1" t="n">
        <v>1535</v>
      </c>
      <c r="B1536" s="1" t="n">
        <v>0</v>
      </c>
      <c r="C1536" s="1" t="n">
        <v>0</v>
      </c>
      <c r="D1536" s="1" t="n">
        <v>0</v>
      </c>
      <c r="E1536" s="1" t="n">
        <v>0</v>
      </c>
      <c r="F1536" s="1" t="n">
        <v>0</v>
      </c>
      <c r="G1536" s="1" t="n">
        <v>1</v>
      </c>
      <c r="H1536" s="1" t="n">
        <v>0</v>
      </c>
      <c r="I1536" s="1" t="n">
        <v>0</v>
      </c>
      <c r="J1536" s="1" t="n">
        <v>0</v>
      </c>
      <c r="K1536" s="1" t="n">
        <v>0</v>
      </c>
      <c r="L1536" s="1" t="n">
        <v>0</v>
      </c>
      <c r="M1536" s="1" t="n">
        <v>0</v>
      </c>
      <c r="N1536" s="1" t="n">
        <v>0</v>
      </c>
      <c r="O1536" s="1" t="n">
        <v>0</v>
      </c>
      <c r="P1536" s="1" t="n">
        <v>0</v>
      </c>
      <c r="Q1536" s="1" t="n">
        <v>0</v>
      </c>
      <c r="R1536" s="1" t="n">
        <v>1</v>
      </c>
      <c r="S1536" s="1" t="n">
        <v>0</v>
      </c>
      <c r="T1536" s="1" t="n">
        <v>0</v>
      </c>
      <c r="U1536" s="1" t="n">
        <v>0</v>
      </c>
      <c r="V1536" s="1" t="n">
        <v>1</v>
      </c>
      <c r="W1536" s="1" t="n">
        <v>1</v>
      </c>
      <c r="X1536" s="1" t="n">
        <v>0</v>
      </c>
      <c r="Y1536" s="1" t="n">
        <v>0</v>
      </c>
      <c r="Z1536" s="1" t="n">
        <v>0</v>
      </c>
      <c r="AA1536" s="1" t="n">
        <v>0</v>
      </c>
      <c r="AB1536" s="1" t="n">
        <v>0</v>
      </c>
      <c r="AC1536" s="1" t="n">
        <v>1</v>
      </c>
      <c r="AD1536" s="1" t="n">
        <v>0</v>
      </c>
      <c r="AE1536" s="1" t="n">
        <v>0</v>
      </c>
      <c r="AF1536" s="1" t="n">
        <v>0</v>
      </c>
      <c r="AG1536" s="1" t="n">
        <v>0</v>
      </c>
      <c r="AH1536" s="1" t="n">
        <v>1</v>
      </c>
      <c r="AI1536" s="1" t="n">
        <v>0</v>
      </c>
      <c r="AJ1536" s="1" t="n">
        <v>0</v>
      </c>
      <c r="AK1536" s="1" t="n">
        <v>0</v>
      </c>
      <c r="AL1536" s="1" t="n">
        <v>0</v>
      </c>
    </row>
    <row r="1537">
      <c r="A1537" s="1" t="n">
        <v>1536</v>
      </c>
      <c r="B1537" s="1" t="n">
        <v>0</v>
      </c>
      <c r="C1537" s="1" t="n">
        <v>0</v>
      </c>
      <c r="D1537" s="1" t="n">
        <v>0</v>
      </c>
      <c r="E1537" s="1" t="n">
        <v>1</v>
      </c>
      <c r="F1537" s="1" t="n">
        <v>1</v>
      </c>
      <c r="G1537" s="1" t="n">
        <v>0</v>
      </c>
      <c r="H1537" s="1" t="n">
        <v>0</v>
      </c>
      <c r="I1537" s="1" t="n">
        <v>0</v>
      </c>
      <c r="J1537" s="1" t="n">
        <v>0</v>
      </c>
      <c r="K1537" s="1" t="n">
        <v>0</v>
      </c>
      <c r="L1537" s="1" t="n">
        <v>0</v>
      </c>
      <c r="M1537" s="1" t="n">
        <v>0</v>
      </c>
      <c r="N1537" s="1" t="n">
        <v>0</v>
      </c>
      <c r="O1537" s="1" t="n">
        <v>0</v>
      </c>
      <c r="P1537" s="1" t="n">
        <v>0</v>
      </c>
      <c r="Q1537" s="1" t="n">
        <v>0</v>
      </c>
      <c r="R1537" s="1" t="n">
        <v>0</v>
      </c>
      <c r="S1537" s="1" t="n">
        <v>0</v>
      </c>
      <c r="T1537" s="1" t="n">
        <v>0</v>
      </c>
      <c r="U1537" s="1" t="n">
        <v>1</v>
      </c>
      <c r="V1537" s="1" t="n">
        <v>0</v>
      </c>
      <c r="W1537" s="1" t="n">
        <v>0</v>
      </c>
      <c r="X1537" s="1" t="n">
        <v>1</v>
      </c>
      <c r="Y1537" s="1" t="n">
        <v>0</v>
      </c>
      <c r="Z1537" s="1" t="n">
        <v>0</v>
      </c>
      <c r="AA1537" s="1" t="n">
        <v>0</v>
      </c>
      <c r="AB1537" s="1" t="n">
        <v>0</v>
      </c>
      <c r="AC1537" s="1" t="n">
        <v>0</v>
      </c>
      <c r="AD1537" s="1" t="n">
        <v>0</v>
      </c>
      <c r="AE1537" s="1" t="n">
        <v>0</v>
      </c>
      <c r="AF1537" s="1" t="n">
        <v>0</v>
      </c>
      <c r="AG1537" s="1" t="n">
        <v>0</v>
      </c>
      <c r="AH1537" s="1" t="n">
        <v>1</v>
      </c>
      <c r="AI1537" s="1" t="n">
        <v>0</v>
      </c>
      <c r="AJ1537" s="1" t="n">
        <v>1</v>
      </c>
      <c r="AK1537" s="1" t="n">
        <v>0</v>
      </c>
      <c r="AL1537" s="1" t="n">
        <v>0</v>
      </c>
    </row>
    <row r="1538">
      <c r="A1538" s="1" t="n">
        <v>1537</v>
      </c>
      <c r="B1538" s="1" t="n">
        <v>0</v>
      </c>
      <c r="C1538" s="1" t="n">
        <v>1</v>
      </c>
      <c r="D1538" s="1" t="n">
        <v>0</v>
      </c>
      <c r="E1538" s="1" t="n">
        <v>0</v>
      </c>
      <c r="F1538" s="1" t="n">
        <v>0</v>
      </c>
      <c r="G1538" s="1" t="n">
        <v>0</v>
      </c>
      <c r="H1538" s="1" t="n">
        <v>0</v>
      </c>
      <c r="I1538" s="1" t="n">
        <v>0</v>
      </c>
      <c r="J1538" s="1" t="n">
        <v>0</v>
      </c>
      <c r="K1538" s="1" t="n">
        <v>0</v>
      </c>
      <c r="L1538" s="1" t="n">
        <v>0</v>
      </c>
      <c r="M1538" s="1" t="n">
        <v>0</v>
      </c>
      <c r="N1538" s="1" t="n">
        <v>0</v>
      </c>
      <c r="O1538" s="1" t="n">
        <v>0</v>
      </c>
      <c r="P1538" s="1" t="n">
        <v>0</v>
      </c>
      <c r="Q1538" s="1" t="n">
        <v>0</v>
      </c>
      <c r="R1538" s="1" t="n">
        <v>0</v>
      </c>
      <c r="S1538" s="1" t="n">
        <v>0</v>
      </c>
      <c r="T1538" s="1" t="n">
        <v>0</v>
      </c>
      <c r="U1538" s="1" t="n">
        <v>0</v>
      </c>
      <c r="V1538" s="1" t="n">
        <v>1</v>
      </c>
      <c r="W1538" s="1" t="n">
        <v>0</v>
      </c>
      <c r="X1538" s="1" t="n">
        <v>0</v>
      </c>
      <c r="Y1538" s="1" t="n">
        <v>0</v>
      </c>
      <c r="Z1538" s="1" t="n">
        <v>1</v>
      </c>
      <c r="AA1538" s="1" t="n">
        <v>0</v>
      </c>
      <c r="AB1538" s="1" t="n">
        <v>0</v>
      </c>
      <c r="AC1538" s="1" t="n">
        <v>0</v>
      </c>
      <c r="AD1538" s="1" t="n">
        <v>0</v>
      </c>
      <c r="AE1538" s="1" t="n">
        <v>0</v>
      </c>
      <c r="AF1538" s="1" t="n">
        <v>0</v>
      </c>
      <c r="AG1538" s="1" t="n">
        <v>1</v>
      </c>
      <c r="AH1538" s="1" t="n">
        <v>0</v>
      </c>
      <c r="AI1538" s="1" t="n">
        <v>1</v>
      </c>
      <c r="AJ1538" s="1" t="n">
        <v>1</v>
      </c>
      <c r="AK1538" s="1" t="n">
        <v>0</v>
      </c>
      <c r="AL1538" s="1" t="n">
        <v>0</v>
      </c>
    </row>
    <row r="1539">
      <c r="A1539" s="1" t="n">
        <v>1538</v>
      </c>
      <c r="B1539" s="1" t="n">
        <v>1</v>
      </c>
      <c r="C1539" s="1" t="n">
        <v>0</v>
      </c>
      <c r="D1539" s="1" t="n">
        <v>0</v>
      </c>
      <c r="E1539" s="1" t="n">
        <v>0</v>
      </c>
      <c r="F1539" s="1" t="n">
        <v>0</v>
      </c>
      <c r="G1539" s="1" t="n">
        <v>1</v>
      </c>
      <c r="H1539" s="1" t="n">
        <v>0</v>
      </c>
      <c r="I1539" s="1" t="n">
        <v>0</v>
      </c>
      <c r="J1539" s="1" t="n">
        <v>0</v>
      </c>
      <c r="K1539" s="1" t="n">
        <v>0</v>
      </c>
      <c r="L1539" s="1" t="n">
        <v>0</v>
      </c>
      <c r="M1539" s="1" t="n">
        <v>1</v>
      </c>
      <c r="N1539" s="1" t="n">
        <v>0</v>
      </c>
      <c r="O1539" s="1" t="n">
        <v>0</v>
      </c>
      <c r="P1539" s="1" t="n">
        <v>0</v>
      </c>
      <c r="Q1539" s="1" t="n">
        <v>0</v>
      </c>
      <c r="R1539" s="1" t="n">
        <v>0</v>
      </c>
      <c r="S1539" s="1" t="n">
        <v>1</v>
      </c>
      <c r="T1539" s="1" t="n">
        <v>0</v>
      </c>
      <c r="U1539" s="1" t="n">
        <v>0</v>
      </c>
      <c r="V1539" s="1" t="n">
        <v>0</v>
      </c>
      <c r="W1539" s="1" t="n">
        <v>0</v>
      </c>
      <c r="X1539" s="1" t="n">
        <v>0</v>
      </c>
      <c r="Y1539" s="1" t="n">
        <v>0</v>
      </c>
      <c r="Z1539" s="1" t="n">
        <v>0</v>
      </c>
      <c r="AA1539" s="1" t="n">
        <v>0</v>
      </c>
      <c r="AB1539" s="1" t="n">
        <v>0</v>
      </c>
      <c r="AC1539" s="1" t="n">
        <v>0</v>
      </c>
      <c r="AD1539" s="1" t="n">
        <v>0</v>
      </c>
      <c r="AE1539" s="1" t="n">
        <v>0</v>
      </c>
      <c r="AF1539" s="1" t="n">
        <v>1</v>
      </c>
      <c r="AG1539" s="1" t="n">
        <v>0</v>
      </c>
      <c r="AH1539" s="1" t="n">
        <v>0</v>
      </c>
      <c r="AI1539" s="1" t="n">
        <v>1</v>
      </c>
      <c r="AJ1539" s="1" t="n">
        <v>0</v>
      </c>
      <c r="AK1539" s="1" t="n">
        <v>0</v>
      </c>
      <c r="AL1539" s="1" t="n">
        <v>0</v>
      </c>
    </row>
    <row r="1540">
      <c r="A1540" s="1" t="n">
        <v>1539</v>
      </c>
      <c r="B1540" s="1" t="n">
        <v>0</v>
      </c>
      <c r="C1540" s="1" t="n">
        <v>0</v>
      </c>
      <c r="D1540" s="1" t="n">
        <v>0</v>
      </c>
      <c r="E1540" s="1" t="n">
        <v>0</v>
      </c>
      <c r="F1540" s="1" t="n">
        <v>0</v>
      </c>
      <c r="G1540" s="1" t="n">
        <v>0</v>
      </c>
      <c r="H1540" s="1" t="n">
        <v>0</v>
      </c>
      <c r="I1540" s="1" t="n">
        <v>0</v>
      </c>
      <c r="J1540" s="1" t="n">
        <v>0</v>
      </c>
      <c r="K1540" s="1" t="n">
        <v>0</v>
      </c>
      <c r="L1540" s="1" t="n">
        <v>1</v>
      </c>
      <c r="M1540" s="1" t="n">
        <v>0</v>
      </c>
      <c r="N1540" s="1" t="n">
        <v>0</v>
      </c>
      <c r="O1540" s="1" t="n">
        <v>1</v>
      </c>
      <c r="P1540" s="1" t="n">
        <v>0</v>
      </c>
      <c r="Q1540" s="1" t="n">
        <v>0</v>
      </c>
      <c r="R1540" s="1" t="n">
        <v>0</v>
      </c>
      <c r="S1540" s="1" t="n">
        <v>0</v>
      </c>
      <c r="T1540" s="1" t="n">
        <v>0</v>
      </c>
      <c r="U1540" s="1" t="n">
        <v>0</v>
      </c>
      <c r="V1540" s="1" t="n">
        <v>0</v>
      </c>
      <c r="W1540" s="1" t="n">
        <v>0</v>
      </c>
      <c r="X1540" s="1" t="n">
        <v>1</v>
      </c>
      <c r="Y1540" s="1" t="n">
        <v>1</v>
      </c>
      <c r="Z1540" s="1" t="n">
        <v>0</v>
      </c>
      <c r="AA1540" s="1" t="n">
        <v>0</v>
      </c>
      <c r="AB1540" s="1" t="n">
        <v>0</v>
      </c>
      <c r="AC1540" s="1" t="n">
        <v>0</v>
      </c>
      <c r="AD1540" s="1" t="n">
        <v>0</v>
      </c>
      <c r="AE1540" s="1" t="n">
        <v>0</v>
      </c>
      <c r="AF1540" s="1" t="n">
        <v>0</v>
      </c>
      <c r="AG1540" s="1" t="n">
        <v>0</v>
      </c>
      <c r="AH1540" s="1" t="n">
        <v>0</v>
      </c>
      <c r="AI1540" s="1" t="n">
        <v>1</v>
      </c>
      <c r="AJ1540" s="1" t="n">
        <v>1</v>
      </c>
      <c r="AK1540" s="1" t="n">
        <v>0</v>
      </c>
      <c r="AL1540" s="1" t="n">
        <v>0</v>
      </c>
    </row>
    <row r="1541">
      <c r="A1541" s="1" t="n">
        <v>1540</v>
      </c>
      <c r="B1541" s="1" t="n">
        <v>0</v>
      </c>
      <c r="C1541" s="1" t="n">
        <v>1</v>
      </c>
      <c r="D1541" s="1" t="n">
        <v>0</v>
      </c>
      <c r="E1541" s="1" t="n">
        <v>0</v>
      </c>
      <c r="F1541" s="1" t="n">
        <v>0</v>
      </c>
      <c r="G1541" s="1" t="n">
        <v>0</v>
      </c>
      <c r="H1541" s="1" t="n">
        <v>0</v>
      </c>
      <c r="I1541" s="1" t="n">
        <v>0</v>
      </c>
      <c r="J1541" s="1" t="n">
        <v>0</v>
      </c>
      <c r="K1541" s="1" t="n">
        <v>0</v>
      </c>
      <c r="L1541" s="1" t="n">
        <v>0</v>
      </c>
      <c r="M1541" s="1" t="n">
        <v>0</v>
      </c>
      <c r="N1541" s="1" t="n">
        <v>0</v>
      </c>
      <c r="O1541" s="1" t="n">
        <v>0</v>
      </c>
      <c r="P1541" s="1" t="n">
        <v>1</v>
      </c>
      <c r="Q1541" s="1" t="n">
        <v>0</v>
      </c>
      <c r="R1541" s="1" t="n">
        <v>0</v>
      </c>
      <c r="S1541" s="1" t="n">
        <v>0</v>
      </c>
      <c r="T1541" s="1" t="n">
        <v>1</v>
      </c>
      <c r="U1541" s="1" t="n">
        <v>0</v>
      </c>
      <c r="V1541" s="1" t="n">
        <v>0</v>
      </c>
      <c r="W1541" s="1" t="n">
        <v>0</v>
      </c>
      <c r="X1541" s="1" t="n">
        <v>1</v>
      </c>
      <c r="Y1541" s="1" t="n">
        <v>0</v>
      </c>
      <c r="Z1541" s="1" t="n">
        <v>0</v>
      </c>
      <c r="AA1541" s="1" t="n">
        <v>1</v>
      </c>
      <c r="AB1541" s="1" t="n">
        <v>0</v>
      </c>
      <c r="AC1541" s="1" t="n">
        <v>0</v>
      </c>
      <c r="AD1541" s="1" t="n">
        <v>0</v>
      </c>
      <c r="AE1541" s="1" t="n">
        <v>0</v>
      </c>
      <c r="AF1541" s="1" t="n">
        <v>0</v>
      </c>
      <c r="AG1541" s="1" t="n">
        <v>0</v>
      </c>
      <c r="AH1541" s="1" t="n">
        <v>0</v>
      </c>
      <c r="AI1541" s="1" t="n">
        <v>0</v>
      </c>
      <c r="AJ1541" s="1" t="n">
        <v>0</v>
      </c>
      <c r="AK1541" s="1" t="n">
        <v>0</v>
      </c>
      <c r="AL1541" s="1" t="n">
        <v>1</v>
      </c>
    </row>
    <row r="1542">
      <c r="A1542" s="1" t="n">
        <v>1541</v>
      </c>
      <c r="B1542" s="1" t="n">
        <v>0</v>
      </c>
      <c r="C1542" s="1" t="n">
        <v>0</v>
      </c>
      <c r="D1542" s="1" t="n">
        <v>0</v>
      </c>
      <c r="E1542" s="1" t="n">
        <v>1</v>
      </c>
      <c r="F1542" s="1" t="n">
        <v>0</v>
      </c>
      <c r="G1542" s="1" t="n">
        <v>0</v>
      </c>
      <c r="H1542" s="1" t="n">
        <v>0</v>
      </c>
      <c r="I1542" s="1" t="n">
        <v>0</v>
      </c>
      <c r="J1542" s="1" t="n">
        <v>0</v>
      </c>
      <c r="K1542" s="1" t="n">
        <v>0</v>
      </c>
      <c r="L1542" s="1" t="n">
        <v>0</v>
      </c>
      <c r="M1542" s="1" t="n">
        <v>0</v>
      </c>
      <c r="N1542" s="1" t="n">
        <v>1</v>
      </c>
      <c r="O1542" s="1" t="n">
        <v>0</v>
      </c>
      <c r="P1542" s="1" t="n">
        <v>0</v>
      </c>
      <c r="Q1542" s="1" t="n">
        <v>1</v>
      </c>
      <c r="R1542" s="1" t="n">
        <v>0</v>
      </c>
      <c r="S1542" s="1" t="n">
        <v>0</v>
      </c>
      <c r="T1542" s="1" t="n">
        <v>0</v>
      </c>
      <c r="U1542" s="1" t="n">
        <v>0</v>
      </c>
      <c r="V1542" s="1" t="n">
        <v>0</v>
      </c>
      <c r="W1542" s="1" t="n">
        <v>0</v>
      </c>
      <c r="X1542" s="1" t="n">
        <v>0</v>
      </c>
      <c r="Y1542" s="1" t="n">
        <v>0</v>
      </c>
      <c r="Z1542" s="1" t="n">
        <v>0</v>
      </c>
      <c r="AA1542" s="1" t="n">
        <v>0</v>
      </c>
      <c r="AB1542" s="1" t="n">
        <v>0</v>
      </c>
      <c r="AC1542" s="1" t="n">
        <v>0</v>
      </c>
      <c r="AD1542" s="1" t="n">
        <v>0</v>
      </c>
      <c r="AE1542" s="1" t="n">
        <v>1</v>
      </c>
      <c r="AF1542" s="1" t="n">
        <v>0</v>
      </c>
      <c r="AG1542" s="1" t="n">
        <v>1</v>
      </c>
      <c r="AH1542" s="1" t="n">
        <v>0</v>
      </c>
      <c r="AI1542" s="1" t="n">
        <v>0</v>
      </c>
      <c r="AJ1542" s="1" t="n">
        <v>0</v>
      </c>
      <c r="AK1542" s="1" t="n">
        <v>0</v>
      </c>
      <c r="AL1542" s="1" t="n">
        <v>1</v>
      </c>
    </row>
    <row r="1543">
      <c r="A1543" s="1" t="n">
        <v>1542</v>
      </c>
      <c r="B1543" s="1" t="n">
        <v>0</v>
      </c>
      <c r="C1543" s="1" t="n">
        <v>0</v>
      </c>
      <c r="D1543" s="1" t="n">
        <v>0</v>
      </c>
      <c r="E1543" s="1" t="n">
        <v>0</v>
      </c>
      <c r="F1543" s="1" t="n">
        <v>1</v>
      </c>
      <c r="G1543" s="1" t="n">
        <v>0</v>
      </c>
      <c r="H1543" s="1" t="n">
        <v>0</v>
      </c>
      <c r="I1543" s="1" t="n">
        <v>1</v>
      </c>
      <c r="J1543" s="1" t="n">
        <v>0</v>
      </c>
      <c r="K1543" s="1" t="n">
        <v>0</v>
      </c>
      <c r="L1543" s="1" t="n">
        <v>0</v>
      </c>
      <c r="M1543" s="1" t="n">
        <v>0</v>
      </c>
      <c r="N1543" s="1" t="n">
        <v>0</v>
      </c>
      <c r="O1543" s="1" t="n">
        <v>1</v>
      </c>
      <c r="P1543" s="1" t="n">
        <v>1</v>
      </c>
      <c r="Q1543" s="1" t="n">
        <v>0</v>
      </c>
      <c r="R1543" s="1" t="n">
        <v>0</v>
      </c>
      <c r="S1543" s="1" t="n">
        <v>0</v>
      </c>
      <c r="T1543" s="1" t="n">
        <v>0</v>
      </c>
      <c r="U1543" s="1" t="n">
        <v>0</v>
      </c>
      <c r="V1543" s="1" t="n">
        <v>0</v>
      </c>
      <c r="W1543" s="1" t="n">
        <v>0</v>
      </c>
      <c r="X1543" s="1" t="n">
        <v>0</v>
      </c>
      <c r="Y1543" s="1" t="n">
        <v>0</v>
      </c>
      <c r="Z1543" s="1" t="n">
        <v>0</v>
      </c>
      <c r="AA1543" s="1" t="n">
        <v>1</v>
      </c>
      <c r="AB1543" s="1" t="n">
        <v>0</v>
      </c>
      <c r="AC1543" s="1" t="n">
        <v>0</v>
      </c>
      <c r="AD1543" s="1" t="n">
        <v>0</v>
      </c>
      <c r="AE1543" s="1" t="n">
        <v>0</v>
      </c>
      <c r="AF1543" s="1" t="n">
        <v>1</v>
      </c>
      <c r="AG1543" s="1" t="n">
        <v>0</v>
      </c>
      <c r="AH1543" s="1" t="n">
        <v>0</v>
      </c>
      <c r="AI1543" s="1" t="n">
        <v>0</v>
      </c>
      <c r="AJ1543" s="1" t="n">
        <v>0</v>
      </c>
      <c r="AK1543" s="1" t="n">
        <v>0</v>
      </c>
      <c r="AL1543" s="1" t="n">
        <v>0</v>
      </c>
    </row>
    <row r="1544">
      <c r="A1544" s="1" t="n">
        <v>1543</v>
      </c>
      <c r="B1544" s="1" t="n">
        <v>0</v>
      </c>
      <c r="C1544" s="1" t="n">
        <v>1</v>
      </c>
      <c r="D1544" s="1" t="n">
        <v>0</v>
      </c>
      <c r="E1544" s="1" t="n">
        <v>0</v>
      </c>
      <c r="F1544" s="1" t="n">
        <v>0</v>
      </c>
      <c r="G1544" s="1" t="n">
        <v>0</v>
      </c>
      <c r="H1544" s="1" t="n">
        <v>0</v>
      </c>
      <c r="I1544" s="1" t="n">
        <v>0</v>
      </c>
      <c r="J1544" s="1" t="n">
        <v>0</v>
      </c>
      <c r="K1544" s="1" t="n">
        <v>0</v>
      </c>
      <c r="L1544" s="1" t="n">
        <v>1</v>
      </c>
      <c r="M1544" s="1" t="n">
        <v>0</v>
      </c>
      <c r="N1544" s="1" t="n">
        <v>0</v>
      </c>
      <c r="O1544" s="1" t="n">
        <v>0</v>
      </c>
      <c r="P1544" s="1" t="n">
        <v>0</v>
      </c>
      <c r="Q1544" s="1" t="n">
        <v>0</v>
      </c>
      <c r="R1544" s="1" t="n">
        <v>1</v>
      </c>
      <c r="S1544" s="1" t="n">
        <v>0</v>
      </c>
      <c r="T1544" s="1" t="n">
        <v>1</v>
      </c>
      <c r="U1544" s="1" t="n">
        <v>1</v>
      </c>
      <c r="V1544" s="1" t="n">
        <v>0</v>
      </c>
      <c r="W1544" s="1" t="n">
        <v>0</v>
      </c>
      <c r="X1544" s="1" t="n">
        <v>0</v>
      </c>
      <c r="Y1544" s="1" t="n">
        <v>0</v>
      </c>
      <c r="Z1544" s="1" t="n">
        <v>0</v>
      </c>
      <c r="AA1544" s="1" t="n">
        <v>0</v>
      </c>
      <c r="AB1544" s="1" t="n">
        <v>0</v>
      </c>
      <c r="AC1544" s="1" t="n">
        <v>0</v>
      </c>
      <c r="AD1544" s="1" t="n">
        <v>0</v>
      </c>
      <c r="AE1544" s="1" t="n">
        <v>0</v>
      </c>
      <c r="AF1544" s="1" t="n">
        <v>1</v>
      </c>
      <c r="AG1544" s="1" t="n">
        <v>0</v>
      </c>
      <c r="AH1544" s="1" t="n">
        <v>0</v>
      </c>
      <c r="AI1544" s="1" t="n">
        <v>0</v>
      </c>
      <c r="AJ1544" s="1" t="n">
        <v>0</v>
      </c>
      <c r="AK1544" s="1" t="n">
        <v>0</v>
      </c>
      <c r="AL1544" s="1" t="n">
        <v>0</v>
      </c>
    </row>
    <row r="1545">
      <c r="A1545" s="1" t="n">
        <v>1544</v>
      </c>
      <c r="B1545" s="1" t="n">
        <v>0</v>
      </c>
      <c r="C1545" s="1" t="n">
        <v>0</v>
      </c>
      <c r="D1545" s="1" t="n">
        <v>0</v>
      </c>
      <c r="E1545" s="1" t="n">
        <v>0</v>
      </c>
      <c r="F1545" s="1" t="n">
        <v>0</v>
      </c>
      <c r="G1545" s="1" t="n">
        <v>0</v>
      </c>
      <c r="H1545" s="1" t="n">
        <v>1</v>
      </c>
      <c r="I1545" s="1" t="n">
        <v>0</v>
      </c>
      <c r="J1545" s="1" t="n">
        <v>0</v>
      </c>
      <c r="K1545" s="1" t="n">
        <v>0</v>
      </c>
      <c r="L1545" s="1" t="n">
        <v>0</v>
      </c>
      <c r="M1545" s="1" t="n">
        <v>0</v>
      </c>
      <c r="N1545" s="1" t="n">
        <v>0</v>
      </c>
      <c r="O1545" s="1" t="n">
        <v>0</v>
      </c>
      <c r="P1545" s="1" t="n">
        <v>0</v>
      </c>
      <c r="Q1545" s="1" t="n">
        <v>0</v>
      </c>
      <c r="R1545" s="1" t="n">
        <v>0</v>
      </c>
      <c r="S1545" s="1" t="n">
        <v>0</v>
      </c>
      <c r="T1545" s="1" t="n">
        <v>0</v>
      </c>
      <c r="U1545" s="1" t="n">
        <v>0</v>
      </c>
      <c r="V1545" s="1" t="n">
        <v>0</v>
      </c>
      <c r="W1545" s="1" t="n">
        <v>0</v>
      </c>
      <c r="X1545" s="1" t="n">
        <v>0</v>
      </c>
      <c r="Y1545" s="1" t="n">
        <v>1</v>
      </c>
      <c r="Z1545" s="1" t="n">
        <v>1</v>
      </c>
      <c r="AA1545" s="1" t="n">
        <v>0</v>
      </c>
      <c r="AB1545" s="1" t="n">
        <v>1</v>
      </c>
      <c r="AC1545" s="1" t="n">
        <v>0</v>
      </c>
      <c r="AD1545" s="1" t="n">
        <v>0</v>
      </c>
      <c r="AE1545" s="1" t="n">
        <v>1</v>
      </c>
      <c r="AF1545" s="1" t="n">
        <v>0</v>
      </c>
      <c r="AG1545" s="1" t="n">
        <v>0</v>
      </c>
      <c r="AH1545" s="1" t="n">
        <v>0</v>
      </c>
      <c r="AI1545" s="1" t="n">
        <v>0</v>
      </c>
      <c r="AJ1545" s="1" t="n">
        <v>1</v>
      </c>
      <c r="AK1545" s="1" t="n">
        <v>0</v>
      </c>
      <c r="AL1545" s="1" t="n">
        <v>0</v>
      </c>
    </row>
    <row r="1546">
      <c r="A1546" s="1" t="n">
        <v>1545</v>
      </c>
      <c r="B1546" s="1" t="n">
        <v>0</v>
      </c>
      <c r="C1546" s="1" t="n">
        <v>1</v>
      </c>
      <c r="D1546" s="1" t="n">
        <v>0</v>
      </c>
      <c r="E1546" s="1" t="n">
        <v>0</v>
      </c>
      <c r="F1546" s="1" t="n">
        <v>0</v>
      </c>
      <c r="G1546" s="1" t="n">
        <v>0</v>
      </c>
      <c r="H1546" s="1" t="n">
        <v>0</v>
      </c>
      <c r="I1546" s="1" t="n">
        <v>0</v>
      </c>
      <c r="J1546" s="1" t="n">
        <v>1</v>
      </c>
      <c r="K1546" s="1" t="n">
        <v>0</v>
      </c>
      <c r="L1546" s="1" t="n">
        <v>0</v>
      </c>
      <c r="M1546" s="1" t="n">
        <v>1</v>
      </c>
      <c r="N1546" s="1" t="n">
        <v>0</v>
      </c>
      <c r="O1546" s="1" t="n">
        <v>0</v>
      </c>
      <c r="P1546" s="1" t="n">
        <v>1</v>
      </c>
      <c r="Q1546" s="1" t="n">
        <v>0</v>
      </c>
      <c r="R1546" s="1" t="n">
        <v>0</v>
      </c>
      <c r="S1546" s="1" t="n">
        <v>0</v>
      </c>
      <c r="T1546" s="1" t="n">
        <v>1</v>
      </c>
      <c r="U1546" s="1" t="n">
        <v>0</v>
      </c>
      <c r="V1546" s="1" t="n">
        <v>0</v>
      </c>
      <c r="W1546" s="1" t="n">
        <v>0</v>
      </c>
      <c r="X1546" s="1" t="n">
        <v>0</v>
      </c>
      <c r="Y1546" s="1" t="n">
        <v>0</v>
      </c>
      <c r="Z1546" s="1" t="n">
        <v>0</v>
      </c>
      <c r="AA1546" s="1" t="n">
        <v>0</v>
      </c>
      <c r="AB1546" s="1" t="n">
        <v>0</v>
      </c>
      <c r="AC1546" s="1" t="n">
        <v>0</v>
      </c>
      <c r="AD1546" s="1" t="n">
        <v>0</v>
      </c>
      <c r="AE1546" s="1" t="n">
        <v>0</v>
      </c>
      <c r="AF1546" s="1" t="n">
        <v>0</v>
      </c>
      <c r="AG1546" s="1" t="n">
        <v>0</v>
      </c>
      <c r="AH1546" s="1" t="n">
        <v>0</v>
      </c>
      <c r="AI1546" s="1" t="n">
        <v>0</v>
      </c>
      <c r="AJ1546" s="1" t="n">
        <v>0</v>
      </c>
      <c r="AK1546" s="1" t="n">
        <v>0</v>
      </c>
      <c r="AL1546" s="1" t="n">
        <v>1</v>
      </c>
    </row>
    <row r="1547">
      <c r="A1547" s="1" t="n">
        <v>1546</v>
      </c>
      <c r="B1547" s="1" t="n">
        <v>1</v>
      </c>
      <c r="C1547" s="1" t="n">
        <v>0</v>
      </c>
      <c r="D1547" s="1" t="n">
        <v>0</v>
      </c>
      <c r="E1547" s="1" t="n">
        <v>0</v>
      </c>
      <c r="F1547" s="1" t="n">
        <v>1</v>
      </c>
      <c r="G1547" s="1" t="n">
        <v>0</v>
      </c>
      <c r="H1547" s="1" t="n">
        <v>0</v>
      </c>
      <c r="I1547" s="1" t="n">
        <v>0</v>
      </c>
      <c r="J1547" s="1" t="n">
        <v>0</v>
      </c>
      <c r="K1547" s="1" t="n">
        <v>0</v>
      </c>
      <c r="L1547" s="1" t="n">
        <v>0</v>
      </c>
      <c r="M1547" s="1" t="n">
        <v>0</v>
      </c>
      <c r="N1547" s="1" t="n">
        <v>0</v>
      </c>
      <c r="O1547" s="1" t="n">
        <v>0</v>
      </c>
      <c r="P1547" s="1" t="n">
        <v>0</v>
      </c>
      <c r="Q1547" s="1" t="n">
        <v>0</v>
      </c>
      <c r="R1547" s="1" t="n">
        <v>0</v>
      </c>
      <c r="S1547" s="1" t="n">
        <v>0</v>
      </c>
      <c r="T1547" s="1" t="n">
        <v>0</v>
      </c>
      <c r="U1547" s="1" t="n">
        <v>0</v>
      </c>
      <c r="V1547" s="1" t="n">
        <v>0</v>
      </c>
      <c r="W1547" s="1" t="n">
        <v>0</v>
      </c>
      <c r="X1547" s="1" t="n">
        <v>0</v>
      </c>
      <c r="Y1547" s="1" t="n">
        <v>1</v>
      </c>
      <c r="Z1547" s="1" t="n">
        <v>0</v>
      </c>
      <c r="AA1547" s="1" t="n">
        <v>0</v>
      </c>
      <c r="AB1547" s="1" t="n">
        <v>1</v>
      </c>
      <c r="AC1547" s="1" t="n">
        <v>1</v>
      </c>
      <c r="AD1547" s="1" t="n">
        <v>0</v>
      </c>
      <c r="AE1547" s="1" t="n">
        <v>0</v>
      </c>
      <c r="AF1547" s="1" t="n">
        <v>1</v>
      </c>
      <c r="AG1547" s="1" t="n">
        <v>0</v>
      </c>
      <c r="AH1547" s="1" t="n">
        <v>0</v>
      </c>
      <c r="AI1547" s="1" t="n">
        <v>0</v>
      </c>
      <c r="AJ1547" s="1" t="n">
        <v>0</v>
      </c>
      <c r="AK1547" s="1" t="n">
        <v>0</v>
      </c>
      <c r="AL1547" s="1" t="n">
        <v>0</v>
      </c>
    </row>
    <row r="1548">
      <c r="A1548" s="1" t="n">
        <v>1547</v>
      </c>
      <c r="B1548" s="1" t="n">
        <v>0</v>
      </c>
      <c r="C1548" s="1" t="n">
        <v>0</v>
      </c>
      <c r="D1548" s="1" t="n">
        <v>0</v>
      </c>
      <c r="E1548" s="1" t="n">
        <v>0</v>
      </c>
      <c r="F1548" s="1" t="n">
        <v>0</v>
      </c>
      <c r="G1548" s="1" t="n">
        <v>0</v>
      </c>
      <c r="H1548" s="1" t="n">
        <v>0</v>
      </c>
      <c r="I1548" s="1" t="n">
        <v>0</v>
      </c>
      <c r="J1548" s="1" t="n">
        <v>0</v>
      </c>
      <c r="K1548" s="1" t="n">
        <v>1</v>
      </c>
      <c r="L1548" s="1" t="n">
        <v>0</v>
      </c>
      <c r="M1548" s="1" t="n">
        <v>0</v>
      </c>
      <c r="N1548" s="1" t="n">
        <v>0</v>
      </c>
      <c r="O1548" s="1" t="n">
        <v>0</v>
      </c>
      <c r="P1548" s="1" t="n">
        <v>0</v>
      </c>
      <c r="Q1548" s="1" t="n">
        <v>0</v>
      </c>
      <c r="R1548" s="1" t="n">
        <v>0</v>
      </c>
      <c r="S1548" s="1" t="n">
        <v>0</v>
      </c>
      <c r="T1548" s="1" t="n">
        <v>0</v>
      </c>
      <c r="U1548" s="1" t="n">
        <v>1</v>
      </c>
      <c r="V1548" s="1" t="n">
        <v>0</v>
      </c>
      <c r="W1548" s="1" t="n">
        <v>0</v>
      </c>
      <c r="X1548" s="1" t="n">
        <v>0</v>
      </c>
      <c r="Y1548" s="1" t="n">
        <v>0</v>
      </c>
      <c r="Z1548" s="1" t="n">
        <v>0</v>
      </c>
      <c r="AA1548" s="1" t="n">
        <v>1</v>
      </c>
      <c r="AB1548" s="1" t="n">
        <v>0</v>
      </c>
      <c r="AC1548" s="1" t="n">
        <v>1</v>
      </c>
      <c r="AD1548" s="1" t="n">
        <v>0</v>
      </c>
      <c r="AE1548" s="1" t="n">
        <v>1</v>
      </c>
      <c r="AF1548" s="1" t="n">
        <v>0</v>
      </c>
      <c r="AG1548" s="1" t="n">
        <v>0</v>
      </c>
      <c r="AH1548" s="1" t="n">
        <v>1</v>
      </c>
      <c r="AI1548" s="1" t="n">
        <v>0</v>
      </c>
      <c r="AJ1548" s="1" t="n">
        <v>0</v>
      </c>
      <c r="AK1548" s="1" t="n">
        <v>0</v>
      </c>
      <c r="AL1548" s="1" t="n">
        <v>0</v>
      </c>
    </row>
    <row r="1549">
      <c r="A1549" s="1" t="n">
        <v>1548</v>
      </c>
      <c r="B1549" s="1" t="n">
        <v>0</v>
      </c>
      <c r="C1549" s="1" t="n">
        <v>1</v>
      </c>
      <c r="D1549" s="1" t="n">
        <v>0</v>
      </c>
      <c r="E1549" s="1" t="n">
        <v>0</v>
      </c>
      <c r="F1549" s="1" t="n">
        <v>0</v>
      </c>
      <c r="G1549" s="1" t="n">
        <v>0</v>
      </c>
      <c r="H1549" s="1" t="n">
        <v>0</v>
      </c>
      <c r="I1549" s="1" t="n">
        <v>0</v>
      </c>
      <c r="J1549" s="1" t="n">
        <v>0</v>
      </c>
      <c r="K1549" s="1" t="n">
        <v>0</v>
      </c>
      <c r="L1549" s="1" t="n">
        <v>1</v>
      </c>
      <c r="M1549" s="1" t="n">
        <v>0</v>
      </c>
      <c r="N1549" s="1" t="n">
        <v>0</v>
      </c>
      <c r="O1549" s="1" t="n">
        <v>0</v>
      </c>
      <c r="P1549" s="1" t="n">
        <v>0</v>
      </c>
      <c r="Q1549" s="1" t="n">
        <v>0</v>
      </c>
      <c r="R1549" s="1" t="n">
        <v>1</v>
      </c>
      <c r="S1549" s="1" t="n">
        <v>1</v>
      </c>
      <c r="T1549" s="1" t="n">
        <v>0</v>
      </c>
      <c r="U1549" s="1" t="n">
        <v>0</v>
      </c>
      <c r="V1549" s="1" t="n">
        <v>0</v>
      </c>
      <c r="W1549" s="1" t="n">
        <v>0</v>
      </c>
      <c r="X1549" s="1" t="n">
        <v>0</v>
      </c>
      <c r="Y1549" s="1" t="n">
        <v>0</v>
      </c>
      <c r="Z1549" s="1" t="n">
        <v>1</v>
      </c>
      <c r="AA1549" s="1" t="n">
        <v>0</v>
      </c>
      <c r="AB1549" s="1" t="n">
        <v>0</v>
      </c>
      <c r="AC1549" s="1" t="n">
        <v>0</v>
      </c>
      <c r="AD1549" s="1" t="n">
        <v>0</v>
      </c>
      <c r="AE1549" s="1" t="n">
        <v>0</v>
      </c>
      <c r="AF1549" s="1" t="n">
        <v>0</v>
      </c>
      <c r="AG1549" s="1" t="n">
        <v>0</v>
      </c>
      <c r="AH1549" s="1" t="n">
        <v>0</v>
      </c>
      <c r="AI1549" s="1" t="n">
        <v>1</v>
      </c>
      <c r="AJ1549" s="1" t="n">
        <v>0</v>
      </c>
      <c r="AK1549" s="1" t="n">
        <v>0</v>
      </c>
      <c r="AL1549" s="1" t="n">
        <v>0</v>
      </c>
    </row>
    <row r="1550">
      <c r="A1550" s="1" t="n">
        <v>1549</v>
      </c>
      <c r="B1550" s="1" t="n">
        <v>0</v>
      </c>
      <c r="C1550" s="1" t="n">
        <v>0</v>
      </c>
      <c r="D1550" s="1" t="n">
        <v>0</v>
      </c>
      <c r="E1550" s="1" t="n">
        <v>0</v>
      </c>
      <c r="F1550" s="1" t="n">
        <v>0</v>
      </c>
      <c r="G1550" s="1" t="n">
        <v>0</v>
      </c>
      <c r="H1550" s="1" t="n">
        <v>0</v>
      </c>
      <c r="I1550" s="1" t="n">
        <v>0</v>
      </c>
      <c r="J1550" s="1" t="n">
        <v>0</v>
      </c>
      <c r="K1550" s="1" t="n">
        <v>0</v>
      </c>
      <c r="L1550" s="1" t="n">
        <v>0</v>
      </c>
      <c r="M1550" s="1" t="n">
        <v>1</v>
      </c>
      <c r="N1550" s="1" t="n">
        <v>1</v>
      </c>
      <c r="O1550" s="1" t="n">
        <v>0</v>
      </c>
      <c r="P1550" s="1" t="n">
        <v>0</v>
      </c>
      <c r="Q1550" s="1" t="n">
        <v>0</v>
      </c>
      <c r="R1550" s="1" t="n">
        <v>0</v>
      </c>
      <c r="S1550" s="1" t="n">
        <v>0</v>
      </c>
      <c r="T1550" s="1" t="n">
        <v>0</v>
      </c>
      <c r="U1550" s="1" t="n">
        <v>0</v>
      </c>
      <c r="V1550" s="1" t="n">
        <v>1</v>
      </c>
      <c r="W1550" s="1" t="n">
        <v>0</v>
      </c>
      <c r="X1550" s="1" t="n">
        <v>1</v>
      </c>
      <c r="Y1550" s="1" t="n">
        <v>1</v>
      </c>
      <c r="Z1550" s="1" t="n">
        <v>0</v>
      </c>
      <c r="AA1550" s="1" t="n">
        <v>0</v>
      </c>
      <c r="AB1550" s="1" t="n">
        <v>0</v>
      </c>
      <c r="AC1550" s="1" t="n">
        <v>0</v>
      </c>
      <c r="AD1550" s="1" t="n">
        <v>0</v>
      </c>
      <c r="AE1550" s="1" t="n">
        <v>0</v>
      </c>
      <c r="AF1550" s="1" t="n">
        <v>0</v>
      </c>
      <c r="AG1550" s="1" t="n">
        <v>0</v>
      </c>
      <c r="AH1550" s="1" t="n">
        <v>1</v>
      </c>
      <c r="AI1550" s="1" t="n">
        <v>0</v>
      </c>
      <c r="AJ1550" s="1" t="n">
        <v>0</v>
      </c>
      <c r="AK1550" s="1" t="n">
        <v>0</v>
      </c>
      <c r="AL1550" s="1" t="n">
        <v>0</v>
      </c>
    </row>
    <row r="1551">
      <c r="A1551" s="1" t="n">
        <v>1550</v>
      </c>
      <c r="B1551" s="1" t="n">
        <v>0</v>
      </c>
      <c r="C1551" s="1" t="n">
        <v>0</v>
      </c>
      <c r="D1551" s="1" t="n">
        <v>1</v>
      </c>
      <c r="E1551" s="1" t="n">
        <v>0</v>
      </c>
      <c r="F1551" s="1" t="n">
        <v>0</v>
      </c>
      <c r="G1551" s="1" t="n">
        <v>0</v>
      </c>
      <c r="H1551" s="1" t="n">
        <v>0</v>
      </c>
      <c r="I1551" s="1" t="n">
        <v>0</v>
      </c>
      <c r="J1551" s="1" t="n">
        <v>0</v>
      </c>
      <c r="K1551" s="1" t="n">
        <v>0</v>
      </c>
      <c r="L1551" s="1" t="n">
        <v>0</v>
      </c>
      <c r="M1551" s="1" t="n">
        <v>0</v>
      </c>
      <c r="N1551" s="1" t="n">
        <v>0</v>
      </c>
      <c r="O1551" s="1" t="n">
        <v>1</v>
      </c>
      <c r="P1551" s="1" t="n">
        <v>0</v>
      </c>
      <c r="Q1551" s="1" t="n">
        <v>0</v>
      </c>
      <c r="R1551" s="1" t="n">
        <v>0</v>
      </c>
      <c r="S1551" s="1" t="n">
        <v>0</v>
      </c>
      <c r="T1551" s="1" t="n">
        <v>0</v>
      </c>
      <c r="U1551" s="1" t="n">
        <v>0</v>
      </c>
      <c r="V1551" s="1" t="n">
        <v>0</v>
      </c>
      <c r="W1551" s="1" t="n">
        <v>0</v>
      </c>
      <c r="X1551" s="1" t="n">
        <v>0</v>
      </c>
      <c r="Y1551" s="1" t="n">
        <v>0</v>
      </c>
      <c r="Z1551" s="1" t="n">
        <v>1</v>
      </c>
      <c r="AA1551" s="1" t="n">
        <v>0</v>
      </c>
      <c r="AB1551" s="1" t="n">
        <v>0</v>
      </c>
      <c r="AC1551" s="1" t="n">
        <v>0</v>
      </c>
      <c r="AD1551" s="1" t="n">
        <v>1</v>
      </c>
      <c r="AE1551" s="1" t="n">
        <v>1</v>
      </c>
      <c r="AF1551" s="1" t="n">
        <v>1</v>
      </c>
      <c r="AG1551" s="1" t="n">
        <v>0</v>
      </c>
      <c r="AH1551" s="1" t="n">
        <v>0</v>
      </c>
      <c r="AI1551" s="1" t="n">
        <v>0</v>
      </c>
      <c r="AJ1551" s="1" t="n">
        <v>0</v>
      </c>
      <c r="AK1551" s="1" t="n">
        <v>0</v>
      </c>
      <c r="AL1551" s="1" t="n">
        <v>0</v>
      </c>
    </row>
    <row r="1552">
      <c r="A1552" s="1" t="n">
        <v>1551</v>
      </c>
      <c r="B1552" s="1" t="n">
        <v>0</v>
      </c>
      <c r="C1552" s="1" t="n">
        <v>0</v>
      </c>
      <c r="D1552" s="1" t="n">
        <v>1</v>
      </c>
      <c r="E1552" s="1" t="n">
        <v>0</v>
      </c>
      <c r="F1552" s="1" t="n">
        <v>0</v>
      </c>
      <c r="G1552" s="1" t="n">
        <v>0</v>
      </c>
      <c r="H1552" s="1" t="n">
        <v>1</v>
      </c>
      <c r="I1552" s="1" t="n">
        <v>1</v>
      </c>
      <c r="J1552" s="1" t="n">
        <v>0</v>
      </c>
      <c r="K1552" s="1" t="n">
        <v>0</v>
      </c>
      <c r="L1552" s="1" t="n">
        <v>0</v>
      </c>
      <c r="M1552" s="1" t="n">
        <v>0</v>
      </c>
      <c r="N1552" s="1" t="n">
        <v>0</v>
      </c>
      <c r="O1552" s="1" t="n">
        <v>0</v>
      </c>
      <c r="P1552" s="1" t="n">
        <v>0</v>
      </c>
      <c r="Q1552" s="1" t="n">
        <v>0</v>
      </c>
      <c r="R1552" s="1" t="n">
        <v>0</v>
      </c>
      <c r="S1552" s="1" t="n">
        <v>0</v>
      </c>
      <c r="T1552" s="1" t="n">
        <v>0</v>
      </c>
      <c r="U1552" s="1" t="n">
        <v>0</v>
      </c>
      <c r="V1552" s="1" t="n">
        <v>1</v>
      </c>
      <c r="W1552" s="1" t="n">
        <v>0</v>
      </c>
      <c r="X1552" s="1" t="n">
        <v>0</v>
      </c>
      <c r="Y1552" s="1" t="n">
        <v>1</v>
      </c>
      <c r="Z1552" s="1" t="n">
        <v>0</v>
      </c>
      <c r="AA1552" s="1" t="n">
        <v>0</v>
      </c>
      <c r="AB1552" s="1" t="n">
        <v>0</v>
      </c>
      <c r="AC1552" s="1" t="n">
        <v>0</v>
      </c>
      <c r="AD1552" s="1" t="n">
        <v>0</v>
      </c>
      <c r="AE1552" s="1" t="n">
        <v>0</v>
      </c>
      <c r="AF1552" s="1" t="n">
        <v>0</v>
      </c>
      <c r="AG1552" s="1" t="n">
        <v>0</v>
      </c>
      <c r="AH1552" s="1" t="n">
        <v>0</v>
      </c>
      <c r="AI1552" s="1" t="n">
        <v>0</v>
      </c>
      <c r="AJ1552" s="1" t="n">
        <v>1</v>
      </c>
      <c r="AK1552" s="1" t="n">
        <v>0</v>
      </c>
      <c r="AL1552" s="1" t="n">
        <v>0</v>
      </c>
    </row>
    <row r="1553">
      <c r="A1553" s="1" t="n">
        <v>1552</v>
      </c>
      <c r="B1553" s="1" t="n">
        <v>0</v>
      </c>
      <c r="C1553" s="1" t="n">
        <v>1</v>
      </c>
      <c r="D1553" s="1" t="n">
        <v>1</v>
      </c>
      <c r="E1553" s="1" t="n">
        <v>0</v>
      </c>
      <c r="F1553" s="1" t="n">
        <v>0</v>
      </c>
      <c r="G1553" s="1" t="n">
        <v>0</v>
      </c>
      <c r="H1553" s="1" t="n">
        <v>1</v>
      </c>
      <c r="I1553" s="1" t="n">
        <v>0</v>
      </c>
      <c r="J1553" s="1" t="n">
        <v>0</v>
      </c>
      <c r="K1553" s="1" t="n">
        <v>1</v>
      </c>
      <c r="L1553" s="1" t="n">
        <v>0</v>
      </c>
      <c r="M1553" s="1" t="n">
        <v>0</v>
      </c>
      <c r="N1553" s="1" t="n">
        <v>0</v>
      </c>
      <c r="O1553" s="1" t="n">
        <v>1</v>
      </c>
      <c r="P1553" s="1" t="n">
        <v>0</v>
      </c>
      <c r="Q1553" s="1" t="n">
        <v>0</v>
      </c>
      <c r="R1553" s="1" t="n">
        <v>0</v>
      </c>
      <c r="S1553" s="1" t="n">
        <v>1</v>
      </c>
      <c r="T1553" s="1" t="n">
        <v>0</v>
      </c>
      <c r="U1553" s="1" t="n">
        <v>0</v>
      </c>
      <c r="V1553" s="1" t="n">
        <v>0</v>
      </c>
      <c r="W1553" s="1" t="n">
        <v>0</v>
      </c>
      <c r="X1553" s="1" t="n">
        <v>0</v>
      </c>
      <c r="Y1553" s="1" t="n">
        <v>0</v>
      </c>
      <c r="Z1553" s="1" t="n">
        <v>0</v>
      </c>
      <c r="AA1553" s="1" t="n">
        <v>0</v>
      </c>
      <c r="AB1553" s="1" t="n">
        <v>0</v>
      </c>
      <c r="AC1553" s="1" t="n">
        <v>0</v>
      </c>
      <c r="AD1553" s="1" t="n">
        <v>0</v>
      </c>
      <c r="AE1553" s="1" t="n">
        <v>0</v>
      </c>
      <c r="AF1553" s="1" t="n">
        <v>0</v>
      </c>
      <c r="AG1553" s="1" t="n">
        <v>0</v>
      </c>
      <c r="AH1553" s="1" t="n">
        <v>0</v>
      </c>
      <c r="AI1553" s="1" t="n">
        <v>0</v>
      </c>
      <c r="AJ1553" s="1" t="n">
        <v>0</v>
      </c>
      <c r="AK1553" s="1" t="n">
        <v>0</v>
      </c>
      <c r="AL1553" s="1" t="n">
        <v>0</v>
      </c>
    </row>
    <row r="1554">
      <c r="A1554" s="1" t="n">
        <v>1553</v>
      </c>
      <c r="B1554" s="1" t="n">
        <v>0</v>
      </c>
      <c r="C1554" s="1" t="n">
        <v>0</v>
      </c>
      <c r="D1554" s="1" t="n">
        <v>0</v>
      </c>
      <c r="E1554" s="1" t="n">
        <v>0</v>
      </c>
      <c r="F1554" s="1" t="n">
        <v>0</v>
      </c>
      <c r="G1554" s="1" t="n">
        <v>0</v>
      </c>
      <c r="H1554" s="1" t="n">
        <v>0</v>
      </c>
      <c r="I1554" s="1" t="n">
        <v>0</v>
      </c>
      <c r="J1554" s="1" t="n">
        <v>0</v>
      </c>
      <c r="K1554" s="1" t="n">
        <v>0</v>
      </c>
      <c r="L1554" s="1" t="n">
        <v>0</v>
      </c>
      <c r="M1554" s="1" t="n">
        <v>0</v>
      </c>
      <c r="N1554" s="1" t="n">
        <v>0</v>
      </c>
      <c r="O1554" s="1" t="n">
        <v>0</v>
      </c>
      <c r="P1554" s="1" t="n">
        <v>1</v>
      </c>
      <c r="Q1554" s="1" t="n">
        <v>0</v>
      </c>
      <c r="R1554" s="1" t="n">
        <v>1</v>
      </c>
      <c r="S1554" s="1" t="n">
        <v>0</v>
      </c>
      <c r="T1554" s="1" t="n">
        <v>0</v>
      </c>
      <c r="U1554" s="1" t="n">
        <v>0</v>
      </c>
      <c r="V1554" s="1" t="n">
        <v>1</v>
      </c>
      <c r="W1554" s="1" t="n">
        <v>0</v>
      </c>
      <c r="X1554" s="1" t="n">
        <v>0</v>
      </c>
      <c r="Y1554" s="1" t="n">
        <v>0</v>
      </c>
      <c r="Z1554" s="1" t="n">
        <v>0</v>
      </c>
      <c r="AA1554" s="1" t="n">
        <v>0</v>
      </c>
      <c r="AB1554" s="1" t="n">
        <v>0</v>
      </c>
      <c r="AC1554" s="1" t="n">
        <v>0</v>
      </c>
      <c r="AD1554" s="1" t="n">
        <v>0</v>
      </c>
      <c r="AE1554" s="1" t="n">
        <v>1</v>
      </c>
      <c r="AF1554" s="1" t="n">
        <v>0</v>
      </c>
      <c r="AG1554" s="1" t="n">
        <v>0</v>
      </c>
      <c r="AH1554" s="1" t="n">
        <v>0</v>
      </c>
      <c r="AI1554" s="1" t="n">
        <v>1</v>
      </c>
      <c r="AJ1554" s="1" t="n">
        <v>0</v>
      </c>
      <c r="AK1554" s="1" t="n">
        <v>0</v>
      </c>
      <c r="AL1554" s="1" t="n">
        <v>1</v>
      </c>
    </row>
    <row r="1555">
      <c r="A1555" s="1" t="n">
        <v>1554</v>
      </c>
      <c r="B1555" s="1" t="n">
        <v>0</v>
      </c>
      <c r="C1555" s="1" t="n">
        <v>0</v>
      </c>
      <c r="D1555" s="1" t="n">
        <v>0</v>
      </c>
      <c r="E1555" s="1" t="n">
        <v>0</v>
      </c>
      <c r="F1555" s="1" t="n">
        <v>0</v>
      </c>
      <c r="G1555" s="1" t="n">
        <v>0</v>
      </c>
      <c r="H1555" s="1" t="n">
        <v>0</v>
      </c>
      <c r="I1555" s="1" t="n">
        <v>0</v>
      </c>
      <c r="J1555" s="1" t="n">
        <v>0</v>
      </c>
      <c r="K1555" s="1" t="n">
        <v>0</v>
      </c>
      <c r="L1555" s="1" t="n">
        <v>1</v>
      </c>
      <c r="M1555" s="1" t="n">
        <v>0</v>
      </c>
      <c r="N1555" s="1" t="n">
        <v>0</v>
      </c>
      <c r="O1555" s="1" t="n">
        <v>0</v>
      </c>
      <c r="P1555" s="1" t="n">
        <v>1</v>
      </c>
      <c r="Q1555" s="1" t="n">
        <v>0</v>
      </c>
      <c r="R1555" s="1" t="n">
        <v>0</v>
      </c>
      <c r="S1555" s="1" t="n">
        <v>0</v>
      </c>
      <c r="T1555" s="1" t="n">
        <v>0</v>
      </c>
      <c r="U1555" s="1" t="n">
        <v>0</v>
      </c>
      <c r="V1555" s="1" t="n">
        <v>1</v>
      </c>
      <c r="W1555" s="1" t="n">
        <v>1</v>
      </c>
      <c r="X1555" s="1" t="n">
        <v>0</v>
      </c>
      <c r="Y1555" s="1" t="n">
        <v>0</v>
      </c>
      <c r="Z1555" s="1" t="n">
        <v>0</v>
      </c>
      <c r="AA1555" s="1" t="n">
        <v>0</v>
      </c>
      <c r="AB1555" s="1" t="n">
        <v>0</v>
      </c>
      <c r="AC1555" s="1" t="n">
        <v>1</v>
      </c>
      <c r="AD1555" s="1" t="n">
        <v>1</v>
      </c>
      <c r="AE1555" s="1" t="n">
        <v>0</v>
      </c>
      <c r="AF1555" s="1" t="n">
        <v>0</v>
      </c>
      <c r="AG1555" s="1" t="n">
        <v>0</v>
      </c>
      <c r="AH1555" s="1" t="n">
        <v>0</v>
      </c>
      <c r="AI1555" s="1" t="n">
        <v>0</v>
      </c>
      <c r="AJ1555" s="1" t="n">
        <v>0</v>
      </c>
      <c r="AK1555" s="1" t="n">
        <v>0</v>
      </c>
      <c r="AL1555" s="1" t="n">
        <v>0</v>
      </c>
    </row>
    <row r="1556">
      <c r="A1556" s="1" t="n">
        <v>1555</v>
      </c>
      <c r="B1556" s="1" t="n">
        <v>1</v>
      </c>
      <c r="C1556" s="1" t="n">
        <v>0</v>
      </c>
      <c r="D1556" s="1" t="n">
        <v>0</v>
      </c>
      <c r="E1556" s="1" t="n">
        <v>1</v>
      </c>
      <c r="F1556" s="1" t="n">
        <v>0</v>
      </c>
      <c r="G1556" s="1" t="n">
        <v>0</v>
      </c>
      <c r="H1556" s="1" t="n">
        <v>0</v>
      </c>
      <c r="I1556" s="1" t="n">
        <v>0</v>
      </c>
      <c r="J1556" s="1" t="n">
        <v>0</v>
      </c>
      <c r="K1556" s="1" t="n">
        <v>0</v>
      </c>
      <c r="L1556" s="1" t="n">
        <v>0</v>
      </c>
      <c r="M1556" s="1" t="n">
        <v>0</v>
      </c>
      <c r="N1556" s="1" t="n">
        <v>0</v>
      </c>
      <c r="O1556" s="1" t="n">
        <v>0</v>
      </c>
      <c r="P1556" s="1" t="n">
        <v>0</v>
      </c>
      <c r="Q1556" s="1" t="n">
        <v>1</v>
      </c>
      <c r="R1556" s="1" t="n">
        <v>0</v>
      </c>
      <c r="S1556" s="1" t="n">
        <v>0</v>
      </c>
      <c r="T1556" s="1" t="n">
        <v>0</v>
      </c>
      <c r="U1556" s="1" t="n">
        <v>0</v>
      </c>
      <c r="V1556" s="1" t="n">
        <v>0</v>
      </c>
      <c r="W1556" s="1" t="n">
        <v>0</v>
      </c>
      <c r="X1556" s="1" t="n">
        <v>0</v>
      </c>
      <c r="Y1556" s="1" t="n">
        <v>0</v>
      </c>
      <c r="Z1556" s="1" t="n">
        <v>0</v>
      </c>
      <c r="AA1556" s="1" t="n">
        <v>1</v>
      </c>
      <c r="AB1556" s="1" t="n">
        <v>1</v>
      </c>
      <c r="AC1556" s="1" t="n">
        <v>0</v>
      </c>
      <c r="AD1556" s="1" t="n">
        <v>0</v>
      </c>
      <c r="AE1556" s="1" t="n">
        <v>0</v>
      </c>
      <c r="AF1556" s="1" t="n">
        <v>0</v>
      </c>
      <c r="AG1556" s="1" t="n">
        <v>0</v>
      </c>
      <c r="AH1556" s="1" t="n">
        <v>0</v>
      </c>
      <c r="AI1556" s="1" t="n">
        <v>1</v>
      </c>
      <c r="AJ1556" s="1" t="n">
        <v>0</v>
      </c>
      <c r="AK1556" s="1" t="n">
        <v>0</v>
      </c>
      <c r="AL1556" s="1" t="n">
        <v>0</v>
      </c>
    </row>
    <row r="1557">
      <c r="A1557" s="1" t="n">
        <v>1556</v>
      </c>
      <c r="B1557" s="1" t="n">
        <v>0</v>
      </c>
      <c r="C1557" s="1" t="n">
        <v>0</v>
      </c>
      <c r="D1557" s="1" t="n">
        <v>1</v>
      </c>
      <c r="E1557" s="1" t="n">
        <v>0</v>
      </c>
      <c r="F1557" s="1" t="n">
        <v>1</v>
      </c>
      <c r="G1557" s="1" t="n">
        <v>0</v>
      </c>
      <c r="H1557" s="1" t="n">
        <v>0</v>
      </c>
      <c r="I1557" s="1" t="n">
        <v>0</v>
      </c>
      <c r="J1557" s="1" t="n">
        <v>0</v>
      </c>
      <c r="K1557" s="1" t="n">
        <v>0</v>
      </c>
      <c r="L1557" s="1" t="n">
        <v>0</v>
      </c>
      <c r="M1557" s="1" t="n">
        <v>0</v>
      </c>
      <c r="N1557" s="1" t="n">
        <v>0</v>
      </c>
      <c r="O1557" s="1" t="n">
        <v>1</v>
      </c>
      <c r="P1557" s="1" t="n">
        <v>0</v>
      </c>
      <c r="Q1557" s="1" t="n">
        <v>0</v>
      </c>
      <c r="R1557" s="1" t="n">
        <v>0</v>
      </c>
      <c r="S1557" s="1" t="n">
        <v>0</v>
      </c>
      <c r="T1557" s="1" t="n">
        <v>1</v>
      </c>
      <c r="U1557" s="1" t="n">
        <v>0</v>
      </c>
      <c r="V1557" s="1" t="n">
        <v>0</v>
      </c>
      <c r="W1557" s="1" t="n">
        <v>1</v>
      </c>
      <c r="X1557" s="1" t="n">
        <v>0</v>
      </c>
      <c r="Y1557" s="1" t="n">
        <v>0</v>
      </c>
      <c r="Z1557" s="1" t="n">
        <v>0</v>
      </c>
      <c r="AA1557" s="1" t="n">
        <v>0</v>
      </c>
      <c r="AB1557" s="1" t="n">
        <v>1</v>
      </c>
      <c r="AC1557" s="1" t="n">
        <v>0</v>
      </c>
      <c r="AD1557" s="1" t="n">
        <v>0</v>
      </c>
      <c r="AE1557" s="1" t="n">
        <v>0</v>
      </c>
      <c r="AF1557" s="1" t="n">
        <v>0</v>
      </c>
      <c r="AG1557" s="1" t="n">
        <v>0</v>
      </c>
      <c r="AH1557" s="1" t="n">
        <v>0</v>
      </c>
      <c r="AI1557" s="1" t="n">
        <v>0</v>
      </c>
      <c r="AJ1557" s="1" t="n">
        <v>0</v>
      </c>
      <c r="AK1557" s="1" t="n">
        <v>0</v>
      </c>
      <c r="AL1557" s="1" t="n">
        <v>0</v>
      </c>
    </row>
    <row r="1558">
      <c r="A1558" s="1" t="n">
        <v>1557</v>
      </c>
      <c r="B1558" s="1" t="n">
        <v>0</v>
      </c>
      <c r="C1558" s="1" t="n">
        <v>0</v>
      </c>
      <c r="D1558" s="1" t="n">
        <v>0</v>
      </c>
      <c r="E1558" s="1" t="n">
        <v>1</v>
      </c>
      <c r="F1558" s="1" t="n">
        <v>0</v>
      </c>
      <c r="G1558" s="1" t="n">
        <v>0</v>
      </c>
      <c r="H1558" s="1" t="n">
        <v>1</v>
      </c>
      <c r="I1558" s="1" t="n">
        <v>0</v>
      </c>
      <c r="J1558" s="1" t="n">
        <v>1</v>
      </c>
      <c r="K1558" s="1" t="n">
        <v>1</v>
      </c>
      <c r="L1558" s="1" t="n">
        <v>0</v>
      </c>
      <c r="M1558" s="1" t="n">
        <v>1</v>
      </c>
      <c r="N1558" s="1" t="n">
        <v>0</v>
      </c>
      <c r="O1558" s="1" t="n">
        <v>0</v>
      </c>
      <c r="P1558" s="1" t="n">
        <v>0</v>
      </c>
      <c r="Q1558" s="1" t="n">
        <v>0</v>
      </c>
      <c r="R1558" s="1" t="n">
        <v>0</v>
      </c>
      <c r="S1558" s="1" t="n">
        <v>0</v>
      </c>
      <c r="T1558" s="1" t="n">
        <v>0</v>
      </c>
      <c r="U1558" s="1" t="n">
        <v>0</v>
      </c>
      <c r="V1558" s="1" t="n">
        <v>0</v>
      </c>
      <c r="W1558" s="1" t="n">
        <v>0</v>
      </c>
      <c r="X1558" s="1" t="n">
        <v>0</v>
      </c>
      <c r="Y1558" s="1" t="n">
        <v>0</v>
      </c>
      <c r="Z1558" s="1" t="n">
        <v>0</v>
      </c>
      <c r="AA1558" s="1" t="n">
        <v>0</v>
      </c>
      <c r="AB1558" s="1" t="n">
        <v>1</v>
      </c>
      <c r="AC1558" s="1" t="n">
        <v>0</v>
      </c>
      <c r="AD1558" s="1" t="n">
        <v>0</v>
      </c>
      <c r="AE1558" s="1" t="n">
        <v>0</v>
      </c>
      <c r="AF1558" s="1" t="n">
        <v>0</v>
      </c>
      <c r="AG1558" s="1" t="n">
        <v>0</v>
      </c>
      <c r="AH1558" s="1" t="n">
        <v>0</v>
      </c>
      <c r="AI1558" s="1" t="n">
        <v>0</v>
      </c>
      <c r="AJ1558" s="1" t="n">
        <v>0</v>
      </c>
      <c r="AK1558" s="1" t="n">
        <v>0</v>
      </c>
      <c r="AL1558" s="1" t="n">
        <v>0</v>
      </c>
    </row>
    <row r="1559">
      <c r="A1559" s="1" t="n">
        <v>1558</v>
      </c>
      <c r="B1559" s="1" t="n">
        <v>0</v>
      </c>
      <c r="C1559" s="1" t="n">
        <v>0</v>
      </c>
      <c r="D1559" s="1" t="n">
        <v>0</v>
      </c>
      <c r="E1559" s="1" t="n">
        <v>0</v>
      </c>
      <c r="F1559" s="1" t="n">
        <v>0</v>
      </c>
      <c r="G1559" s="1" t="n">
        <v>0</v>
      </c>
      <c r="H1559" s="1" t="n">
        <v>0</v>
      </c>
      <c r="I1559" s="1" t="n">
        <v>0</v>
      </c>
      <c r="J1559" s="1" t="n">
        <v>0</v>
      </c>
      <c r="K1559" s="1" t="n">
        <v>1</v>
      </c>
      <c r="L1559" s="1" t="n">
        <v>1</v>
      </c>
      <c r="M1559" s="1" t="n">
        <v>0</v>
      </c>
      <c r="N1559" s="1" t="n">
        <v>0</v>
      </c>
      <c r="O1559" s="1" t="n">
        <v>0</v>
      </c>
      <c r="P1559" s="1" t="n">
        <v>0</v>
      </c>
      <c r="Q1559" s="1" t="n">
        <v>0</v>
      </c>
      <c r="R1559" s="1" t="n">
        <v>0</v>
      </c>
      <c r="S1559" s="1" t="n">
        <v>0</v>
      </c>
      <c r="T1559" s="1" t="n">
        <v>0</v>
      </c>
      <c r="U1559" s="1" t="n">
        <v>0</v>
      </c>
      <c r="V1559" s="1" t="n">
        <v>0</v>
      </c>
      <c r="W1559" s="1" t="n">
        <v>0</v>
      </c>
      <c r="X1559" s="1" t="n">
        <v>1</v>
      </c>
      <c r="Y1559" s="1" t="n">
        <v>0</v>
      </c>
      <c r="Z1559" s="1" t="n">
        <v>0</v>
      </c>
      <c r="AA1559" s="1" t="n">
        <v>1</v>
      </c>
      <c r="AB1559" s="1" t="n">
        <v>0</v>
      </c>
      <c r="AC1559" s="1" t="n">
        <v>0</v>
      </c>
      <c r="AD1559" s="1" t="n">
        <v>1</v>
      </c>
      <c r="AE1559" s="1" t="n">
        <v>0</v>
      </c>
      <c r="AF1559" s="1" t="n">
        <v>0</v>
      </c>
      <c r="AG1559" s="1" t="n">
        <v>0</v>
      </c>
      <c r="AH1559" s="1" t="n">
        <v>0</v>
      </c>
      <c r="AI1559" s="1" t="n">
        <v>1</v>
      </c>
      <c r="AJ1559" s="1" t="n">
        <v>0</v>
      </c>
      <c r="AK1559" s="1" t="n">
        <v>0</v>
      </c>
      <c r="AL1559" s="1" t="n">
        <v>0</v>
      </c>
    </row>
    <row r="1560">
      <c r="A1560" s="1" t="n">
        <v>1559</v>
      </c>
      <c r="B1560" s="1" t="n">
        <v>0</v>
      </c>
      <c r="C1560" s="1" t="n">
        <v>1</v>
      </c>
      <c r="D1560" s="1" t="n">
        <v>0</v>
      </c>
      <c r="E1560" s="1" t="n">
        <v>0</v>
      </c>
      <c r="F1560" s="1" t="n">
        <v>0</v>
      </c>
      <c r="G1560" s="1" t="n">
        <v>0</v>
      </c>
      <c r="H1560" s="1" t="n">
        <v>0</v>
      </c>
      <c r="I1560" s="1" t="n">
        <v>1</v>
      </c>
      <c r="J1560" s="1" t="n">
        <v>0</v>
      </c>
      <c r="K1560" s="1" t="n">
        <v>0</v>
      </c>
      <c r="L1560" s="1" t="n">
        <v>1</v>
      </c>
      <c r="M1560" s="1" t="n">
        <v>0</v>
      </c>
      <c r="N1560" s="1" t="n">
        <v>0</v>
      </c>
      <c r="O1560" s="1" t="n">
        <v>0</v>
      </c>
      <c r="P1560" s="1" t="n">
        <v>0</v>
      </c>
      <c r="Q1560" s="1" t="n">
        <v>0</v>
      </c>
      <c r="R1560" s="1" t="n">
        <v>0</v>
      </c>
      <c r="S1560" s="1" t="n">
        <v>0</v>
      </c>
      <c r="T1560" s="1" t="n">
        <v>0</v>
      </c>
      <c r="U1560" s="1" t="n">
        <v>0</v>
      </c>
      <c r="V1560" s="1" t="n">
        <v>1</v>
      </c>
      <c r="W1560" s="1" t="n">
        <v>0</v>
      </c>
      <c r="X1560" s="1" t="n">
        <v>0</v>
      </c>
      <c r="Y1560" s="1" t="n">
        <v>0</v>
      </c>
      <c r="Z1560" s="1" t="n">
        <v>1</v>
      </c>
      <c r="AA1560" s="1" t="n">
        <v>0</v>
      </c>
      <c r="AB1560" s="1" t="n">
        <v>0</v>
      </c>
      <c r="AC1560" s="1" t="n">
        <v>0</v>
      </c>
      <c r="AD1560" s="1" t="n">
        <v>0</v>
      </c>
      <c r="AE1560" s="1" t="n">
        <v>0</v>
      </c>
      <c r="AF1560" s="1" t="n">
        <v>0</v>
      </c>
      <c r="AG1560" s="1" t="n">
        <v>0</v>
      </c>
      <c r="AH1560" s="1" t="n">
        <v>0</v>
      </c>
      <c r="AI1560" s="1" t="n">
        <v>1</v>
      </c>
      <c r="AJ1560" s="1" t="n">
        <v>0</v>
      </c>
      <c r="AK1560" s="1" t="n">
        <v>0</v>
      </c>
      <c r="AL1560" s="1" t="n">
        <v>0</v>
      </c>
    </row>
    <row r="1561">
      <c r="A1561" s="1" t="n">
        <v>1560</v>
      </c>
      <c r="B1561" s="1" t="n">
        <v>1</v>
      </c>
      <c r="C1561" s="1" t="n">
        <v>0</v>
      </c>
      <c r="D1561" s="1" t="n">
        <v>1</v>
      </c>
      <c r="E1561" s="1" t="n">
        <v>0</v>
      </c>
      <c r="F1561" s="1" t="n">
        <v>0</v>
      </c>
      <c r="G1561" s="1" t="n">
        <v>0</v>
      </c>
      <c r="H1561" s="1" t="n">
        <v>0</v>
      </c>
      <c r="I1561" s="1" t="n">
        <v>1</v>
      </c>
      <c r="J1561" s="1" t="n">
        <v>0</v>
      </c>
      <c r="K1561" s="1" t="n">
        <v>0</v>
      </c>
      <c r="L1561" s="1" t="n">
        <v>0</v>
      </c>
      <c r="M1561" s="1" t="n">
        <v>0</v>
      </c>
      <c r="N1561" s="1" t="n">
        <v>0</v>
      </c>
      <c r="O1561" s="1" t="n">
        <v>1</v>
      </c>
      <c r="P1561" s="1" t="n">
        <v>0</v>
      </c>
      <c r="Q1561" s="1" t="n">
        <v>0</v>
      </c>
      <c r="R1561" s="1" t="n">
        <v>1</v>
      </c>
      <c r="S1561" s="1" t="n">
        <v>0</v>
      </c>
      <c r="T1561" s="1" t="n">
        <v>0</v>
      </c>
      <c r="U1561" s="1" t="n">
        <v>0</v>
      </c>
      <c r="V1561" s="1" t="n">
        <v>0</v>
      </c>
      <c r="W1561" s="1" t="n">
        <v>0</v>
      </c>
      <c r="X1561" s="1" t="n">
        <v>0</v>
      </c>
      <c r="Y1561" s="1" t="n">
        <v>0</v>
      </c>
      <c r="Z1561" s="1" t="n">
        <v>0</v>
      </c>
      <c r="AA1561" s="1" t="n">
        <v>0</v>
      </c>
      <c r="AB1561" s="1" t="n">
        <v>0</v>
      </c>
      <c r="AC1561" s="1" t="n">
        <v>0</v>
      </c>
      <c r="AD1561" s="1" t="n">
        <v>0</v>
      </c>
      <c r="AE1561" s="1" t="n">
        <v>0</v>
      </c>
      <c r="AF1561" s="1" t="n">
        <v>0</v>
      </c>
      <c r="AG1561" s="1" t="n">
        <v>0</v>
      </c>
      <c r="AH1561" s="1" t="n">
        <v>1</v>
      </c>
      <c r="AI1561" s="1" t="n">
        <v>0</v>
      </c>
      <c r="AJ1561" s="1" t="n">
        <v>0</v>
      </c>
      <c r="AK1561" s="1" t="n">
        <v>0</v>
      </c>
      <c r="AL1561" s="1" t="n">
        <v>0</v>
      </c>
    </row>
    <row r="1562">
      <c r="A1562" s="1" t="n">
        <v>1561</v>
      </c>
      <c r="B1562" s="1" t="n">
        <v>0</v>
      </c>
      <c r="C1562" s="1" t="n">
        <v>0</v>
      </c>
      <c r="D1562" s="1" t="n">
        <v>0</v>
      </c>
      <c r="E1562" s="1" t="n">
        <v>0</v>
      </c>
      <c r="F1562" s="1" t="n">
        <v>0</v>
      </c>
      <c r="G1562" s="1" t="n">
        <v>1</v>
      </c>
      <c r="H1562" s="1" t="n">
        <v>0</v>
      </c>
      <c r="I1562" s="1" t="n">
        <v>0</v>
      </c>
      <c r="J1562" s="1" t="n">
        <v>0</v>
      </c>
      <c r="K1562" s="1" t="n">
        <v>0</v>
      </c>
      <c r="L1562" s="1" t="n">
        <v>0</v>
      </c>
      <c r="M1562" s="1" t="n">
        <v>0</v>
      </c>
      <c r="N1562" s="1" t="n">
        <v>1</v>
      </c>
      <c r="O1562" s="1" t="n">
        <v>0</v>
      </c>
      <c r="P1562" s="1" t="n">
        <v>0</v>
      </c>
      <c r="Q1562" s="1" t="n">
        <v>0</v>
      </c>
      <c r="R1562" s="1" t="n">
        <v>0</v>
      </c>
      <c r="S1562" s="1" t="n">
        <v>1</v>
      </c>
      <c r="T1562" s="1" t="n">
        <v>0</v>
      </c>
      <c r="U1562" s="1" t="n">
        <v>1</v>
      </c>
      <c r="V1562" s="1" t="n">
        <v>0</v>
      </c>
      <c r="W1562" s="1" t="n">
        <v>1</v>
      </c>
      <c r="X1562" s="1" t="n">
        <v>0</v>
      </c>
      <c r="Y1562" s="1" t="n">
        <v>0</v>
      </c>
      <c r="Z1562" s="1" t="n">
        <v>0</v>
      </c>
      <c r="AA1562" s="1" t="n">
        <v>0</v>
      </c>
      <c r="AB1562" s="1" t="n">
        <v>0</v>
      </c>
      <c r="AC1562" s="1" t="n">
        <v>1</v>
      </c>
      <c r="AD1562" s="1" t="n">
        <v>0</v>
      </c>
      <c r="AE1562" s="1" t="n">
        <v>0</v>
      </c>
      <c r="AF1562" s="1" t="n">
        <v>0</v>
      </c>
      <c r="AG1562" s="1" t="n">
        <v>0</v>
      </c>
      <c r="AH1562" s="1" t="n">
        <v>0</v>
      </c>
      <c r="AI1562" s="1" t="n">
        <v>0</v>
      </c>
      <c r="AJ1562" s="1" t="n">
        <v>0</v>
      </c>
      <c r="AK1562" s="1" t="n">
        <v>0</v>
      </c>
      <c r="AL1562" s="1" t="n">
        <v>0</v>
      </c>
    </row>
    <row r="1563">
      <c r="A1563" s="1" t="n">
        <v>1562</v>
      </c>
      <c r="B1563" s="1" t="n">
        <v>0</v>
      </c>
      <c r="C1563" s="1" t="n">
        <v>0</v>
      </c>
      <c r="D1563" s="1" t="n">
        <v>0</v>
      </c>
      <c r="E1563" s="1" t="n">
        <v>1</v>
      </c>
      <c r="F1563" s="1" t="n">
        <v>1</v>
      </c>
      <c r="G1563" s="1" t="n">
        <v>0</v>
      </c>
      <c r="H1563" s="1" t="n">
        <v>0</v>
      </c>
      <c r="I1563" s="1" t="n">
        <v>0</v>
      </c>
      <c r="J1563" s="1" t="n">
        <v>0</v>
      </c>
      <c r="K1563" s="1" t="n">
        <v>0</v>
      </c>
      <c r="L1563" s="1" t="n">
        <v>1</v>
      </c>
      <c r="M1563" s="1" t="n">
        <v>0</v>
      </c>
      <c r="N1563" s="1" t="n">
        <v>0</v>
      </c>
      <c r="O1563" s="1" t="n">
        <v>0</v>
      </c>
      <c r="P1563" s="1" t="n">
        <v>0</v>
      </c>
      <c r="Q1563" s="1" t="n">
        <v>0</v>
      </c>
      <c r="R1563" s="1" t="n">
        <v>0</v>
      </c>
      <c r="S1563" s="1" t="n">
        <v>1</v>
      </c>
      <c r="T1563" s="1" t="n">
        <v>1</v>
      </c>
      <c r="U1563" s="1" t="n">
        <v>0</v>
      </c>
      <c r="V1563" s="1" t="n">
        <v>0</v>
      </c>
      <c r="W1563" s="1" t="n">
        <v>0</v>
      </c>
      <c r="X1563" s="1" t="n">
        <v>0</v>
      </c>
      <c r="Y1563" s="1" t="n">
        <v>0</v>
      </c>
      <c r="Z1563" s="1" t="n">
        <v>0</v>
      </c>
      <c r="AA1563" s="1" t="n">
        <v>0</v>
      </c>
      <c r="AB1563" s="1" t="n">
        <v>1</v>
      </c>
      <c r="AC1563" s="1" t="n">
        <v>0</v>
      </c>
      <c r="AD1563" s="1" t="n">
        <v>0</v>
      </c>
      <c r="AE1563" s="1" t="n">
        <v>0</v>
      </c>
      <c r="AF1563" s="1" t="n">
        <v>0</v>
      </c>
      <c r="AG1563" s="1" t="n">
        <v>0</v>
      </c>
      <c r="AH1563" s="1" t="n">
        <v>0</v>
      </c>
      <c r="AI1563" s="1" t="n">
        <v>0</v>
      </c>
      <c r="AJ1563" s="1" t="n">
        <v>0</v>
      </c>
      <c r="AK1563" s="1" t="n">
        <v>0</v>
      </c>
      <c r="AL1563" s="1" t="n">
        <v>0</v>
      </c>
    </row>
    <row r="1564">
      <c r="A1564" s="1" t="n">
        <v>1563</v>
      </c>
      <c r="B1564" s="1" t="n">
        <v>0</v>
      </c>
      <c r="C1564" s="1" t="n">
        <v>0</v>
      </c>
      <c r="D1564" s="1" t="n">
        <v>0</v>
      </c>
      <c r="E1564" s="1" t="n">
        <v>0</v>
      </c>
      <c r="F1564" s="1" t="n">
        <v>0</v>
      </c>
      <c r="G1564" s="1" t="n">
        <v>0</v>
      </c>
      <c r="H1564" s="1" t="n">
        <v>0</v>
      </c>
      <c r="I1564" s="1" t="n">
        <v>0</v>
      </c>
      <c r="J1564" s="1" t="n">
        <v>0</v>
      </c>
      <c r="K1564" s="1" t="n">
        <v>0</v>
      </c>
      <c r="L1564" s="1" t="n">
        <v>1</v>
      </c>
      <c r="M1564" s="1" t="n">
        <v>0</v>
      </c>
      <c r="N1564" s="1" t="n">
        <v>0</v>
      </c>
      <c r="O1564" s="1" t="n">
        <v>0</v>
      </c>
      <c r="P1564" s="1" t="n">
        <v>0</v>
      </c>
      <c r="Q1564" s="1" t="n">
        <v>1</v>
      </c>
      <c r="R1564" s="1" t="n">
        <v>0</v>
      </c>
      <c r="S1564" s="1" t="n">
        <v>1</v>
      </c>
      <c r="T1564" s="1" t="n">
        <v>0</v>
      </c>
      <c r="U1564" s="1" t="n">
        <v>0</v>
      </c>
      <c r="V1564" s="1" t="n">
        <v>0</v>
      </c>
      <c r="W1564" s="1" t="n">
        <v>0</v>
      </c>
      <c r="X1564" s="1" t="n">
        <v>0</v>
      </c>
      <c r="Y1564" s="1" t="n">
        <v>0</v>
      </c>
      <c r="Z1564" s="1" t="n">
        <v>0</v>
      </c>
      <c r="AA1564" s="1" t="n">
        <v>0</v>
      </c>
      <c r="AB1564" s="1" t="n">
        <v>0</v>
      </c>
      <c r="AC1564" s="1" t="n">
        <v>0</v>
      </c>
      <c r="AD1564" s="1" t="n">
        <v>0</v>
      </c>
      <c r="AE1564" s="1" t="n">
        <v>0</v>
      </c>
      <c r="AF1564" s="1" t="n">
        <v>1</v>
      </c>
      <c r="AG1564" s="1" t="n">
        <v>0</v>
      </c>
      <c r="AH1564" s="1" t="n">
        <v>0</v>
      </c>
      <c r="AI1564" s="1" t="n">
        <v>1</v>
      </c>
      <c r="AJ1564" s="1" t="n">
        <v>0</v>
      </c>
      <c r="AK1564" s="1" t="n">
        <v>0</v>
      </c>
      <c r="AL1564" s="1" t="n">
        <v>1</v>
      </c>
    </row>
    <row r="1565">
      <c r="A1565" s="1" t="n">
        <v>1564</v>
      </c>
      <c r="B1565" s="1" t="n">
        <v>0</v>
      </c>
      <c r="C1565" s="1" t="n">
        <v>1</v>
      </c>
      <c r="D1565" s="1" t="n">
        <v>0</v>
      </c>
      <c r="E1565" s="1" t="n">
        <v>0</v>
      </c>
      <c r="F1565" s="1" t="n">
        <v>0</v>
      </c>
      <c r="G1565" s="1" t="n">
        <v>0</v>
      </c>
      <c r="H1565" s="1" t="n">
        <v>0</v>
      </c>
      <c r="I1565" s="1" t="n">
        <v>0</v>
      </c>
      <c r="J1565" s="1" t="n">
        <v>0</v>
      </c>
      <c r="K1565" s="1" t="n">
        <v>0</v>
      </c>
      <c r="L1565" s="1" t="n">
        <v>0</v>
      </c>
      <c r="M1565" s="1" t="n">
        <v>0</v>
      </c>
      <c r="N1565" s="1" t="n">
        <v>0</v>
      </c>
      <c r="O1565" s="1" t="n">
        <v>0</v>
      </c>
      <c r="P1565" s="1" t="n">
        <v>0</v>
      </c>
      <c r="Q1565" s="1" t="n">
        <v>0</v>
      </c>
      <c r="R1565" s="1" t="n">
        <v>0</v>
      </c>
      <c r="S1565" s="1" t="n">
        <v>1</v>
      </c>
      <c r="T1565" s="1" t="n">
        <v>0</v>
      </c>
      <c r="U1565" s="1" t="n">
        <v>1</v>
      </c>
      <c r="V1565" s="1" t="n">
        <v>1</v>
      </c>
      <c r="W1565" s="1" t="n">
        <v>0</v>
      </c>
      <c r="X1565" s="1" t="n">
        <v>0</v>
      </c>
      <c r="Y1565" s="1" t="n">
        <v>0</v>
      </c>
      <c r="Z1565" s="1" t="n">
        <v>0</v>
      </c>
      <c r="AA1565" s="1" t="n">
        <v>1</v>
      </c>
      <c r="AB1565" s="1" t="n">
        <v>0</v>
      </c>
      <c r="AC1565" s="1" t="n">
        <v>0</v>
      </c>
      <c r="AD1565" s="1" t="n">
        <v>0</v>
      </c>
      <c r="AE1565" s="1" t="n">
        <v>0</v>
      </c>
      <c r="AF1565" s="1" t="n">
        <v>0</v>
      </c>
      <c r="AG1565" s="1" t="n">
        <v>0</v>
      </c>
      <c r="AH1565" s="1" t="n">
        <v>0</v>
      </c>
      <c r="AI1565" s="1" t="n">
        <v>1</v>
      </c>
      <c r="AJ1565" s="1" t="n">
        <v>0</v>
      </c>
      <c r="AK1565" s="1" t="n">
        <v>0</v>
      </c>
      <c r="AL1565" s="1" t="n">
        <v>0</v>
      </c>
    </row>
    <row r="1566">
      <c r="A1566" s="1" t="n">
        <v>1565</v>
      </c>
      <c r="B1566" s="1" t="n">
        <v>0</v>
      </c>
      <c r="C1566" s="1" t="n">
        <v>0</v>
      </c>
      <c r="D1566" s="1" t="n">
        <v>0</v>
      </c>
      <c r="E1566" s="1" t="n">
        <v>0</v>
      </c>
      <c r="F1566" s="1" t="n">
        <v>0</v>
      </c>
      <c r="G1566" s="1" t="n">
        <v>0</v>
      </c>
      <c r="H1566" s="1" t="n">
        <v>0</v>
      </c>
      <c r="I1566" s="1" t="n">
        <v>0</v>
      </c>
      <c r="J1566" s="1" t="n">
        <v>0</v>
      </c>
      <c r="K1566" s="1" t="n">
        <v>0</v>
      </c>
      <c r="L1566" s="1" t="n">
        <v>0</v>
      </c>
      <c r="M1566" s="1" t="n">
        <v>1</v>
      </c>
      <c r="N1566" s="1" t="n">
        <v>0</v>
      </c>
      <c r="O1566" s="1" t="n">
        <v>0</v>
      </c>
      <c r="P1566" s="1" t="n">
        <v>0</v>
      </c>
      <c r="Q1566" s="1" t="n">
        <v>0</v>
      </c>
      <c r="R1566" s="1" t="n">
        <v>0</v>
      </c>
      <c r="S1566" s="1" t="n">
        <v>0</v>
      </c>
      <c r="T1566" s="1" t="n">
        <v>0</v>
      </c>
      <c r="U1566" s="1" t="n">
        <v>0</v>
      </c>
      <c r="V1566" s="1" t="n">
        <v>0</v>
      </c>
      <c r="W1566" s="1" t="n">
        <v>1</v>
      </c>
      <c r="X1566" s="1" t="n">
        <v>1</v>
      </c>
      <c r="Y1566" s="1" t="n">
        <v>0</v>
      </c>
      <c r="Z1566" s="1" t="n">
        <v>1</v>
      </c>
      <c r="AA1566" s="1" t="n">
        <v>0</v>
      </c>
      <c r="AB1566" s="1" t="n">
        <v>0</v>
      </c>
      <c r="AC1566" s="1" t="n">
        <v>1</v>
      </c>
      <c r="AD1566" s="1" t="n">
        <v>0</v>
      </c>
      <c r="AE1566" s="1" t="n">
        <v>0</v>
      </c>
      <c r="AF1566" s="1" t="n">
        <v>0</v>
      </c>
      <c r="AG1566" s="1" t="n">
        <v>0</v>
      </c>
      <c r="AH1566" s="1" t="n">
        <v>1</v>
      </c>
      <c r="AI1566" s="1" t="n">
        <v>0</v>
      </c>
      <c r="AJ1566" s="1" t="n">
        <v>0</v>
      </c>
      <c r="AK1566" s="1" t="n">
        <v>0</v>
      </c>
      <c r="AL1566" s="1" t="n">
        <v>0</v>
      </c>
    </row>
    <row r="1567">
      <c r="A1567" s="1" t="n">
        <v>1566</v>
      </c>
      <c r="B1567" s="1" t="n">
        <v>1</v>
      </c>
      <c r="C1567" s="1" t="n">
        <v>0</v>
      </c>
      <c r="D1567" s="1" t="n">
        <v>0</v>
      </c>
      <c r="E1567" s="1" t="n">
        <v>1</v>
      </c>
      <c r="F1567" s="1" t="n">
        <v>0</v>
      </c>
      <c r="G1567" s="1" t="n">
        <v>0</v>
      </c>
      <c r="H1567" s="1" t="n">
        <v>0</v>
      </c>
      <c r="I1567" s="1" t="n">
        <v>0</v>
      </c>
      <c r="J1567" s="1" t="n">
        <v>0</v>
      </c>
      <c r="K1567" s="1" t="n">
        <v>0</v>
      </c>
      <c r="L1567" s="1" t="n">
        <v>0</v>
      </c>
      <c r="M1567" s="1" t="n">
        <v>0</v>
      </c>
      <c r="N1567" s="1" t="n">
        <v>0</v>
      </c>
      <c r="O1567" s="1" t="n">
        <v>0</v>
      </c>
      <c r="P1567" s="1" t="n">
        <v>0</v>
      </c>
      <c r="Q1567" s="1" t="n">
        <v>0</v>
      </c>
      <c r="R1567" s="1" t="n">
        <v>0</v>
      </c>
      <c r="S1567" s="1" t="n">
        <v>0</v>
      </c>
      <c r="T1567" s="1" t="n">
        <v>0</v>
      </c>
      <c r="U1567" s="1" t="n">
        <v>0</v>
      </c>
      <c r="V1567" s="1" t="n">
        <v>1</v>
      </c>
      <c r="W1567" s="1" t="n">
        <v>1</v>
      </c>
      <c r="X1567" s="1" t="n">
        <v>0</v>
      </c>
      <c r="Y1567" s="1" t="n">
        <v>0</v>
      </c>
      <c r="Z1567" s="1" t="n">
        <v>0</v>
      </c>
      <c r="AA1567" s="1" t="n">
        <v>0</v>
      </c>
      <c r="AB1567" s="1" t="n">
        <v>0</v>
      </c>
      <c r="AC1567" s="1" t="n">
        <v>1</v>
      </c>
      <c r="AD1567" s="1" t="n">
        <v>1</v>
      </c>
      <c r="AE1567" s="1" t="n">
        <v>0</v>
      </c>
      <c r="AF1567" s="1" t="n">
        <v>0</v>
      </c>
      <c r="AG1567" s="1" t="n">
        <v>0</v>
      </c>
      <c r="AH1567" s="1" t="n">
        <v>0</v>
      </c>
      <c r="AI1567" s="1" t="n">
        <v>0</v>
      </c>
      <c r="AJ1567" s="1" t="n">
        <v>0</v>
      </c>
      <c r="AK1567" s="1" t="n">
        <v>0</v>
      </c>
      <c r="AL1567" s="1" t="n">
        <v>0</v>
      </c>
    </row>
    <row r="1568">
      <c r="A1568" s="1" t="n">
        <v>1567</v>
      </c>
      <c r="B1568" s="1" t="n">
        <v>0</v>
      </c>
      <c r="C1568" s="1" t="n">
        <v>0</v>
      </c>
      <c r="D1568" s="1" t="n">
        <v>0</v>
      </c>
      <c r="E1568" s="1" t="n">
        <v>1</v>
      </c>
      <c r="F1568" s="1" t="n">
        <v>0</v>
      </c>
      <c r="G1568" s="1" t="n">
        <v>0</v>
      </c>
      <c r="H1568" s="1" t="n">
        <v>0</v>
      </c>
      <c r="I1568" s="1" t="n">
        <v>0</v>
      </c>
      <c r="J1568" s="1" t="n">
        <v>0</v>
      </c>
      <c r="K1568" s="1" t="n">
        <v>1</v>
      </c>
      <c r="L1568" s="1" t="n">
        <v>0</v>
      </c>
      <c r="M1568" s="1" t="n">
        <v>0</v>
      </c>
      <c r="N1568" s="1" t="n">
        <v>0</v>
      </c>
      <c r="O1568" s="1" t="n">
        <v>1</v>
      </c>
      <c r="P1568" s="1" t="n">
        <v>0</v>
      </c>
      <c r="Q1568" s="1" t="n">
        <v>0</v>
      </c>
      <c r="R1568" s="1" t="n">
        <v>0</v>
      </c>
      <c r="S1568" s="1" t="n">
        <v>0</v>
      </c>
      <c r="T1568" s="1" t="n">
        <v>0</v>
      </c>
      <c r="U1568" s="1" t="n">
        <v>0</v>
      </c>
      <c r="V1568" s="1" t="n">
        <v>0</v>
      </c>
      <c r="W1568" s="1" t="n">
        <v>0</v>
      </c>
      <c r="X1568" s="1" t="n">
        <v>0</v>
      </c>
      <c r="Y1568" s="1" t="n">
        <v>0</v>
      </c>
      <c r="Z1568" s="1" t="n">
        <v>0</v>
      </c>
      <c r="AA1568" s="1" t="n">
        <v>0</v>
      </c>
      <c r="AB1568" s="1" t="n">
        <v>0</v>
      </c>
      <c r="AC1568" s="1" t="n">
        <v>0</v>
      </c>
      <c r="AD1568" s="1" t="n">
        <v>1</v>
      </c>
      <c r="AE1568" s="1" t="n">
        <v>0</v>
      </c>
      <c r="AF1568" s="1" t="n">
        <v>0</v>
      </c>
      <c r="AG1568" s="1" t="n">
        <v>0</v>
      </c>
      <c r="AH1568" s="1" t="n">
        <v>0</v>
      </c>
      <c r="AI1568" s="1" t="n">
        <v>0</v>
      </c>
      <c r="AJ1568" s="1" t="n">
        <v>0</v>
      </c>
      <c r="AK1568" s="1" t="n">
        <v>1</v>
      </c>
      <c r="AL1568" s="1" t="n">
        <v>1</v>
      </c>
    </row>
    <row r="1569">
      <c r="A1569" s="1" t="n">
        <v>1568</v>
      </c>
      <c r="B1569" s="1" t="n">
        <v>1</v>
      </c>
      <c r="C1569" s="1" t="n">
        <v>1</v>
      </c>
      <c r="D1569" s="1" t="n">
        <v>0</v>
      </c>
      <c r="E1569" s="1" t="n">
        <v>0</v>
      </c>
      <c r="F1569" s="1" t="n">
        <v>0</v>
      </c>
      <c r="G1569" s="1" t="n">
        <v>0</v>
      </c>
      <c r="H1569" s="1" t="n">
        <v>0</v>
      </c>
      <c r="I1569" s="1" t="n">
        <v>0</v>
      </c>
      <c r="J1569" s="1" t="n">
        <v>0</v>
      </c>
      <c r="K1569" s="1" t="n">
        <v>0</v>
      </c>
      <c r="L1569" s="1" t="n">
        <v>1</v>
      </c>
      <c r="M1569" s="1" t="n">
        <v>0</v>
      </c>
      <c r="N1569" s="1" t="n">
        <v>0</v>
      </c>
      <c r="O1569" s="1" t="n">
        <v>0</v>
      </c>
      <c r="P1569" s="1" t="n">
        <v>1</v>
      </c>
      <c r="Q1569" s="1" t="n">
        <v>0</v>
      </c>
      <c r="R1569" s="1" t="n">
        <v>0</v>
      </c>
      <c r="S1569" s="1" t="n">
        <v>0</v>
      </c>
      <c r="T1569" s="1" t="n">
        <v>0</v>
      </c>
      <c r="U1569" s="1" t="n">
        <v>0</v>
      </c>
      <c r="V1569" s="1" t="n">
        <v>1</v>
      </c>
      <c r="W1569" s="1" t="n">
        <v>0</v>
      </c>
      <c r="X1569" s="1" t="n">
        <v>0</v>
      </c>
      <c r="Y1569" s="1" t="n">
        <v>0</v>
      </c>
      <c r="Z1569" s="1" t="n">
        <v>0</v>
      </c>
      <c r="AA1569" s="1" t="n">
        <v>0</v>
      </c>
      <c r="AB1569" s="1" t="n">
        <v>0</v>
      </c>
      <c r="AC1569" s="1" t="n">
        <v>0</v>
      </c>
      <c r="AD1569" s="1" t="n">
        <v>0</v>
      </c>
      <c r="AE1569" s="1" t="n">
        <v>0</v>
      </c>
      <c r="AF1569" s="1" t="n">
        <v>0</v>
      </c>
      <c r="AG1569" s="1" t="n">
        <v>0</v>
      </c>
      <c r="AH1569" s="1" t="n">
        <v>1</v>
      </c>
      <c r="AI1569" s="1" t="n">
        <v>0</v>
      </c>
      <c r="AJ1569" s="1" t="n">
        <v>0</v>
      </c>
      <c r="AK1569" s="1" t="n">
        <v>0</v>
      </c>
      <c r="AL1569" s="1" t="n">
        <v>0</v>
      </c>
    </row>
    <row r="1570">
      <c r="A1570" s="1" t="n">
        <v>1569</v>
      </c>
      <c r="B1570" s="1" t="n">
        <v>0</v>
      </c>
      <c r="C1570" s="1" t="n">
        <v>0</v>
      </c>
      <c r="D1570" s="1" t="n">
        <v>0</v>
      </c>
      <c r="E1570" s="1" t="n">
        <v>0</v>
      </c>
      <c r="F1570" s="1" t="n">
        <v>0</v>
      </c>
      <c r="G1570" s="1" t="n">
        <v>0</v>
      </c>
      <c r="H1570" s="1" t="n">
        <v>0</v>
      </c>
      <c r="I1570" s="1" t="n">
        <v>0</v>
      </c>
      <c r="J1570" s="1" t="n">
        <v>0</v>
      </c>
      <c r="K1570" s="1" t="n">
        <v>0</v>
      </c>
      <c r="L1570" s="1" t="n">
        <v>0</v>
      </c>
      <c r="M1570" s="1" t="n">
        <v>0</v>
      </c>
      <c r="N1570" s="1" t="n">
        <v>0</v>
      </c>
      <c r="O1570" s="1" t="n">
        <v>1</v>
      </c>
      <c r="P1570" s="1" t="n">
        <v>0</v>
      </c>
      <c r="Q1570" s="1" t="n">
        <v>0</v>
      </c>
      <c r="R1570" s="1" t="n">
        <v>0</v>
      </c>
      <c r="S1570" s="1" t="n">
        <v>0</v>
      </c>
      <c r="T1570" s="1" t="n">
        <v>0</v>
      </c>
      <c r="U1570" s="1" t="n">
        <v>0</v>
      </c>
      <c r="V1570" s="1" t="n">
        <v>1</v>
      </c>
      <c r="W1570" s="1" t="n">
        <v>0</v>
      </c>
      <c r="X1570" s="1" t="n">
        <v>0</v>
      </c>
      <c r="Y1570" s="1" t="n">
        <v>1</v>
      </c>
      <c r="Z1570" s="1" t="n">
        <v>0</v>
      </c>
      <c r="AA1570" s="1" t="n">
        <v>0</v>
      </c>
      <c r="AB1570" s="1" t="n">
        <v>0</v>
      </c>
      <c r="AC1570" s="1" t="n">
        <v>0</v>
      </c>
      <c r="AD1570" s="1" t="n">
        <v>0</v>
      </c>
      <c r="AE1570" s="1" t="n">
        <v>0</v>
      </c>
      <c r="AF1570" s="1" t="n">
        <v>0</v>
      </c>
      <c r="AG1570" s="1" t="n">
        <v>0</v>
      </c>
      <c r="AH1570" s="1" t="n">
        <v>0</v>
      </c>
      <c r="AI1570" s="1" t="n">
        <v>1</v>
      </c>
      <c r="AJ1570" s="1" t="n">
        <v>1</v>
      </c>
      <c r="AK1570" s="1" t="n">
        <v>0</v>
      </c>
      <c r="AL1570" s="1" t="n">
        <v>1</v>
      </c>
    </row>
    <row r="1571">
      <c r="A1571" s="1" t="n">
        <v>1570</v>
      </c>
      <c r="B1571" s="1" t="n">
        <v>0</v>
      </c>
      <c r="C1571" s="1" t="n">
        <v>0</v>
      </c>
      <c r="D1571" s="1" t="n">
        <v>0</v>
      </c>
      <c r="E1571" s="1" t="n">
        <v>0</v>
      </c>
      <c r="F1571" s="1" t="n">
        <v>0</v>
      </c>
      <c r="G1571" s="1" t="n">
        <v>1</v>
      </c>
      <c r="H1571" s="1" t="n">
        <v>0</v>
      </c>
      <c r="I1571" s="1" t="n">
        <v>0</v>
      </c>
      <c r="J1571" s="1" t="n">
        <v>0</v>
      </c>
      <c r="K1571" s="1" t="n">
        <v>0</v>
      </c>
      <c r="L1571" s="1" t="n">
        <v>0</v>
      </c>
      <c r="M1571" s="1" t="n">
        <v>0</v>
      </c>
      <c r="N1571" s="1" t="n">
        <v>0</v>
      </c>
      <c r="O1571" s="1" t="n">
        <v>0</v>
      </c>
      <c r="P1571" s="1" t="n">
        <v>0</v>
      </c>
      <c r="Q1571" s="1" t="n">
        <v>0</v>
      </c>
      <c r="R1571" s="1" t="n">
        <v>0</v>
      </c>
      <c r="S1571" s="1" t="n">
        <v>1</v>
      </c>
      <c r="T1571" s="1" t="n">
        <v>0</v>
      </c>
      <c r="U1571" s="1" t="n">
        <v>0</v>
      </c>
      <c r="V1571" s="1" t="n">
        <v>0</v>
      </c>
      <c r="W1571" s="1" t="n">
        <v>1</v>
      </c>
      <c r="X1571" s="1" t="n">
        <v>0</v>
      </c>
      <c r="Y1571" s="1" t="n">
        <v>0</v>
      </c>
      <c r="Z1571" s="1" t="n">
        <v>0</v>
      </c>
      <c r="AA1571" s="1" t="n">
        <v>0</v>
      </c>
      <c r="AB1571" s="1" t="n">
        <v>0</v>
      </c>
      <c r="AC1571" s="1" t="n">
        <v>0</v>
      </c>
      <c r="AD1571" s="1" t="n">
        <v>0</v>
      </c>
      <c r="AE1571" s="1" t="n">
        <v>1</v>
      </c>
      <c r="AF1571" s="1" t="n">
        <v>0</v>
      </c>
      <c r="AG1571" s="1" t="n">
        <v>1</v>
      </c>
      <c r="AH1571" s="1" t="n">
        <v>0</v>
      </c>
      <c r="AI1571" s="1" t="n">
        <v>0</v>
      </c>
      <c r="AJ1571" s="1" t="n">
        <v>0</v>
      </c>
      <c r="AK1571" s="1" t="n">
        <v>0</v>
      </c>
      <c r="AL1571" s="1" t="n">
        <v>1</v>
      </c>
    </row>
    <row r="1572">
      <c r="A1572" s="1" t="n">
        <v>1571</v>
      </c>
      <c r="B1572" s="1" t="n">
        <v>0</v>
      </c>
      <c r="C1572" s="1" t="n">
        <v>0</v>
      </c>
      <c r="D1572" s="1" t="n">
        <v>0</v>
      </c>
      <c r="E1572" s="1" t="n">
        <v>1</v>
      </c>
      <c r="F1572" s="1" t="n">
        <v>0</v>
      </c>
      <c r="G1572" s="1" t="n">
        <v>1</v>
      </c>
      <c r="H1572" s="1" t="n">
        <v>0</v>
      </c>
      <c r="I1572" s="1" t="n">
        <v>0</v>
      </c>
      <c r="J1572" s="1" t="n">
        <v>0</v>
      </c>
      <c r="K1572" s="1" t="n">
        <v>0</v>
      </c>
      <c r="L1572" s="1" t="n">
        <v>1</v>
      </c>
      <c r="M1572" s="1" t="n">
        <v>0</v>
      </c>
      <c r="N1572" s="1" t="n">
        <v>0</v>
      </c>
      <c r="O1572" s="1" t="n">
        <v>0</v>
      </c>
      <c r="P1572" s="1" t="n">
        <v>0</v>
      </c>
      <c r="Q1572" s="1" t="n">
        <v>1</v>
      </c>
      <c r="R1572" s="1" t="n">
        <v>0</v>
      </c>
      <c r="S1572" s="1" t="n">
        <v>0</v>
      </c>
      <c r="T1572" s="1" t="n">
        <v>0</v>
      </c>
      <c r="U1572" s="1" t="n">
        <v>0</v>
      </c>
      <c r="V1572" s="1" t="n">
        <v>1</v>
      </c>
      <c r="W1572" s="1" t="n">
        <v>0</v>
      </c>
      <c r="X1572" s="1" t="n">
        <v>0</v>
      </c>
      <c r="Y1572" s="1" t="n">
        <v>0</v>
      </c>
      <c r="Z1572" s="1" t="n">
        <v>0</v>
      </c>
      <c r="AA1572" s="1" t="n">
        <v>0</v>
      </c>
      <c r="AB1572" s="1" t="n">
        <v>0</v>
      </c>
      <c r="AC1572" s="1" t="n">
        <v>0</v>
      </c>
      <c r="AD1572" s="1" t="n">
        <v>0</v>
      </c>
      <c r="AE1572" s="1" t="n">
        <v>1</v>
      </c>
      <c r="AF1572" s="1" t="n">
        <v>0</v>
      </c>
      <c r="AG1572" s="1" t="n">
        <v>0</v>
      </c>
      <c r="AH1572" s="1" t="n">
        <v>0</v>
      </c>
      <c r="AI1572" s="1" t="n">
        <v>0</v>
      </c>
      <c r="AJ1572" s="1" t="n">
        <v>0</v>
      </c>
      <c r="AK1572" s="1" t="n">
        <v>0</v>
      </c>
      <c r="AL1572" s="1" t="n">
        <v>0</v>
      </c>
    </row>
    <row r="1573">
      <c r="A1573" s="1" t="n">
        <v>1572</v>
      </c>
      <c r="B1573" s="1" t="n">
        <v>0</v>
      </c>
      <c r="C1573" s="1" t="n">
        <v>1</v>
      </c>
      <c r="D1573" s="1" t="n">
        <v>0</v>
      </c>
      <c r="E1573" s="1" t="n">
        <v>0</v>
      </c>
      <c r="F1573" s="1" t="n">
        <v>0</v>
      </c>
      <c r="G1573" s="1" t="n">
        <v>0</v>
      </c>
      <c r="H1573" s="1" t="n">
        <v>0</v>
      </c>
      <c r="I1573" s="1" t="n">
        <v>1</v>
      </c>
      <c r="J1573" s="1" t="n">
        <v>0</v>
      </c>
      <c r="K1573" s="1" t="n">
        <v>0</v>
      </c>
      <c r="L1573" s="1" t="n">
        <v>0</v>
      </c>
      <c r="M1573" s="1" t="n">
        <v>0</v>
      </c>
      <c r="N1573" s="1" t="n">
        <v>1</v>
      </c>
      <c r="O1573" s="1" t="n">
        <v>0</v>
      </c>
      <c r="P1573" s="1" t="n">
        <v>0</v>
      </c>
      <c r="Q1573" s="1" t="n">
        <v>0</v>
      </c>
      <c r="R1573" s="1" t="n">
        <v>0</v>
      </c>
      <c r="S1573" s="1" t="n">
        <v>0</v>
      </c>
      <c r="T1573" s="1" t="n">
        <v>0</v>
      </c>
      <c r="U1573" s="1" t="n">
        <v>0</v>
      </c>
      <c r="V1573" s="1" t="n">
        <v>1</v>
      </c>
      <c r="W1573" s="1" t="n">
        <v>0</v>
      </c>
      <c r="X1573" s="1" t="n">
        <v>0</v>
      </c>
      <c r="Y1573" s="1" t="n">
        <v>0</v>
      </c>
      <c r="Z1573" s="1" t="n">
        <v>0</v>
      </c>
      <c r="AA1573" s="1" t="n">
        <v>0</v>
      </c>
      <c r="AB1573" s="1" t="n">
        <v>0</v>
      </c>
      <c r="AC1573" s="1" t="n">
        <v>1</v>
      </c>
      <c r="AD1573" s="1" t="n">
        <v>0</v>
      </c>
      <c r="AE1573" s="1" t="n">
        <v>0</v>
      </c>
      <c r="AF1573" s="1" t="n">
        <v>0</v>
      </c>
      <c r="AG1573" s="1" t="n">
        <v>0</v>
      </c>
      <c r="AH1573" s="1" t="n">
        <v>0</v>
      </c>
      <c r="AI1573" s="1" t="n">
        <v>0</v>
      </c>
      <c r="AJ1573" s="1" t="n">
        <v>1</v>
      </c>
      <c r="AK1573" s="1" t="n">
        <v>0</v>
      </c>
      <c r="AL1573" s="1" t="n">
        <v>0</v>
      </c>
    </row>
    <row r="1574">
      <c r="A1574" s="1" t="n">
        <v>1573</v>
      </c>
      <c r="B1574" s="1" t="n">
        <v>1</v>
      </c>
      <c r="C1574" s="1" t="n">
        <v>0</v>
      </c>
      <c r="D1574" s="1" t="n">
        <v>0</v>
      </c>
      <c r="E1574" s="1" t="n">
        <v>0</v>
      </c>
      <c r="F1574" s="1" t="n">
        <v>0</v>
      </c>
      <c r="G1574" s="1" t="n">
        <v>0</v>
      </c>
      <c r="H1574" s="1" t="n">
        <v>1</v>
      </c>
      <c r="I1574" s="1" t="n">
        <v>0</v>
      </c>
      <c r="J1574" s="1" t="n">
        <v>0</v>
      </c>
      <c r="K1574" s="1" t="n">
        <v>0</v>
      </c>
      <c r="L1574" s="1" t="n">
        <v>0</v>
      </c>
      <c r="M1574" s="1" t="n">
        <v>0</v>
      </c>
      <c r="N1574" s="1" t="n">
        <v>0</v>
      </c>
      <c r="O1574" s="1" t="n">
        <v>0</v>
      </c>
      <c r="P1574" s="1" t="n">
        <v>0</v>
      </c>
      <c r="Q1574" s="1" t="n">
        <v>0</v>
      </c>
      <c r="R1574" s="1" t="n">
        <v>0</v>
      </c>
      <c r="S1574" s="1" t="n">
        <v>0</v>
      </c>
      <c r="T1574" s="1" t="n">
        <v>0</v>
      </c>
      <c r="U1574" s="1" t="n">
        <v>0</v>
      </c>
      <c r="V1574" s="1" t="n">
        <v>0</v>
      </c>
      <c r="W1574" s="1" t="n">
        <v>0</v>
      </c>
      <c r="X1574" s="1" t="n">
        <v>1</v>
      </c>
      <c r="Y1574" s="1" t="n">
        <v>0</v>
      </c>
      <c r="Z1574" s="1" t="n">
        <v>0</v>
      </c>
      <c r="AA1574" s="1" t="n">
        <v>0</v>
      </c>
      <c r="AB1574" s="1" t="n">
        <v>0</v>
      </c>
      <c r="AC1574" s="1" t="n">
        <v>0</v>
      </c>
      <c r="AD1574" s="1" t="n">
        <v>1</v>
      </c>
      <c r="AE1574" s="1" t="n">
        <v>0</v>
      </c>
      <c r="AF1574" s="1" t="n">
        <v>0</v>
      </c>
      <c r="AG1574" s="1" t="n">
        <v>1</v>
      </c>
      <c r="AH1574" s="1" t="n">
        <v>0</v>
      </c>
      <c r="AI1574" s="1" t="n">
        <v>0</v>
      </c>
      <c r="AJ1574" s="1" t="n">
        <v>1</v>
      </c>
      <c r="AK1574" s="1" t="n">
        <v>0</v>
      </c>
      <c r="AL1574" s="1" t="n">
        <v>0</v>
      </c>
    </row>
    <row r="1575">
      <c r="A1575" s="1" t="n">
        <v>1574</v>
      </c>
      <c r="B1575" s="1" t="n">
        <v>1</v>
      </c>
      <c r="C1575" s="1" t="n">
        <v>0</v>
      </c>
      <c r="D1575" s="1" t="n">
        <v>1</v>
      </c>
      <c r="E1575" s="1" t="n">
        <v>0</v>
      </c>
      <c r="F1575" s="1" t="n">
        <v>0</v>
      </c>
      <c r="G1575" s="1" t="n">
        <v>0</v>
      </c>
      <c r="H1575" s="1" t="n">
        <v>0</v>
      </c>
      <c r="I1575" s="1" t="n">
        <v>1</v>
      </c>
      <c r="J1575" s="1" t="n">
        <v>0</v>
      </c>
      <c r="K1575" s="1" t="n">
        <v>0</v>
      </c>
      <c r="L1575" s="1" t="n">
        <v>0</v>
      </c>
      <c r="M1575" s="1" t="n">
        <v>0</v>
      </c>
      <c r="N1575" s="1" t="n">
        <v>0</v>
      </c>
      <c r="O1575" s="1" t="n">
        <v>0</v>
      </c>
      <c r="P1575" s="1" t="n">
        <v>0</v>
      </c>
      <c r="Q1575" s="1" t="n">
        <v>0</v>
      </c>
      <c r="R1575" s="1" t="n">
        <v>0</v>
      </c>
      <c r="S1575" s="1" t="n">
        <v>0</v>
      </c>
      <c r="T1575" s="1" t="n">
        <v>0</v>
      </c>
      <c r="U1575" s="1" t="n">
        <v>0</v>
      </c>
      <c r="V1575" s="1" t="n">
        <v>0</v>
      </c>
      <c r="W1575" s="1" t="n">
        <v>0</v>
      </c>
      <c r="X1575" s="1" t="n">
        <v>0</v>
      </c>
      <c r="Y1575" s="1" t="n">
        <v>0</v>
      </c>
      <c r="Z1575" s="1" t="n">
        <v>0</v>
      </c>
      <c r="AA1575" s="1" t="n">
        <v>0</v>
      </c>
      <c r="AB1575" s="1" t="n">
        <v>1</v>
      </c>
      <c r="AC1575" s="1" t="n">
        <v>0</v>
      </c>
      <c r="AD1575" s="1" t="n">
        <v>1</v>
      </c>
      <c r="AE1575" s="1" t="n">
        <v>0</v>
      </c>
      <c r="AF1575" s="1" t="n">
        <v>1</v>
      </c>
      <c r="AG1575" s="1" t="n">
        <v>0</v>
      </c>
      <c r="AH1575" s="1" t="n">
        <v>0</v>
      </c>
      <c r="AI1575" s="1" t="n">
        <v>0</v>
      </c>
      <c r="AJ1575" s="1" t="n">
        <v>0</v>
      </c>
      <c r="AK1575" s="1" t="n">
        <v>0</v>
      </c>
      <c r="AL1575" s="1" t="n">
        <v>0</v>
      </c>
    </row>
    <row r="1576">
      <c r="A1576" s="1" t="n">
        <v>1575</v>
      </c>
      <c r="B1576" s="1" t="n">
        <v>1</v>
      </c>
      <c r="C1576" s="1" t="n">
        <v>0</v>
      </c>
      <c r="D1576" s="1" t="n">
        <v>0</v>
      </c>
      <c r="E1576" s="1" t="n">
        <v>0</v>
      </c>
      <c r="F1576" s="1" t="n">
        <v>0</v>
      </c>
      <c r="G1576" s="1" t="n">
        <v>0</v>
      </c>
      <c r="H1576" s="1" t="n">
        <v>0</v>
      </c>
      <c r="I1576" s="1" t="n">
        <v>0</v>
      </c>
      <c r="J1576" s="1" t="n">
        <v>0</v>
      </c>
      <c r="K1576" s="1" t="n">
        <v>0</v>
      </c>
      <c r="L1576" s="1" t="n">
        <v>0</v>
      </c>
      <c r="M1576" s="1" t="n">
        <v>0</v>
      </c>
      <c r="N1576" s="1" t="n">
        <v>0</v>
      </c>
      <c r="O1576" s="1" t="n">
        <v>0</v>
      </c>
      <c r="P1576" s="1" t="n">
        <v>1</v>
      </c>
      <c r="Q1576" s="1" t="n">
        <v>0</v>
      </c>
      <c r="R1576" s="1" t="n">
        <v>0</v>
      </c>
      <c r="S1576" s="1" t="n">
        <v>0</v>
      </c>
      <c r="T1576" s="1" t="n">
        <v>0</v>
      </c>
      <c r="U1576" s="1" t="n">
        <v>0</v>
      </c>
      <c r="V1576" s="1" t="n">
        <v>0</v>
      </c>
      <c r="W1576" s="1" t="n">
        <v>0</v>
      </c>
      <c r="X1576" s="1" t="n">
        <v>0</v>
      </c>
      <c r="Y1576" s="1" t="n">
        <v>0</v>
      </c>
      <c r="Z1576" s="1" t="n">
        <v>0</v>
      </c>
      <c r="AA1576" s="1" t="n">
        <v>0</v>
      </c>
      <c r="AB1576" s="1" t="n">
        <v>1</v>
      </c>
      <c r="AC1576" s="1" t="n">
        <v>1</v>
      </c>
      <c r="AD1576" s="1" t="n">
        <v>0</v>
      </c>
      <c r="AE1576" s="1" t="n">
        <v>0</v>
      </c>
      <c r="AF1576" s="1" t="n">
        <v>1</v>
      </c>
      <c r="AG1576" s="1" t="n">
        <v>0</v>
      </c>
      <c r="AH1576" s="1" t="n">
        <v>0</v>
      </c>
      <c r="AI1576" s="1" t="n">
        <v>0</v>
      </c>
      <c r="AJ1576" s="1" t="n">
        <v>0</v>
      </c>
      <c r="AK1576" s="1" t="n">
        <v>0</v>
      </c>
      <c r="AL1576" s="1" t="n">
        <v>1</v>
      </c>
    </row>
    <row r="1577">
      <c r="A1577" s="1" t="n">
        <v>1576</v>
      </c>
      <c r="B1577" s="1" t="n">
        <v>0</v>
      </c>
      <c r="C1577" s="1" t="n">
        <v>0</v>
      </c>
      <c r="D1577" s="1" t="n">
        <v>0</v>
      </c>
      <c r="E1577" s="1" t="n">
        <v>0</v>
      </c>
      <c r="F1577" s="1" t="n">
        <v>1</v>
      </c>
      <c r="G1577" s="1" t="n">
        <v>0</v>
      </c>
      <c r="H1577" s="1" t="n">
        <v>0</v>
      </c>
      <c r="I1577" s="1" t="n">
        <v>1</v>
      </c>
      <c r="J1577" s="1" t="n">
        <v>0</v>
      </c>
      <c r="K1577" s="1" t="n">
        <v>0</v>
      </c>
      <c r="L1577" s="1" t="n">
        <v>0</v>
      </c>
      <c r="M1577" s="1" t="n">
        <v>0</v>
      </c>
      <c r="N1577" s="1" t="n">
        <v>0</v>
      </c>
      <c r="O1577" s="1" t="n">
        <v>0</v>
      </c>
      <c r="P1577" s="1" t="n">
        <v>0</v>
      </c>
      <c r="Q1577" s="1" t="n">
        <v>0</v>
      </c>
      <c r="R1577" s="1" t="n">
        <v>0</v>
      </c>
      <c r="S1577" s="1" t="n">
        <v>0</v>
      </c>
      <c r="T1577" s="1" t="n">
        <v>0</v>
      </c>
      <c r="U1577" s="1" t="n">
        <v>0</v>
      </c>
      <c r="V1577" s="1" t="n">
        <v>1</v>
      </c>
      <c r="W1577" s="1" t="n">
        <v>0</v>
      </c>
      <c r="X1577" s="1" t="n">
        <v>1</v>
      </c>
      <c r="Y1577" s="1" t="n">
        <v>0</v>
      </c>
      <c r="Z1577" s="1" t="n">
        <v>0</v>
      </c>
      <c r="AA1577" s="1" t="n">
        <v>0</v>
      </c>
      <c r="AB1577" s="1" t="n">
        <v>0</v>
      </c>
      <c r="AC1577" s="1" t="n">
        <v>0</v>
      </c>
      <c r="AD1577" s="1" t="n">
        <v>1</v>
      </c>
      <c r="AE1577" s="1" t="n">
        <v>0</v>
      </c>
      <c r="AF1577" s="1" t="n">
        <v>0</v>
      </c>
      <c r="AG1577" s="1" t="n">
        <v>0</v>
      </c>
      <c r="AH1577" s="1" t="n">
        <v>0</v>
      </c>
      <c r="AI1577" s="1" t="n">
        <v>0</v>
      </c>
      <c r="AJ1577" s="1" t="n">
        <v>1</v>
      </c>
      <c r="AK1577" s="1" t="n">
        <v>0</v>
      </c>
      <c r="AL1577" s="1" t="n">
        <v>0</v>
      </c>
    </row>
    <row r="1578">
      <c r="A1578" s="1" t="n">
        <v>1577</v>
      </c>
      <c r="B1578" s="1" t="n">
        <v>0</v>
      </c>
      <c r="C1578" s="1" t="n">
        <v>0</v>
      </c>
      <c r="D1578" s="1" t="n">
        <v>0</v>
      </c>
      <c r="E1578" s="1" t="n">
        <v>1</v>
      </c>
      <c r="F1578" s="1" t="n">
        <v>1</v>
      </c>
      <c r="G1578" s="1" t="n">
        <v>1</v>
      </c>
      <c r="H1578" s="1" t="n">
        <v>0</v>
      </c>
      <c r="I1578" s="1" t="n">
        <v>0</v>
      </c>
      <c r="J1578" s="1" t="n">
        <v>0</v>
      </c>
      <c r="K1578" s="1" t="n">
        <v>0</v>
      </c>
      <c r="L1578" s="1" t="n">
        <v>0</v>
      </c>
      <c r="M1578" s="1" t="n">
        <v>0</v>
      </c>
      <c r="N1578" s="1" t="n">
        <v>0</v>
      </c>
      <c r="O1578" s="1" t="n">
        <v>0</v>
      </c>
      <c r="P1578" s="1" t="n">
        <v>0</v>
      </c>
      <c r="Q1578" s="1" t="n">
        <v>0</v>
      </c>
      <c r="R1578" s="1" t="n">
        <v>0</v>
      </c>
      <c r="S1578" s="1" t="n">
        <v>0</v>
      </c>
      <c r="T1578" s="1" t="n">
        <v>0</v>
      </c>
      <c r="U1578" s="1" t="n">
        <v>0</v>
      </c>
      <c r="V1578" s="1" t="n">
        <v>1</v>
      </c>
      <c r="W1578" s="1" t="n">
        <v>1</v>
      </c>
      <c r="X1578" s="1" t="n">
        <v>0</v>
      </c>
      <c r="Y1578" s="1" t="n">
        <v>1</v>
      </c>
      <c r="Z1578" s="1" t="n">
        <v>0</v>
      </c>
      <c r="AA1578" s="1" t="n">
        <v>0</v>
      </c>
      <c r="AB1578" s="1" t="n">
        <v>0</v>
      </c>
      <c r="AC1578" s="1" t="n">
        <v>0</v>
      </c>
      <c r="AD1578" s="1" t="n">
        <v>0</v>
      </c>
      <c r="AE1578" s="1" t="n">
        <v>0</v>
      </c>
      <c r="AF1578" s="1" t="n">
        <v>0</v>
      </c>
      <c r="AG1578" s="1" t="n">
        <v>0</v>
      </c>
      <c r="AH1578" s="1" t="n">
        <v>0</v>
      </c>
      <c r="AI1578" s="1" t="n">
        <v>0</v>
      </c>
      <c r="AJ1578" s="1" t="n">
        <v>0</v>
      </c>
      <c r="AK1578" s="1" t="n">
        <v>0</v>
      </c>
      <c r="AL1578" s="1" t="n">
        <v>0</v>
      </c>
    </row>
    <row r="1579">
      <c r="A1579" s="1" t="n">
        <v>1578</v>
      </c>
      <c r="B1579" s="1" t="n">
        <v>0</v>
      </c>
      <c r="C1579" s="1" t="n">
        <v>0</v>
      </c>
      <c r="D1579" s="1" t="n">
        <v>0</v>
      </c>
      <c r="E1579" s="1" t="n">
        <v>0</v>
      </c>
      <c r="F1579" s="1" t="n">
        <v>0</v>
      </c>
      <c r="G1579" s="1" t="n">
        <v>0</v>
      </c>
      <c r="H1579" s="1" t="n">
        <v>0</v>
      </c>
      <c r="I1579" s="1" t="n">
        <v>1</v>
      </c>
      <c r="J1579" s="1" t="n">
        <v>0</v>
      </c>
      <c r="K1579" s="1" t="n">
        <v>0</v>
      </c>
      <c r="L1579" s="1" t="n">
        <v>0</v>
      </c>
      <c r="M1579" s="1" t="n">
        <v>0</v>
      </c>
      <c r="N1579" s="1" t="n">
        <v>1</v>
      </c>
      <c r="O1579" s="1" t="n">
        <v>1</v>
      </c>
      <c r="P1579" s="1" t="n">
        <v>0</v>
      </c>
      <c r="Q1579" s="1" t="n">
        <v>0</v>
      </c>
      <c r="R1579" s="1" t="n">
        <v>0</v>
      </c>
      <c r="S1579" s="1" t="n">
        <v>0</v>
      </c>
      <c r="T1579" s="1" t="n">
        <v>0</v>
      </c>
      <c r="U1579" s="1" t="n">
        <v>0</v>
      </c>
      <c r="V1579" s="1" t="n">
        <v>0</v>
      </c>
      <c r="W1579" s="1" t="n">
        <v>1</v>
      </c>
      <c r="X1579" s="1" t="n">
        <v>0</v>
      </c>
      <c r="Y1579" s="1" t="n">
        <v>0</v>
      </c>
      <c r="Z1579" s="1" t="n">
        <v>1</v>
      </c>
      <c r="AA1579" s="1" t="n">
        <v>0</v>
      </c>
      <c r="AB1579" s="1" t="n">
        <v>0</v>
      </c>
      <c r="AC1579" s="1" t="n">
        <v>1</v>
      </c>
      <c r="AD1579" s="1" t="n">
        <v>0</v>
      </c>
      <c r="AE1579" s="1" t="n">
        <v>0</v>
      </c>
      <c r="AF1579" s="1" t="n">
        <v>0</v>
      </c>
      <c r="AG1579" s="1" t="n">
        <v>0</v>
      </c>
      <c r="AH1579" s="1" t="n">
        <v>0</v>
      </c>
      <c r="AI1579" s="1" t="n">
        <v>0</v>
      </c>
      <c r="AJ1579" s="1" t="n">
        <v>0</v>
      </c>
      <c r="AK1579" s="1" t="n">
        <v>0</v>
      </c>
      <c r="AL1579" s="1" t="n">
        <v>0</v>
      </c>
    </row>
    <row r="1580">
      <c r="A1580" s="1" t="n">
        <v>1579</v>
      </c>
      <c r="B1580" s="1" t="n">
        <v>1</v>
      </c>
      <c r="C1580" s="1" t="n">
        <v>0</v>
      </c>
      <c r="D1580" s="1" t="n">
        <v>0</v>
      </c>
      <c r="E1580" s="1" t="n">
        <v>0</v>
      </c>
      <c r="F1580" s="1" t="n">
        <v>0</v>
      </c>
      <c r="G1580" s="1" t="n">
        <v>0</v>
      </c>
      <c r="H1580" s="1" t="n">
        <v>0</v>
      </c>
      <c r="I1580" s="1" t="n">
        <v>0</v>
      </c>
      <c r="J1580" s="1" t="n">
        <v>0</v>
      </c>
      <c r="K1580" s="1" t="n">
        <v>1</v>
      </c>
      <c r="L1580" s="1" t="n">
        <v>0</v>
      </c>
      <c r="M1580" s="1" t="n">
        <v>0</v>
      </c>
      <c r="N1580" s="1" t="n">
        <v>0</v>
      </c>
      <c r="O1580" s="1" t="n">
        <v>0</v>
      </c>
      <c r="P1580" s="1" t="n">
        <v>0</v>
      </c>
      <c r="Q1580" s="1" t="n">
        <v>1</v>
      </c>
      <c r="R1580" s="1" t="n">
        <v>0</v>
      </c>
      <c r="S1580" s="1" t="n">
        <v>1</v>
      </c>
      <c r="T1580" s="1" t="n">
        <v>0</v>
      </c>
      <c r="U1580" s="1" t="n">
        <v>0</v>
      </c>
      <c r="V1580" s="1" t="n">
        <v>0</v>
      </c>
      <c r="W1580" s="1" t="n">
        <v>0</v>
      </c>
      <c r="X1580" s="1" t="n">
        <v>0</v>
      </c>
      <c r="Y1580" s="1" t="n">
        <v>0</v>
      </c>
      <c r="Z1580" s="1" t="n">
        <v>0</v>
      </c>
      <c r="AA1580" s="1" t="n">
        <v>0</v>
      </c>
      <c r="AB1580" s="1" t="n">
        <v>0</v>
      </c>
      <c r="AC1580" s="1" t="n">
        <v>1</v>
      </c>
      <c r="AD1580" s="1" t="n">
        <v>0</v>
      </c>
      <c r="AE1580" s="1" t="n">
        <v>0</v>
      </c>
      <c r="AF1580" s="1" t="n">
        <v>0</v>
      </c>
      <c r="AG1580" s="1" t="n">
        <v>0</v>
      </c>
      <c r="AH1580" s="1" t="n">
        <v>0</v>
      </c>
      <c r="AI1580" s="1" t="n">
        <v>0</v>
      </c>
      <c r="AJ1580" s="1" t="n">
        <v>1</v>
      </c>
      <c r="AK1580" s="1" t="n">
        <v>0</v>
      </c>
      <c r="AL1580" s="1" t="n">
        <v>0</v>
      </c>
    </row>
    <row r="1581">
      <c r="A1581" s="1" t="n">
        <v>1580</v>
      </c>
      <c r="B1581" s="1" t="n">
        <v>1</v>
      </c>
      <c r="C1581" s="1" t="n">
        <v>0</v>
      </c>
      <c r="D1581" s="1" t="n">
        <v>0</v>
      </c>
      <c r="E1581" s="1" t="n">
        <v>0</v>
      </c>
      <c r="F1581" s="1" t="n">
        <v>0</v>
      </c>
      <c r="G1581" s="1" t="n">
        <v>0</v>
      </c>
      <c r="H1581" s="1" t="n">
        <v>0</v>
      </c>
      <c r="I1581" s="1" t="n">
        <v>0</v>
      </c>
      <c r="J1581" s="1" t="n">
        <v>0</v>
      </c>
      <c r="K1581" s="1" t="n">
        <v>0</v>
      </c>
      <c r="L1581" s="1" t="n">
        <v>0</v>
      </c>
      <c r="M1581" s="1" t="n">
        <v>0</v>
      </c>
      <c r="N1581" s="1" t="n">
        <v>0</v>
      </c>
      <c r="O1581" s="1" t="n">
        <v>0</v>
      </c>
      <c r="P1581" s="1" t="n">
        <v>0</v>
      </c>
      <c r="Q1581" s="1" t="n">
        <v>0</v>
      </c>
      <c r="R1581" s="1" t="n">
        <v>0</v>
      </c>
      <c r="S1581" s="1" t="n">
        <v>0</v>
      </c>
      <c r="T1581" s="1" t="n">
        <v>1</v>
      </c>
      <c r="U1581" s="1" t="n">
        <v>0</v>
      </c>
      <c r="V1581" s="1" t="n">
        <v>0</v>
      </c>
      <c r="W1581" s="1" t="n">
        <v>0</v>
      </c>
      <c r="X1581" s="1" t="n">
        <v>1</v>
      </c>
      <c r="Y1581" s="1" t="n">
        <v>0</v>
      </c>
      <c r="Z1581" s="1" t="n">
        <v>0</v>
      </c>
      <c r="AA1581" s="1" t="n">
        <v>0</v>
      </c>
      <c r="AB1581" s="1" t="n">
        <v>0</v>
      </c>
      <c r="AC1581" s="1" t="n">
        <v>1</v>
      </c>
      <c r="AD1581" s="1" t="n">
        <v>0</v>
      </c>
      <c r="AE1581" s="1" t="n">
        <v>0</v>
      </c>
      <c r="AF1581" s="1" t="n">
        <v>0</v>
      </c>
      <c r="AG1581" s="1" t="n">
        <v>0</v>
      </c>
      <c r="AH1581" s="1" t="n">
        <v>0</v>
      </c>
      <c r="AI1581" s="1" t="n">
        <v>0</v>
      </c>
      <c r="AJ1581" s="1" t="n">
        <v>1</v>
      </c>
      <c r="AK1581" s="1" t="n">
        <v>1</v>
      </c>
      <c r="AL1581" s="1" t="n">
        <v>0</v>
      </c>
    </row>
    <row r="1582">
      <c r="A1582" s="1" t="n">
        <v>1581</v>
      </c>
      <c r="B1582" s="1" t="n">
        <v>1</v>
      </c>
      <c r="C1582" s="1" t="n">
        <v>0</v>
      </c>
      <c r="D1582" s="1" t="n">
        <v>0</v>
      </c>
      <c r="E1582" s="1" t="n">
        <v>0</v>
      </c>
      <c r="F1582" s="1" t="n">
        <v>1</v>
      </c>
      <c r="G1582" s="1" t="n">
        <v>0</v>
      </c>
      <c r="H1582" s="1" t="n">
        <v>0</v>
      </c>
      <c r="I1582" s="1" t="n">
        <v>0</v>
      </c>
      <c r="J1582" s="1" t="n">
        <v>0</v>
      </c>
      <c r="K1582" s="1" t="n">
        <v>0</v>
      </c>
      <c r="L1582" s="1" t="n">
        <v>0</v>
      </c>
      <c r="M1582" s="1" t="n">
        <v>0</v>
      </c>
      <c r="N1582" s="1" t="n">
        <v>0</v>
      </c>
      <c r="O1582" s="1" t="n">
        <v>0</v>
      </c>
      <c r="P1582" s="1" t="n">
        <v>1</v>
      </c>
      <c r="Q1582" s="1" t="n">
        <v>0</v>
      </c>
      <c r="R1582" s="1" t="n">
        <v>0</v>
      </c>
      <c r="S1582" s="1" t="n">
        <v>1</v>
      </c>
      <c r="T1582" s="1" t="n">
        <v>0</v>
      </c>
      <c r="U1582" s="1" t="n">
        <v>0</v>
      </c>
      <c r="V1582" s="1" t="n">
        <v>0</v>
      </c>
      <c r="W1582" s="1" t="n">
        <v>0</v>
      </c>
      <c r="X1582" s="1" t="n">
        <v>0</v>
      </c>
      <c r="Y1582" s="1" t="n">
        <v>1</v>
      </c>
      <c r="Z1582" s="1" t="n">
        <v>0</v>
      </c>
      <c r="AA1582" s="1" t="n">
        <v>0</v>
      </c>
      <c r="AB1582" s="1" t="n">
        <v>0</v>
      </c>
      <c r="AC1582" s="1" t="n">
        <v>0</v>
      </c>
      <c r="AD1582" s="1" t="n">
        <v>0</v>
      </c>
      <c r="AE1582" s="1" t="n">
        <v>0</v>
      </c>
      <c r="AF1582" s="1" t="n">
        <v>0</v>
      </c>
      <c r="AG1582" s="1" t="n">
        <v>1</v>
      </c>
      <c r="AH1582" s="1" t="n">
        <v>0</v>
      </c>
      <c r="AI1582" s="1" t="n">
        <v>0</v>
      </c>
      <c r="AJ1582" s="1" t="n">
        <v>0</v>
      </c>
      <c r="AK1582" s="1" t="n">
        <v>0</v>
      </c>
      <c r="AL1582" s="1" t="n">
        <v>0</v>
      </c>
    </row>
    <row r="1583">
      <c r="A1583" s="1" t="n">
        <v>1582</v>
      </c>
      <c r="B1583" s="1" t="n">
        <v>0</v>
      </c>
      <c r="C1583" s="1" t="n">
        <v>0</v>
      </c>
      <c r="D1583" s="1" t="n">
        <v>0</v>
      </c>
      <c r="E1583" s="1" t="n">
        <v>0</v>
      </c>
      <c r="F1583" s="1" t="n">
        <v>0</v>
      </c>
      <c r="G1583" s="1" t="n">
        <v>0</v>
      </c>
      <c r="H1583" s="1" t="n">
        <v>0</v>
      </c>
      <c r="I1583" s="1" t="n">
        <v>1</v>
      </c>
      <c r="J1583" s="1" t="n">
        <v>0</v>
      </c>
      <c r="K1583" s="1" t="n">
        <v>0</v>
      </c>
      <c r="L1583" s="1" t="n">
        <v>0</v>
      </c>
      <c r="M1583" s="1" t="n">
        <v>0</v>
      </c>
      <c r="N1583" s="1" t="n">
        <v>0</v>
      </c>
      <c r="O1583" s="1" t="n">
        <v>1</v>
      </c>
      <c r="P1583" s="1" t="n">
        <v>0</v>
      </c>
      <c r="Q1583" s="1" t="n">
        <v>0</v>
      </c>
      <c r="R1583" s="1" t="n">
        <v>1</v>
      </c>
      <c r="S1583" s="1" t="n">
        <v>1</v>
      </c>
      <c r="T1583" s="1" t="n">
        <v>0</v>
      </c>
      <c r="U1583" s="1" t="n">
        <v>0</v>
      </c>
      <c r="V1583" s="1" t="n">
        <v>0</v>
      </c>
      <c r="W1583" s="1" t="n">
        <v>0</v>
      </c>
      <c r="X1583" s="1" t="n">
        <v>0</v>
      </c>
      <c r="Y1583" s="1" t="n">
        <v>0</v>
      </c>
      <c r="Z1583" s="1" t="n">
        <v>1</v>
      </c>
      <c r="AA1583" s="1" t="n">
        <v>0</v>
      </c>
      <c r="AB1583" s="1" t="n">
        <v>0</v>
      </c>
      <c r="AC1583" s="1" t="n">
        <v>0</v>
      </c>
      <c r="AD1583" s="1" t="n">
        <v>0</v>
      </c>
      <c r="AE1583" s="1" t="n">
        <v>0</v>
      </c>
      <c r="AF1583" s="1" t="n">
        <v>0</v>
      </c>
      <c r="AG1583" s="1" t="n">
        <v>1</v>
      </c>
      <c r="AH1583" s="1" t="n">
        <v>0</v>
      </c>
      <c r="AI1583" s="1" t="n">
        <v>0</v>
      </c>
      <c r="AJ1583" s="1" t="n">
        <v>0</v>
      </c>
      <c r="AK1583" s="1" t="n">
        <v>0</v>
      </c>
      <c r="AL1583" s="1" t="n">
        <v>0</v>
      </c>
    </row>
    <row r="1584">
      <c r="A1584" s="1" t="n">
        <v>1583</v>
      </c>
      <c r="B1584" s="1" t="n">
        <v>0</v>
      </c>
      <c r="C1584" s="1" t="n">
        <v>0</v>
      </c>
      <c r="D1584" s="1" t="n">
        <v>0</v>
      </c>
      <c r="E1584" s="1" t="n">
        <v>1</v>
      </c>
      <c r="F1584" s="1" t="n">
        <v>0</v>
      </c>
      <c r="G1584" s="1" t="n">
        <v>0</v>
      </c>
      <c r="H1584" s="1" t="n">
        <v>1</v>
      </c>
      <c r="I1584" s="1" t="n">
        <v>0</v>
      </c>
      <c r="J1584" s="1" t="n">
        <v>0</v>
      </c>
      <c r="K1584" s="1" t="n">
        <v>1</v>
      </c>
      <c r="L1584" s="1" t="n">
        <v>1</v>
      </c>
      <c r="M1584" s="1" t="n">
        <v>0</v>
      </c>
      <c r="N1584" s="1" t="n">
        <v>0</v>
      </c>
      <c r="O1584" s="1" t="n">
        <v>0</v>
      </c>
      <c r="P1584" s="1" t="n">
        <v>0</v>
      </c>
      <c r="Q1584" s="1" t="n">
        <v>1</v>
      </c>
      <c r="R1584" s="1" t="n">
        <v>0</v>
      </c>
      <c r="S1584" s="1" t="n">
        <v>0</v>
      </c>
      <c r="T1584" s="1" t="n">
        <v>0</v>
      </c>
      <c r="U1584" s="1" t="n">
        <v>0</v>
      </c>
      <c r="V1584" s="1" t="n">
        <v>0</v>
      </c>
      <c r="W1584" s="1" t="n">
        <v>0</v>
      </c>
      <c r="X1584" s="1" t="n">
        <v>0</v>
      </c>
      <c r="Y1584" s="1" t="n">
        <v>1</v>
      </c>
      <c r="Z1584" s="1" t="n">
        <v>0</v>
      </c>
      <c r="AA1584" s="1" t="n">
        <v>0</v>
      </c>
      <c r="AB1584" s="1" t="n">
        <v>0</v>
      </c>
      <c r="AC1584" s="1" t="n">
        <v>0</v>
      </c>
      <c r="AD1584" s="1" t="n">
        <v>0</v>
      </c>
      <c r="AE1584" s="1" t="n">
        <v>0</v>
      </c>
      <c r="AF1584" s="1" t="n">
        <v>0</v>
      </c>
      <c r="AG1584" s="1" t="n">
        <v>0</v>
      </c>
      <c r="AH1584" s="1" t="n">
        <v>0</v>
      </c>
      <c r="AI1584" s="1" t="n">
        <v>0</v>
      </c>
      <c r="AJ1584" s="1" t="n">
        <v>0</v>
      </c>
      <c r="AK1584" s="1" t="n">
        <v>0</v>
      </c>
      <c r="AL1584" s="1" t="n">
        <v>0</v>
      </c>
    </row>
    <row r="1585">
      <c r="A1585" s="1" t="n">
        <v>1584</v>
      </c>
      <c r="B1585" s="1" t="n">
        <v>1</v>
      </c>
      <c r="C1585" s="1" t="n">
        <v>0</v>
      </c>
      <c r="D1585" s="1" t="n">
        <v>0</v>
      </c>
      <c r="E1585" s="1" t="n">
        <v>0</v>
      </c>
      <c r="F1585" s="1" t="n">
        <v>0</v>
      </c>
      <c r="G1585" s="1" t="n">
        <v>0</v>
      </c>
      <c r="H1585" s="1" t="n">
        <v>1</v>
      </c>
      <c r="I1585" s="1" t="n">
        <v>0</v>
      </c>
      <c r="J1585" s="1" t="n">
        <v>0</v>
      </c>
      <c r="K1585" s="1" t="n">
        <v>0</v>
      </c>
      <c r="L1585" s="1" t="n">
        <v>0</v>
      </c>
      <c r="M1585" s="1" t="n">
        <v>0</v>
      </c>
      <c r="N1585" s="1" t="n">
        <v>0</v>
      </c>
      <c r="O1585" s="1" t="n">
        <v>1</v>
      </c>
      <c r="P1585" s="1" t="n">
        <v>0</v>
      </c>
      <c r="Q1585" s="1" t="n">
        <v>0</v>
      </c>
      <c r="R1585" s="1" t="n">
        <v>1</v>
      </c>
      <c r="S1585" s="1" t="n">
        <v>0</v>
      </c>
      <c r="T1585" s="1" t="n">
        <v>0</v>
      </c>
      <c r="U1585" s="1" t="n">
        <v>0</v>
      </c>
      <c r="V1585" s="1" t="n">
        <v>1</v>
      </c>
      <c r="W1585" s="1" t="n">
        <v>0</v>
      </c>
      <c r="X1585" s="1" t="n">
        <v>0</v>
      </c>
      <c r="Y1585" s="1" t="n">
        <v>0</v>
      </c>
      <c r="Z1585" s="1" t="n">
        <v>0</v>
      </c>
      <c r="AA1585" s="1" t="n">
        <v>0</v>
      </c>
      <c r="AB1585" s="1" t="n">
        <v>0</v>
      </c>
      <c r="AC1585" s="1" t="n">
        <v>0</v>
      </c>
      <c r="AD1585" s="1" t="n">
        <v>0</v>
      </c>
      <c r="AE1585" s="1" t="n">
        <v>0</v>
      </c>
      <c r="AF1585" s="1" t="n">
        <v>0</v>
      </c>
      <c r="AG1585" s="1" t="n">
        <v>0</v>
      </c>
      <c r="AH1585" s="1" t="n">
        <v>0</v>
      </c>
      <c r="AI1585" s="1" t="n">
        <v>0</v>
      </c>
      <c r="AJ1585" s="1" t="n">
        <v>0</v>
      </c>
      <c r="AK1585" s="1" t="n">
        <v>0</v>
      </c>
      <c r="AL1585" s="1" t="n">
        <v>1</v>
      </c>
    </row>
    <row r="1586">
      <c r="A1586" s="1" t="n">
        <v>1585</v>
      </c>
      <c r="B1586" s="1" t="n">
        <v>1</v>
      </c>
      <c r="C1586" s="1" t="n">
        <v>0</v>
      </c>
      <c r="D1586" s="1" t="n">
        <v>0</v>
      </c>
      <c r="E1586" s="1" t="n">
        <v>1</v>
      </c>
      <c r="F1586" s="1" t="n">
        <v>0</v>
      </c>
      <c r="G1586" s="1" t="n">
        <v>0</v>
      </c>
      <c r="H1586" s="1" t="n">
        <v>0</v>
      </c>
      <c r="I1586" s="1" t="n">
        <v>1</v>
      </c>
      <c r="J1586" s="1" t="n">
        <v>0</v>
      </c>
      <c r="K1586" s="1" t="n">
        <v>0</v>
      </c>
      <c r="L1586" s="1" t="n">
        <v>0</v>
      </c>
      <c r="M1586" s="1" t="n">
        <v>0</v>
      </c>
      <c r="N1586" s="1" t="n">
        <v>0</v>
      </c>
      <c r="O1586" s="1" t="n">
        <v>1</v>
      </c>
      <c r="P1586" s="1" t="n">
        <v>0</v>
      </c>
      <c r="Q1586" s="1" t="n">
        <v>0</v>
      </c>
      <c r="R1586" s="1" t="n">
        <v>0</v>
      </c>
      <c r="S1586" s="1" t="n">
        <v>0</v>
      </c>
      <c r="T1586" s="1" t="n">
        <v>0</v>
      </c>
      <c r="U1586" s="1" t="n">
        <v>0</v>
      </c>
      <c r="V1586" s="1" t="n">
        <v>0</v>
      </c>
      <c r="W1586" s="1" t="n">
        <v>0</v>
      </c>
      <c r="X1586" s="1" t="n">
        <v>0</v>
      </c>
      <c r="Y1586" s="1" t="n">
        <v>0</v>
      </c>
      <c r="Z1586" s="1" t="n">
        <v>1</v>
      </c>
      <c r="AA1586" s="1" t="n">
        <v>0</v>
      </c>
      <c r="AB1586" s="1" t="n">
        <v>0</v>
      </c>
      <c r="AC1586" s="1" t="n">
        <v>0</v>
      </c>
      <c r="AD1586" s="1" t="n">
        <v>0</v>
      </c>
      <c r="AE1586" s="1" t="n">
        <v>0</v>
      </c>
      <c r="AF1586" s="1" t="n">
        <v>1</v>
      </c>
      <c r="AG1586" s="1" t="n">
        <v>0</v>
      </c>
      <c r="AH1586" s="1" t="n">
        <v>0</v>
      </c>
      <c r="AI1586" s="1" t="n">
        <v>0</v>
      </c>
      <c r="AJ1586" s="1" t="n">
        <v>0</v>
      </c>
      <c r="AK1586" s="1" t="n">
        <v>0</v>
      </c>
      <c r="AL1586" s="1" t="n">
        <v>0</v>
      </c>
    </row>
    <row r="1587">
      <c r="A1587" s="1" t="n">
        <v>1586</v>
      </c>
      <c r="B1587" s="1" t="n">
        <v>0</v>
      </c>
      <c r="C1587" s="1" t="n">
        <v>1</v>
      </c>
      <c r="D1587" s="1" t="n">
        <v>0</v>
      </c>
      <c r="E1587" s="1" t="n">
        <v>1</v>
      </c>
      <c r="F1587" s="1" t="n">
        <v>0</v>
      </c>
      <c r="G1587" s="1" t="n">
        <v>0</v>
      </c>
      <c r="H1587" s="1" t="n">
        <v>0</v>
      </c>
      <c r="I1587" s="1" t="n">
        <v>0</v>
      </c>
      <c r="J1587" s="1" t="n">
        <v>1</v>
      </c>
      <c r="K1587" s="1" t="n">
        <v>0</v>
      </c>
      <c r="L1587" s="1" t="n">
        <v>0</v>
      </c>
      <c r="M1587" s="1" t="n">
        <v>0</v>
      </c>
      <c r="N1587" s="1" t="n">
        <v>0</v>
      </c>
      <c r="O1587" s="1" t="n">
        <v>0</v>
      </c>
      <c r="P1587" s="1" t="n">
        <v>0</v>
      </c>
      <c r="Q1587" s="1" t="n">
        <v>0</v>
      </c>
      <c r="R1587" s="1" t="n">
        <v>0</v>
      </c>
      <c r="S1587" s="1" t="n">
        <v>0</v>
      </c>
      <c r="T1587" s="1" t="n">
        <v>0</v>
      </c>
      <c r="U1587" s="1" t="n">
        <v>0</v>
      </c>
      <c r="V1587" s="1" t="n">
        <v>0</v>
      </c>
      <c r="W1587" s="1" t="n">
        <v>0</v>
      </c>
      <c r="X1587" s="1" t="n">
        <v>0</v>
      </c>
      <c r="Y1587" s="1" t="n">
        <v>1</v>
      </c>
      <c r="Z1587" s="1" t="n">
        <v>0</v>
      </c>
      <c r="AA1587" s="1" t="n">
        <v>1</v>
      </c>
      <c r="AB1587" s="1" t="n">
        <v>0</v>
      </c>
      <c r="AC1587" s="1" t="n">
        <v>0</v>
      </c>
      <c r="AD1587" s="1" t="n">
        <v>0</v>
      </c>
      <c r="AE1587" s="1" t="n">
        <v>0</v>
      </c>
      <c r="AF1587" s="1" t="n">
        <v>0</v>
      </c>
      <c r="AG1587" s="1" t="n">
        <v>0</v>
      </c>
      <c r="AH1587" s="1" t="n">
        <v>0</v>
      </c>
      <c r="AI1587" s="1" t="n">
        <v>0</v>
      </c>
      <c r="AJ1587" s="1" t="n">
        <v>1</v>
      </c>
      <c r="AK1587" s="1" t="n">
        <v>0</v>
      </c>
      <c r="AL1587" s="1" t="n">
        <v>0</v>
      </c>
    </row>
    <row r="1588">
      <c r="A1588" s="1" t="n">
        <v>1587</v>
      </c>
      <c r="B1588" s="1" t="n">
        <v>0</v>
      </c>
      <c r="C1588" s="1" t="n">
        <v>0</v>
      </c>
      <c r="D1588" s="1" t="n">
        <v>0</v>
      </c>
      <c r="E1588" s="1" t="n">
        <v>0</v>
      </c>
      <c r="F1588" s="1" t="n">
        <v>0</v>
      </c>
      <c r="G1588" s="1" t="n">
        <v>0</v>
      </c>
      <c r="H1588" s="1" t="n">
        <v>0</v>
      </c>
      <c r="I1588" s="1" t="n">
        <v>0</v>
      </c>
      <c r="J1588" s="1" t="n">
        <v>0</v>
      </c>
      <c r="K1588" s="1" t="n">
        <v>1</v>
      </c>
      <c r="L1588" s="1" t="n">
        <v>0</v>
      </c>
      <c r="M1588" s="1" t="n">
        <v>1</v>
      </c>
      <c r="N1588" s="1" t="n">
        <v>1</v>
      </c>
      <c r="O1588" s="1" t="n">
        <v>0</v>
      </c>
      <c r="P1588" s="1" t="n">
        <v>0</v>
      </c>
      <c r="Q1588" s="1" t="n">
        <v>0</v>
      </c>
      <c r="R1588" s="1" t="n">
        <v>0</v>
      </c>
      <c r="S1588" s="1" t="n">
        <v>0</v>
      </c>
      <c r="T1588" s="1" t="n">
        <v>1</v>
      </c>
      <c r="U1588" s="1" t="n">
        <v>1</v>
      </c>
      <c r="V1588" s="1" t="n">
        <v>0</v>
      </c>
      <c r="W1588" s="1" t="n">
        <v>0</v>
      </c>
      <c r="X1588" s="1" t="n">
        <v>0</v>
      </c>
      <c r="Y1588" s="1" t="n">
        <v>0</v>
      </c>
      <c r="Z1588" s="1" t="n">
        <v>0</v>
      </c>
      <c r="AA1588" s="1" t="n">
        <v>0</v>
      </c>
      <c r="AB1588" s="1" t="n">
        <v>1</v>
      </c>
      <c r="AC1588" s="1" t="n">
        <v>0</v>
      </c>
      <c r="AD1588" s="1" t="n">
        <v>0</v>
      </c>
      <c r="AE1588" s="1" t="n">
        <v>0</v>
      </c>
      <c r="AF1588" s="1" t="n">
        <v>0</v>
      </c>
      <c r="AG1588" s="1" t="n">
        <v>0</v>
      </c>
      <c r="AH1588" s="1" t="n">
        <v>0</v>
      </c>
      <c r="AI1588" s="1" t="n">
        <v>0</v>
      </c>
      <c r="AJ1588" s="1" t="n">
        <v>0</v>
      </c>
      <c r="AK1588" s="1" t="n">
        <v>0</v>
      </c>
      <c r="AL1588" s="1" t="n">
        <v>0</v>
      </c>
    </row>
    <row r="1589">
      <c r="A1589" s="1" t="n">
        <v>1588</v>
      </c>
      <c r="B1589" s="1" t="n">
        <v>0</v>
      </c>
      <c r="C1589" s="1" t="n">
        <v>0</v>
      </c>
      <c r="D1589" s="1" t="n">
        <v>1</v>
      </c>
      <c r="E1589" s="1" t="n">
        <v>0</v>
      </c>
      <c r="F1589" s="1" t="n">
        <v>0</v>
      </c>
      <c r="G1589" s="1" t="n">
        <v>0</v>
      </c>
      <c r="H1589" s="1" t="n">
        <v>0</v>
      </c>
      <c r="I1589" s="1" t="n">
        <v>0</v>
      </c>
      <c r="J1589" s="1" t="n">
        <v>0</v>
      </c>
      <c r="K1589" s="1" t="n">
        <v>0</v>
      </c>
      <c r="L1589" s="1" t="n">
        <v>0</v>
      </c>
      <c r="M1589" s="1" t="n">
        <v>0</v>
      </c>
      <c r="N1589" s="1" t="n">
        <v>0</v>
      </c>
      <c r="O1589" s="1" t="n">
        <v>0</v>
      </c>
      <c r="P1589" s="1" t="n">
        <v>1</v>
      </c>
      <c r="Q1589" s="1" t="n">
        <v>0</v>
      </c>
      <c r="R1589" s="1" t="n">
        <v>1</v>
      </c>
      <c r="S1589" s="1" t="n">
        <v>0</v>
      </c>
      <c r="T1589" s="1" t="n">
        <v>0</v>
      </c>
      <c r="U1589" s="1" t="n">
        <v>0</v>
      </c>
      <c r="V1589" s="1" t="n">
        <v>0</v>
      </c>
      <c r="W1589" s="1" t="n">
        <v>1</v>
      </c>
      <c r="X1589" s="1" t="n">
        <v>0</v>
      </c>
      <c r="Y1589" s="1" t="n">
        <v>0</v>
      </c>
      <c r="Z1589" s="1" t="n">
        <v>0</v>
      </c>
      <c r="AA1589" s="1" t="n">
        <v>0</v>
      </c>
      <c r="AB1589" s="1" t="n">
        <v>0</v>
      </c>
      <c r="AC1589" s="1" t="n">
        <v>0</v>
      </c>
      <c r="AD1589" s="1" t="n">
        <v>0</v>
      </c>
      <c r="AE1589" s="1" t="n">
        <v>0</v>
      </c>
      <c r="AF1589" s="1" t="n">
        <v>1</v>
      </c>
      <c r="AG1589" s="1" t="n">
        <v>0</v>
      </c>
      <c r="AH1589" s="1" t="n">
        <v>1</v>
      </c>
      <c r="AI1589" s="1" t="n">
        <v>0</v>
      </c>
      <c r="AJ1589" s="1" t="n">
        <v>0</v>
      </c>
      <c r="AK1589" s="1" t="n">
        <v>0</v>
      </c>
      <c r="AL1589" s="1" t="n">
        <v>0</v>
      </c>
    </row>
    <row r="1590">
      <c r="A1590" s="1" t="n">
        <v>1589</v>
      </c>
      <c r="B1590" s="1" t="n">
        <v>0</v>
      </c>
      <c r="C1590" s="1" t="n">
        <v>0</v>
      </c>
      <c r="D1590" s="1" t="n">
        <v>1</v>
      </c>
      <c r="E1590" s="1" t="n">
        <v>0</v>
      </c>
      <c r="F1590" s="1" t="n">
        <v>0</v>
      </c>
      <c r="G1590" s="1" t="n">
        <v>0</v>
      </c>
      <c r="H1590" s="1" t="n">
        <v>0</v>
      </c>
      <c r="I1590" s="1" t="n">
        <v>0</v>
      </c>
      <c r="J1590" s="1" t="n">
        <v>0</v>
      </c>
      <c r="K1590" s="1" t="n">
        <v>0</v>
      </c>
      <c r="L1590" s="1" t="n">
        <v>0</v>
      </c>
      <c r="M1590" s="1" t="n">
        <v>0</v>
      </c>
      <c r="N1590" s="1" t="n">
        <v>0</v>
      </c>
      <c r="O1590" s="1" t="n">
        <v>0</v>
      </c>
      <c r="P1590" s="1" t="n">
        <v>1</v>
      </c>
      <c r="Q1590" s="1" t="n">
        <v>0</v>
      </c>
      <c r="R1590" s="1" t="n">
        <v>0</v>
      </c>
      <c r="S1590" s="1" t="n">
        <v>1</v>
      </c>
      <c r="T1590" s="1" t="n">
        <v>0</v>
      </c>
      <c r="U1590" s="1" t="n">
        <v>0</v>
      </c>
      <c r="V1590" s="1" t="n">
        <v>0</v>
      </c>
      <c r="W1590" s="1" t="n">
        <v>0</v>
      </c>
      <c r="X1590" s="1" t="n">
        <v>0</v>
      </c>
      <c r="Y1590" s="1" t="n">
        <v>0</v>
      </c>
      <c r="Z1590" s="1" t="n">
        <v>0</v>
      </c>
      <c r="AA1590" s="1" t="n">
        <v>1</v>
      </c>
      <c r="AB1590" s="1" t="n">
        <v>0</v>
      </c>
      <c r="AC1590" s="1" t="n">
        <v>1</v>
      </c>
      <c r="AD1590" s="1" t="n">
        <v>0</v>
      </c>
      <c r="AE1590" s="1" t="n">
        <v>0</v>
      </c>
      <c r="AF1590" s="1" t="n">
        <v>0</v>
      </c>
      <c r="AG1590" s="1" t="n">
        <v>0</v>
      </c>
      <c r="AH1590" s="1" t="n">
        <v>0</v>
      </c>
      <c r="AI1590" s="1" t="n">
        <v>0</v>
      </c>
      <c r="AJ1590" s="1" t="n">
        <v>0</v>
      </c>
      <c r="AK1590" s="1" t="n">
        <v>1</v>
      </c>
      <c r="AL1590" s="1" t="n">
        <v>0</v>
      </c>
    </row>
    <row r="1591">
      <c r="A1591" s="1" t="n">
        <v>1590</v>
      </c>
      <c r="B1591" s="1" t="n">
        <v>0</v>
      </c>
      <c r="C1591" s="1" t="n">
        <v>1</v>
      </c>
      <c r="D1591" s="1" t="n">
        <v>0</v>
      </c>
      <c r="E1591" s="1" t="n">
        <v>0</v>
      </c>
      <c r="F1591" s="1" t="n">
        <v>0</v>
      </c>
      <c r="G1591" s="1" t="n">
        <v>0</v>
      </c>
      <c r="H1591" s="1" t="n">
        <v>0</v>
      </c>
      <c r="I1591" s="1" t="n">
        <v>0</v>
      </c>
      <c r="J1591" s="1" t="n">
        <v>1</v>
      </c>
      <c r="K1591" s="1" t="n">
        <v>0</v>
      </c>
      <c r="L1591" s="1" t="n">
        <v>0</v>
      </c>
      <c r="M1591" s="1" t="n">
        <v>1</v>
      </c>
      <c r="N1591" s="1" t="n">
        <v>0</v>
      </c>
      <c r="O1591" s="1" t="n">
        <v>0</v>
      </c>
      <c r="P1591" s="1" t="n">
        <v>0</v>
      </c>
      <c r="Q1591" s="1" t="n">
        <v>0</v>
      </c>
      <c r="R1591" s="1" t="n">
        <v>0</v>
      </c>
      <c r="S1591" s="1" t="n">
        <v>0</v>
      </c>
      <c r="T1591" s="1" t="n">
        <v>0</v>
      </c>
      <c r="U1591" s="1" t="n">
        <v>0</v>
      </c>
      <c r="V1591" s="1" t="n">
        <v>0</v>
      </c>
      <c r="W1591" s="1" t="n">
        <v>0</v>
      </c>
      <c r="X1591" s="1" t="n">
        <v>0</v>
      </c>
      <c r="Y1591" s="1" t="n">
        <v>1</v>
      </c>
      <c r="Z1591" s="1" t="n">
        <v>0</v>
      </c>
      <c r="AA1591" s="1" t="n">
        <v>0</v>
      </c>
      <c r="AB1591" s="1" t="n">
        <v>1</v>
      </c>
      <c r="AC1591" s="1" t="n">
        <v>0</v>
      </c>
      <c r="AD1591" s="1" t="n">
        <v>0</v>
      </c>
      <c r="AE1591" s="1" t="n">
        <v>0</v>
      </c>
      <c r="AF1591" s="1" t="n">
        <v>0</v>
      </c>
      <c r="AG1591" s="1" t="n">
        <v>1</v>
      </c>
      <c r="AH1591" s="1" t="n">
        <v>0</v>
      </c>
      <c r="AI1591" s="1" t="n">
        <v>0</v>
      </c>
      <c r="AJ1591" s="1" t="n">
        <v>0</v>
      </c>
      <c r="AK1591" s="1" t="n">
        <v>0</v>
      </c>
      <c r="AL1591" s="1" t="n">
        <v>0</v>
      </c>
    </row>
    <row r="1592">
      <c r="A1592" s="1" t="n">
        <v>1591</v>
      </c>
      <c r="B1592" s="1" t="n">
        <v>0</v>
      </c>
      <c r="C1592" s="1" t="n">
        <v>0</v>
      </c>
      <c r="D1592" s="1" t="n">
        <v>0</v>
      </c>
      <c r="E1592" s="1" t="n">
        <v>0</v>
      </c>
      <c r="F1592" s="1" t="n">
        <v>0</v>
      </c>
      <c r="G1592" s="1" t="n">
        <v>1</v>
      </c>
      <c r="H1592" s="1" t="n">
        <v>0</v>
      </c>
      <c r="I1592" s="1" t="n">
        <v>1</v>
      </c>
      <c r="J1592" s="1" t="n">
        <v>0</v>
      </c>
      <c r="K1592" s="1" t="n">
        <v>0</v>
      </c>
      <c r="L1592" s="1" t="n">
        <v>0</v>
      </c>
      <c r="M1592" s="1" t="n">
        <v>0</v>
      </c>
      <c r="N1592" s="1" t="n">
        <v>0</v>
      </c>
      <c r="O1592" s="1" t="n">
        <v>1</v>
      </c>
      <c r="P1592" s="1" t="n">
        <v>0</v>
      </c>
      <c r="Q1592" s="1" t="n">
        <v>1</v>
      </c>
      <c r="R1592" s="1" t="n">
        <v>0</v>
      </c>
      <c r="S1592" s="1" t="n">
        <v>0</v>
      </c>
      <c r="T1592" s="1" t="n">
        <v>0</v>
      </c>
      <c r="U1592" s="1" t="n">
        <v>1</v>
      </c>
      <c r="V1592" s="1" t="n">
        <v>0</v>
      </c>
      <c r="W1592" s="1" t="n">
        <v>0</v>
      </c>
      <c r="X1592" s="1" t="n">
        <v>0</v>
      </c>
      <c r="Y1592" s="1" t="n">
        <v>0</v>
      </c>
      <c r="Z1592" s="1" t="n">
        <v>1</v>
      </c>
      <c r="AA1592" s="1" t="n">
        <v>0</v>
      </c>
      <c r="AB1592" s="1" t="n">
        <v>0</v>
      </c>
      <c r="AC1592" s="1" t="n">
        <v>0</v>
      </c>
      <c r="AD1592" s="1" t="n">
        <v>0</v>
      </c>
      <c r="AE1592" s="1" t="n">
        <v>0</v>
      </c>
      <c r="AF1592" s="1" t="n">
        <v>0</v>
      </c>
      <c r="AG1592" s="1" t="n">
        <v>0</v>
      </c>
      <c r="AH1592" s="1" t="n">
        <v>0</v>
      </c>
      <c r="AI1592" s="1" t="n">
        <v>0</v>
      </c>
      <c r="AJ1592" s="1" t="n">
        <v>0</v>
      </c>
      <c r="AK1592" s="1" t="n">
        <v>0</v>
      </c>
      <c r="AL1592" s="1" t="n">
        <v>0</v>
      </c>
    </row>
    <row r="1593">
      <c r="A1593" s="1" t="n">
        <v>1592</v>
      </c>
      <c r="B1593" s="1" t="n">
        <v>0</v>
      </c>
      <c r="C1593" s="1" t="n">
        <v>0</v>
      </c>
      <c r="D1593" s="1" t="n">
        <v>0</v>
      </c>
      <c r="E1593" s="1" t="n">
        <v>0</v>
      </c>
      <c r="F1593" s="1" t="n">
        <v>0</v>
      </c>
      <c r="G1593" s="1" t="n">
        <v>0</v>
      </c>
      <c r="H1593" s="1" t="n">
        <v>0</v>
      </c>
      <c r="I1593" s="1" t="n">
        <v>0</v>
      </c>
      <c r="J1593" s="1" t="n">
        <v>0</v>
      </c>
      <c r="K1593" s="1" t="n">
        <v>1</v>
      </c>
      <c r="L1593" s="1" t="n">
        <v>1</v>
      </c>
      <c r="M1593" s="1" t="n">
        <v>0</v>
      </c>
      <c r="N1593" s="1" t="n">
        <v>0</v>
      </c>
      <c r="O1593" s="1" t="n">
        <v>0</v>
      </c>
      <c r="P1593" s="1" t="n">
        <v>0</v>
      </c>
      <c r="Q1593" s="1" t="n">
        <v>1</v>
      </c>
      <c r="R1593" s="1" t="n">
        <v>1</v>
      </c>
      <c r="S1593" s="1" t="n">
        <v>0</v>
      </c>
      <c r="T1593" s="1" t="n">
        <v>0</v>
      </c>
      <c r="U1593" s="1" t="n">
        <v>1</v>
      </c>
      <c r="V1593" s="1" t="n">
        <v>0</v>
      </c>
      <c r="W1593" s="1" t="n">
        <v>0</v>
      </c>
      <c r="X1593" s="1" t="n">
        <v>0</v>
      </c>
      <c r="Y1593" s="1" t="n">
        <v>0</v>
      </c>
      <c r="Z1593" s="1" t="n">
        <v>0</v>
      </c>
      <c r="AA1593" s="1" t="n">
        <v>0</v>
      </c>
      <c r="AB1593" s="1" t="n">
        <v>0</v>
      </c>
      <c r="AC1593" s="1" t="n">
        <v>1</v>
      </c>
      <c r="AD1593" s="1" t="n">
        <v>0</v>
      </c>
      <c r="AE1593" s="1" t="n">
        <v>0</v>
      </c>
      <c r="AF1593" s="1" t="n">
        <v>0</v>
      </c>
      <c r="AG1593" s="1" t="n">
        <v>0</v>
      </c>
      <c r="AH1593" s="1" t="n">
        <v>0</v>
      </c>
      <c r="AI1593" s="1" t="n">
        <v>0</v>
      </c>
      <c r="AJ1593" s="1" t="n">
        <v>0</v>
      </c>
      <c r="AK1593" s="1" t="n">
        <v>0</v>
      </c>
      <c r="AL1593" s="1" t="n">
        <v>0</v>
      </c>
    </row>
    <row r="1594">
      <c r="A1594" s="1" t="n">
        <v>1593</v>
      </c>
      <c r="B1594" s="1" t="n">
        <v>0</v>
      </c>
      <c r="C1594" s="1" t="n">
        <v>0</v>
      </c>
      <c r="D1594" s="1" t="n">
        <v>0</v>
      </c>
      <c r="E1594" s="1" t="n">
        <v>0</v>
      </c>
      <c r="F1594" s="1" t="n">
        <v>0</v>
      </c>
      <c r="G1594" s="1" t="n">
        <v>0</v>
      </c>
      <c r="H1594" s="1" t="n">
        <v>0</v>
      </c>
      <c r="I1594" s="1" t="n">
        <v>0</v>
      </c>
      <c r="J1594" s="1" t="n">
        <v>1</v>
      </c>
      <c r="K1594" s="1" t="n">
        <v>0</v>
      </c>
      <c r="L1594" s="1" t="n">
        <v>0</v>
      </c>
      <c r="M1594" s="1" t="n">
        <v>0</v>
      </c>
      <c r="N1594" s="1" t="n">
        <v>0</v>
      </c>
      <c r="O1594" s="1" t="n">
        <v>0</v>
      </c>
      <c r="P1594" s="1" t="n">
        <v>0</v>
      </c>
      <c r="Q1594" s="1" t="n">
        <v>0</v>
      </c>
      <c r="R1594" s="1" t="n">
        <v>0</v>
      </c>
      <c r="S1594" s="1" t="n">
        <v>0</v>
      </c>
      <c r="T1594" s="1" t="n">
        <v>0</v>
      </c>
      <c r="U1594" s="1" t="n">
        <v>1</v>
      </c>
      <c r="V1594" s="1" t="n">
        <v>0</v>
      </c>
      <c r="W1594" s="1" t="n">
        <v>1</v>
      </c>
      <c r="X1594" s="1" t="n">
        <v>0</v>
      </c>
      <c r="Y1594" s="1" t="n">
        <v>0</v>
      </c>
      <c r="Z1594" s="1" t="n">
        <v>0</v>
      </c>
      <c r="AA1594" s="1" t="n">
        <v>0</v>
      </c>
      <c r="AB1594" s="1" t="n">
        <v>0</v>
      </c>
      <c r="AC1594" s="1" t="n">
        <v>0</v>
      </c>
      <c r="AD1594" s="1" t="n">
        <v>0</v>
      </c>
      <c r="AE1594" s="1" t="n">
        <v>0</v>
      </c>
      <c r="AF1594" s="1" t="n">
        <v>0</v>
      </c>
      <c r="AG1594" s="1" t="n">
        <v>0</v>
      </c>
      <c r="AH1594" s="1" t="n">
        <v>0</v>
      </c>
      <c r="AI1594" s="1" t="n">
        <v>0</v>
      </c>
      <c r="AJ1594" s="1" t="n">
        <v>1</v>
      </c>
      <c r="AK1594" s="1" t="n">
        <v>1</v>
      </c>
      <c r="AL1594" s="1" t="n">
        <v>1</v>
      </c>
    </row>
    <row r="1595">
      <c r="A1595" s="1" t="n">
        <v>1594</v>
      </c>
      <c r="B1595" s="1" t="n">
        <v>0</v>
      </c>
      <c r="C1595" s="1" t="n">
        <v>0</v>
      </c>
      <c r="D1595" s="1" t="n">
        <v>0</v>
      </c>
      <c r="E1595" s="1" t="n">
        <v>0</v>
      </c>
      <c r="F1595" s="1" t="n">
        <v>0</v>
      </c>
      <c r="G1595" s="1" t="n">
        <v>0</v>
      </c>
      <c r="H1595" s="1" t="n">
        <v>0</v>
      </c>
      <c r="I1595" s="1" t="n">
        <v>0</v>
      </c>
      <c r="J1595" s="1" t="n">
        <v>0</v>
      </c>
      <c r="K1595" s="1" t="n">
        <v>0</v>
      </c>
      <c r="L1595" s="1" t="n">
        <v>0</v>
      </c>
      <c r="M1595" s="1" t="n">
        <v>0</v>
      </c>
      <c r="N1595" s="1" t="n">
        <v>0</v>
      </c>
      <c r="O1595" s="1" t="n">
        <v>0</v>
      </c>
      <c r="P1595" s="1" t="n">
        <v>0</v>
      </c>
      <c r="Q1595" s="1" t="n">
        <v>0</v>
      </c>
      <c r="R1595" s="1" t="n">
        <v>0</v>
      </c>
      <c r="S1595" s="1" t="n">
        <v>0</v>
      </c>
      <c r="T1595" s="1" t="n">
        <v>0</v>
      </c>
      <c r="U1595" s="1" t="n">
        <v>1</v>
      </c>
      <c r="V1595" s="1" t="n">
        <v>1</v>
      </c>
      <c r="W1595" s="1" t="n">
        <v>0</v>
      </c>
      <c r="X1595" s="1" t="n">
        <v>0</v>
      </c>
      <c r="Y1595" s="1" t="n">
        <v>0</v>
      </c>
      <c r="Z1595" s="1" t="n">
        <v>0</v>
      </c>
      <c r="AA1595" s="1" t="n">
        <v>0</v>
      </c>
      <c r="AB1595" s="1" t="n">
        <v>1</v>
      </c>
      <c r="AC1595" s="1" t="n">
        <v>0</v>
      </c>
      <c r="AD1595" s="1" t="n">
        <v>1</v>
      </c>
      <c r="AE1595" s="1" t="n">
        <v>1</v>
      </c>
      <c r="AF1595" s="1" t="n">
        <v>0</v>
      </c>
      <c r="AG1595" s="1" t="n">
        <v>0</v>
      </c>
      <c r="AH1595" s="1" t="n">
        <v>1</v>
      </c>
      <c r="AI1595" s="1" t="n">
        <v>0</v>
      </c>
      <c r="AJ1595" s="1" t="n">
        <v>0</v>
      </c>
      <c r="AK1595" s="1" t="n">
        <v>0</v>
      </c>
      <c r="AL1595" s="1" t="n">
        <v>0</v>
      </c>
    </row>
    <row r="1596">
      <c r="A1596" s="1" t="n">
        <v>1595</v>
      </c>
      <c r="B1596" s="1" t="n">
        <v>0</v>
      </c>
      <c r="C1596" s="1" t="n">
        <v>0</v>
      </c>
      <c r="D1596" s="1" t="n">
        <v>1</v>
      </c>
      <c r="E1596" s="1" t="n">
        <v>0</v>
      </c>
      <c r="F1596" s="1" t="n">
        <v>0</v>
      </c>
      <c r="G1596" s="1" t="n">
        <v>0</v>
      </c>
      <c r="H1596" s="1" t="n">
        <v>0</v>
      </c>
      <c r="I1596" s="1" t="n">
        <v>0</v>
      </c>
      <c r="J1596" s="1" t="n">
        <v>0</v>
      </c>
      <c r="K1596" s="1" t="n">
        <v>0</v>
      </c>
      <c r="L1596" s="1" t="n">
        <v>0</v>
      </c>
      <c r="M1596" s="1" t="n">
        <v>0</v>
      </c>
      <c r="N1596" s="1" t="n">
        <v>1</v>
      </c>
      <c r="O1596" s="1" t="n">
        <v>0</v>
      </c>
      <c r="P1596" s="1" t="n">
        <v>0</v>
      </c>
      <c r="Q1596" s="1" t="n">
        <v>0</v>
      </c>
      <c r="R1596" s="1" t="n">
        <v>0</v>
      </c>
      <c r="S1596" s="1" t="n">
        <v>0</v>
      </c>
      <c r="T1596" s="1" t="n">
        <v>0</v>
      </c>
      <c r="U1596" s="1" t="n">
        <v>0</v>
      </c>
      <c r="V1596" s="1" t="n">
        <v>1</v>
      </c>
      <c r="W1596" s="1" t="n">
        <v>0</v>
      </c>
      <c r="X1596" s="1" t="n">
        <v>0</v>
      </c>
      <c r="Y1596" s="1" t="n">
        <v>0</v>
      </c>
      <c r="Z1596" s="1" t="n">
        <v>0</v>
      </c>
      <c r="AA1596" s="1" t="n">
        <v>0</v>
      </c>
      <c r="AB1596" s="1" t="n">
        <v>1</v>
      </c>
      <c r="AC1596" s="1" t="n">
        <v>0</v>
      </c>
      <c r="AD1596" s="1" t="n">
        <v>0</v>
      </c>
      <c r="AE1596" s="1" t="n">
        <v>1</v>
      </c>
      <c r="AF1596" s="1" t="n">
        <v>0</v>
      </c>
      <c r="AG1596" s="1" t="n">
        <v>0</v>
      </c>
      <c r="AH1596" s="1" t="n">
        <v>0</v>
      </c>
      <c r="AI1596" s="1" t="n">
        <v>0</v>
      </c>
      <c r="AJ1596" s="1" t="n">
        <v>0</v>
      </c>
      <c r="AK1596" s="1" t="n">
        <v>1</v>
      </c>
      <c r="AL1596" s="1" t="n">
        <v>0</v>
      </c>
    </row>
    <row r="1597">
      <c r="A1597" s="1" t="n">
        <v>1596</v>
      </c>
      <c r="B1597" s="1" t="n">
        <v>0</v>
      </c>
      <c r="C1597" s="1" t="n">
        <v>1</v>
      </c>
      <c r="D1597" s="1" t="n">
        <v>0</v>
      </c>
      <c r="E1597" s="1" t="n">
        <v>0</v>
      </c>
      <c r="F1597" s="1" t="n">
        <v>1</v>
      </c>
      <c r="G1597" s="1" t="n">
        <v>0</v>
      </c>
      <c r="H1597" s="1" t="n">
        <v>0</v>
      </c>
      <c r="I1597" s="1" t="n">
        <v>0</v>
      </c>
      <c r="J1597" s="1" t="n">
        <v>0</v>
      </c>
      <c r="K1597" s="1" t="n">
        <v>0</v>
      </c>
      <c r="L1597" s="1" t="n">
        <v>1</v>
      </c>
      <c r="M1597" s="1" t="n">
        <v>1</v>
      </c>
      <c r="N1597" s="1" t="n">
        <v>0</v>
      </c>
      <c r="O1597" s="1" t="n">
        <v>0</v>
      </c>
      <c r="P1597" s="1" t="n">
        <v>0</v>
      </c>
      <c r="Q1597" s="1" t="n">
        <v>0</v>
      </c>
      <c r="R1597" s="1" t="n">
        <v>0</v>
      </c>
      <c r="S1597" s="1" t="n">
        <v>0</v>
      </c>
      <c r="T1597" s="1" t="n">
        <v>0</v>
      </c>
      <c r="U1597" s="1" t="n">
        <v>0</v>
      </c>
      <c r="V1597" s="1" t="n">
        <v>0</v>
      </c>
      <c r="W1597" s="1" t="n">
        <v>0</v>
      </c>
      <c r="X1597" s="1" t="n">
        <v>0</v>
      </c>
      <c r="Y1597" s="1" t="n">
        <v>0</v>
      </c>
      <c r="Z1597" s="1" t="n">
        <v>0</v>
      </c>
      <c r="AA1597" s="1" t="n">
        <v>0</v>
      </c>
      <c r="AB1597" s="1" t="n">
        <v>0</v>
      </c>
      <c r="AC1597" s="1" t="n">
        <v>1</v>
      </c>
      <c r="AD1597" s="1" t="n">
        <v>1</v>
      </c>
      <c r="AE1597" s="1" t="n">
        <v>0</v>
      </c>
      <c r="AF1597" s="1" t="n">
        <v>0</v>
      </c>
      <c r="AG1597" s="1" t="n">
        <v>0</v>
      </c>
      <c r="AH1597" s="1" t="n">
        <v>0</v>
      </c>
      <c r="AI1597" s="1" t="n">
        <v>0</v>
      </c>
      <c r="AJ1597" s="1" t="n">
        <v>0</v>
      </c>
      <c r="AK1597" s="1" t="n">
        <v>0</v>
      </c>
      <c r="AL1597" s="1" t="n">
        <v>0</v>
      </c>
    </row>
    <row r="1598">
      <c r="A1598" s="1" t="n">
        <v>1597</v>
      </c>
      <c r="B1598" s="1" t="n">
        <v>0</v>
      </c>
      <c r="C1598" s="1" t="n">
        <v>1</v>
      </c>
      <c r="D1598" s="1" t="n">
        <v>0</v>
      </c>
      <c r="E1598" s="1" t="n">
        <v>0</v>
      </c>
      <c r="F1598" s="1" t="n">
        <v>0</v>
      </c>
      <c r="G1598" s="1" t="n">
        <v>0</v>
      </c>
      <c r="H1598" s="1" t="n">
        <v>0</v>
      </c>
      <c r="I1598" s="1" t="n">
        <v>0</v>
      </c>
      <c r="J1598" s="1" t="n">
        <v>0</v>
      </c>
      <c r="K1598" s="1" t="n">
        <v>1</v>
      </c>
      <c r="L1598" s="1" t="n">
        <v>0</v>
      </c>
      <c r="M1598" s="1" t="n">
        <v>0</v>
      </c>
      <c r="N1598" s="1" t="n">
        <v>0</v>
      </c>
      <c r="O1598" s="1" t="n">
        <v>0</v>
      </c>
      <c r="P1598" s="1" t="n">
        <v>0</v>
      </c>
      <c r="Q1598" s="1" t="n">
        <v>1</v>
      </c>
      <c r="R1598" s="1" t="n">
        <v>0</v>
      </c>
      <c r="S1598" s="1" t="n">
        <v>0</v>
      </c>
      <c r="T1598" s="1" t="n">
        <v>0</v>
      </c>
      <c r="U1598" s="1" t="n">
        <v>0</v>
      </c>
      <c r="V1598" s="1" t="n">
        <v>0</v>
      </c>
      <c r="W1598" s="1" t="n">
        <v>0</v>
      </c>
      <c r="X1598" s="1" t="n">
        <v>0</v>
      </c>
      <c r="Y1598" s="1" t="n">
        <v>0</v>
      </c>
      <c r="Z1598" s="1" t="n">
        <v>0</v>
      </c>
      <c r="AA1598" s="1" t="n">
        <v>0</v>
      </c>
      <c r="AB1598" s="1" t="n">
        <v>0</v>
      </c>
      <c r="AC1598" s="1" t="n">
        <v>1</v>
      </c>
      <c r="AD1598" s="1" t="n">
        <v>1</v>
      </c>
      <c r="AE1598" s="1" t="n">
        <v>0</v>
      </c>
      <c r="AF1598" s="1" t="n">
        <v>0</v>
      </c>
      <c r="AG1598" s="1" t="n">
        <v>0</v>
      </c>
      <c r="AH1598" s="1" t="n">
        <v>1</v>
      </c>
      <c r="AI1598" s="1" t="n">
        <v>0</v>
      </c>
      <c r="AJ1598" s="1" t="n">
        <v>0</v>
      </c>
      <c r="AK1598" s="1" t="n">
        <v>0</v>
      </c>
      <c r="AL1598" s="1" t="n">
        <v>0</v>
      </c>
    </row>
    <row r="1599">
      <c r="A1599" s="1" t="n">
        <v>1598</v>
      </c>
      <c r="B1599" s="1" t="n">
        <v>0</v>
      </c>
      <c r="C1599" s="1" t="n">
        <v>1</v>
      </c>
      <c r="D1599" s="1" t="n">
        <v>0</v>
      </c>
      <c r="E1599" s="1" t="n">
        <v>1</v>
      </c>
      <c r="F1599" s="1" t="n">
        <v>0</v>
      </c>
      <c r="G1599" s="1" t="n">
        <v>0</v>
      </c>
      <c r="H1599" s="1" t="n">
        <v>0</v>
      </c>
      <c r="I1599" s="1" t="n">
        <v>0</v>
      </c>
      <c r="J1599" s="1" t="n">
        <v>0</v>
      </c>
      <c r="K1599" s="1" t="n">
        <v>0</v>
      </c>
      <c r="L1599" s="1" t="n">
        <v>0</v>
      </c>
      <c r="M1599" s="1" t="n">
        <v>0</v>
      </c>
      <c r="N1599" s="1" t="n">
        <v>0</v>
      </c>
      <c r="O1599" s="1" t="n">
        <v>0</v>
      </c>
      <c r="P1599" s="1" t="n">
        <v>0</v>
      </c>
      <c r="Q1599" s="1" t="n">
        <v>0</v>
      </c>
      <c r="R1599" s="1" t="n">
        <v>0</v>
      </c>
      <c r="S1599" s="1" t="n">
        <v>1</v>
      </c>
      <c r="T1599" s="1" t="n">
        <v>0</v>
      </c>
      <c r="U1599" s="1" t="n">
        <v>0</v>
      </c>
      <c r="V1599" s="1" t="n">
        <v>0</v>
      </c>
      <c r="W1599" s="1" t="n">
        <v>0</v>
      </c>
      <c r="X1599" s="1" t="n">
        <v>0</v>
      </c>
      <c r="Y1599" s="1" t="n">
        <v>0</v>
      </c>
      <c r="Z1599" s="1" t="n">
        <v>1</v>
      </c>
      <c r="AA1599" s="1" t="n">
        <v>1</v>
      </c>
      <c r="AB1599" s="1" t="n">
        <v>0</v>
      </c>
      <c r="AC1599" s="1" t="n">
        <v>0</v>
      </c>
      <c r="AD1599" s="1" t="n">
        <v>0</v>
      </c>
      <c r="AE1599" s="1" t="n">
        <v>0</v>
      </c>
      <c r="AF1599" s="1" t="n">
        <v>0</v>
      </c>
      <c r="AG1599" s="1" t="n">
        <v>0</v>
      </c>
      <c r="AH1599" s="1" t="n">
        <v>0</v>
      </c>
      <c r="AI1599" s="1" t="n">
        <v>0</v>
      </c>
      <c r="AJ1599" s="1" t="n">
        <v>0</v>
      </c>
      <c r="AK1599" s="1" t="n">
        <v>1</v>
      </c>
      <c r="AL1599" s="1" t="n">
        <v>0</v>
      </c>
    </row>
    <row r="1600">
      <c r="A1600" s="1" t="n">
        <v>1599</v>
      </c>
      <c r="B1600" s="1" t="n">
        <v>0</v>
      </c>
      <c r="C1600" s="1" t="n">
        <v>0</v>
      </c>
      <c r="D1600" s="1" t="n">
        <v>0</v>
      </c>
      <c r="E1600" s="1" t="n">
        <v>0</v>
      </c>
      <c r="F1600" s="1" t="n">
        <v>0</v>
      </c>
      <c r="G1600" s="1" t="n">
        <v>0</v>
      </c>
      <c r="H1600" s="1" t="n">
        <v>0</v>
      </c>
      <c r="I1600" s="1" t="n">
        <v>0</v>
      </c>
      <c r="J1600" s="1" t="n">
        <v>0</v>
      </c>
      <c r="K1600" s="1" t="n">
        <v>0</v>
      </c>
      <c r="L1600" s="1" t="n">
        <v>1</v>
      </c>
      <c r="M1600" s="1" t="n">
        <v>0</v>
      </c>
      <c r="N1600" s="1" t="n">
        <v>0</v>
      </c>
      <c r="O1600" s="1" t="n">
        <v>0</v>
      </c>
      <c r="P1600" s="1" t="n">
        <v>0</v>
      </c>
      <c r="Q1600" s="1" t="n">
        <v>0</v>
      </c>
      <c r="R1600" s="1" t="n">
        <v>1</v>
      </c>
      <c r="S1600" s="1" t="n">
        <v>0</v>
      </c>
      <c r="T1600" s="1" t="n">
        <v>0</v>
      </c>
      <c r="U1600" s="1" t="n">
        <v>1</v>
      </c>
      <c r="V1600" s="1" t="n">
        <v>0</v>
      </c>
      <c r="W1600" s="1" t="n">
        <v>0</v>
      </c>
      <c r="X1600" s="1" t="n">
        <v>0</v>
      </c>
      <c r="Y1600" s="1" t="n">
        <v>1</v>
      </c>
      <c r="Z1600" s="1" t="n">
        <v>0</v>
      </c>
      <c r="AA1600" s="1" t="n">
        <v>0</v>
      </c>
      <c r="AB1600" s="1" t="n">
        <v>0</v>
      </c>
      <c r="AC1600" s="1" t="n">
        <v>0</v>
      </c>
      <c r="AD1600" s="1" t="n">
        <v>0</v>
      </c>
      <c r="AE1600" s="1" t="n">
        <v>0</v>
      </c>
      <c r="AF1600" s="1" t="n">
        <v>0</v>
      </c>
      <c r="AG1600" s="1" t="n">
        <v>1</v>
      </c>
      <c r="AH1600" s="1" t="n">
        <v>0</v>
      </c>
      <c r="AI1600" s="1" t="n">
        <v>0</v>
      </c>
      <c r="AJ1600" s="1" t="n">
        <v>1</v>
      </c>
      <c r="AK1600" s="1" t="n">
        <v>0</v>
      </c>
      <c r="AL1600" s="1" t="n">
        <v>0</v>
      </c>
    </row>
    <row r="1601">
      <c r="A1601" s="1" t="n">
        <v>1600</v>
      </c>
      <c r="B1601" s="1" t="n">
        <v>0</v>
      </c>
      <c r="C1601" s="1" t="n">
        <v>0</v>
      </c>
      <c r="D1601" s="1" t="n">
        <v>0</v>
      </c>
      <c r="E1601" s="1" t="n">
        <v>0</v>
      </c>
      <c r="F1601" s="1" t="n">
        <v>0</v>
      </c>
      <c r="G1601" s="1" t="n">
        <v>0</v>
      </c>
      <c r="H1601" s="1" t="n">
        <v>0</v>
      </c>
      <c r="I1601" s="1" t="n">
        <v>1</v>
      </c>
      <c r="J1601" s="1" t="n">
        <v>0</v>
      </c>
      <c r="K1601" s="1" t="n">
        <v>1</v>
      </c>
      <c r="L1601" s="1" t="n">
        <v>0</v>
      </c>
      <c r="M1601" s="1" t="n">
        <v>0</v>
      </c>
      <c r="N1601" s="1" t="n">
        <v>1</v>
      </c>
      <c r="O1601" s="1" t="n">
        <v>0</v>
      </c>
      <c r="P1601" s="1" t="n">
        <v>0</v>
      </c>
      <c r="Q1601" s="1" t="n">
        <v>0</v>
      </c>
      <c r="R1601" s="1" t="n">
        <v>0</v>
      </c>
      <c r="S1601" s="1" t="n">
        <v>1</v>
      </c>
      <c r="T1601" s="1" t="n">
        <v>0</v>
      </c>
      <c r="U1601" s="1" t="n">
        <v>0</v>
      </c>
      <c r="V1601" s="1" t="n">
        <v>0</v>
      </c>
      <c r="W1601" s="1" t="n">
        <v>0</v>
      </c>
      <c r="X1601" s="1" t="n">
        <v>1</v>
      </c>
      <c r="Y1601" s="1" t="n">
        <v>0</v>
      </c>
      <c r="Z1601" s="1" t="n">
        <v>0</v>
      </c>
      <c r="AA1601" s="1" t="n">
        <v>1</v>
      </c>
      <c r="AB1601" s="1" t="n">
        <v>0</v>
      </c>
      <c r="AC1601" s="1" t="n">
        <v>0</v>
      </c>
      <c r="AD1601" s="1" t="n">
        <v>0</v>
      </c>
      <c r="AE1601" s="1" t="n">
        <v>0</v>
      </c>
      <c r="AF1601" s="1" t="n">
        <v>0</v>
      </c>
      <c r="AG1601" s="1" t="n">
        <v>0</v>
      </c>
      <c r="AH1601" s="1" t="n">
        <v>0</v>
      </c>
      <c r="AI1601" s="1" t="n">
        <v>0</v>
      </c>
      <c r="AJ1601" s="1" t="n">
        <v>0</v>
      </c>
      <c r="AK1601" s="1" t="n">
        <v>0</v>
      </c>
      <c r="AL1601" s="1" t="n">
        <v>0</v>
      </c>
    </row>
    <row r="1602">
      <c r="A1602" s="1" t="n">
        <v>1601</v>
      </c>
      <c r="B1602" s="1" t="n">
        <v>0</v>
      </c>
      <c r="C1602" s="1" t="n">
        <v>0</v>
      </c>
      <c r="D1602" s="1" t="n">
        <v>0</v>
      </c>
      <c r="E1602" s="1" t="n">
        <v>0</v>
      </c>
      <c r="F1602" s="1" t="n">
        <v>0</v>
      </c>
      <c r="G1602" s="1" t="n">
        <v>0</v>
      </c>
      <c r="H1602" s="1" t="n">
        <v>0</v>
      </c>
      <c r="I1602" s="1" t="n">
        <v>0</v>
      </c>
      <c r="J1602" s="1" t="n">
        <v>0</v>
      </c>
      <c r="K1602" s="1" t="n">
        <v>1</v>
      </c>
      <c r="L1602" s="1" t="n">
        <v>0</v>
      </c>
      <c r="M1602" s="1" t="n">
        <v>0</v>
      </c>
      <c r="N1602" s="1" t="n">
        <v>0</v>
      </c>
      <c r="O1602" s="1" t="n">
        <v>0</v>
      </c>
      <c r="P1602" s="1" t="n">
        <v>0</v>
      </c>
      <c r="Q1602" s="1" t="n">
        <v>1</v>
      </c>
      <c r="R1602" s="1" t="n">
        <v>0</v>
      </c>
      <c r="S1602" s="1" t="n">
        <v>1</v>
      </c>
      <c r="T1602" s="1" t="n">
        <v>0</v>
      </c>
      <c r="U1602" s="1" t="n">
        <v>0</v>
      </c>
      <c r="V1602" s="1" t="n">
        <v>0</v>
      </c>
      <c r="W1602" s="1" t="n">
        <v>0</v>
      </c>
      <c r="X1602" s="1" t="n">
        <v>0</v>
      </c>
      <c r="Y1602" s="1" t="n">
        <v>0</v>
      </c>
      <c r="Z1602" s="1" t="n">
        <v>0</v>
      </c>
      <c r="AA1602" s="1" t="n">
        <v>1</v>
      </c>
      <c r="AB1602" s="1" t="n">
        <v>0</v>
      </c>
      <c r="AC1602" s="1" t="n">
        <v>0</v>
      </c>
      <c r="AD1602" s="1" t="n">
        <v>1</v>
      </c>
      <c r="AE1602" s="1" t="n">
        <v>1</v>
      </c>
      <c r="AF1602" s="1" t="n">
        <v>0</v>
      </c>
      <c r="AG1602" s="1" t="n">
        <v>0</v>
      </c>
      <c r="AH1602" s="1" t="n">
        <v>0</v>
      </c>
      <c r="AI1602" s="1" t="n">
        <v>0</v>
      </c>
      <c r="AJ1602" s="1" t="n">
        <v>0</v>
      </c>
      <c r="AK1602" s="1" t="n">
        <v>0</v>
      </c>
      <c r="AL1602" s="1" t="n">
        <v>0</v>
      </c>
    </row>
    <row r="1603">
      <c r="A1603" s="1" t="n">
        <v>1602</v>
      </c>
      <c r="B1603" s="1" t="n">
        <v>0</v>
      </c>
      <c r="C1603" s="1" t="n">
        <v>0</v>
      </c>
      <c r="D1603" s="1" t="n">
        <v>0</v>
      </c>
      <c r="E1603" s="1" t="n">
        <v>0</v>
      </c>
      <c r="F1603" s="1" t="n">
        <v>0</v>
      </c>
      <c r="G1603" s="1" t="n">
        <v>0</v>
      </c>
      <c r="H1603" s="1" t="n">
        <v>0</v>
      </c>
      <c r="I1603" s="1" t="n">
        <v>0</v>
      </c>
      <c r="J1603" s="1" t="n">
        <v>0</v>
      </c>
      <c r="K1603" s="1" t="n">
        <v>0</v>
      </c>
      <c r="L1603" s="1" t="n">
        <v>0</v>
      </c>
      <c r="M1603" s="1" t="n">
        <v>0</v>
      </c>
      <c r="N1603" s="1" t="n">
        <v>0</v>
      </c>
      <c r="O1603" s="1" t="n">
        <v>0</v>
      </c>
      <c r="P1603" s="1" t="n">
        <v>0</v>
      </c>
      <c r="Q1603" s="1" t="n">
        <v>0</v>
      </c>
      <c r="R1603" s="1" t="n">
        <v>1</v>
      </c>
      <c r="S1603" s="1" t="n">
        <v>0</v>
      </c>
      <c r="T1603" s="1" t="n">
        <v>0</v>
      </c>
      <c r="U1603" s="1" t="n">
        <v>0</v>
      </c>
      <c r="V1603" s="1" t="n">
        <v>0</v>
      </c>
      <c r="W1603" s="1" t="n">
        <v>0</v>
      </c>
      <c r="X1603" s="1" t="n">
        <v>0</v>
      </c>
      <c r="Y1603" s="1" t="n">
        <v>0</v>
      </c>
      <c r="Z1603" s="1" t="n">
        <v>1</v>
      </c>
      <c r="AA1603" s="1" t="n">
        <v>0</v>
      </c>
      <c r="AB1603" s="1" t="n">
        <v>0</v>
      </c>
      <c r="AC1603" s="1" t="n">
        <v>0</v>
      </c>
      <c r="AD1603" s="1" t="n">
        <v>1</v>
      </c>
      <c r="AE1603" s="1" t="n">
        <v>1</v>
      </c>
      <c r="AF1603" s="1" t="n">
        <v>1</v>
      </c>
      <c r="AG1603" s="1" t="n">
        <v>0</v>
      </c>
      <c r="AH1603" s="1" t="n">
        <v>0</v>
      </c>
      <c r="AI1603" s="1" t="n">
        <v>0</v>
      </c>
      <c r="AJ1603" s="1" t="n">
        <v>1</v>
      </c>
      <c r="AK1603" s="1" t="n">
        <v>0</v>
      </c>
      <c r="AL1603" s="1" t="n">
        <v>0</v>
      </c>
    </row>
    <row r="1604">
      <c r="A1604" s="1" t="n">
        <v>1603</v>
      </c>
      <c r="B1604" s="1" t="n">
        <v>0</v>
      </c>
      <c r="C1604" s="1" t="n">
        <v>0</v>
      </c>
      <c r="D1604" s="1" t="n">
        <v>0</v>
      </c>
      <c r="E1604" s="1" t="n">
        <v>0</v>
      </c>
      <c r="F1604" s="1" t="n">
        <v>0</v>
      </c>
      <c r="G1604" s="1" t="n">
        <v>1</v>
      </c>
      <c r="H1604" s="1" t="n">
        <v>0</v>
      </c>
      <c r="I1604" s="1" t="n">
        <v>0</v>
      </c>
      <c r="J1604" s="1" t="n">
        <v>0</v>
      </c>
      <c r="K1604" s="1" t="n">
        <v>0</v>
      </c>
      <c r="L1604" s="1" t="n">
        <v>0</v>
      </c>
      <c r="M1604" s="1" t="n">
        <v>0</v>
      </c>
      <c r="N1604" s="1" t="n">
        <v>0</v>
      </c>
      <c r="O1604" s="1" t="n">
        <v>0</v>
      </c>
      <c r="P1604" s="1" t="n">
        <v>0</v>
      </c>
      <c r="Q1604" s="1" t="n">
        <v>1</v>
      </c>
      <c r="R1604" s="1" t="n">
        <v>0</v>
      </c>
      <c r="S1604" s="1" t="n">
        <v>0</v>
      </c>
      <c r="T1604" s="1" t="n">
        <v>0</v>
      </c>
      <c r="U1604" s="1" t="n">
        <v>0</v>
      </c>
      <c r="V1604" s="1" t="n">
        <v>1</v>
      </c>
      <c r="W1604" s="1" t="n">
        <v>0</v>
      </c>
      <c r="X1604" s="1" t="n">
        <v>0</v>
      </c>
      <c r="Y1604" s="1" t="n">
        <v>0</v>
      </c>
      <c r="Z1604" s="1" t="n">
        <v>0</v>
      </c>
      <c r="AA1604" s="1" t="n">
        <v>0</v>
      </c>
      <c r="AB1604" s="1" t="n">
        <v>0</v>
      </c>
      <c r="AC1604" s="1" t="n">
        <v>0</v>
      </c>
      <c r="AD1604" s="1" t="n">
        <v>0</v>
      </c>
      <c r="AE1604" s="1" t="n">
        <v>0</v>
      </c>
      <c r="AF1604" s="1" t="n">
        <v>0</v>
      </c>
      <c r="AG1604" s="1" t="n">
        <v>0</v>
      </c>
      <c r="AH1604" s="1" t="n">
        <v>0</v>
      </c>
      <c r="AI1604" s="1" t="n">
        <v>1</v>
      </c>
      <c r="AJ1604" s="1" t="n">
        <v>1</v>
      </c>
      <c r="AK1604" s="1" t="n">
        <v>0</v>
      </c>
      <c r="AL1604" s="1" t="n">
        <v>1</v>
      </c>
    </row>
    <row r="1605">
      <c r="A1605" s="1" t="n">
        <v>1604</v>
      </c>
      <c r="B1605" s="1" t="n">
        <v>0</v>
      </c>
      <c r="C1605" s="1" t="n">
        <v>0</v>
      </c>
      <c r="D1605" s="1" t="n">
        <v>1</v>
      </c>
      <c r="E1605" s="1" t="n">
        <v>0</v>
      </c>
      <c r="F1605" s="1" t="n">
        <v>0</v>
      </c>
      <c r="G1605" s="1" t="n">
        <v>1</v>
      </c>
      <c r="H1605" s="1" t="n">
        <v>0</v>
      </c>
      <c r="I1605" s="1" t="n">
        <v>0</v>
      </c>
      <c r="J1605" s="1" t="n">
        <v>0</v>
      </c>
      <c r="K1605" s="1" t="n">
        <v>0</v>
      </c>
      <c r="L1605" s="1" t="n">
        <v>0</v>
      </c>
      <c r="M1605" s="1" t="n">
        <v>0</v>
      </c>
      <c r="N1605" s="1" t="n">
        <v>1</v>
      </c>
      <c r="O1605" s="1" t="n">
        <v>0</v>
      </c>
      <c r="P1605" s="1" t="n">
        <v>0</v>
      </c>
      <c r="Q1605" s="1" t="n">
        <v>0</v>
      </c>
      <c r="R1605" s="1" t="n">
        <v>0</v>
      </c>
      <c r="S1605" s="1" t="n">
        <v>0</v>
      </c>
      <c r="T1605" s="1" t="n">
        <v>0</v>
      </c>
      <c r="U1605" s="1" t="n">
        <v>0</v>
      </c>
      <c r="V1605" s="1" t="n">
        <v>0</v>
      </c>
      <c r="W1605" s="1" t="n">
        <v>0</v>
      </c>
      <c r="X1605" s="1" t="n">
        <v>0</v>
      </c>
      <c r="Y1605" s="1" t="n">
        <v>0</v>
      </c>
      <c r="Z1605" s="1" t="n">
        <v>0</v>
      </c>
      <c r="AA1605" s="1" t="n">
        <v>0</v>
      </c>
      <c r="AB1605" s="1" t="n">
        <v>0</v>
      </c>
      <c r="AC1605" s="1" t="n">
        <v>1</v>
      </c>
      <c r="AD1605" s="1" t="n">
        <v>0</v>
      </c>
      <c r="AE1605" s="1" t="n">
        <v>1</v>
      </c>
      <c r="AF1605" s="1" t="n">
        <v>1</v>
      </c>
      <c r="AG1605" s="1" t="n">
        <v>0</v>
      </c>
      <c r="AH1605" s="1" t="n">
        <v>0</v>
      </c>
      <c r="AI1605" s="1" t="n">
        <v>0</v>
      </c>
      <c r="AJ1605" s="1" t="n">
        <v>0</v>
      </c>
      <c r="AK1605" s="1" t="n">
        <v>0</v>
      </c>
      <c r="AL1605" s="1" t="n">
        <v>0</v>
      </c>
    </row>
    <row r="1606">
      <c r="A1606" s="1" t="n">
        <v>1605</v>
      </c>
      <c r="B1606" s="1" t="n">
        <v>0</v>
      </c>
      <c r="C1606" s="1" t="n">
        <v>0</v>
      </c>
      <c r="D1606" s="1" t="n">
        <v>0</v>
      </c>
      <c r="E1606" s="1" t="n">
        <v>0</v>
      </c>
      <c r="F1606" s="1" t="n">
        <v>0</v>
      </c>
      <c r="G1606" s="1" t="n">
        <v>0</v>
      </c>
      <c r="H1606" s="1" t="n">
        <v>0</v>
      </c>
      <c r="I1606" s="1" t="n">
        <v>0</v>
      </c>
      <c r="J1606" s="1" t="n">
        <v>0</v>
      </c>
      <c r="K1606" s="1" t="n">
        <v>0</v>
      </c>
      <c r="L1606" s="1" t="n">
        <v>0</v>
      </c>
      <c r="M1606" s="1" t="n">
        <v>0</v>
      </c>
      <c r="N1606" s="1" t="n">
        <v>0</v>
      </c>
      <c r="O1606" s="1" t="n">
        <v>0</v>
      </c>
      <c r="P1606" s="1" t="n">
        <v>0</v>
      </c>
      <c r="Q1606" s="1" t="n">
        <v>0</v>
      </c>
      <c r="R1606" s="1" t="n">
        <v>0</v>
      </c>
      <c r="S1606" s="1" t="n">
        <v>0</v>
      </c>
      <c r="T1606" s="1" t="n">
        <v>0</v>
      </c>
      <c r="U1606" s="1" t="n">
        <v>0</v>
      </c>
      <c r="V1606" s="1" t="n">
        <v>1</v>
      </c>
      <c r="W1606" s="1" t="n">
        <v>1</v>
      </c>
      <c r="X1606" s="1" t="n">
        <v>0</v>
      </c>
      <c r="Y1606" s="1" t="n">
        <v>1</v>
      </c>
      <c r="Z1606" s="1" t="n">
        <v>1</v>
      </c>
      <c r="AA1606" s="1" t="n">
        <v>0</v>
      </c>
      <c r="AB1606" s="1" t="n">
        <v>0</v>
      </c>
      <c r="AC1606" s="1" t="n">
        <v>0</v>
      </c>
      <c r="AD1606" s="1" t="n">
        <v>1</v>
      </c>
      <c r="AE1606" s="1" t="n">
        <v>0</v>
      </c>
      <c r="AF1606" s="1" t="n">
        <v>0</v>
      </c>
      <c r="AG1606" s="1" t="n">
        <v>0</v>
      </c>
      <c r="AH1606" s="1" t="n">
        <v>0</v>
      </c>
      <c r="AI1606" s="1" t="n">
        <v>0</v>
      </c>
      <c r="AJ1606" s="1" t="n">
        <v>1</v>
      </c>
      <c r="AK1606" s="1" t="n">
        <v>0</v>
      </c>
      <c r="AL1606" s="1" t="n">
        <v>0</v>
      </c>
    </row>
    <row r="1607">
      <c r="A1607" s="1" t="n">
        <v>1606</v>
      </c>
      <c r="B1607" s="1" t="n">
        <v>1</v>
      </c>
      <c r="C1607" s="1" t="n">
        <v>0</v>
      </c>
      <c r="D1607" s="1" t="n">
        <v>1</v>
      </c>
      <c r="E1607" s="1" t="n">
        <v>0</v>
      </c>
      <c r="F1607" s="1" t="n">
        <v>0</v>
      </c>
      <c r="G1607" s="1" t="n">
        <v>0</v>
      </c>
      <c r="H1607" s="1" t="n">
        <v>1</v>
      </c>
      <c r="I1607" s="1" t="n">
        <v>0</v>
      </c>
      <c r="J1607" s="1" t="n">
        <v>0</v>
      </c>
      <c r="K1607" s="1" t="n">
        <v>0</v>
      </c>
      <c r="L1607" s="1" t="n">
        <v>0</v>
      </c>
      <c r="M1607" s="1" t="n">
        <v>0</v>
      </c>
      <c r="N1607" s="1" t="n">
        <v>0</v>
      </c>
      <c r="O1607" s="1" t="n">
        <v>0</v>
      </c>
      <c r="P1607" s="1" t="n">
        <v>0</v>
      </c>
      <c r="Q1607" s="1" t="n">
        <v>0</v>
      </c>
      <c r="R1607" s="1" t="n">
        <v>1</v>
      </c>
      <c r="S1607" s="1" t="n">
        <v>0</v>
      </c>
      <c r="T1607" s="1" t="n">
        <v>0</v>
      </c>
      <c r="U1607" s="1" t="n">
        <v>1</v>
      </c>
      <c r="V1607" s="1" t="n">
        <v>0</v>
      </c>
      <c r="W1607" s="1" t="n">
        <v>0</v>
      </c>
      <c r="X1607" s="1" t="n">
        <v>0</v>
      </c>
      <c r="Y1607" s="1" t="n">
        <v>0</v>
      </c>
      <c r="Z1607" s="1" t="n">
        <v>0</v>
      </c>
      <c r="AA1607" s="1" t="n">
        <v>0</v>
      </c>
      <c r="AB1607" s="1" t="n">
        <v>0</v>
      </c>
      <c r="AC1607" s="1" t="n">
        <v>0</v>
      </c>
      <c r="AD1607" s="1" t="n">
        <v>0</v>
      </c>
      <c r="AE1607" s="1" t="n">
        <v>0</v>
      </c>
      <c r="AF1607" s="1" t="n">
        <v>0</v>
      </c>
      <c r="AG1607" s="1" t="n">
        <v>0</v>
      </c>
      <c r="AH1607" s="1" t="n">
        <v>0</v>
      </c>
      <c r="AI1607" s="1" t="n">
        <v>0</v>
      </c>
      <c r="AJ1607" s="1" t="n">
        <v>1</v>
      </c>
      <c r="AK1607" s="1" t="n">
        <v>0</v>
      </c>
      <c r="AL1607" s="1" t="n">
        <v>0</v>
      </c>
    </row>
    <row r="1608">
      <c r="A1608" s="1" t="n">
        <v>1607</v>
      </c>
      <c r="B1608" s="1" t="n">
        <v>0</v>
      </c>
      <c r="C1608" s="1" t="n">
        <v>0</v>
      </c>
      <c r="D1608" s="1" t="n">
        <v>0</v>
      </c>
      <c r="E1608" s="1" t="n">
        <v>0</v>
      </c>
      <c r="F1608" s="1" t="n">
        <v>0</v>
      </c>
      <c r="G1608" s="1" t="n">
        <v>0</v>
      </c>
      <c r="H1608" s="1" t="n">
        <v>0</v>
      </c>
      <c r="I1608" s="1" t="n">
        <v>0</v>
      </c>
      <c r="J1608" s="1" t="n">
        <v>1</v>
      </c>
      <c r="K1608" s="1" t="n">
        <v>1</v>
      </c>
      <c r="L1608" s="1" t="n">
        <v>1</v>
      </c>
      <c r="M1608" s="1" t="n">
        <v>0</v>
      </c>
      <c r="N1608" s="1" t="n">
        <v>0</v>
      </c>
      <c r="O1608" s="1" t="n">
        <v>1</v>
      </c>
      <c r="P1608" s="1" t="n">
        <v>0</v>
      </c>
      <c r="Q1608" s="1" t="n">
        <v>1</v>
      </c>
      <c r="R1608" s="1" t="n">
        <v>0</v>
      </c>
      <c r="S1608" s="1" t="n">
        <v>0</v>
      </c>
      <c r="T1608" s="1" t="n">
        <v>0</v>
      </c>
      <c r="U1608" s="1" t="n">
        <v>0</v>
      </c>
      <c r="V1608" s="1" t="n">
        <v>0</v>
      </c>
      <c r="W1608" s="1" t="n">
        <v>0</v>
      </c>
      <c r="X1608" s="1" t="n">
        <v>0</v>
      </c>
      <c r="Y1608" s="1" t="n">
        <v>0</v>
      </c>
      <c r="Z1608" s="1" t="n">
        <v>0</v>
      </c>
      <c r="AA1608" s="1" t="n">
        <v>0</v>
      </c>
      <c r="AB1608" s="1" t="n">
        <v>1</v>
      </c>
      <c r="AC1608" s="1" t="n">
        <v>0</v>
      </c>
      <c r="AD1608" s="1" t="n">
        <v>0</v>
      </c>
      <c r="AE1608" s="1" t="n">
        <v>0</v>
      </c>
      <c r="AF1608" s="1" t="n">
        <v>0</v>
      </c>
      <c r="AG1608" s="1" t="n">
        <v>0</v>
      </c>
      <c r="AH1608" s="1" t="n">
        <v>0</v>
      </c>
      <c r="AI1608" s="1" t="n">
        <v>0</v>
      </c>
      <c r="AJ1608" s="1" t="n">
        <v>0</v>
      </c>
      <c r="AK1608" s="1" t="n">
        <v>0</v>
      </c>
      <c r="AL1608" s="1" t="n">
        <v>0</v>
      </c>
    </row>
    <row r="1609">
      <c r="A1609" s="1" t="n">
        <v>1608</v>
      </c>
      <c r="B1609" s="1" t="n">
        <v>0</v>
      </c>
      <c r="C1609" s="1" t="n">
        <v>0</v>
      </c>
      <c r="D1609" s="1" t="n">
        <v>0</v>
      </c>
      <c r="E1609" s="1" t="n">
        <v>0</v>
      </c>
      <c r="F1609" s="1" t="n">
        <v>0</v>
      </c>
      <c r="G1609" s="1" t="n">
        <v>0</v>
      </c>
      <c r="H1609" s="1" t="n">
        <v>0</v>
      </c>
      <c r="I1609" s="1" t="n">
        <v>0</v>
      </c>
      <c r="J1609" s="1" t="n">
        <v>0</v>
      </c>
      <c r="K1609" s="1" t="n">
        <v>0</v>
      </c>
      <c r="L1609" s="1" t="n">
        <v>1</v>
      </c>
      <c r="M1609" s="1" t="n">
        <v>0</v>
      </c>
      <c r="N1609" s="1" t="n">
        <v>0</v>
      </c>
      <c r="O1609" s="1" t="n">
        <v>1</v>
      </c>
      <c r="P1609" s="1" t="n">
        <v>0</v>
      </c>
      <c r="Q1609" s="1" t="n">
        <v>0</v>
      </c>
      <c r="R1609" s="1" t="n">
        <v>0</v>
      </c>
      <c r="S1609" s="1" t="n">
        <v>0</v>
      </c>
      <c r="T1609" s="1" t="n">
        <v>0</v>
      </c>
      <c r="U1609" s="1" t="n">
        <v>0</v>
      </c>
      <c r="V1609" s="1" t="n">
        <v>0</v>
      </c>
      <c r="W1609" s="1" t="n">
        <v>0</v>
      </c>
      <c r="X1609" s="1" t="n">
        <v>0</v>
      </c>
      <c r="Y1609" s="1" t="n">
        <v>1</v>
      </c>
      <c r="Z1609" s="1" t="n">
        <v>1</v>
      </c>
      <c r="AA1609" s="1" t="n">
        <v>1</v>
      </c>
      <c r="AB1609" s="1" t="n">
        <v>0</v>
      </c>
      <c r="AC1609" s="1" t="n">
        <v>0</v>
      </c>
      <c r="AD1609" s="1" t="n">
        <v>0</v>
      </c>
      <c r="AE1609" s="1" t="n">
        <v>1</v>
      </c>
      <c r="AF1609" s="1" t="n">
        <v>0</v>
      </c>
      <c r="AG1609" s="1" t="n">
        <v>0</v>
      </c>
      <c r="AH1609" s="1" t="n">
        <v>0</v>
      </c>
      <c r="AI1609" s="1" t="n">
        <v>0</v>
      </c>
      <c r="AJ1609" s="1" t="n">
        <v>0</v>
      </c>
      <c r="AK1609" s="1" t="n">
        <v>0</v>
      </c>
      <c r="AL1609" s="1" t="n">
        <v>0</v>
      </c>
    </row>
    <row r="1610">
      <c r="A1610" s="1" t="n">
        <v>1609</v>
      </c>
      <c r="B1610" s="1" t="n">
        <v>0</v>
      </c>
      <c r="C1610" s="1" t="n">
        <v>0</v>
      </c>
      <c r="D1610" s="1" t="n">
        <v>0</v>
      </c>
      <c r="E1610" s="1" t="n">
        <v>0</v>
      </c>
      <c r="F1610" s="1" t="n">
        <v>0</v>
      </c>
      <c r="G1610" s="1" t="n">
        <v>0</v>
      </c>
      <c r="H1610" s="1" t="n">
        <v>0</v>
      </c>
      <c r="I1610" s="1" t="n">
        <v>0</v>
      </c>
      <c r="J1610" s="1" t="n">
        <v>0</v>
      </c>
      <c r="K1610" s="1" t="n">
        <v>0</v>
      </c>
      <c r="L1610" s="1" t="n">
        <v>0</v>
      </c>
      <c r="M1610" s="1" t="n">
        <v>0</v>
      </c>
      <c r="N1610" s="1" t="n">
        <v>0</v>
      </c>
      <c r="O1610" s="1" t="n">
        <v>0</v>
      </c>
      <c r="P1610" s="1" t="n">
        <v>0</v>
      </c>
      <c r="Q1610" s="1" t="n">
        <v>0</v>
      </c>
      <c r="R1610" s="1" t="n">
        <v>0</v>
      </c>
      <c r="S1610" s="1" t="n">
        <v>0</v>
      </c>
      <c r="T1610" s="1" t="n">
        <v>0</v>
      </c>
      <c r="U1610" s="1" t="n">
        <v>1</v>
      </c>
      <c r="V1610" s="1" t="n">
        <v>1</v>
      </c>
      <c r="W1610" s="1" t="n">
        <v>0</v>
      </c>
      <c r="X1610" s="1" t="n">
        <v>1</v>
      </c>
      <c r="Y1610" s="1" t="n">
        <v>1</v>
      </c>
      <c r="Z1610" s="1" t="n">
        <v>0</v>
      </c>
      <c r="AA1610" s="1" t="n">
        <v>0</v>
      </c>
      <c r="AB1610" s="1" t="n">
        <v>0</v>
      </c>
      <c r="AC1610" s="1" t="n">
        <v>1</v>
      </c>
      <c r="AD1610" s="1" t="n">
        <v>0</v>
      </c>
      <c r="AE1610" s="1" t="n">
        <v>0</v>
      </c>
      <c r="AF1610" s="1" t="n">
        <v>1</v>
      </c>
      <c r="AG1610" s="1" t="n">
        <v>0</v>
      </c>
      <c r="AH1610" s="1" t="n">
        <v>0</v>
      </c>
      <c r="AI1610" s="1" t="n">
        <v>0</v>
      </c>
      <c r="AJ1610" s="1" t="n">
        <v>0</v>
      </c>
      <c r="AK1610" s="1" t="n">
        <v>0</v>
      </c>
      <c r="AL1610" s="1" t="n">
        <v>0</v>
      </c>
    </row>
    <row r="1611">
      <c r="A1611" s="1" t="n">
        <v>1610</v>
      </c>
      <c r="B1611" s="1" t="n">
        <v>0</v>
      </c>
      <c r="C1611" s="1" t="n">
        <v>0</v>
      </c>
      <c r="D1611" s="1" t="n">
        <v>1</v>
      </c>
      <c r="E1611" s="1" t="n">
        <v>1</v>
      </c>
      <c r="F1611" s="1" t="n">
        <v>0</v>
      </c>
      <c r="G1611" s="1" t="n">
        <v>0</v>
      </c>
      <c r="H1611" s="1" t="n">
        <v>0</v>
      </c>
      <c r="I1611" s="1" t="n">
        <v>1</v>
      </c>
      <c r="J1611" s="1" t="n">
        <v>0</v>
      </c>
      <c r="K1611" s="1" t="n">
        <v>0</v>
      </c>
      <c r="L1611" s="1" t="n">
        <v>0</v>
      </c>
      <c r="M1611" s="1" t="n">
        <v>0</v>
      </c>
      <c r="N1611" s="1" t="n">
        <v>0</v>
      </c>
      <c r="O1611" s="1" t="n">
        <v>0</v>
      </c>
      <c r="P1611" s="1" t="n">
        <v>0</v>
      </c>
      <c r="Q1611" s="1" t="n">
        <v>0</v>
      </c>
      <c r="R1611" s="1" t="n">
        <v>0</v>
      </c>
      <c r="S1611" s="1" t="n">
        <v>0</v>
      </c>
      <c r="T1611" s="1" t="n">
        <v>0</v>
      </c>
      <c r="U1611" s="1" t="n">
        <v>0</v>
      </c>
      <c r="V1611" s="1" t="n">
        <v>0</v>
      </c>
      <c r="W1611" s="1" t="n">
        <v>0</v>
      </c>
      <c r="X1611" s="1" t="n">
        <v>0</v>
      </c>
      <c r="Y1611" s="1" t="n">
        <v>1</v>
      </c>
      <c r="Z1611" s="1" t="n">
        <v>1</v>
      </c>
      <c r="AA1611" s="1" t="n">
        <v>1</v>
      </c>
      <c r="AB1611" s="1" t="n">
        <v>0</v>
      </c>
      <c r="AC1611" s="1" t="n">
        <v>0</v>
      </c>
      <c r="AD1611" s="1" t="n">
        <v>0</v>
      </c>
      <c r="AE1611" s="1" t="n">
        <v>0</v>
      </c>
      <c r="AF1611" s="1" t="n">
        <v>0</v>
      </c>
      <c r="AG1611" s="1" t="n">
        <v>0</v>
      </c>
      <c r="AH1611" s="1" t="n">
        <v>0</v>
      </c>
      <c r="AI1611" s="1" t="n">
        <v>0</v>
      </c>
      <c r="AJ1611" s="1" t="n">
        <v>0</v>
      </c>
      <c r="AK1611" s="1" t="n">
        <v>0</v>
      </c>
      <c r="AL1611" s="1" t="n">
        <v>0</v>
      </c>
    </row>
    <row r="1612">
      <c r="A1612" s="1" t="n">
        <v>1611</v>
      </c>
      <c r="B1612" s="1" t="n">
        <v>0</v>
      </c>
      <c r="C1612" s="1" t="n">
        <v>1</v>
      </c>
      <c r="D1612" s="1" t="n">
        <v>0</v>
      </c>
      <c r="E1612" s="1" t="n">
        <v>0</v>
      </c>
      <c r="F1612" s="1" t="n">
        <v>0</v>
      </c>
      <c r="G1612" s="1" t="n">
        <v>0</v>
      </c>
      <c r="H1612" s="1" t="n">
        <v>1</v>
      </c>
      <c r="I1612" s="1" t="n">
        <v>0</v>
      </c>
      <c r="J1612" s="1" t="n">
        <v>0</v>
      </c>
      <c r="K1612" s="1" t="n">
        <v>0</v>
      </c>
      <c r="L1612" s="1" t="n">
        <v>0</v>
      </c>
      <c r="M1612" s="1" t="n">
        <v>0</v>
      </c>
      <c r="N1612" s="1" t="n">
        <v>0</v>
      </c>
      <c r="O1612" s="1" t="n">
        <v>0</v>
      </c>
      <c r="P1612" s="1" t="n">
        <v>0</v>
      </c>
      <c r="Q1612" s="1" t="n">
        <v>0</v>
      </c>
      <c r="R1612" s="1" t="n">
        <v>0</v>
      </c>
      <c r="S1612" s="1" t="n">
        <v>0</v>
      </c>
      <c r="T1612" s="1" t="n">
        <v>1</v>
      </c>
      <c r="U1612" s="1" t="n">
        <v>0</v>
      </c>
      <c r="V1612" s="1" t="n">
        <v>0</v>
      </c>
      <c r="W1612" s="1" t="n">
        <v>0</v>
      </c>
      <c r="X1612" s="1" t="n">
        <v>0</v>
      </c>
      <c r="Y1612" s="1" t="n">
        <v>0</v>
      </c>
      <c r="Z1612" s="1" t="n">
        <v>0</v>
      </c>
      <c r="AA1612" s="1" t="n">
        <v>1</v>
      </c>
      <c r="AB1612" s="1" t="n">
        <v>1</v>
      </c>
      <c r="AC1612" s="1" t="n">
        <v>0</v>
      </c>
      <c r="AD1612" s="1" t="n">
        <v>0</v>
      </c>
      <c r="AE1612" s="1" t="n">
        <v>0</v>
      </c>
      <c r="AF1612" s="1" t="n">
        <v>0</v>
      </c>
      <c r="AG1612" s="1" t="n">
        <v>1</v>
      </c>
      <c r="AH1612" s="1" t="n">
        <v>0</v>
      </c>
      <c r="AI1612" s="1" t="n">
        <v>0</v>
      </c>
      <c r="AJ1612" s="1" t="n">
        <v>0</v>
      </c>
      <c r="AK1612" s="1" t="n">
        <v>0</v>
      </c>
      <c r="AL1612" s="1" t="n">
        <v>0</v>
      </c>
    </row>
    <row r="1613">
      <c r="A1613" s="1" t="n">
        <v>1612</v>
      </c>
      <c r="B1613" s="1" t="n">
        <v>0</v>
      </c>
      <c r="C1613" s="1" t="n">
        <v>0</v>
      </c>
      <c r="D1613" s="1" t="n">
        <v>0</v>
      </c>
      <c r="E1613" s="1" t="n">
        <v>0</v>
      </c>
      <c r="F1613" s="1" t="n">
        <v>0</v>
      </c>
      <c r="G1613" s="1" t="n">
        <v>0</v>
      </c>
      <c r="H1613" s="1" t="n">
        <v>0</v>
      </c>
      <c r="I1613" s="1" t="n">
        <v>0</v>
      </c>
      <c r="J1613" s="1" t="n">
        <v>0</v>
      </c>
      <c r="K1613" s="1" t="n">
        <v>0</v>
      </c>
      <c r="L1613" s="1" t="n">
        <v>0</v>
      </c>
      <c r="M1613" s="1" t="n">
        <v>0</v>
      </c>
      <c r="N1613" s="1" t="n">
        <v>1</v>
      </c>
      <c r="O1613" s="1" t="n">
        <v>0</v>
      </c>
      <c r="P1613" s="1" t="n">
        <v>0</v>
      </c>
      <c r="Q1613" s="1" t="n">
        <v>0</v>
      </c>
      <c r="R1613" s="1" t="n">
        <v>0</v>
      </c>
      <c r="S1613" s="1" t="n">
        <v>0</v>
      </c>
      <c r="T1613" s="1" t="n">
        <v>0</v>
      </c>
      <c r="U1613" s="1" t="n">
        <v>0</v>
      </c>
      <c r="V1613" s="1" t="n">
        <v>0</v>
      </c>
      <c r="W1613" s="1" t="n">
        <v>0</v>
      </c>
      <c r="X1613" s="1" t="n">
        <v>0</v>
      </c>
      <c r="Y1613" s="1" t="n">
        <v>0</v>
      </c>
      <c r="Z1613" s="1" t="n">
        <v>1</v>
      </c>
      <c r="AA1613" s="1" t="n">
        <v>1</v>
      </c>
      <c r="AB1613" s="1" t="n">
        <v>0</v>
      </c>
      <c r="AC1613" s="1" t="n">
        <v>1</v>
      </c>
      <c r="AD1613" s="1" t="n">
        <v>0</v>
      </c>
      <c r="AE1613" s="1" t="n">
        <v>1</v>
      </c>
      <c r="AF1613" s="1" t="n">
        <v>0</v>
      </c>
      <c r="AG1613" s="1" t="n">
        <v>0</v>
      </c>
      <c r="AH1613" s="1" t="n">
        <v>0</v>
      </c>
      <c r="AI1613" s="1" t="n">
        <v>0</v>
      </c>
      <c r="AJ1613" s="1" t="n">
        <v>1</v>
      </c>
      <c r="AK1613" s="1" t="n">
        <v>0</v>
      </c>
      <c r="AL1613" s="1" t="n">
        <v>0</v>
      </c>
    </row>
    <row r="1614">
      <c r="A1614" s="1" t="n">
        <v>1613</v>
      </c>
      <c r="B1614" s="1" t="n">
        <v>0</v>
      </c>
      <c r="C1614" s="1" t="n">
        <v>1</v>
      </c>
      <c r="D1614" s="1" t="n">
        <v>0</v>
      </c>
      <c r="E1614" s="1" t="n">
        <v>1</v>
      </c>
      <c r="F1614" s="1" t="n">
        <v>0</v>
      </c>
      <c r="G1614" s="1" t="n">
        <v>0</v>
      </c>
      <c r="H1614" s="1" t="n">
        <v>0</v>
      </c>
      <c r="I1614" s="1" t="n">
        <v>0</v>
      </c>
      <c r="J1614" s="1" t="n">
        <v>0</v>
      </c>
      <c r="K1614" s="1" t="n">
        <v>0</v>
      </c>
      <c r="L1614" s="1" t="n">
        <v>0</v>
      </c>
      <c r="M1614" s="1" t="n">
        <v>0</v>
      </c>
      <c r="N1614" s="1" t="n">
        <v>0</v>
      </c>
      <c r="O1614" s="1" t="n">
        <v>0</v>
      </c>
      <c r="P1614" s="1" t="n">
        <v>0</v>
      </c>
      <c r="Q1614" s="1" t="n">
        <v>0</v>
      </c>
      <c r="R1614" s="1" t="n">
        <v>0</v>
      </c>
      <c r="S1614" s="1" t="n">
        <v>0</v>
      </c>
      <c r="T1614" s="1" t="n">
        <v>0</v>
      </c>
      <c r="U1614" s="1" t="n">
        <v>1</v>
      </c>
      <c r="V1614" s="1" t="n">
        <v>0</v>
      </c>
      <c r="W1614" s="1" t="n">
        <v>0</v>
      </c>
      <c r="X1614" s="1" t="n">
        <v>1</v>
      </c>
      <c r="Y1614" s="1" t="n">
        <v>0</v>
      </c>
      <c r="Z1614" s="1" t="n">
        <v>0</v>
      </c>
      <c r="AA1614" s="1" t="n">
        <v>0</v>
      </c>
      <c r="AB1614" s="1" t="n">
        <v>0</v>
      </c>
      <c r="AC1614" s="1" t="n">
        <v>0</v>
      </c>
      <c r="AD1614" s="1" t="n">
        <v>1</v>
      </c>
      <c r="AE1614" s="1" t="n">
        <v>0</v>
      </c>
      <c r="AF1614" s="1" t="n">
        <v>0</v>
      </c>
      <c r="AG1614" s="1" t="n">
        <v>0</v>
      </c>
      <c r="AH1614" s="1" t="n">
        <v>0</v>
      </c>
      <c r="AI1614" s="1" t="n">
        <v>1</v>
      </c>
      <c r="AJ1614" s="1" t="n">
        <v>0</v>
      </c>
      <c r="AK1614" s="1" t="n">
        <v>0</v>
      </c>
      <c r="AL1614" s="1" t="n">
        <v>0</v>
      </c>
    </row>
    <row r="1615">
      <c r="A1615" s="1" t="n">
        <v>1614</v>
      </c>
      <c r="B1615" s="1" t="n">
        <v>0</v>
      </c>
      <c r="C1615" s="1" t="n">
        <v>0</v>
      </c>
      <c r="D1615" s="1" t="n">
        <v>0</v>
      </c>
      <c r="E1615" s="1" t="n">
        <v>0</v>
      </c>
      <c r="F1615" s="1" t="n">
        <v>0</v>
      </c>
      <c r="G1615" s="1" t="n">
        <v>0</v>
      </c>
      <c r="H1615" s="1" t="n">
        <v>0</v>
      </c>
      <c r="I1615" s="1" t="n">
        <v>0</v>
      </c>
      <c r="J1615" s="1" t="n">
        <v>0</v>
      </c>
      <c r="K1615" s="1" t="n">
        <v>1</v>
      </c>
      <c r="L1615" s="1" t="n">
        <v>0</v>
      </c>
      <c r="M1615" s="1" t="n">
        <v>0</v>
      </c>
      <c r="N1615" s="1" t="n">
        <v>0</v>
      </c>
      <c r="O1615" s="1" t="n">
        <v>1</v>
      </c>
      <c r="P1615" s="1" t="n">
        <v>0</v>
      </c>
      <c r="Q1615" s="1" t="n">
        <v>0</v>
      </c>
      <c r="R1615" s="1" t="n">
        <v>0</v>
      </c>
      <c r="S1615" s="1" t="n">
        <v>1</v>
      </c>
      <c r="T1615" s="1" t="n">
        <v>0</v>
      </c>
      <c r="U1615" s="1" t="n">
        <v>0</v>
      </c>
      <c r="V1615" s="1" t="n">
        <v>0</v>
      </c>
      <c r="W1615" s="1" t="n">
        <v>0</v>
      </c>
      <c r="X1615" s="1" t="n">
        <v>0</v>
      </c>
      <c r="Y1615" s="1" t="n">
        <v>0</v>
      </c>
      <c r="Z1615" s="1" t="n">
        <v>0</v>
      </c>
      <c r="AA1615" s="1" t="n">
        <v>0</v>
      </c>
      <c r="AB1615" s="1" t="n">
        <v>1</v>
      </c>
      <c r="AC1615" s="1" t="n">
        <v>1</v>
      </c>
      <c r="AD1615" s="1" t="n">
        <v>0</v>
      </c>
      <c r="AE1615" s="1" t="n">
        <v>0</v>
      </c>
      <c r="AF1615" s="1" t="n">
        <v>0</v>
      </c>
      <c r="AG1615" s="1" t="n">
        <v>0</v>
      </c>
      <c r="AH1615" s="1" t="n">
        <v>0</v>
      </c>
      <c r="AI1615" s="1" t="n">
        <v>1</v>
      </c>
      <c r="AJ1615" s="1" t="n">
        <v>0</v>
      </c>
      <c r="AK1615" s="1" t="n">
        <v>0</v>
      </c>
      <c r="AL1615" s="1" t="n">
        <v>0</v>
      </c>
    </row>
    <row r="1616">
      <c r="A1616" s="1" t="n">
        <v>1615</v>
      </c>
      <c r="B1616" s="1" t="n">
        <v>0</v>
      </c>
      <c r="C1616" s="1" t="n">
        <v>1</v>
      </c>
      <c r="D1616" s="1" t="n">
        <v>0</v>
      </c>
      <c r="E1616" s="1" t="n">
        <v>1</v>
      </c>
      <c r="F1616" s="1" t="n">
        <v>0</v>
      </c>
      <c r="G1616" s="1" t="n">
        <v>0</v>
      </c>
      <c r="H1616" s="1" t="n">
        <v>1</v>
      </c>
      <c r="I1616" s="1" t="n">
        <v>0</v>
      </c>
      <c r="J1616" s="1" t="n">
        <v>0</v>
      </c>
      <c r="K1616" s="1" t="n">
        <v>0</v>
      </c>
      <c r="L1616" s="1" t="n">
        <v>0</v>
      </c>
      <c r="M1616" s="1" t="n">
        <v>0</v>
      </c>
      <c r="N1616" s="1" t="n">
        <v>0</v>
      </c>
      <c r="O1616" s="1" t="n">
        <v>1</v>
      </c>
      <c r="P1616" s="1" t="n">
        <v>0</v>
      </c>
      <c r="Q1616" s="1" t="n">
        <v>0</v>
      </c>
      <c r="R1616" s="1" t="n">
        <v>0</v>
      </c>
      <c r="S1616" s="1" t="n">
        <v>0</v>
      </c>
      <c r="T1616" s="1" t="n">
        <v>0</v>
      </c>
      <c r="U1616" s="1" t="n">
        <v>0</v>
      </c>
      <c r="V1616" s="1" t="n">
        <v>0</v>
      </c>
      <c r="W1616" s="1" t="n">
        <v>0</v>
      </c>
      <c r="X1616" s="1" t="n">
        <v>0</v>
      </c>
      <c r="Y1616" s="1" t="n">
        <v>0</v>
      </c>
      <c r="Z1616" s="1" t="n">
        <v>0</v>
      </c>
      <c r="AA1616" s="1" t="n">
        <v>0</v>
      </c>
      <c r="AB1616" s="1" t="n">
        <v>0</v>
      </c>
      <c r="AC1616" s="1" t="n">
        <v>0</v>
      </c>
      <c r="AD1616" s="1" t="n">
        <v>0</v>
      </c>
      <c r="AE1616" s="1" t="n">
        <v>1</v>
      </c>
      <c r="AF1616" s="1" t="n">
        <v>0</v>
      </c>
      <c r="AG1616" s="1" t="n">
        <v>0</v>
      </c>
      <c r="AH1616" s="1" t="n">
        <v>0</v>
      </c>
      <c r="AI1616" s="1" t="n">
        <v>0</v>
      </c>
      <c r="AJ1616" s="1" t="n">
        <v>0</v>
      </c>
      <c r="AK1616" s="1" t="n">
        <v>1</v>
      </c>
      <c r="AL1616" s="1" t="n">
        <v>0</v>
      </c>
    </row>
    <row r="1617">
      <c r="A1617" s="1" t="n">
        <v>1616</v>
      </c>
      <c r="B1617" s="1" t="n">
        <v>1</v>
      </c>
      <c r="C1617" s="1" t="n">
        <v>1</v>
      </c>
      <c r="D1617" s="1" t="n">
        <v>0</v>
      </c>
      <c r="E1617" s="1" t="n">
        <v>0</v>
      </c>
      <c r="F1617" s="1" t="n">
        <v>0</v>
      </c>
      <c r="G1617" s="1" t="n">
        <v>0</v>
      </c>
      <c r="H1617" s="1" t="n">
        <v>0</v>
      </c>
      <c r="I1617" s="1" t="n">
        <v>0</v>
      </c>
      <c r="J1617" s="1" t="n">
        <v>0</v>
      </c>
      <c r="K1617" s="1" t="n">
        <v>0</v>
      </c>
      <c r="L1617" s="1" t="n">
        <v>1</v>
      </c>
      <c r="M1617" s="1" t="n">
        <v>0</v>
      </c>
      <c r="N1617" s="1" t="n">
        <v>0</v>
      </c>
      <c r="O1617" s="1" t="n">
        <v>0</v>
      </c>
      <c r="P1617" s="1" t="n">
        <v>0</v>
      </c>
      <c r="Q1617" s="1" t="n">
        <v>0</v>
      </c>
      <c r="R1617" s="1" t="n">
        <v>1</v>
      </c>
      <c r="S1617" s="1" t="n">
        <v>0</v>
      </c>
      <c r="T1617" s="1" t="n">
        <v>1</v>
      </c>
      <c r="U1617" s="1" t="n">
        <v>0</v>
      </c>
      <c r="V1617" s="1" t="n">
        <v>0</v>
      </c>
      <c r="W1617" s="1" t="n">
        <v>0</v>
      </c>
      <c r="X1617" s="1" t="n">
        <v>0</v>
      </c>
      <c r="Y1617" s="1" t="n">
        <v>0</v>
      </c>
      <c r="Z1617" s="1" t="n">
        <v>0</v>
      </c>
      <c r="AA1617" s="1" t="n">
        <v>1</v>
      </c>
      <c r="AB1617" s="1" t="n">
        <v>0</v>
      </c>
      <c r="AC1617" s="1" t="n">
        <v>0</v>
      </c>
      <c r="AD1617" s="1" t="n">
        <v>0</v>
      </c>
      <c r="AE1617" s="1" t="n">
        <v>0</v>
      </c>
      <c r="AF1617" s="1" t="n">
        <v>0</v>
      </c>
      <c r="AG1617" s="1" t="n">
        <v>0</v>
      </c>
      <c r="AH1617" s="1" t="n">
        <v>0</v>
      </c>
      <c r="AI1617" s="1" t="n">
        <v>0</v>
      </c>
      <c r="AJ1617" s="1" t="n">
        <v>0</v>
      </c>
      <c r="AK1617" s="1" t="n">
        <v>0</v>
      </c>
      <c r="AL1617" s="1" t="n">
        <v>0</v>
      </c>
    </row>
    <row r="1618">
      <c r="A1618" s="1" t="n">
        <v>1617</v>
      </c>
      <c r="B1618" s="1" t="n">
        <v>0</v>
      </c>
      <c r="C1618" s="1" t="n">
        <v>0</v>
      </c>
      <c r="D1618" s="1" t="n">
        <v>1</v>
      </c>
      <c r="E1618" s="1" t="n">
        <v>0</v>
      </c>
      <c r="F1618" s="1" t="n">
        <v>0</v>
      </c>
      <c r="G1618" s="1" t="n">
        <v>0</v>
      </c>
      <c r="H1618" s="1" t="n">
        <v>0</v>
      </c>
      <c r="I1618" s="1" t="n">
        <v>0</v>
      </c>
      <c r="J1618" s="1" t="n">
        <v>0</v>
      </c>
      <c r="K1618" s="1" t="n">
        <v>0</v>
      </c>
      <c r="L1618" s="1" t="n">
        <v>0</v>
      </c>
      <c r="M1618" s="1" t="n">
        <v>0</v>
      </c>
      <c r="N1618" s="1" t="n">
        <v>0</v>
      </c>
      <c r="O1618" s="1" t="n">
        <v>0</v>
      </c>
      <c r="P1618" s="1" t="n">
        <v>0</v>
      </c>
      <c r="Q1618" s="1" t="n">
        <v>0</v>
      </c>
      <c r="R1618" s="1" t="n">
        <v>0</v>
      </c>
      <c r="S1618" s="1" t="n">
        <v>0</v>
      </c>
      <c r="T1618" s="1" t="n">
        <v>0</v>
      </c>
      <c r="U1618" s="1" t="n">
        <v>0</v>
      </c>
      <c r="V1618" s="1" t="n">
        <v>0</v>
      </c>
      <c r="W1618" s="1" t="n">
        <v>0</v>
      </c>
      <c r="X1618" s="1" t="n">
        <v>0</v>
      </c>
      <c r="Y1618" s="1" t="n">
        <v>1</v>
      </c>
      <c r="Z1618" s="1" t="n">
        <v>0</v>
      </c>
      <c r="AA1618" s="1" t="n">
        <v>0</v>
      </c>
      <c r="AB1618" s="1" t="n">
        <v>0</v>
      </c>
      <c r="AC1618" s="1" t="n">
        <v>0</v>
      </c>
      <c r="AD1618" s="1" t="n">
        <v>0</v>
      </c>
      <c r="AE1618" s="1" t="n">
        <v>0</v>
      </c>
      <c r="AF1618" s="1" t="n">
        <v>0</v>
      </c>
      <c r="AG1618" s="1" t="n">
        <v>0</v>
      </c>
      <c r="AH1618" s="1" t="n">
        <v>1</v>
      </c>
      <c r="AI1618" s="1" t="n">
        <v>0</v>
      </c>
      <c r="AJ1618" s="1" t="n">
        <v>1</v>
      </c>
      <c r="AK1618" s="1" t="n">
        <v>1</v>
      </c>
      <c r="AL1618" s="1" t="n">
        <v>1</v>
      </c>
    </row>
    <row r="1619">
      <c r="A1619" s="1" t="n">
        <v>1618</v>
      </c>
      <c r="B1619" s="1" t="n">
        <v>0</v>
      </c>
      <c r="C1619" s="1" t="n">
        <v>1</v>
      </c>
      <c r="D1619" s="1" t="n">
        <v>1</v>
      </c>
      <c r="E1619" s="1" t="n">
        <v>0</v>
      </c>
      <c r="F1619" s="1" t="n">
        <v>0</v>
      </c>
      <c r="G1619" s="1" t="n">
        <v>0</v>
      </c>
      <c r="H1619" s="1" t="n">
        <v>0</v>
      </c>
      <c r="I1619" s="1" t="n">
        <v>0</v>
      </c>
      <c r="J1619" s="1" t="n">
        <v>0</v>
      </c>
      <c r="K1619" s="1" t="n">
        <v>0</v>
      </c>
      <c r="L1619" s="1" t="n">
        <v>0</v>
      </c>
      <c r="M1619" s="1" t="n">
        <v>0</v>
      </c>
      <c r="N1619" s="1" t="n">
        <v>0</v>
      </c>
      <c r="O1619" s="1" t="n">
        <v>0</v>
      </c>
      <c r="P1619" s="1" t="n">
        <v>1</v>
      </c>
      <c r="Q1619" s="1" t="n">
        <v>0</v>
      </c>
      <c r="R1619" s="1" t="n">
        <v>0</v>
      </c>
      <c r="S1619" s="1" t="n">
        <v>0</v>
      </c>
      <c r="T1619" s="1" t="n">
        <v>0</v>
      </c>
      <c r="U1619" s="1" t="n">
        <v>0</v>
      </c>
      <c r="V1619" s="1" t="n">
        <v>0</v>
      </c>
      <c r="W1619" s="1" t="n">
        <v>0</v>
      </c>
      <c r="X1619" s="1" t="n">
        <v>0</v>
      </c>
      <c r="Y1619" s="1" t="n">
        <v>0</v>
      </c>
      <c r="Z1619" s="1" t="n">
        <v>1</v>
      </c>
      <c r="AA1619" s="1" t="n">
        <v>0</v>
      </c>
      <c r="AB1619" s="1" t="n">
        <v>0</v>
      </c>
      <c r="AC1619" s="1" t="n">
        <v>0</v>
      </c>
      <c r="AD1619" s="1" t="n">
        <v>0</v>
      </c>
      <c r="AE1619" s="1" t="n">
        <v>0</v>
      </c>
      <c r="AF1619" s="1" t="n">
        <v>1</v>
      </c>
      <c r="AG1619" s="1" t="n">
        <v>1</v>
      </c>
      <c r="AH1619" s="1" t="n">
        <v>0</v>
      </c>
      <c r="AI1619" s="1" t="n">
        <v>0</v>
      </c>
      <c r="AJ1619" s="1" t="n">
        <v>0</v>
      </c>
      <c r="AK1619" s="1" t="n">
        <v>0</v>
      </c>
      <c r="AL1619" s="1" t="n">
        <v>0</v>
      </c>
    </row>
    <row r="1620">
      <c r="A1620" s="1" t="n">
        <v>1619</v>
      </c>
      <c r="B1620" s="1" t="n">
        <v>0</v>
      </c>
      <c r="C1620" s="1" t="n">
        <v>0</v>
      </c>
      <c r="D1620" s="1" t="n">
        <v>0</v>
      </c>
      <c r="E1620" s="1" t="n">
        <v>0</v>
      </c>
      <c r="F1620" s="1" t="n">
        <v>0</v>
      </c>
      <c r="G1620" s="1" t="n">
        <v>0</v>
      </c>
      <c r="H1620" s="1" t="n">
        <v>0</v>
      </c>
      <c r="I1620" s="1" t="n">
        <v>0</v>
      </c>
      <c r="J1620" s="1" t="n">
        <v>0</v>
      </c>
      <c r="K1620" s="1" t="n">
        <v>0</v>
      </c>
      <c r="L1620" s="1" t="n">
        <v>0</v>
      </c>
      <c r="M1620" s="1" t="n">
        <v>0</v>
      </c>
      <c r="N1620" s="1" t="n">
        <v>0</v>
      </c>
      <c r="O1620" s="1" t="n">
        <v>0</v>
      </c>
      <c r="P1620" s="1" t="n">
        <v>0</v>
      </c>
      <c r="Q1620" s="1" t="n">
        <v>0</v>
      </c>
      <c r="R1620" s="1" t="n">
        <v>1</v>
      </c>
      <c r="S1620" s="1" t="n">
        <v>0</v>
      </c>
      <c r="T1620" s="1" t="n">
        <v>0</v>
      </c>
      <c r="U1620" s="1" t="n">
        <v>0</v>
      </c>
      <c r="V1620" s="1" t="n">
        <v>0</v>
      </c>
      <c r="W1620" s="1" t="n">
        <v>0</v>
      </c>
      <c r="X1620" s="1" t="n">
        <v>1</v>
      </c>
      <c r="Y1620" s="1" t="n">
        <v>0</v>
      </c>
      <c r="Z1620" s="1" t="n">
        <v>1</v>
      </c>
      <c r="AA1620" s="1" t="n">
        <v>0</v>
      </c>
      <c r="AB1620" s="1" t="n">
        <v>1</v>
      </c>
      <c r="AC1620" s="1" t="n">
        <v>0</v>
      </c>
      <c r="AD1620" s="1" t="n">
        <v>0</v>
      </c>
      <c r="AE1620" s="1" t="n">
        <v>1</v>
      </c>
      <c r="AF1620" s="1" t="n">
        <v>0</v>
      </c>
      <c r="AG1620" s="1" t="n">
        <v>0</v>
      </c>
      <c r="AH1620" s="1" t="n">
        <v>0</v>
      </c>
      <c r="AI1620" s="1" t="n">
        <v>0</v>
      </c>
      <c r="AJ1620" s="1" t="n">
        <v>0</v>
      </c>
      <c r="AK1620" s="1" t="n">
        <v>0</v>
      </c>
      <c r="AL1620" s="1" t="n">
        <v>1</v>
      </c>
    </row>
    <row r="1621">
      <c r="A1621" s="1" t="n">
        <v>1620</v>
      </c>
      <c r="B1621" s="1" t="n">
        <v>0</v>
      </c>
      <c r="C1621" s="1" t="n">
        <v>0</v>
      </c>
      <c r="D1621" s="1" t="n">
        <v>0</v>
      </c>
      <c r="E1621" s="1" t="n">
        <v>0</v>
      </c>
      <c r="F1621" s="1" t="n">
        <v>0</v>
      </c>
      <c r="G1621" s="1" t="n">
        <v>0</v>
      </c>
      <c r="H1621" s="1" t="n">
        <v>0</v>
      </c>
      <c r="I1621" s="1" t="n">
        <v>1</v>
      </c>
      <c r="J1621" s="1" t="n">
        <v>0</v>
      </c>
      <c r="K1621" s="1" t="n">
        <v>0</v>
      </c>
      <c r="L1621" s="1" t="n">
        <v>0</v>
      </c>
      <c r="M1621" s="1" t="n">
        <v>1</v>
      </c>
      <c r="N1621" s="1" t="n">
        <v>0</v>
      </c>
      <c r="O1621" s="1" t="n">
        <v>0</v>
      </c>
      <c r="P1621" s="1" t="n">
        <v>0</v>
      </c>
      <c r="Q1621" s="1" t="n">
        <v>0</v>
      </c>
      <c r="R1621" s="1" t="n">
        <v>0</v>
      </c>
      <c r="S1621" s="1" t="n">
        <v>1</v>
      </c>
      <c r="T1621" s="1" t="n">
        <v>0</v>
      </c>
      <c r="U1621" s="1" t="n">
        <v>0</v>
      </c>
      <c r="V1621" s="1" t="n">
        <v>0</v>
      </c>
      <c r="W1621" s="1" t="n">
        <v>1</v>
      </c>
      <c r="X1621" s="1" t="n">
        <v>0</v>
      </c>
      <c r="Y1621" s="1" t="n">
        <v>0</v>
      </c>
      <c r="Z1621" s="1" t="n">
        <v>0</v>
      </c>
      <c r="AA1621" s="1" t="n">
        <v>0</v>
      </c>
      <c r="AB1621" s="1" t="n">
        <v>0</v>
      </c>
      <c r="AC1621" s="1" t="n">
        <v>0</v>
      </c>
      <c r="AD1621" s="1" t="n">
        <v>0</v>
      </c>
      <c r="AE1621" s="1" t="n">
        <v>0</v>
      </c>
      <c r="AF1621" s="1" t="n">
        <v>1</v>
      </c>
      <c r="AG1621" s="1" t="n">
        <v>1</v>
      </c>
      <c r="AH1621" s="1" t="n">
        <v>0</v>
      </c>
      <c r="AI1621" s="1" t="n">
        <v>0</v>
      </c>
      <c r="AJ1621" s="1" t="n">
        <v>0</v>
      </c>
      <c r="AK1621" s="1" t="n">
        <v>0</v>
      </c>
      <c r="AL1621" s="1" t="n">
        <v>0</v>
      </c>
    </row>
    <row r="1622">
      <c r="A1622" s="1" t="n">
        <v>1621</v>
      </c>
      <c r="B1622" s="1" t="n">
        <v>0</v>
      </c>
      <c r="C1622" s="1" t="n">
        <v>0</v>
      </c>
      <c r="D1622" s="1" t="n">
        <v>0</v>
      </c>
      <c r="E1622" s="1" t="n">
        <v>0</v>
      </c>
      <c r="F1622" s="1" t="n">
        <v>0</v>
      </c>
      <c r="G1622" s="1" t="n">
        <v>0</v>
      </c>
      <c r="H1622" s="1" t="n">
        <v>0</v>
      </c>
      <c r="I1622" s="1" t="n">
        <v>0</v>
      </c>
      <c r="J1622" s="1" t="n">
        <v>0</v>
      </c>
      <c r="K1622" s="1" t="n">
        <v>0</v>
      </c>
      <c r="L1622" s="1" t="n">
        <v>0</v>
      </c>
      <c r="M1622" s="1" t="n">
        <v>1</v>
      </c>
      <c r="N1622" s="1" t="n">
        <v>0</v>
      </c>
      <c r="O1622" s="1" t="n">
        <v>1</v>
      </c>
      <c r="P1622" s="1" t="n">
        <v>0</v>
      </c>
      <c r="Q1622" s="1" t="n">
        <v>0</v>
      </c>
      <c r="R1622" s="1" t="n">
        <v>1</v>
      </c>
      <c r="S1622" s="1" t="n">
        <v>0</v>
      </c>
      <c r="T1622" s="1" t="n">
        <v>1</v>
      </c>
      <c r="U1622" s="1" t="n">
        <v>0</v>
      </c>
      <c r="V1622" s="1" t="n">
        <v>0</v>
      </c>
      <c r="W1622" s="1" t="n">
        <v>0</v>
      </c>
      <c r="X1622" s="1" t="n">
        <v>0</v>
      </c>
      <c r="Y1622" s="1" t="n">
        <v>0</v>
      </c>
      <c r="Z1622" s="1" t="n">
        <v>0</v>
      </c>
      <c r="AA1622" s="1" t="n">
        <v>0</v>
      </c>
      <c r="AB1622" s="1" t="n">
        <v>0</v>
      </c>
      <c r="AC1622" s="1" t="n">
        <v>0</v>
      </c>
      <c r="AD1622" s="1" t="n">
        <v>0</v>
      </c>
      <c r="AE1622" s="1" t="n">
        <v>0</v>
      </c>
      <c r="AF1622" s="1" t="n">
        <v>1</v>
      </c>
      <c r="AG1622" s="1" t="n">
        <v>0</v>
      </c>
      <c r="AH1622" s="1" t="n">
        <v>1</v>
      </c>
      <c r="AI1622" s="1" t="n">
        <v>0</v>
      </c>
      <c r="AJ1622" s="1" t="n">
        <v>0</v>
      </c>
      <c r="AK1622" s="1" t="n">
        <v>0</v>
      </c>
      <c r="AL1622" s="1" t="n">
        <v>0</v>
      </c>
    </row>
    <row r="1623">
      <c r="A1623" s="1" t="n">
        <v>1622</v>
      </c>
      <c r="B1623" s="1" t="n">
        <v>0</v>
      </c>
      <c r="C1623" s="1" t="n">
        <v>0</v>
      </c>
      <c r="D1623" s="1" t="n">
        <v>0</v>
      </c>
      <c r="E1623" s="1" t="n">
        <v>1</v>
      </c>
      <c r="F1623" s="1" t="n">
        <v>0</v>
      </c>
      <c r="G1623" s="1" t="n">
        <v>0</v>
      </c>
      <c r="H1623" s="1" t="n">
        <v>0</v>
      </c>
      <c r="I1623" s="1" t="n">
        <v>0</v>
      </c>
      <c r="J1623" s="1" t="n">
        <v>0</v>
      </c>
      <c r="K1623" s="1" t="n">
        <v>0</v>
      </c>
      <c r="L1623" s="1" t="n">
        <v>0</v>
      </c>
      <c r="M1623" s="1" t="n">
        <v>0</v>
      </c>
      <c r="N1623" s="1" t="n">
        <v>0</v>
      </c>
      <c r="O1623" s="1" t="n">
        <v>0</v>
      </c>
      <c r="P1623" s="1" t="n">
        <v>0</v>
      </c>
      <c r="Q1623" s="1" t="n">
        <v>0</v>
      </c>
      <c r="R1623" s="1" t="n">
        <v>0</v>
      </c>
      <c r="S1623" s="1" t="n">
        <v>0</v>
      </c>
      <c r="T1623" s="1" t="n">
        <v>1</v>
      </c>
      <c r="U1623" s="1" t="n">
        <v>0</v>
      </c>
      <c r="V1623" s="1" t="n">
        <v>0</v>
      </c>
      <c r="W1623" s="1" t="n">
        <v>1</v>
      </c>
      <c r="X1623" s="1" t="n">
        <v>1</v>
      </c>
      <c r="Y1623" s="1" t="n">
        <v>0</v>
      </c>
      <c r="Z1623" s="1" t="n">
        <v>0</v>
      </c>
      <c r="AA1623" s="1" t="n">
        <v>0</v>
      </c>
      <c r="AB1623" s="1" t="n">
        <v>1</v>
      </c>
      <c r="AC1623" s="1" t="n">
        <v>0</v>
      </c>
      <c r="AD1623" s="1" t="n">
        <v>0</v>
      </c>
      <c r="AE1623" s="1" t="n">
        <v>0</v>
      </c>
      <c r="AF1623" s="1" t="n">
        <v>0</v>
      </c>
      <c r="AG1623" s="1" t="n">
        <v>0</v>
      </c>
      <c r="AH1623" s="1" t="n">
        <v>1</v>
      </c>
      <c r="AI1623" s="1" t="n">
        <v>0</v>
      </c>
      <c r="AJ1623" s="1" t="n">
        <v>0</v>
      </c>
      <c r="AK1623" s="1" t="n">
        <v>0</v>
      </c>
      <c r="AL1623" s="1" t="n">
        <v>0</v>
      </c>
    </row>
    <row r="1624">
      <c r="A1624" s="1" t="n">
        <v>1623</v>
      </c>
      <c r="B1624" s="1" t="n">
        <v>0</v>
      </c>
      <c r="C1624" s="1" t="n">
        <v>0</v>
      </c>
      <c r="D1624" s="1" t="n">
        <v>0</v>
      </c>
      <c r="E1624" s="1" t="n">
        <v>0</v>
      </c>
      <c r="F1624" s="1" t="n">
        <v>0</v>
      </c>
      <c r="G1624" s="1" t="n">
        <v>0</v>
      </c>
      <c r="H1624" s="1" t="n">
        <v>0</v>
      </c>
      <c r="I1624" s="1" t="n">
        <v>0</v>
      </c>
      <c r="J1624" s="1" t="n">
        <v>0</v>
      </c>
      <c r="K1624" s="1" t="n">
        <v>1</v>
      </c>
      <c r="L1624" s="1" t="n">
        <v>0</v>
      </c>
      <c r="M1624" s="1" t="n">
        <v>0</v>
      </c>
      <c r="N1624" s="1" t="n">
        <v>0</v>
      </c>
      <c r="O1624" s="1" t="n">
        <v>0</v>
      </c>
      <c r="P1624" s="1" t="n">
        <v>0</v>
      </c>
      <c r="Q1624" s="1" t="n">
        <v>0</v>
      </c>
      <c r="R1624" s="1" t="n">
        <v>0</v>
      </c>
      <c r="S1624" s="1" t="n">
        <v>1</v>
      </c>
      <c r="T1624" s="1" t="n">
        <v>0</v>
      </c>
      <c r="U1624" s="1" t="n">
        <v>1</v>
      </c>
      <c r="V1624" s="1" t="n">
        <v>1</v>
      </c>
      <c r="W1624" s="1" t="n">
        <v>0</v>
      </c>
      <c r="X1624" s="1" t="n">
        <v>0</v>
      </c>
      <c r="Y1624" s="1" t="n">
        <v>0</v>
      </c>
      <c r="Z1624" s="1" t="n">
        <v>0</v>
      </c>
      <c r="AA1624" s="1" t="n">
        <v>0</v>
      </c>
      <c r="AB1624" s="1" t="n">
        <v>0</v>
      </c>
      <c r="AC1624" s="1" t="n">
        <v>0</v>
      </c>
      <c r="AD1624" s="1" t="n">
        <v>1</v>
      </c>
      <c r="AE1624" s="1" t="n">
        <v>0</v>
      </c>
      <c r="AF1624" s="1" t="n">
        <v>0</v>
      </c>
      <c r="AG1624" s="1" t="n">
        <v>0</v>
      </c>
      <c r="AH1624" s="1" t="n">
        <v>0</v>
      </c>
      <c r="AI1624" s="1" t="n">
        <v>1</v>
      </c>
      <c r="AJ1624" s="1" t="n">
        <v>0</v>
      </c>
      <c r="AK1624" s="1" t="n">
        <v>0</v>
      </c>
      <c r="AL1624" s="1" t="n">
        <v>0</v>
      </c>
    </row>
    <row r="1625">
      <c r="A1625" s="1" t="n">
        <v>1624</v>
      </c>
      <c r="B1625" s="1" t="n">
        <v>0</v>
      </c>
      <c r="C1625" s="1" t="n">
        <v>1</v>
      </c>
      <c r="D1625" s="1" t="n">
        <v>0</v>
      </c>
      <c r="E1625" s="1" t="n">
        <v>0</v>
      </c>
      <c r="F1625" s="1" t="n">
        <v>0</v>
      </c>
      <c r="G1625" s="1" t="n">
        <v>1</v>
      </c>
      <c r="H1625" s="1" t="n">
        <v>0</v>
      </c>
      <c r="I1625" s="1" t="n">
        <v>0</v>
      </c>
      <c r="J1625" s="1" t="n">
        <v>1</v>
      </c>
      <c r="K1625" s="1" t="n">
        <v>0</v>
      </c>
      <c r="L1625" s="1" t="n">
        <v>0</v>
      </c>
      <c r="M1625" s="1" t="n">
        <v>0</v>
      </c>
      <c r="N1625" s="1" t="n">
        <v>1</v>
      </c>
      <c r="O1625" s="1" t="n">
        <v>0</v>
      </c>
      <c r="P1625" s="1" t="n">
        <v>0</v>
      </c>
      <c r="Q1625" s="1" t="n">
        <v>0</v>
      </c>
      <c r="R1625" s="1" t="n">
        <v>1</v>
      </c>
      <c r="S1625" s="1" t="n">
        <v>0</v>
      </c>
      <c r="T1625" s="1" t="n">
        <v>0</v>
      </c>
      <c r="U1625" s="1" t="n">
        <v>0</v>
      </c>
      <c r="V1625" s="1" t="n">
        <v>0</v>
      </c>
      <c r="W1625" s="1" t="n">
        <v>0</v>
      </c>
      <c r="X1625" s="1" t="n">
        <v>0</v>
      </c>
      <c r="Y1625" s="1" t="n">
        <v>0</v>
      </c>
      <c r="Z1625" s="1" t="n">
        <v>0</v>
      </c>
      <c r="AA1625" s="1" t="n">
        <v>0</v>
      </c>
      <c r="AB1625" s="1" t="n">
        <v>1</v>
      </c>
      <c r="AC1625" s="1" t="n">
        <v>0</v>
      </c>
      <c r="AD1625" s="1" t="n">
        <v>0</v>
      </c>
      <c r="AE1625" s="1" t="n">
        <v>0</v>
      </c>
      <c r="AF1625" s="1" t="n">
        <v>0</v>
      </c>
      <c r="AG1625" s="1" t="n">
        <v>0</v>
      </c>
      <c r="AH1625" s="1" t="n">
        <v>0</v>
      </c>
      <c r="AI1625" s="1" t="n">
        <v>0</v>
      </c>
      <c r="AJ1625" s="1" t="n">
        <v>0</v>
      </c>
      <c r="AK1625" s="1" t="n">
        <v>0</v>
      </c>
      <c r="AL1625" s="1" t="n">
        <v>0</v>
      </c>
    </row>
    <row r="1626">
      <c r="A1626" s="1" t="n">
        <v>1625</v>
      </c>
      <c r="B1626" s="1" t="n">
        <v>0</v>
      </c>
      <c r="C1626" s="1" t="n">
        <v>0</v>
      </c>
      <c r="D1626" s="1" t="n">
        <v>0</v>
      </c>
      <c r="E1626" s="1" t="n">
        <v>0</v>
      </c>
      <c r="F1626" s="1" t="n">
        <v>0</v>
      </c>
      <c r="G1626" s="1" t="n">
        <v>0</v>
      </c>
      <c r="H1626" s="1" t="n">
        <v>0</v>
      </c>
      <c r="I1626" s="1" t="n">
        <v>0</v>
      </c>
      <c r="J1626" s="1" t="n">
        <v>0</v>
      </c>
      <c r="K1626" s="1" t="n">
        <v>0</v>
      </c>
      <c r="L1626" s="1" t="n">
        <v>0</v>
      </c>
      <c r="M1626" s="1" t="n">
        <v>0</v>
      </c>
      <c r="N1626" s="1" t="n">
        <v>0</v>
      </c>
      <c r="O1626" s="1" t="n">
        <v>0</v>
      </c>
      <c r="P1626" s="1" t="n">
        <v>0</v>
      </c>
      <c r="Q1626" s="1" t="n">
        <v>0</v>
      </c>
      <c r="R1626" s="1" t="n">
        <v>0</v>
      </c>
      <c r="S1626" s="1" t="n">
        <v>0</v>
      </c>
      <c r="T1626" s="1" t="n">
        <v>0</v>
      </c>
      <c r="U1626" s="1" t="n">
        <v>0</v>
      </c>
      <c r="V1626" s="1" t="n">
        <v>0</v>
      </c>
      <c r="W1626" s="1" t="n">
        <v>0</v>
      </c>
      <c r="X1626" s="1" t="n">
        <v>1</v>
      </c>
      <c r="Y1626" s="1" t="n">
        <v>0</v>
      </c>
      <c r="Z1626" s="1" t="n">
        <v>0</v>
      </c>
      <c r="AA1626" s="1" t="n">
        <v>0</v>
      </c>
      <c r="AB1626" s="1" t="n">
        <v>0</v>
      </c>
      <c r="AC1626" s="1" t="n">
        <v>1</v>
      </c>
      <c r="AD1626" s="1" t="n">
        <v>1</v>
      </c>
      <c r="AE1626" s="1" t="n">
        <v>0</v>
      </c>
      <c r="AF1626" s="1" t="n">
        <v>1</v>
      </c>
      <c r="AG1626" s="1" t="n">
        <v>0</v>
      </c>
      <c r="AH1626" s="1" t="n">
        <v>0</v>
      </c>
      <c r="AI1626" s="1" t="n">
        <v>0</v>
      </c>
      <c r="AJ1626" s="1" t="n">
        <v>1</v>
      </c>
      <c r="AK1626" s="1" t="n">
        <v>1</v>
      </c>
      <c r="AL1626" s="1" t="n">
        <v>0</v>
      </c>
    </row>
    <row r="1627">
      <c r="A1627" s="1" t="n">
        <v>1626</v>
      </c>
      <c r="B1627" s="1" t="n">
        <v>0</v>
      </c>
      <c r="C1627" s="1" t="n">
        <v>0</v>
      </c>
      <c r="D1627" s="1" t="n">
        <v>0</v>
      </c>
      <c r="E1627" s="1" t="n">
        <v>0</v>
      </c>
      <c r="F1627" s="1" t="n">
        <v>0</v>
      </c>
      <c r="G1627" s="1" t="n">
        <v>0</v>
      </c>
      <c r="H1627" s="1" t="n">
        <v>0</v>
      </c>
      <c r="I1627" s="1" t="n">
        <v>0</v>
      </c>
      <c r="J1627" s="1" t="n">
        <v>0</v>
      </c>
      <c r="K1627" s="1" t="n">
        <v>0</v>
      </c>
      <c r="L1627" s="1" t="n">
        <v>0</v>
      </c>
      <c r="M1627" s="1" t="n">
        <v>0</v>
      </c>
      <c r="N1627" s="1" t="n">
        <v>0</v>
      </c>
      <c r="O1627" s="1" t="n">
        <v>0</v>
      </c>
      <c r="P1627" s="1" t="n">
        <v>0</v>
      </c>
      <c r="Q1627" s="1" t="n">
        <v>0</v>
      </c>
      <c r="R1627" s="1" t="n">
        <v>0</v>
      </c>
      <c r="S1627" s="1" t="n">
        <v>0</v>
      </c>
      <c r="T1627" s="1" t="n">
        <v>0</v>
      </c>
      <c r="U1627" s="1" t="n">
        <v>1</v>
      </c>
      <c r="V1627" s="1" t="n">
        <v>0</v>
      </c>
      <c r="W1627" s="1" t="n">
        <v>1</v>
      </c>
      <c r="X1627" s="1" t="n">
        <v>1</v>
      </c>
      <c r="Y1627" s="1" t="n">
        <v>0</v>
      </c>
      <c r="Z1627" s="1" t="n">
        <v>1</v>
      </c>
      <c r="AA1627" s="1" t="n">
        <v>1</v>
      </c>
      <c r="AB1627" s="1" t="n">
        <v>1</v>
      </c>
      <c r="AC1627" s="1" t="n">
        <v>0</v>
      </c>
      <c r="AD1627" s="1" t="n">
        <v>0</v>
      </c>
      <c r="AE1627" s="1" t="n">
        <v>0</v>
      </c>
      <c r="AF1627" s="1" t="n">
        <v>0</v>
      </c>
      <c r="AG1627" s="1" t="n">
        <v>0</v>
      </c>
      <c r="AH1627" s="1" t="n">
        <v>0</v>
      </c>
      <c r="AI1627" s="1" t="n">
        <v>0</v>
      </c>
      <c r="AJ1627" s="1" t="n">
        <v>0</v>
      </c>
      <c r="AK1627" s="1" t="n">
        <v>0</v>
      </c>
      <c r="AL1627" s="1" t="n">
        <v>0</v>
      </c>
    </row>
    <row r="1628">
      <c r="A1628" s="1" t="n">
        <v>1627</v>
      </c>
      <c r="B1628" s="1" t="n">
        <v>0</v>
      </c>
      <c r="C1628" s="1" t="n">
        <v>0</v>
      </c>
      <c r="D1628" s="1" t="n">
        <v>0</v>
      </c>
      <c r="E1628" s="1" t="n">
        <v>1</v>
      </c>
      <c r="F1628" s="1" t="n">
        <v>0</v>
      </c>
      <c r="G1628" s="1" t="n">
        <v>1</v>
      </c>
      <c r="H1628" s="1" t="n">
        <v>0</v>
      </c>
      <c r="I1628" s="1" t="n">
        <v>0</v>
      </c>
      <c r="J1628" s="1" t="n">
        <v>0</v>
      </c>
      <c r="K1628" s="1" t="n">
        <v>0</v>
      </c>
      <c r="L1628" s="1" t="n">
        <v>0</v>
      </c>
      <c r="M1628" s="1" t="n">
        <v>0</v>
      </c>
      <c r="N1628" s="1" t="n">
        <v>0</v>
      </c>
      <c r="O1628" s="1" t="n">
        <v>0</v>
      </c>
      <c r="P1628" s="1" t="n">
        <v>0</v>
      </c>
      <c r="Q1628" s="1" t="n">
        <v>1</v>
      </c>
      <c r="R1628" s="1" t="n">
        <v>1</v>
      </c>
      <c r="S1628" s="1" t="n">
        <v>0</v>
      </c>
      <c r="T1628" s="1" t="n">
        <v>0</v>
      </c>
      <c r="U1628" s="1" t="n">
        <v>0</v>
      </c>
      <c r="V1628" s="1" t="n">
        <v>0</v>
      </c>
      <c r="W1628" s="1" t="n">
        <v>0</v>
      </c>
      <c r="X1628" s="1" t="n">
        <v>0</v>
      </c>
      <c r="Y1628" s="1" t="n">
        <v>1</v>
      </c>
      <c r="Z1628" s="1" t="n">
        <v>0</v>
      </c>
      <c r="AA1628" s="1" t="n">
        <v>0</v>
      </c>
      <c r="AB1628" s="1" t="n">
        <v>0</v>
      </c>
      <c r="AC1628" s="1" t="n">
        <v>0</v>
      </c>
      <c r="AD1628" s="1" t="n">
        <v>0</v>
      </c>
      <c r="AE1628" s="1" t="n">
        <v>0</v>
      </c>
      <c r="AF1628" s="1" t="n">
        <v>1</v>
      </c>
      <c r="AG1628" s="1" t="n">
        <v>0</v>
      </c>
      <c r="AH1628" s="1" t="n">
        <v>0</v>
      </c>
      <c r="AI1628" s="1" t="n">
        <v>0</v>
      </c>
      <c r="AJ1628" s="1" t="n">
        <v>0</v>
      </c>
      <c r="AK1628" s="1" t="n">
        <v>0</v>
      </c>
      <c r="AL1628" s="1" t="n">
        <v>0</v>
      </c>
    </row>
    <row r="1629">
      <c r="A1629" s="1" t="n">
        <v>1628</v>
      </c>
      <c r="B1629" s="1" t="n">
        <v>0</v>
      </c>
      <c r="C1629" s="1" t="n">
        <v>0</v>
      </c>
      <c r="D1629" s="1" t="n">
        <v>0</v>
      </c>
      <c r="E1629" s="1" t="n">
        <v>0</v>
      </c>
      <c r="F1629" s="1" t="n">
        <v>1</v>
      </c>
      <c r="G1629" s="1" t="n">
        <v>0</v>
      </c>
      <c r="H1629" s="1" t="n">
        <v>0</v>
      </c>
      <c r="I1629" s="1" t="n">
        <v>0</v>
      </c>
      <c r="J1629" s="1" t="n">
        <v>0</v>
      </c>
      <c r="K1629" s="1" t="n">
        <v>1</v>
      </c>
      <c r="L1629" s="1" t="n">
        <v>0</v>
      </c>
      <c r="M1629" s="1" t="n">
        <v>1</v>
      </c>
      <c r="N1629" s="1" t="n">
        <v>0</v>
      </c>
      <c r="O1629" s="1" t="n">
        <v>0</v>
      </c>
      <c r="P1629" s="1" t="n">
        <v>0</v>
      </c>
      <c r="Q1629" s="1" t="n">
        <v>0</v>
      </c>
      <c r="R1629" s="1" t="n">
        <v>1</v>
      </c>
      <c r="S1629" s="1" t="n">
        <v>0</v>
      </c>
      <c r="T1629" s="1" t="n">
        <v>0</v>
      </c>
      <c r="U1629" s="1" t="n">
        <v>0</v>
      </c>
      <c r="V1629" s="1" t="n">
        <v>0</v>
      </c>
      <c r="W1629" s="1" t="n">
        <v>0</v>
      </c>
      <c r="X1629" s="1" t="n">
        <v>0</v>
      </c>
      <c r="Y1629" s="1" t="n">
        <v>1</v>
      </c>
      <c r="Z1629" s="1" t="n">
        <v>0</v>
      </c>
      <c r="AA1629" s="1" t="n">
        <v>0</v>
      </c>
      <c r="AB1629" s="1" t="n">
        <v>0</v>
      </c>
      <c r="AC1629" s="1" t="n">
        <v>0</v>
      </c>
      <c r="AD1629" s="1" t="n">
        <v>0</v>
      </c>
      <c r="AE1629" s="1" t="n">
        <v>0</v>
      </c>
      <c r="AF1629" s="1" t="n">
        <v>0</v>
      </c>
      <c r="AG1629" s="1" t="n">
        <v>0</v>
      </c>
      <c r="AH1629" s="1" t="n">
        <v>0</v>
      </c>
      <c r="AI1629" s="1" t="n">
        <v>0</v>
      </c>
      <c r="AJ1629" s="1" t="n">
        <v>0</v>
      </c>
      <c r="AK1629" s="1" t="n">
        <v>1</v>
      </c>
      <c r="AL1629" s="1" t="n">
        <v>0</v>
      </c>
    </row>
    <row r="1630">
      <c r="A1630" s="1" t="n">
        <v>1629</v>
      </c>
      <c r="B1630" s="1" t="n">
        <v>0</v>
      </c>
      <c r="C1630" s="1" t="n">
        <v>0</v>
      </c>
      <c r="D1630" s="1" t="n">
        <v>0</v>
      </c>
      <c r="E1630" s="1" t="n">
        <v>0</v>
      </c>
      <c r="F1630" s="1" t="n">
        <v>1</v>
      </c>
      <c r="G1630" s="1" t="n">
        <v>0</v>
      </c>
      <c r="H1630" s="1" t="n">
        <v>1</v>
      </c>
      <c r="I1630" s="1" t="n">
        <v>0</v>
      </c>
      <c r="J1630" s="1" t="n">
        <v>0</v>
      </c>
      <c r="K1630" s="1" t="n">
        <v>0</v>
      </c>
      <c r="L1630" s="1" t="n">
        <v>0</v>
      </c>
      <c r="M1630" s="1" t="n">
        <v>0</v>
      </c>
      <c r="N1630" s="1" t="n">
        <v>0</v>
      </c>
      <c r="O1630" s="1" t="n">
        <v>0</v>
      </c>
      <c r="P1630" s="1" t="n">
        <v>0</v>
      </c>
      <c r="Q1630" s="1" t="n">
        <v>0</v>
      </c>
      <c r="R1630" s="1" t="n">
        <v>0</v>
      </c>
      <c r="S1630" s="1" t="n">
        <v>0</v>
      </c>
      <c r="T1630" s="1" t="n">
        <v>0</v>
      </c>
      <c r="U1630" s="1" t="n">
        <v>0</v>
      </c>
      <c r="V1630" s="1" t="n">
        <v>1</v>
      </c>
      <c r="W1630" s="1" t="n">
        <v>0</v>
      </c>
      <c r="X1630" s="1" t="n">
        <v>0</v>
      </c>
      <c r="Y1630" s="1" t="n">
        <v>1</v>
      </c>
      <c r="Z1630" s="1" t="n">
        <v>0</v>
      </c>
      <c r="AA1630" s="1" t="n">
        <v>0</v>
      </c>
      <c r="AB1630" s="1" t="n">
        <v>0</v>
      </c>
      <c r="AC1630" s="1" t="n">
        <v>0</v>
      </c>
      <c r="AD1630" s="1" t="n">
        <v>0</v>
      </c>
      <c r="AE1630" s="1" t="n">
        <v>1</v>
      </c>
      <c r="AF1630" s="1" t="n">
        <v>0</v>
      </c>
      <c r="AG1630" s="1" t="n">
        <v>1</v>
      </c>
      <c r="AH1630" s="1" t="n">
        <v>0</v>
      </c>
      <c r="AI1630" s="1" t="n">
        <v>0</v>
      </c>
      <c r="AJ1630" s="1" t="n">
        <v>0</v>
      </c>
      <c r="AK1630" s="1" t="n">
        <v>0</v>
      </c>
      <c r="AL1630" s="1" t="n">
        <v>0</v>
      </c>
    </row>
    <row r="1631">
      <c r="A1631" s="1" t="n">
        <v>1630</v>
      </c>
      <c r="B1631" s="1" t="n">
        <v>0</v>
      </c>
      <c r="C1631" s="1" t="n">
        <v>0</v>
      </c>
      <c r="D1631" s="1" t="n">
        <v>0</v>
      </c>
      <c r="E1631" s="1" t="n">
        <v>0</v>
      </c>
      <c r="F1631" s="1" t="n">
        <v>0</v>
      </c>
      <c r="G1631" s="1" t="n">
        <v>0</v>
      </c>
      <c r="H1631" s="1" t="n">
        <v>0</v>
      </c>
      <c r="I1631" s="1" t="n">
        <v>0</v>
      </c>
      <c r="J1631" s="1" t="n">
        <v>0</v>
      </c>
      <c r="K1631" s="1" t="n">
        <v>0</v>
      </c>
      <c r="L1631" s="1" t="n">
        <v>0</v>
      </c>
      <c r="M1631" s="1" t="n">
        <v>1</v>
      </c>
      <c r="N1631" s="1" t="n">
        <v>0</v>
      </c>
      <c r="O1631" s="1" t="n">
        <v>1</v>
      </c>
      <c r="P1631" s="1" t="n">
        <v>0</v>
      </c>
      <c r="Q1631" s="1" t="n">
        <v>0</v>
      </c>
      <c r="R1631" s="1" t="n">
        <v>1</v>
      </c>
      <c r="S1631" s="1" t="n">
        <v>1</v>
      </c>
      <c r="T1631" s="1" t="n">
        <v>0</v>
      </c>
      <c r="U1631" s="1" t="n">
        <v>0</v>
      </c>
      <c r="V1631" s="1" t="n">
        <v>0</v>
      </c>
      <c r="W1631" s="1" t="n">
        <v>0</v>
      </c>
      <c r="X1631" s="1" t="n">
        <v>0</v>
      </c>
      <c r="Y1631" s="1" t="n">
        <v>0</v>
      </c>
      <c r="Z1631" s="1" t="n">
        <v>0</v>
      </c>
      <c r="AA1631" s="1" t="n">
        <v>0</v>
      </c>
      <c r="AB1631" s="1" t="n">
        <v>0</v>
      </c>
      <c r="AC1631" s="1" t="n">
        <v>0</v>
      </c>
      <c r="AD1631" s="1" t="n">
        <v>0</v>
      </c>
      <c r="AE1631" s="1" t="n">
        <v>0</v>
      </c>
      <c r="AF1631" s="1" t="n">
        <v>0</v>
      </c>
      <c r="AG1631" s="1" t="n">
        <v>0</v>
      </c>
      <c r="AH1631" s="1" t="n">
        <v>0</v>
      </c>
      <c r="AI1631" s="1" t="n">
        <v>1</v>
      </c>
      <c r="AJ1631" s="1" t="n">
        <v>0</v>
      </c>
      <c r="AK1631" s="1" t="n">
        <v>0</v>
      </c>
      <c r="AL1631" s="1" t="n">
        <v>1</v>
      </c>
    </row>
    <row r="1632">
      <c r="A1632" s="1" t="n">
        <v>1631</v>
      </c>
      <c r="B1632" s="1" t="n">
        <v>0</v>
      </c>
      <c r="C1632" s="1" t="n">
        <v>0</v>
      </c>
      <c r="D1632" s="1" t="n">
        <v>0</v>
      </c>
      <c r="E1632" s="1" t="n">
        <v>0</v>
      </c>
      <c r="F1632" s="1" t="n">
        <v>0</v>
      </c>
      <c r="G1632" s="1" t="n">
        <v>0</v>
      </c>
      <c r="H1632" s="1" t="n">
        <v>0</v>
      </c>
      <c r="I1632" s="1" t="n">
        <v>0</v>
      </c>
      <c r="J1632" s="1" t="n">
        <v>0</v>
      </c>
      <c r="K1632" s="1" t="n">
        <v>0</v>
      </c>
      <c r="L1632" s="1" t="n">
        <v>0</v>
      </c>
      <c r="M1632" s="1" t="n">
        <v>1</v>
      </c>
      <c r="N1632" s="1" t="n">
        <v>0</v>
      </c>
      <c r="O1632" s="1" t="n">
        <v>0</v>
      </c>
      <c r="P1632" s="1" t="n">
        <v>1</v>
      </c>
      <c r="Q1632" s="1" t="n">
        <v>0</v>
      </c>
      <c r="R1632" s="1" t="n">
        <v>0</v>
      </c>
      <c r="S1632" s="1" t="n">
        <v>1</v>
      </c>
      <c r="T1632" s="1" t="n">
        <v>1</v>
      </c>
      <c r="U1632" s="1" t="n">
        <v>0</v>
      </c>
      <c r="V1632" s="1" t="n">
        <v>0</v>
      </c>
      <c r="W1632" s="1" t="n">
        <v>0</v>
      </c>
      <c r="X1632" s="1" t="n">
        <v>0</v>
      </c>
      <c r="Y1632" s="1" t="n">
        <v>0</v>
      </c>
      <c r="Z1632" s="1" t="n">
        <v>0</v>
      </c>
      <c r="AA1632" s="1" t="n">
        <v>0</v>
      </c>
      <c r="AB1632" s="1" t="n">
        <v>0</v>
      </c>
      <c r="AC1632" s="1" t="n">
        <v>0</v>
      </c>
      <c r="AD1632" s="1" t="n">
        <v>1</v>
      </c>
      <c r="AE1632" s="1" t="n">
        <v>0</v>
      </c>
      <c r="AF1632" s="1" t="n">
        <v>0</v>
      </c>
      <c r="AG1632" s="1" t="n">
        <v>0</v>
      </c>
      <c r="AH1632" s="1" t="n">
        <v>0</v>
      </c>
      <c r="AI1632" s="1" t="n">
        <v>0</v>
      </c>
      <c r="AJ1632" s="1" t="n">
        <v>0</v>
      </c>
      <c r="AK1632" s="1" t="n">
        <v>0</v>
      </c>
      <c r="AL1632" s="1" t="n">
        <v>1</v>
      </c>
    </row>
    <row r="1633">
      <c r="A1633" s="1" t="n">
        <v>1632</v>
      </c>
      <c r="B1633" s="1" t="n">
        <v>0</v>
      </c>
      <c r="C1633" s="1" t="n">
        <v>1</v>
      </c>
      <c r="D1633" s="1" t="n">
        <v>0</v>
      </c>
      <c r="E1633" s="1" t="n">
        <v>0</v>
      </c>
      <c r="F1633" s="1" t="n">
        <v>0</v>
      </c>
      <c r="G1633" s="1" t="n">
        <v>0</v>
      </c>
      <c r="H1633" s="1" t="n">
        <v>0</v>
      </c>
      <c r="I1633" s="1" t="n">
        <v>0</v>
      </c>
      <c r="J1633" s="1" t="n">
        <v>0</v>
      </c>
      <c r="K1633" s="1" t="n">
        <v>0</v>
      </c>
      <c r="L1633" s="1" t="n">
        <v>0</v>
      </c>
      <c r="M1633" s="1" t="n">
        <v>0</v>
      </c>
      <c r="N1633" s="1" t="n">
        <v>0</v>
      </c>
      <c r="O1633" s="1" t="n">
        <v>1</v>
      </c>
      <c r="P1633" s="1" t="n">
        <v>0</v>
      </c>
      <c r="Q1633" s="1" t="n">
        <v>0</v>
      </c>
      <c r="R1633" s="1" t="n">
        <v>0</v>
      </c>
      <c r="S1633" s="1" t="n">
        <v>1</v>
      </c>
      <c r="T1633" s="1" t="n">
        <v>0</v>
      </c>
      <c r="U1633" s="1" t="n">
        <v>1</v>
      </c>
      <c r="V1633" s="1" t="n">
        <v>0</v>
      </c>
      <c r="W1633" s="1" t="n">
        <v>0</v>
      </c>
      <c r="X1633" s="1" t="n">
        <v>0</v>
      </c>
      <c r="Y1633" s="1" t="n">
        <v>0</v>
      </c>
      <c r="Z1633" s="1" t="n">
        <v>0</v>
      </c>
      <c r="AA1633" s="1" t="n">
        <v>0</v>
      </c>
      <c r="AB1633" s="1" t="n">
        <v>0</v>
      </c>
      <c r="AC1633" s="1" t="n">
        <v>1</v>
      </c>
      <c r="AD1633" s="1" t="n">
        <v>0</v>
      </c>
      <c r="AE1633" s="1" t="n">
        <v>0</v>
      </c>
      <c r="AF1633" s="1" t="n">
        <v>0</v>
      </c>
      <c r="AG1633" s="1" t="n">
        <v>1</v>
      </c>
      <c r="AH1633" s="1" t="n">
        <v>0</v>
      </c>
      <c r="AI1633" s="1" t="n">
        <v>0</v>
      </c>
      <c r="AJ1633" s="1" t="n">
        <v>0</v>
      </c>
      <c r="AK1633" s="1" t="n">
        <v>0</v>
      </c>
      <c r="AL1633" s="1" t="n">
        <v>0</v>
      </c>
    </row>
    <row r="1634">
      <c r="A1634" s="1" t="n">
        <v>1633</v>
      </c>
      <c r="B1634" s="1" t="n">
        <v>1</v>
      </c>
      <c r="C1634" s="1" t="n">
        <v>0</v>
      </c>
      <c r="D1634" s="1" t="n">
        <v>1</v>
      </c>
      <c r="E1634" s="1" t="n">
        <v>1</v>
      </c>
      <c r="F1634" s="1" t="n">
        <v>0</v>
      </c>
      <c r="G1634" s="1" t="n">
        <v>0</v>
      </c>
      <c r="H1634" s="1" t="n">
        <v>0</v>
      </c>
      <c r="I1634" s="1" t="n">
        <v>0</v>
      </c>
      <c r="J1634" s="1" t="n">
        <v>0</v>
      </c>
      <c r="K1634" s="1" t="n">
        <v>0</v>
      </c>
      <c r="L1634" s="1" t="n">
        <v>0</v>
      </c>
      <c r="M1634" s="1" t="n">
        <v>0</v>
      </c>
      <c r="N1634" s="1" t="n">
        <v>0</v>
      </c>
      <c r="O1634" s="1" t="n">
        <v>0</v>
      </c>
      <c r="P1634" s="1" t="n">
        <v>0</v>
      </c>
      <c r="Q1634" s="1" t="n">
        <v>0</v>
      </c>
      <c r="R1634" s="1" t="n">
        <v>1</v>
      </c>
      <c r="S1634" s="1" t="n">
        <v>0</v>
      </c>
      <c r="T1634" s="1" t="n">
        <v>0</v>
      </c>
      <c r="U1634" s="1" t="n">
        <v>0</v>
      </c>
      <c r="V1634" s="1" t="n">
        <v>0</v>
      </c>
      <c r="W1634" s="1" t="n">
        <v>1</v>
      </c>
      <c r="X1634" s="1" t="n">
        <v>0</v>
      </c>
      <c r="Y1634" s="1" t="n">
        <v>0</v>
      </c>
      <c r="Z1634" s="1" t="n">
        <v>0</v>
      </c>
      <c r="AA1634" s="1" t="n">
        <v>0</v>
      </c>
      <c r="AB1634" s="1" t="n">
        <v>0</v>
      </c>
      <c r="AC1634" s="1" t="n">
        <v>1</v>
      </c>
      <c r="AD1634" s="1" t="n">
        <v>0</v>
      </c>
      <c r="AE1634" s="1" t="n">
        <v>0</v>
      </c>
      <c r="AF1634" s="1" t="n">
        <v>0</v>
      </c>
      <c r="AG1634" s="1" t="n">
        <v>0</v>
      </c>
      <c r="AH1634" s="1" t="n">
        <v>0</v>
      </c>
      <c r="AI1634" s="1" t="n">
        <v>0</v>
      </c>
      <c r="AJ1634" s="1" t="n">
        <v>0</v>
      </c>
      <c r="AK1634" s="1" t="n">
        <v>0</v>
      </c>
      <c r="AL1634" s="1" t="n">
        <v>0</v>
      </c>
    </row>
    <row r="1635">
      <c r="A1635" s="1" t="n">
        <v>1634</v>
      </c>
      <c r="B1635" s="1" t="n">
        <v>0</v>
      </c>
      <c r="C1635" s="1" t="n">
        <v>0</v>
      </c>
      <c r="D1635" s="1" t="n">
        <v>0</v>
      </c>
      <c r="E1635" s="1" t="n">
        <v>0</v>
      </c>
      <c r="F1635" s="1" t="n">
        <v>1</v>
      </c>
      <c r="G1635" s="1" t="n">
        <v>0</v>
      </c>
      <c r="H1635" s="1" t="n">
        <v>0</v>
      </c>
      <c r="I1635" s="1" t="n">
        <v>1</v>
      </c>
      <c r="J1635" s="1" t="n">
        <v>0</v>
      </c>
      <c r="K1635" s="1" t="n">
        <v>0</v>
      </c>
      <c r="L1635" s="1" t="n">
        <v>0</v>
      </c>
      <c r="M1635" s="1" t="n">
        <v>0</v>
      </c>
      <c r="N1635" s="1" t="n">
        <v>0</v>
      </c>
      <c r="O1635" s="1" t="n">
        <v>0</v>
      </c>
      <c r="P1635" s="1" t="n">
        <v>0</v>
      </c>
      <c r="Q1635" s="1" t="n">
        <v>1</v>
      </c>
      <c r="R1635" s="1" t="n">
        <v>0</v>
      </c>
      <c r="S1635" s="1" t="n">
        <v>0</v>
      </c>
      <c r="T1635" s="1" t="n">
        <v>1</v>
      </c>
      <c r="U1635" s="1" t="n">
        <v>0</v>
      </c>
      <c r="V1635" s="1" t="n">
        <v>0</v>
      </c>
      <c r="W1635" s="1" t="n">
        <v>0</v>
      </c>
      <c r="X1635" s="1" t="n">
        <v>0</v>
      </c>
      <c r="Y1635" s="1" t="n">
        <v>0</v>
      </c>
      <c r="Z1635" s="1" t="n">
        <v>0</v>
      </c>
      <c r="AA1635" s="1" t="n">
        <v>0</v>
      </c>
      <c r="AB1635" s="1" t="n">
        <v>0</v>
      </c>
      <c r="AC1635" s="1" t="n">
        <v>0</v>
      </c>
      <c r="AD1635" s="1" t="n">
        <v>0</v>
      </c>
      <c r="AE1635" s="1" t="n">
        <v>0</v>
      </c>
      <c r="AF1635" s="1" t="n">
        <v>0</v>
      </c>
      <c r="AG1635" s="1" t="n">
        <v>0</v>
      </c>
      <c r="AH1635" s="1" t="n">
        <v>0</v>
      </c>
      <c r="AI1635" s="1" t="n">
        <v>0</v>
      </c>
      <c r="AJ1635" s="1" t="n">
        <v>1</v>
      </c>
      <c r="AK1635" s="1" t="n">
        <v>1</v>
      </c>
      <c r="AL1635" s="1" t="n">
        <v>0</v>
      </c>
    </row>
    <row r="1636">
      <c r="A1636" s="1" t="n">
        <v>1635</v>
      </c>
      <c r="B1636" s="1" t="n">
        <v>0</v>
      </c>
      <c r="C1636" s="1" t="n">
        <v>1</v>
      </c>
      <c r="D1636" s="1" t="n">
        <v>0</v>
      </c>
      <c r="E1636" s="1" t="n">
        <v>0</v>
      </c>
      <c r="F1636" s="1" t="n">
        <v>0</v>
      </c>
      <c r="G1636" s="1" t="n">
        <v>0</v>
      </c>
      <c r="H1636" s="1" t="n">
        <v>0</v>
      </c>
      <c r="I1636" s="1" t="n">
        <v>0</v>
      </c>
      <c r="J1636" s="1" t="n">
        <v>0</v>
      </c>
      <c r="K1636" s="1" t="n">
        <v>0</v>
      </c>
      <c r="L1636" s="1" t="n">
        <v>0</v>
      </c>
      <c r="M1636" s="1" t="n">
        <v>0</v>
      </c>
      <c r="N1636" s="1" t="n">
        <v>0</v>
      </c>
      <c r="O1636" s="1" t="n">
        <v>0</v>
      </c>
      <c r="P1636" s="1" t="n">
        <v>0</v>
      </c>
      <c r="Q1636" s="1" t="n">
        <v>0</v>
      </c>
      <c r="R1636" s="1" t="n">
        <v>0</v>
      </c>
      <c r="S1636" s="1" t="n">
        <v>0</v>
      </c>
      <c r="T1636" s="1" t="n">
        <v>0</v>
      </c>
      <c r="U1636" s="1" t="n">
        <v>0</v>
      </c>
      <c r="V1636" s="1" t="n">
        <v>1</v>
      </c>
      <c r="W1636" s="1" t="n">
        <v>0</v>
      </c>
      <c r="X1636" s="1" t="n">
        <v>0</v>
      </c>
      <c r="Y1636" s="1" t="n">
        <v>0</v>
      </c>
      <c r="Z1636" s="1" t="n">
        <v>0</v>
      </c>
      <c r="AA1636" s="1" t="n">
        <v>1</v>
      </c>
      <c r="AB1636" s="1" t="n">
        <v>1</v>
      </c>
      <c r="AC1636" s="1" t="n">
        <v>0</v>
      </c>
      <c r="AD1636" s="1" t="n">
        <v>0</v>
      </c>
      <c r="AE1636" s="1" t="n">
        <v>1</v>
      </c>
      <c r="AF1636" s="1" t="n">
        <v>0</v>
      </c>
      <c r="AG1636" s="1" t="n">
        <v>0</v>
      </c>
      <c r="AH1636" s="1" t="n">
        <v>1</v>
      </c>
      <c r="AI1636" s="1" t="n">
        <v>0</v>
      </c>
      <c r="AJ1636" s="1" t="n">
        <v>0</v>
      </c>
      <c r="AK1636" s="1" t="n">
        <v>0</v>
      </c>
      <c r="AL1636" s="1" t="n">
        <v>0</v>
      </c>
    </row>
    <row r="1637">
      <c r="A1637" s="1" t="n">
        <v>1636</v>
      </c>
      <c r="B1637" s="1" t="n">
        <v>0</v>
      </c>
      <c r="C1637" s="1" t="n">
        <v>0</v>
      </c>
      <c r="D1637" s="1" t="n">
        <v>0</v>
      </c>
      <c r="E1637" s="1" t="n">
        <v>0</v>
      </c>
      <c r="F1637" s="1" t="n">
        <v>1</v>
      </c>
      <c r="G1637" s="1" t="n">
        <v>1</v>
      </c>
      <c r="H1637" s="1" t="n">
        <v>0</v>
      </c>
      <c r="I1637" s="1" t="n">
        <v>0</v>
      </c>
      <c r="J1637" s="1" t="n">
        <v>0</v>
      </c>
      <c r="K1637" s="1" t="n">
        <v>0</v>
      </c>
      <c r="L1637" s="1" t="n">
        <v>0</v>
      </c>
      <c r="M1637" s="1" t="n">
        <v>0</v>
      </c>
      <c r="N1637" s="1" t="n">
        <v>1</v>
      </c>
      <c r="O1637" s="1" t="n">
        <v>0</v>
      </c>
      <c r="P1637" s="1" t="n">
        <v>0</v>
      </c>
      <c r="Q1637" s="1" t="n">
        <v>0</v>
      </c>
      <c r="R1637" s="1" t="n">
        <v>0</v>
      </c>
      <c r="S1637" s="1" t="n">
        <v>0</v>
      </c>
      <c r="T1637" s="1" t="n">
        <v>0</v>
      </c>
      <c r="U1637" s="1" t="n">
        <v>1</v>
      </c>
      <c r="V1637" s="1" t="n">
        <v>0</v>
      </c>
      <c r="W1637" s="1" t="n">
        <v>0</v>
      </c>
      <c r="X1637" s="1" t="n">
        <v>0</v>
      </c>
      <c r="Y1637" s="1" t="n">
        <v>0</v>
      </c>
      <c r="Z1637" s="1" t="n">
        <v>0</v>
      </c>
      <c r="AA1637" s="1" t="n">
        <v>1</v>
      </c>
      <c r="AB1637" s="1" t="n">
        <v>1</v>
      </c>
      <c r="AC1637" s="1" t="n">
        <v>0</v>
      </c>
      <c r="AD1637" s="1" t="n">
        <v>0</v>
      </c>
      <c r="AE1637" s="1" t="n">
        <v>0</v>
      </c>
      <c r="AF1637" s="1" t="n">
        <v>0</v>
      </c>
      <c r="AG1637" s="1" t="n">
        <v>0</v>
      </c>
      <c r="AH1637" s="1" t="n">
        <v>0</v>
      </c>
      <c r="AI1637" s="1" t="n">
        <v>0</v>
      </c>
      <c r="AJ1637" s="1" t="n">
        <v>0</v>
      </c>
      <c r="AK1637" s="1" t="n">
        <v>0</v>
      </c>
      <c r="AL1637" s="1" t="n">
        <v>0</v>
      </c>
    </row>
    <row r="1638">
      <c r="A1638" s="1" t="n">
        <v>1637</v>
      </c>
      <c r="B1638" s="1" t="n">
        <v>0</v>
      </c>
      <c r="C1638" s="1" t="n">
        <v>0</v>
      </c>
      <c r="D1638" s="1" t="n">
        <v>0</v>
      </c>
      <c r="E1638" s="1" t="n">
        <v>0</v>
      </c>
      <c r="F1638" s="1" t="n">
        <v>0</v>
      </c>
      <c r="G1638" s="1" t="n">
        <v>1</v>
      </c>
      <c r="H1638" s="1" t="n">
        <v>1</v>
      </c>
      <c r="I1638" s="1" t="n">
        <v>0</v>
      </c>
      <c r="J1638" s="1" t="n">
        <v>0</v>
      </c>
      <c r="K1638" s="1" t="n">
        <v>0</v>
      </c>
      <c r="L1638" s="1" t="n">
        <v>0</v>
      </c>
      <c r="M1638" s="1" t="n">
        <v>0</v>
      </c>
      <c r="N1638" s="1" t="n">
        <v>0</v>
      </c>
      <c r="O1638" s="1" t="n">
        <v>1</v>
      </c>
      <c r="P1638" s="1" t="n">
        <v>0</v>
      </c>
      <c r="Q1638" s="1" t="n">
        <v>0</v>
      </c>
      <c r="R1638" s="1" t="n">
        <v>0</v>
      </c>
      <c r="S1638" s="1" t="n">
        <v>0</v>
      </c>
      <c r="T1638" s="1" t="n">
        <v>0</v>
      </c>
      <c r="U1638" s="1" t="n">
        <v>0</v>
      </c>
      <c r="V1638" s="1" t="n">
        <v>0</v>
      </c>
      <c r="W1638" s="1" t="n">
        <v>0</v>
      </c>
      <c r="X1638" s="1" t="n">
        <v>1</v>
      </c>
      <c r="Y1638" s="1" t="n">
        <v>1</v>
      </c>
      <c r="Z1638" s="1" t="n">
        <v>0</v>
      </c>
      <c r="AA1638" s="1" t="n">
        <v>0</v>
      </c>
      <c r="AB1638" s="1" t="n">
        <v>0</v>
      </c>
      <c r="AC1638" s="1" t="n">
        <v>0</v>
      </c>
      <c r="AD1638" s="1" t="n">
        <v>0</v>
      </c>
      <c r="AE1638" s="1" t="n">
        <v>0</v>
      </c>
      <c r="AF1638" s="1" t="n">
        <v>0</v>
      </c>
      <c r="AG1638" s="1" t="n">
        <v>0</v>
      </c>
      <c r="AH1638" s="1" t="n">
        <v>1</v>
      </c>
      <c r="AI1638" s="1" t="n">
        <v>0</v>
      </c>
      <c r="AJ1638" s="1" t="n">
        <v>0</v>
      </c>
      <c r="AK1638" s="1" t="n">
        <v>0</v>
      </c>
      <c r="AL1638" s="1" t="n">
        <v>0</v>
      </c>
    </row>
    <row r="1639">
      <c r="A1639" s="1" t="n">
        <v>1638</v>
      </c>
      <c r="B1639" s="1" t="n">
        <v>0</v>
      </c>
      <c r="C1639" s="1" t="n">
        <v>0</v>
      </c>
      <c r="D1639" s="1" t="n">
        <v>0</v>
      </c>
      <c r="E1639" s="1" t="n">
        <v>0</v>
      </c>
      <c r="F1639" s="1" t="n">
        <v>0</v>
      </c>
      <c r="G1639" s="1" t="n">
        <v>0</v>
      </c>
      <c r="H1639" s="1" t="n">
        <v>1</v>
      </c>
      <c r="I1639" s="1" t="n">
        <v>0</v>
      </c>
      <c r="J1639" s="1" t="n">
        <v>0</v>
      </c>
      <c r="K1639" s="1" t="n">
        <v>0</v>
      </c>
      <c r="L1639" s="1" t="n">
        <v>0</v>
      </c>
      <c r="M1639" s="1" t="n">
        <v>0</v>
      </c>
      <c r="N1639" s="1" t="n">
        <v>0</v>
      </c>
      <c r="O1639" s="1" t="n">
        <v>1</v>
      </c>
      <c r="P1639" s="1" t="n">
        <v>0</v>
      </c>
      <c r="Q1639" s="1" t="n">
        <v>0</v>
      </c>
      <c r="R1639" s="1" t="n">
        <v>0</v>
      </c>
      <c r="S1639" s="1" t="n">
        <v>0</v>
      </c>
      <c r="T1639" s="1" t="n">
        <v>0</v>
      </c>
      <c r="U1639" s="1" t="n">
        <v>0</v>
      </c>
      <c r="V1639" s="1" t="n">
        <v>0</v>
      </c>
      <c r="W1639" s="1" t="n">
        <v>0</v>
      </c>
      <c r="X1639" s="1" t="n">
        <v>0</v>
      </c>
      <c r="Y1639" s="1" t="n">
        <v>0</v>
      </c>
      <c r="Z1639" s="1" t="n">
        <v>1</v>
      </c>
      <c r="AA1639" s="1" t="n">
        <v>0</v>
      </c>
      <c r="AB1639" s="1" t="n">
        <v>0</v>
      </c>
      <c r="AC1639" s="1" t="n">
        <v>1</v>
      </c>
      <c r="AD1639" s="1" t="n">
        <v>0</v>
      </c>
      <c r="AE1639" s="1" t="n">
        <v>0</v>
      </c>
      <c r="AF1639" s="1" t="n">
        <v>0</v>
      </c>
      <c r="AG1639" s="1" t="n">
        <v>0</v>
      </c>
      <c r="AH1639" s="1" t="n">
        <v>1</v>
      </c>
      <c r="AI1639" s="1" t="n">
        <v>0</v>
      </c>
      <c r="AJ1639" s="1" t="n">
        <v>0</v>
      </c>
      <c r="AK1639" s="1" t="n">
        <v>1</v>
      </c>
      <c r="AL1639" s="1" t="n">
        <v>0</v>
      </c>
    </row>
    <row r="1640">
      <c r="A1640" s="1" t="n">
        <v>1639</v>
      </c>
      <c r="B1640" s="1" t="n">
        <v>0</v>
      </c>
      <c r="C1640" s="1" t="n">
        <v>0</v>
      </c>
      <c r="D1640" s="1" t="n">
        <v>0</v>
      </c>
      <c r="E1640" s="1" t="n">
        <v>0</v>
      </c>
      <c r="F1640" s="1" t="n">
        <v>0</v>
      </c>
      <c r="G1640" s="1" t="n">
        <v>0</v>
      </c>
      <c r="H1640" s="1" t="n">
        <v>0</v>
      </c>
      <c r="I1640" s="1" t="n">
        <v>0</v>
      </c>
      <c r="J1640" s="1" t="n">
        <v>0</v>
      </c>
      <c r="K1640" s="1" t="n">
        <v>0</v>
      </c>
      <c r="L1640" s="1" t="n">
        <v>0</v>
      </c>
      <c r="M1640" s="1" t="n">
        <v>0</v>
      </c>
      <c r="N1640" s="1" t="n">
        <v>0</v>
      </c>
      <c r="O1640" s="1" t="n">
        <v>0</v>
      </c>
      <c r="P1640" s="1" t="n">
        <v>0</v>
      </c>
      <c r="Q1640" s="1" t="n">
        <v>1</v>
      </c>
      <c r="R1640" s="1" t="n">
        <v>0</v>
      </c>
      <c r="S1640" s="1" t="n">
        <v>0</v>
      </c>
      <c r="T1640" s="1" t="n">
        <v>0</v>
      </c>
      <c r="U1640" s="1" t="n">
        <v>0</v>
      </c>
      <c r="V1640" s="1" t="n">
        <v>0</v>
      </c>
      <c r="W1640" s="1" t="n">
        <v>0</v>
      </c>
      <c r="X1640" s="1" t="n">
        <v>1</v>
      </c>
      <c r="Y1640" s="1" t="n">
        <v>0</v>
      </c>
      <c r="Z1640" s="1" t="n">
        <v>0</v>
      </c>
      <c r="AA1640" s="1" t="n">
        <v>0</v>
      </c>
      <c r="AB1640" s="1" t="n">
        <v>1</v>
      </c>
      <c r="AC1640" s="1" t="n">
        <v>0</v>
      </c>
      <c r="AD1640" s="1" t="n">
        <v>1</v>
      </c>
      <c r="AE1640" s="1" t="n">
        <v>1</v>
      </c>
      <c r="AF1640" s="1" t="n">
        <v>0</v>
      </c>
      <c r="AG1640" s="1" t="n">
        <v>0</v>
      </c>
      <c r="AH1640" s="1" t="n">
        <v>1</v>
      </c>
      <c r="AI1640" s="1" t="n">
        <v>0</v>
      </c>
      <c r="AJ1640" s="1" t="n">
        <v>0</v>
      </c>
      <c r="AK1640" s="1" t="n">
        <v>0</v>
      </c>
      <c r="AL1640" s="1" t="n">
        <v>0</v>
      </c>
    </row>
    <row r="1641">
      <c r="A1641" s="1" t="n">
        <v>1640</v>
      </c>
      <c r="B1641" s="1" t="n">
        <v>1</v>
      </c>
      <c r="C1641" s="1" t="n">
        <v>0</v>
      </c>
      <c r="D1641" s="1" t="n">
        <v>0</v>
      </c>
      <c r="E1641" s="1" t="n">
        <v>0</v>
      </c>
      <c r="F1641" s="1" t="n">
        <v>0</v>
      </c>
      <c r="G1641" s="1" t="n">
        <v>0</v>
      </c>
      <c r="H1641" s="1" t="n">
        <v>0</v>
      </c>
      <c r="I1641" s="1" t="n">
        <v>0</v>
      </c>
      <c r="J1641" s="1" t="n">
        <v>0</v>
      </c>
      <c r="K1641" s="1" t="n">
        <v>0</v>
      </c>
      <c r="L1641" s="1" t="n">
        <v>1</v>
      </c>
      <c r="M1641" s="1" t="n">
        <v>0</v>
      </c>
      <c r="N1641" s="1" t="n">
        <v>0</v>
      </c>
      <c r="O1641" s="1" t="n">
        <v>0</v>
      </c>
      <c r="P1641" s="1" t="n">
        <v>0</v>
      </c>
      <c r="Q1641" s="1" t="n">
        <v>0</v>
      </c>
      <c r="R1641" s="1" t="n">
        <v>0</v>
      </c>
      <c r="S1641" s="1" t="n">
        <v>0</v>
      </c>
      <c r="T1641" s="1" t="n">
        <v>0</v>
      </c>
      <c r="U1641" s="1" t="n">
        <v>0</v>
      </c>
      <c r="V1641" s="1" t="n">
        <v>0</v>
      </c>
      <c r="W1641" s="1" t="n">
        <v>0</v>
      </c>
      <c r="X1641" s="1" t="n">
        <v>0</v>
      </c>
      <c r="Y1641" s="1" t="n">
        <v>1</v>
      </c>
      <c r="Z1641" s="1" t="n">
        <v>1</v>
      </c>
      <c r="AA1641" s="1" t="n">
        <v>0</v>
      </c>
      <c r="AB1641" s="1" t="n">
        <v>0</v>
      </c>
      <c r="AC1641" s="1" t="n">
        <v>0</v>
      </c>
      <c r="AD1641" s="1" t="n">
        <v>0</v>
      </c>
      <c r="AE1641" s="1" t="n">
        <v>0</v>
      </c>
      <c r="AF1641" s="1" t="n">
        <v>0</v>
      </c>
      <c r="AG1641" s="1" t="n">
        <v>0</v>
      </c>
      <c r="AH1641" s="1" t="n">
        <v>0</v>
      </c>
      <c r="AI1641" s="1" t="n">
        <v>0</v>
      </c>
      <c r="AJ1641" s="1" t="n">
        <v>0</v>
      </c>
      <c r="AK1641" s="1" t="n">
        <v>1</v>
      </c>
      <c r="AL1641" s="1" t="n">
        <v>1</v>
      </c>
    </row>
    <row r="1642">
      <c r="A1642" s="1" t="n">
        <v>1641</v>
      </c>
      <c r="B1642" s="1" t="n">
        <v>0</v>
      </c>
      <c r="C1642" s="1" t="n">
        <v>0</v>
      </c>
      <c r="D1642" s="1" t="n">
        <v>0</v>
      </c>
      <c r="E1642" s="1" t="n">
        <v>0</v>
      </c>
      <c r="F1642" s="1" t="n">
        <v>0</v>
      </c>
      <c r="G1642" s="1" t="n">
        <v>0</v>
      </c>
      <c r="H1642" s="1" t="n">
        <v>0</v>
      </c>
      <c r="I1642" s="1" t="n">
        <v>0</v>
      </c>
      <c r="J1642" s="1" t="n">
        <v>1</v>
      </c>
      <c r="K1642" s="1" t="n">
        <v>0</v>
      </c>
      <c r="L1642" s="1" t="n">
        <v>0</v>
      </c>
      <c r="M1642" s="1" t="n">
        <v>1</v>
      </c>
      <c r="N1642" s="1" t="n">
        <v>1</v>
      </c>
      <c r="O1642" s="1" t="n">
        <v>0</v>
      </c>
      <c r="P1642" s="1" t="n">
        <v>0</v>
      </c>
      <c r="Q1642" s="1" t="n">
        <v>0</v>
      </c>
      <c r="R1642" s="1" t="n">
        <v>1</v>
      </c>
      <c r="S1642" s="1" t="n">
        <v>0</v>
      </c>
      <c r="T1642" s="1" t="n">
        <v>1</v>
      </c>
      <c r="U1642" s="1" t="n">
        <v>0</v>
      </c>
      <c r="V1642" s="1" t="n">
        <v>0</v>
      </c>
      <c r="W1642" s="1" t="n">
        <v>0</v>
      </c>
      <c r="X1642" s="1" t="n">
        <v>0</v>
      </c>
      <c r="Y1642" s="1" t="n">
        <v>0</v>
      </c>
      <c r="Z1642" s="1" t="n">
        <v>0</v>
      </c>
      <c r="AA1642" s="1" t="n">
        <v>0</v>
      </c>
      <c r="AB1642" s="1" t="n">
        <v>0</v>
      </c>
      <c r="AC1642" s="1" t="n">
        <v>0</v>
      </c>
      <c r="AD1642" s="1" t="n">
        <v>0</v>
      </c>
      <c r="AE1642" s="1" t="n">
        <v>0</v>
      </c>
      <c r="AF1642" s="1" t="n">
        <v>0</v>
      </c>
      <c r="AG1642" s="1" t="n">
        <v>0</v>
      </c>
      <c r="AH1642" s="1" t="n">
        <v>1</v>
      </c>
      <c r="AI1642" s="1" t="n">
        <v>0</v>
      </c>
      <c r="AJ1642" s="1" t="n">
        <v>0</v>
      </c>
      <c r="AK1642" s="1" t="n">
        <v>0</v>
      </c>
      <c r="AL1642" s="1" t="n">
        <v>0</v>
      </c>
    </row>
    <row r="1643">
      <c r="A1643" s="1" t="n">
        <v>1642</v>
      </c>
      <c r="B1643" s="1" t="n">
        <v>0</v>
      </c>
      <c r="C1643" s="1" t="n">
        <v>0</v>
      </c>
      <c r="D1643" s="1" t="n">
        <v>0</v>
      </c>
      <c r="E1643" s="1" t="n">
        <v>1</v>
      </c>
      <c r="F1643" s="1" t="n">
        <v>0</v>
      </c>
      <c r="G1643" s="1" t="n">
        <v>0</v>
      </c>
      <c r="H1643" s="1" t="n">
        <v>0</v>
      </c>
      <c r="I1643" s="1" t="n">
        <v>0</v>
      </c>
      <c r="J1643" s="1" t="n">
        <v>0</v>
      </c>
      <c r="K1643" s="1" t="n">
        <v>0</v>
      </c>
      <c r="L1643" s="1" t="n">
        <v>0</v>
      </c>
      <c r="M1643" s="1" t="n">
        <v>0</v>
      </c>
      <c r="N1643" s="1" t="n">
        <v>0</v>
      </c>
      <c r="O1643" s="1" t="n">
        <v>1</v>
      </c>
      <c r="P1643" s="1" t="n">
        <v>0</v>
      </c>
      <c r="Q1643" s="1" t="n">
        <v>0</v>
      </c>
      <c r="R1643" s="1" t="n">
        <v>1</v>
      </c>
      <c r="S1643" s="1" t="n">
        <v>0</v>
      </c>
      <c r="T1643" s="1" t="n">
        <v>0</v>
      </c>
      <c r="U1643" s="1" t="n">
        <v>0</v>
      </c>
      <c r="V1643" s="1" t="n">
        <v>0</v>
      </c>
      <c r="W1643" s="1" t="n">
        <v>0</v>
      </c>
      <c r="X1643" s="1" t="n">
        <v>0</v>
      </c>
      <c r="Y1643" s="1" t="n">
        <v>0</v>
      </c>
      <c r="Z1643" s="1" t="n">
        <v>0</v>
      </c>
      <c r="AA1643" s="1" t="n">
        <v>1</v>
      </c>
      <c r="AB1643" s="1" t="n">
        <v>0</v>
      </c>
      <c r="AC1643" s="1" t="n">
        <v>0</v>
      </c>
      <c r="AD1643" s="1" t="n">
        <v>0</v>
      </c>
      <c r="AE1643" s="1" t="n">
        <v>0</v>
      </c>
      <c r="AF1643" s="1" t="n">
        <v>1</v>
      </c>
      <c r="AG1643" s="1" t="n">
        <v>0</v>
      </c>
      <c r="AH1643" s="1" t="n">
        <v>0</v>
      </c>
      <c r="AI1643" s="1" t="n">
        <v>1</v>
      </c>
      <c r="AJ1643" s="1" t="n">
        <v>0</v>
      </c>
      <c r="AK1643" s="1" t="n">
        <v>0</v>
      </c>
      <c r="AL1643" s="1" t="n">
        <v>0</v>
      </c>
    </row>
    <row r="1644">
      <c r="A1644" s="1" t="n">
        <v>1643</v>
      </c>
      <c r="B1644" s="1" t="n">
        <v>0</v>
      </c>
      <c r="C1644" s="1" t="n">
        <v>0</v>
      </c>
      <c r="D1644" s="1" t="n">
        <v>0</v>
      </c>
      <c r="E1644" s="1" t="n">
        <v>0</v>
      </c>
      <c r="F1644" s="1" t="n">
        <v>1</v>
      </c>
      <c r="G1644" s="1" t="n">
        <v>0</v>
      </c>
      <c r="H1644" s="1" t="n">
        <v>0</v>
      </c>
      <c r="I1644" s="1" t="n">
        <v>1</v>
      </c>
      <c r="J1644" s="1" t="n">
        <v>1</v>
      </c>
      <c r="K1644" s="1" t="n">
        <v>0</v>
      </c>
      <c r="L1644" s="1" t="n">
        <v>0</v>
      </c>
      <c r="M1644" s="1" t="n">
        <v>0</v>
      </c>
      <c r="N1644" s="1" t="n">
        <v>0</v>
      </c>
      <c r="O1644" s="1" t="n">
        <v>0</v>
      </c>
      <c r="P1644" s="1" t="n">
        <v>0</v>
      </c>
      <c r="Q1644" s="1" t="n">
        <v>0</v>
      </c>
      <c r="R1644" s="1" t="n">
        <v>0</v>
      </c>
      <c r="S1644" s="1" t="n">
        <v>0</v>
      </c>
      <c r="T1644" s="1" t="n">
        <v>0</v>
      </c>
      <c r="U1644" s="1" t="n">
        <v>0</v>
      </c>
      <c r="V1644" s="1" t="n">
        <v>0</v>
      </c>
      <c r="W1644" s="1" t="n">
        <v>0</v>
      </c>
      <c r="X1644" s="1" t="n">
        <v>0</v>
      </c>
      <c r="Y1644" s="1" t="n">
        <v>0</v>
      </c>
      <c r="Z1644" s="1" t="n">
        <v>1</v>
      </c>
      <c r="AA1644" s="1" t="n">
        <v>0</v>
      </c>
      <c r="AB1644" s="1" t="n">
        <v>0</v>
      </c>
      <c r="AC1644" s="1" t="n">
        <v>0</v>
      </c>
      <c r="AD1644" s="1" t="n">
        <v>0</v>
      </c>
      <c r="AE1644" s="1" t="n">
        <v>0</v>
      </c>
      <c r="AF1644" s="1" t="n">
        <v>0</v>
      </c>
      <c r="AG1644" s="1" t="n">
        <v>0</v>
      </c>
      <c r="AH1644" s="1" t="n">
        <v>0</v>
      </c>
      <c r="AI1644" s="1" t="n">
        <v>1</v>
      </c>
      <c r="AJ1644" s="1" t="n">
        <v>0</v>
      </c>
      <c r="AK1644" s="1" t="n">
        <v>1</v>
      </c>
      <c r="AL1644" s="1" t="n">
        <v>0</v>
      </c>
    </row>
    <row r="1645">
      <c r="A1645" s="1" t="n">
        <v>1644</v>
      </c>
      <c r="B1645" s="1" t="n">
        <v>1</v>
      </c>
      <c r="C1645" s="1" t="n">
        <v>0</v>
      </c>
      <c r="D1645" s="1" t="n">
        <v>0</v>
      </c>
      <c r="E1645" s="1" t="n">
        <v>0</v>
      </c>
      <c r="F1645" s="1" t="n">
        <v>0</v>
      </c>
      <c r="G1645" s="1" t="n">
        <v>0</v>
      </c>
      <c r="H1645" s="1" t="n">
        <v>1</v>
      </c>
      <c r="I1645" s="1" t="n">
        <v>0</v>
      </c>
      <c r="J1645" s="1" t="n">
        <v>0</v>
      </c>
      <c r="K1645" s="1" t="n">
        <v>0</v>
      </c>
      <c r="L1645" s="1" t="n">
        <v>0</v>
      </c>
      <c r="M1645" s="1" t="n">
        <v>0</v>
      </c>
      <c r="N1645" s="1" t="n">
        <v>0</v>
      </c>
      <c r="O1645" s="1" t="n">
        <v>0</v>
      </c>
      <c r="P1645" s="1" t="n">
        <v>0</v>
      </c>
      <c r="Q1645" s="1" t="n">
        <v>0</v>
      </c>
      <c r="R1645" s="1" t="n">
        <v>0</v>
      </c>
      <c r="S1645" s="1" t="n">
        <v>0</v>
      </c>
      <c r="T1645" s="1" t="n">
        <v>0</v>
      </c>
      <c r="U1645" s="1" t="n">
        <v>0</v>
      </c>
      <c r="V1645" s="1" t="n">
        <v>1</v>
      </c>
      <c r="W1645" s="1" t="n">
        <v>0</v>
      </c>
      <c r="X1645" s="1" t="n">
        <v>0</v>
      </c>
      <c r="Y1645" s="1" t="n">
        <v>1</v>
      </c>
      <c r="Z1645" s="1" t="n">
        <v>0</v>
      </c>
      <c r="AA1645" s="1" t="n">
        <v>0</v>
      </c>
      <c r="AB1645" s="1" t="n">
        <v>0</v>
      </c>
      <c r="AC1645" s="1" t="n">
        <v>1</v>
      </c>
      <c r="AD1645" s="1" t="n">
        <v>0</v>
      </c>
      <c r="AE1645" s="1" t="n">
        <v>0</v>
      </c>
      <c r="AF1645" s="1" t="n">
        <v>0</v>
      </c>
      <c r="AG1645" s="1" t="n">
        <v>0</v>
      </c>
      <c r="AH1645" s="1" t="n">
        <v>1</v>
      </c>
      <c r="AI1645" s="1" t="n">
        <v>0</v>
      </c>
      <c r="AJ1645" s="1" t="n">
        <v>0</v>
      </c>
      <c r="AK1645" s="1" t="n">
        <v>0</v>
      </c>
      <c r="AL1645" s="1" t="n">
        <v>0</v>
      </c>
    </row>
    <row r="1646">
      <c r="A1646" s="1" t="n">
        <v>1645</v>
      </c>
      <c r="B1646" s="1" t="n">
        <v>1</v>
      </c>
      <c r="C1646" s="1" t="n">
        <v>0</v>
      </c>
      <c r="D1646" s="1" t="n">
        <v>0</v>
      </c>
      <c r="E1646" s="1" t="n">
        <v>0</v>
      </c>
      <c r="F1646" s="1" t="n">
        <v>1</v>
      </c>
      <c r="G1646" s="1" t="n">
        <v>0</v>
      </c>
      <c r="H1646" s="1" t="n">
        <v>0</v>
      </c>
      <c r="I1646" s="1" t="n">
        <v>0</v>
      </c>
      <c r="J1646" s="1" t="n">
        <v>0</v>
      </c>
      <c r="K1646" s="1" t="n">
        <v>0</v>
      </c>
      <c r="L1646" s="1" t="n">
        <v>0</v>
      </c>
      <c r="M1646" s="1" t="n">
        <v>0</v>
      </c>
      <c r="N1646" s="1" t="n">
        <v>0</v>
      </c>
      <c r="O1646" s="1" t="n">
        <v>0</v>
      </c>
      <c r="P1646" s="1" t="n">
        <v>0</v>
      </c>
      <c r="Q1646" s="1" t="n">
        <v>0</v>
      </c>
      <c r="R1646" s="1" t="n">
        <v>0</v>
      </c>
      <c r="S1646" s="1" t="n">
        <v>0</v>
      </c>
      <c r="T1646" s="1" t="n">
        <v>0</v>
      </c>
      <c r="U1646" s="1" t="n">
        <v>0</v>
      </c>
      <c r="V1646" s="1" t="n">
        <v>0</v>
      </c>
      <c r="W1646" s="1" t="n">
        <v>0</v>
      </c>
      <c r="X1646" s="1" t="n">
        <v>1</v>
      </c>
      <c r="Y1646" s="1" t="n">
        <v>0</v>
      </c>
      <c r="Z1646" s="1" t="n">
        <v>1</v>
      </c>
      <c r="AA1646" s="1" t="n">
        <v>0</v>
      </c>
      <c r="AB1646" s="1" t="n">
        <v>0</v>
      </c>
      <c r="AC1646" s="1" t="n">
        <v>1</v>
      </c>
      <c r="AD1646" s="1" t="n">
        <v>0</v>
      </c>
      <c r="AE1646" s="1" t="n">
        <v>0</v>
      </c>
      <c r="AF1646" s="1" t="n">
        <v>0</v>
      </c>
      <c r="AG1646" s="1" t="n">
        <v>0</v>
      </c>
      <c r="AH1646" s="1" t="n">
        <v>1</v>
      </c>
      <c r="AI1646" s="1" t="n">
        <v>0</v>
      </c>
      <c r="AJ1646" s="1" t="n">
        <v>0</v>
      </c>
      <c r="AK1646" s="1" t="n">
        <v>0</v>
      </c>
      <c r="AL1646" s="1" t="n">
        <v>0</v>
      </c>
    </row>
    <row r="1647">
      <c r="A1647" s="1" t="n">
        <v>1646</v>
      </c>
      <c r="B1647" s="1" t="n">
        <v>0</v>
      </c>
      <c r="C1647" s="1" t="n">
        <v>0</v>
      </c>
      <c r="D1647" s="1" t="n">
        <v>0</v>
      </c>
      <c r="E1647" s="1" t="n">
        <v>0</v>
      </c>
      <c r="F1647" s="1" t="n">
        <v>0</v>
      </c>
      <c r="G1647" s="1" t="n">
        <v>0</v>
      </c>
      <c r="H1647" s="1" t="n">
        <v>1</v>
      </c>
      <c r="I1647" s="1" t="n">
        <v>1</v>
      </c>
      <c r="J1647" s="1" t="n">
        <v>0</v>
      </c>
      <c r="K1647" s="1" t="n">
        <v>1</v>
      </c>
      <c r="L1647" s="1" t="n">
        <v>0</v>
      </c>
      <c r="M1647" s="1" t="n">
        <v>1</v>
      </c>
      <c r="N1647" s="1" t="n">
        <v>1</v>
      </c>
      <c r="O1647" s="1" t="n">
        <v>0</v>
      </c>
      <c r="P1647" s="1" t="n">
        <v>0</v>
      </c>
      <c r="Q1647" s="1" t="n">
        <v>0</v>
      </c>
      <c r="R1647" s="1" t="n">
        <v>0</v>
      </c>
      <c r="S1647" s="1" t="n">
        <v>0</v>
      </c>
      <c r="T1647" s="1" t="n">
        <v>0</v>
      </c>
      <c r="U1647" s="1" t="n">
        <v>0</v>
      </c>
      <c r="V1647" s="1" t="n">
        <v>1</v>
      </c>
      <c r="W1647" s="1" t="n">
        <v>0</v>
      </c>
      <c r="X1647" s="1" t="n">
        <v>0</v>
      </c>
      <c r="Y1647" s="1" t="n">
        <v>0</v>
      </c>
      <c r="Z1647" s="1" t="n">
        <v>0</v>
      </c>
      <c r="AA1647" s="1" t="n">
        <v>0</v>
      </c>
      <c r="AB1647" s="1" t="n">
        <v>0</v>
      </c>
      <c r="AC1647" s="1" t="n">
        <v>0</v>
      </c>
      <c r="AD1647" s="1" t="n">
        <v>0</v>
      </c>
      <c r="AE1647" s="1" t="n">
        <v>0</v>
      </c>
      <c r="AF1647" s="1" t="n">
        <v>0</v>
      </c>
      <c r="AG1647" s="1" t="n">
        <v>0</v>
      </c>
      <c r="AH1647" s="1" t="n">
        <v>0</v>
      </c>
      <c r="AI1647" s="1" t="n">
        <v>0</v>
      </c>
      <c r="AJ1647" s="1" t="n">
        <v>0</v>
      </c>
      <c r="AK1647" s="1" t="n">
        <v>0</v>
      </c>
      <c r="AL1647" s="1" t="n">
        <v>0</v>
      </c>
    </row>
    <row r="1648">
      <c r="A1648" s="1" t="n">
        <v>1647</v>
      </c>
      <c r="B1648" s="1" t="n">
        <v>0</v>
      </c>
      <c r="C1648" s="1" t="n">
        <v>1</v>
      </c>
      <c r="D1648" s="1" t="n">
        <v>0</v>
      </c>
      <c r="E1648" s="1" t="n">
        <v>0</v>
      </c>
      <c r="F1648" s="1" t="n">
        <v>0</v>
      </c>
      <c r="G1648" s="1" t="n">
        <v>0</v>
      </c>
      <c r="H1648" s="1" t="n">
        <v>0</v>
      </c>
      <c r="I1648" s="1" t="n">
        <v>0</v>
      </c>
      <c r="J1648" s="1" t="n">
        <v>1</v>
      </c>
      <c r="K1648" s="1" t="n">
        <v>0</v>
      </c>
      <c r="L1648" s="1" t="n">
        <v>1</v>
      </c>
      <c r="M1648" s="1" t="n">
        <v>0</v>
      </c>
      <c r="N1648" s="1" t="n">
        <v>0</v>
      </c>
      <c r="O1648" s="1" t="n">
        <v>0</v>
      </c>
      <c r="P1648" s="1" t="n">
        <v>0</v>
      </c>
      <c r="Q1648" s="1" t="n">
        <v>0</v>
      </c>
      <c r="R1648" s="1" t="n">
        <v>0</v>
      </c>
      <c r="S1648" s="1" t="n">
        <v>0</v>
      </c>
      <c r="T1648" s="1" t="n">
        <v>1</v>
      </c>
      <c r="U1648" s="1" t="n">
        <v>0</v>
      </c>
      <c r="V1648" s="1" t="n">
        <v>0</v>
      </c>
      <c r="W1648" s="1" t="n">
        <v>1</v>
      </c>
      <c r="X1648" s="1" t="n">
        <v>0</v>
      </c>
      <c r="Y1648" s="1" t="n">
        <v>0</v>
      </c>
      <c r="Z1648" s="1" t="n">
        <v>0</v>
      </c>
      <c r="AA1648" s="1" t="n">
        <v>0</v>
      </c>
      <c r="AB1648" s="1" t="n">
        <v>0</v>
      </c>
      <c r="AC1648" s="1" t="n">
        <v>1</v>
      </c>
      <c r="AD1648" s="1" t="n">
        <v>0</v>
      </c>
      <c r="AE1648" s="1" t="n">
        <v>0</v>
      </c>
      <c r="AF1648" s="1" t="n">
        <v>0</v>
      </c>
      <c r="AG1648" s="1" t="n">
        <v>0</v>
      </c>
      <c r="AH1648" s="1" t="n">
        <v>0</v>
      </c>
      <c r="AI1648" s="1" t="n">
        <v>0</v>
      </c>
      <c r="AJ1648" s="1" t="n">
        <v>0</v>
      </c>
      <c r="AK1648" s="1" t="n">
        <v>0</v>
      </c>
      <c r="AL1648" s="1" t="n">
        <v>0</v>
      </c>
    </row>
    <row r="1649">
      <c r="A1649" s="1" t="n">
        <v>1648</v>
      </c>
      <c r="B1649" s="1" t="n">
        <v>0</v>
      </c>
      <c r="C1649" s="1" t="n">
        <v>0</v>
      </c>
      <c r="D1649" s="1" t="n">
        <v>0</v>
      </c>
      <c r="E1649" s="1" t="n">
        <v>0</v>
      </c>
      <c r="F1649" s="1" t="n">
        <v>0</v>
      </c>
      <c r="G1649" s="1" t="n">
        <v>0</v>
      </c>
      <c r="H1649" s="1" t="n">
        <v>0</v>
      </c>
      <c r="I1649" s="1" t="n">
        <v>0</v>
      </c>
      <c r="J1649" s="1" t="n">
        <v>0</v>
      </c>
      <c r="K1649" s="1" t="n">
        <v>0</v>
      </c>
      <c r="L1649" s="1" t="n">
        <v>1</v>
      </c>
      <c r="M1649" s="1" t="n">
        <v>0</v>
      </c>
      <c r="N1649" s="1" t="n">
        <v>0</v>
      </c>
      <c r="O1649" s="1" t="n">
        <v>0</v>
      </c>
      <c r="P1649" s="1" t="n">
        <v>0</v>
      </c>
      <c r="Q1649" s="1" t="n">
        <v>0</v>
      </c>
      <c r="R1649" s="1" t="n">
        <v>0</v>
      </c>
      <c r="S1649" s="1" t="n">
        <v>0</v>
      </c>
      <c r="T1649" s="1" t="n">
        <v>0</v>
      </c>
      <c r="U1649" s="1" t="n">
        <v>0</v>
      </c>
      <c r="V1649" s="1" t="n">
        <v>0</v>
      </c>
      <c r="W1649" s="1" t="n">
        <v>1</v>
      </c>
      <c r="X1649" s="1" t="n">
        <v>0</v>
      </c>
      <c r="Y1649" s="1" t="n">
        <v>0</v>
      </c>
      <c r="Z1649" s="1" t="n">
        <v>0</v>
      </c>
      <c r="AA1649" s="1" t="n">
        <v>1</v>
      </c>
      <c r="AB1649" s="1" t="n">
        <v>0</v>
      </c>
      <c r="AC1649" s="1" t="n">
        <v>0</v>
      </c>
      <c r="AD1649" s="1" t="n">
        <v>1</v>
      </c>
      <c r="AE1649" s="1" t="n">
        <v>1</v>
      </c>
      <c r="AF1649" s="1" t="n">
        <v>0</v>
      </c>
      <c r="AG1649" s="1" t="n">
        <v>0</v>
      </c>
      <c r="AH1649" s="1" t="n">
        <v>0</v>
      </c>
      <c r="AI1649" s="1" t="n">
        <v>0</v>
      </c>
      <c r="AJ1649" s="1" t="n">
        <v>0</v>
      </c>
      <c r="AK1649" s="1" t="n">
        <v>0</v>
      </c>
      <c r="AL1649" s="1" t="n">
        <v>1</v>
      </c>
    </row>
    <row r="1650">
      <c r="A1650" s="1" t="n">
        <v>1649</v>
      </c>
      <c r="B1650" s="1" t="n">
        <v>0</v>
      </c>
      <c r="C1650" s="1" t="n">
        <v>0</v>
      </c>
      <c r="D1650" s="1" t="n">
        <v>0</v>
      </c>
      <c r="E1650" s="1" t="n">
        <v>0</v>
      </c>
      <c r="F1650" s="1" t="n">
        <v>0</v>
      </c>
      <c r="G1650" s="1" t="n">
        <v>0</v>
      </c>
      <c r="H1650" s="1" t="n">
        <v>0</v>
      </c>
      <c r="I1650" s="1" t="n">
        <v>1</v>
      </c>
      <c r="J1650" s="1" t="n">
        <v>0</v>
      </c>
      <c r="K1650" s="1" t="n">
        <v>0</v>
      </c>
      <c r="L1650" s="1" t="n">
        <v>1</v>
      </c>
      <c r="M1650" s="1" t="n">
        <v>0</v>
      </c>
      <c r="N1650" s="1" t="n">
        <v>0</v>
      </c>
      <c r="O1650" s="1" t="n">
        <v>0</v>
      </c>
      <c r="P1650" s="1" t="n">
        <v>1</v>
      </c>
      <c r="Q1650" s="1" t="n">
        <v>0</v>
      </c>
      <c r="R1650" s="1" t="n">
        <v>0</v>
      </c>
      <c r="S1650" s="1" t="n">
        <v>1</v>
      </c>
      <c r="T1650" s="1" t="n">
        <v>0</v>
      </c>
      <c r="U1650" s="1" t="n">
        <v>0</v>
      </c>
      <c r="V1650" s="1" t="n">
        <v>0</v>
      </c>
      <c r="W1650" s="1" t="n">
        <v>0</v>
      </c>
      <c r="X1650" s="1" t="n">
        <v>0</v>
      </c>
      <c r="Y1650" s="1" t="n">
        <v>1</v>
      </c>
      <c r="Z1650" s="1" t="n">
        <v>0</v>
      </c>
      <c r="AA1650" s="1" t="n">
        <v>0</v>
      </c>
      <c r="AB1650" s="1" t="n">
        <v>0</v>
      </c>
      <c r="AC1650" s="1" t="n">
        <v>0</v>
      </c>
      <c r="AD1650" s="1" t="n">
        <v>0</v>
      </c>
      <c r="AE1650" s="1" t="n">
        <v>0</v>
      </c>
      <c r="AF1650" s="1" t="n">
        <v>0</v>
      </c>
      <c r="AG1650" s="1" t="n">
        <v>0</v>
      </c>
      <c r="AH1650" s="1" t="n">
        <v>0</v>
      </c>
      <c r="AI1650" s="1" t="n">
        <v>1</v>
      </c>
      <c r="AJ1650" s="1" t="n">
        <v>0</v>
      </c>
      <c r="AK1650" s="1" t="n">
        <v>0</v>
      </c>
      <c r="AL1650" s="1" t="n">
        <v>0</v>
      </c>
    </row>
    <row r="1651">
      <c r="A1651" s="1" t="n">
        <v>1650</v>
      </c>
      <c r="B1651" s="1" t="n">
        <v>1</v>
      </c>
      <c r="C1651" s="1" t="n">
        <v>0</v>
      </c>
      <c r="D1651" s="1" t="n">
        <v>0</v>
      </c>
      <c r="E1651" s="1" t="n">
        <v>0</v>
      </c>
      <c r="F1651" s="1" t="n">
        <v>0</v>
      </c>
      <c r="G1651" s="1" t="n">
        <v>0</v>
      </c>
      <c r="H1651" s="1" t="n">
        <v>0</v>
      </c>
      <c r="I1651" s="1" t="n">
        <v>0</v>
      </c>
      <c r="J1651" s="1" t="n">
        <v>0</v>
      </c>
      <c r="K1651" s="1" t="n">
        <v>1</v>
      </c>
      <c r="L1651" s="1" t="n">
        <v>0</v>
      </c>
      <c r="M1651" s="1" t="n">
        <v>0</v>
      </c>
      <c r="N1651" s="1" t="n">
        <v>0</v>
      </c>
      <c r="O1651" s="1" t="n">
        <v>0</v>
      </c>
      <c r="P1651" s="1" t="n">
        <v>0</v>
      </c>
      <c r="Q1651" s="1" t="n">
        <v>1</v>
      </c>
      <c r="R1651" s="1" t="n">
        <v>1</v>
      </c>
      <c r="S1651" s="1" t="n">
        <v>0</v>
      </c>
      <c r="T1651" s="1" t="n">
        <v>0</v>
      </c>
      <c r="U1651" s="1" t="n">
        <v>0</v>
      </c>
      <c r="V1651" s="1" t="n">
        <v>0</v>
      </c>
      <c r="W1651" s="1" t="n">
        <v>0</v>
      </c>
      <c r="X1651" s="1" t="n">
        <v>0</v>
      </c>
      <c r="Y1651" s="1" t="n">
        <v>0</v>
      </c>
      <c r="Z1651" s="1" t="n">
        <v>1</v>
      </c>
      <c r="AA1651" s="1" t="n">
        <v>0</v>
      </c>
      <c r="AB1651" s="1" t="n">
        <v>0</v>
      </c>
      <c r="AC1651" s="1" t="n">
        <v>0</v>
      </c>
      <c r="AD1651" s="1" t="n">
        <v>0</v>
      </c>
      <c r="AE1651" s="1" t="n">
        <v>0</v>
      </c>
      <c r="AF1651" s="1" t="n">
        <v>1</v>
      </c>
      <c r="AG1651" s="1" t="n">
        <v>0</v>
      </c>
      <c r="AH1651" s="1" t="n">
        <v>0</v>
      </c>
      <c r="AI1651" s="1" t="n">
        <v>0</v>
      </c>
      <c r="AJ1651" s="1" t="n">
        <v>0</v>
      </c>
      <c r="AK1651" s="1" t="n">
        <v>0</v>
      </c>
      <c r="AL1651" s="1" t="n">
        <v>0</v>
      </c>
    </row>
    <row r="1652">
      <c r="A1652" s="1" t="n">
        <v>1651</v>
      </c>
      <c r="B1652" s="1" t="n">
        <v>0</v>
      </c>
      <c r="C1652" s="1" t="n">
        <v>0</v>
      </c>
      <c r="D1652" s="1" t="n">
        <v>0</v>
      </c>
      <c r="E1652" s="1" t="n">
        <v>0</v>
      </c>
      <c r="F1652" s="1" t="n">
        <v>0</v>
      </c>
      <c r="G1652" s="1" t="n">
        <v>1</v>
      </c>
      <c r="H1652" s="1" t="n">
        <v>0</v>
      </c>
      <c r="I1652" s="1" t="n">
        <v>0</v>
      </c>
      <c r="J1652" s="1" t="n">
        <v>0</v>
      </c>
      <c r="K1652" s="1" t="n">
        <v>1</v>
      </c>
      <c r="L1652" s="1" t="n">
        <v>0</v>
      </c>
      <c r="M1652" s="1" t="n">
        <v>0</v>
      </c>
      <c r="N1652" s="1" t="n">
        <v>0</v>
      </c>
      <c r="O1652" s="1" t="n">
        <v>0</v>
      </c>
      <c r="P1652" s="1" t="n">
        <v>0</v>
      </c>
      <c r="Q1652" s="1" t="n">
        <v>0</v>
      </c>
      <c r="R1652" s="1" t="n">
        <v>0</v>
      </c>
      <c r="S1652" s="1" t="n">
        <v>1</v>
      </c>
      <c r="T1652" s="1" t="n">
        <v>0</v>
      </c>
      <c r="U1652" s="1" t="n">
        <v>0</v>
      </c>
      <c r="V1652" s="1" t="n">
        <v>0</v>
      </c>
      <c r="W1652" s="1" t="n">
        <v>1</v>
      </c>
      <c r="X1652" s="1" t="n">
        <v>0</v>
      </c>
      <c r="Y1652" s="1" t="n">
        <v>0</v>
      </c>
      <c r="Z1652" s="1" t="n">
        <v>0</v>
      </c>
      <c r="AA1652" s="1" t="n">
        <v>0</v>
      </c>
      <c r="AB1652" s="1" t="n">
        <v>0</v>
      </c>
      <c r="AC1652" s="1" t="n">
        <v>0</v>
      </c>
      <c r="AD1652" s="1" t="n">
        <v>1</v>
      </c>
      <c r="AE1652" s="1" t="n">
        <v>0</v>
      </c>
      <c r="AF1652" s="1" t="n">
        <v>0</v>
      </c>
      <c r="AG1652" s="1" t="n">
        <v>0</v>
      </c>
      <c r="AH1652" s="1" t="n">
        <v>0</v>
      </c>
      <c r="AI1652" s="1" t="n">
        <v>1</v>
      </c>
      <c r="AJ1652" s="1" t="n">
        <v>0</v>
      </c>
      <c r="AK1652" s="1" t="n">
        <v>0</v>
      </c>
      <c r="AL1652" s="1" t="n">
        <v>0</v>
      </c>
    </row>
    <row r="1653">
      <c r="A1653" s="1" t="n">
        <v>1652</v>
      </c>
      <c r="B1653" s="1" t="n">
        <v>1</v>
      </c>
      <c r="C1653" s="1" t="n">
        <v>0</v>
      </c>
      <c r="D1653" s="1" t="n">
        <v>0</v>
      </c>
      <c r="E1653" s="1" t="n">
        <v>0</v>
      </c>
      <c r="F1653" s="1" t="n">
        <v>0</v>
      </c>
      <c r="G1653" s="1" t="n">
        <v>0</v>
      </c>
      <c r="H1653" s="1" t="n">
        <v>0</v>
      </c>
      <c r="I1653" s="1" t="n">
        <v>0</v>
      </c>
      <c r="J1653" s="1" t="n">
        <v>0</v>
      </c>
      <c r="K1653" s="1" t="n">
        <v>0</v>
      </c>
      <c r="L1653" s="1" t="n">
        <v>0</v>
      </c>
      <c r="M1653" s="1" t="n">
        <v>0</v>
      </c>
      <c r="N1653" s="1" t="n">
        <v>0</v>
      </c>
      <c r="O1653" s="1" t="n">
        <v>0</v>
      </c>
      <c r="P1653" s="1" t="n">
        <v>0</v>
      </c>
      <c r="Q1653" s="1" t="n">
        <v>1</v>
      </c>
      <c r="R1653" s="1" t="n">
        <v>0</v>
      </c>
      <c r="S1653" s="1" t="n">
        <v>0</v>
      </c>
      <c r="T1653" s="1" t="n">
        <v>0</v>
      </c>
      <c r="U1653" s="1" t="n">
        <v>0</v>
      </c>
      <c r="V1653" s="1" t="n">
        <v>1</v>
      </c>
      <c r="W1653" s="1" t="n">
        <v>0</v>
      </c>
      <c r="X1653" s="1" t="n">
        <v>0</v>
      </c>
      <c r="Y1653" s="1" t="n">
        <v>0</v>
      </c>
      <c r="Z1653" s="1" t="n">
        <v>0</v>
      </c>
      <c r="AA1653" s="1" t="n">
        <v>0</v>
      </c>
      <c r="AB1653" s="1" t="n">
        <v>0</v>
      </c>
      <c r="AC1653" s="1" t="n">
        <v>0</v>
      </c>
      <c r="AD1653" s="1" t="n">
        <v>0</v>
      </c>
      <c r="AE1653" s="1" t="n">
        <v>1</v>
      </c>
      <c r="AF1653" s="1" t="n">
        <v>0</v>
      </c>
      <c r="AG1653" s="1" t="n">
        <v>0</v>
      </c>
      <c r="AH1653" s="1" t="n">
        <v>0</v>
      </c>
      <c r="AI1653" s="1" t="n">
        <v>1</v>
      </c>
      <c r="AJ1653" s="1" t="n">
        <v>0</v>
      </c>
      <c r="AK1653" s="1" t="n">
        <v>1</v>
      </c>
      <c r="AL1653" s="1" t="n">
        <v>0</v>
      </c>
    </row>
    <row r="1654">
      <c r="A1654" s="1" t="n">
        <v>1653</v>
      </c>
      <c r="B1654" s="1" t="n">
        <v>1</v>
      </c>
      <c r="C1654" s="1" t="n">
        <v>1</v>
      </c>
      <c r="D1654" s="1" t="n">
        <v>0</v>
      </c>
      <c r="E1654" s="1" t="n">
        <v>0</v>
      </c>
      <c r="F1654" s="1" t="n">
        <v>0</v>
      </c>
      <c r="G1654" s="1" t="n">
        <v>0</v>
      </c>
      <c r="H1654" s="1" t="n">
        <v>1</v>
      </c>
      <c r="I1654" s="1" t="n">
        <v>0</v>
      </c>
      <c r="J1654" s="1" t="n">
        <v>0</v>
      </c>
      <c r="K1654" s="1" t="n">
        <v>0</v>
      </c>
      <c r="L1654" s="1" t="n">
        <v>0</v>
      </c>
      <c r="M1654" s="1" t="n">
        <v>0</v>
      </c>
      <c r="N1654" s="1" t="n">
        <v>0</v>
      </c>
      <c r="O1654" s="1" t="n">
        <v>0</v>
      </c>
      <c r="P1654" s="1" t="n">
        <v>0</v>
      </c>
      <c r="Q1654" s="1" t="n">
        <v>0</v>
      </c>
      <c r="R1654" s="1" t="n">
        <v>0</v>
      </c>
      <c r="S1654" s="1" t="n">
        <v>1</v>
      </c>
      <c r="T1654" s="1" t="n">
        <v>0</v>
      </c>
      <c r="U1654" s="1" t="n">
        <v>0</v>
      </c>
      <c r="V1654" s="1" t="n">
        <v>0</v>
      </c>
      <c r="W1654" s="1" t="n">
        <v>0</v>
      </c>
      <c r="X1654" s="1" t="n">
        <v>1</v>
      </c>
      <c r="Y1654" s="1" t="n">
        <v>0</v>
      </c>
      <c r="Z1654" s="1" t="n">
        <v>1</v>
      </c>
      <c r="AA1654" s="1" t="n">
        <v>0</v>
      </c>
      <c r="AB1654" s="1" t="n">
        <v>0</v>
      </c>
      <c r="AC1654" s="1" t="n">
        <v>0</v>
      </c>
      <c r="AD1654" s="1" t="n">
        <v>0</v>
      </c>
      <c r="AE1654" s="1" t="n">
        <v>0</v>
      </c>
      <c r="AF1654" s="1" t="n">
        <v>0</v>
      </c>
      <c r="AG1654" s="1" t="n">
        <v>0</v>
      </c>
      <c r="AH1654" s="1" t="n">
        <v>0</v>
      </c>
      <c r="AI1654" s="1" t="n">
        <v>0</v>
      </c>
      <c r="AJ1654" s="1" t="n">
        <v>0</v>
      </c>
      <c r="AK1654" s="1" t="n">
        <v>0</v>
      </c>
      <c r="AL1654" s="1" t="n">
        <v>0</v>
      </c>
    </row>
    <row r="1655">
      <c r="A1655" s="1" t="n">
        <v>1654</v>
      </c>
      <c r="B1655" s="1" t="n">
        <v>0</v>
      </c>
      <c r="C1655" s="1" t="n">
        <v>0</v>
      </c>
      <c r="D1655" s="1" t="n">
        <v>0</v>
      </c>
      <c r="E1655" s="1" t="n">
        <v>0</v>
      </c>
      <c r="F1655" s="1" t="n">
        <v>0</v>
      </c>
      <c r="G1655" s="1" t="n">
        <v>0</v>
      </c>
      <c r="H1655" s="1" t="n">
        <v>0</v>
      </c>
      <c r="I1655" s="1" t="n">
        <v>0</v>
      </c>
      <c r="J1655" s="1" t="n">
        <v>1</v>
      </c>
      <c r="K1655" s="1" t="n">
        <v>0</v>
      </c>
      <c r="L1655" s="1" t="n">
        <v>1</v>
      </c>
      <c r="M1655" s="1" t="n">
        <v>1</v>
      </c>
      <c r="N1655" s="1" t="n">
        <v>0</v>
      </c>
      <c r="O1655" s="1" t="n">
        <v>0</v>
      </c>
      <c r="P1655" s="1" t="n">
        <v>0</v>
      </c>
      <c r="Q1655" s="1" t="n">
        <v>0</v>
      </c>
      <c r="R1655" s="1" t="n">
        <v>0</v>
      </c>
      <c r="S1655" s="1" t="n">
        <v>0</v>
      </c>
      <c r="T1655" s="1" t="n">
        <v>1</v>
      </c>
      <c r="U1655" s="1" t="n">
        <v>0</v>
      </c>
      <c r="V1655" s="1" t="n">
        <v>0</v>
      </c>
      <c r="W1655" s="1" t="n">
        <v>1</v>
      </c>
      <c r="X1655" s="1" t="n">
        <v>0</v>
      </c>
      <c r="Y1655" s="1" t="n">
        <v>0</v>
      </c>
      <c r="Z1655" s="1" t="n">
        <v>0</v>
      </c>
      <c r="AA1655" s="1" t="n">
        <v>0</v>
      </c>
      <c r="AB1655" s="1" t="n">
        <v>0</v>
      </c>
      <c r="AC1655" s="1" t="n">
        <v>0</v>
      </c>
      <c r="AD1655" s="1" t="n">
        <v>0</v>
      </c>
      <c r="AE1655" s="1" t="n">
        <v>0</v>
      </c>
      <c r="AF1655" s="1" t="n">
        <v>0</v>
      </c>
      <c r="AG1655" s="1" t="n">
        <v>0</v>
      </c>
      <c r="AH1655" s="1" t="n">
        <v>0</v>
      </c>
      <c r="AI1655" s="1" t="n">
        <v>0</v>
      </c>
      <c r="AJ1655" s="1" t="n">
        <v>0</v>
      </c>
      <c r="AK1655" s="1" t="n">
        <v>0</v>
      </c>
      <c r="AL1655" s="1" t="n">
        <v>1</v>
      </c>
    </row>
    <row r="1656">
      <c r="A1656" s="1" t="n">
        <v>1655</v>
      </c>
      <c r="B1656" s="1" t="n">
        <v>1</v>
      </c>
      <c r="C1656" s="1" t="n">
        <v>1</v>
      </c>
      <c r="D1656" s="1" t="n">
        <v>0</v>
      </c>
      <c r="E1656" s="1" t="n">
        <v>0</v>
      </c>
      <c r="F1656" s="1" t="n">
        <v>0</v>
      </c>
      <c r="G1656" s="1" t="n">
        <v>0</v>
      </c>
      <c r="H1656" s="1" t="n">
        <v>0</v>
      </c>
      <c r="I1656" s="1" t="n">
        <v>0</v>
      </c>
      <c r="J1656" s="1" t="n">
        <v>0</v>
      </c>
      <c r="K1656" s="1" t="n">
        <v>0</v>
      </c>
      <c r="L1656" s="1" t="n">
        <v>0</v>
      </c>
      <c r="M1656" s="1" t="n">
        <v>0</v>
      </c>
      <c r="N1656" s="1" t="n">
        <v>1</v>
      </c>
      <c r="O1656" s="1" t="n">
        <v>0</v>
      </c>
      <c r="P1656" s="1" t="n">
        <v>1</v>
      </c>
      <c r="Q1656" s="1" t="n">
        <v>0</v>
      </c>
      <c r="R1656" s="1" t="n">
        <v>0</v>
      </c>
      <c r="S1656" s="1" t="n">
        <v>0</v>
      </c>
      <c r="T1656" s="1" t="n">
        <v>0</v>
      </c>
      <c r="U1656" s="1" t="n">
        <v>0</v>
      </c>
      <c r="V1656" s="1" t="n">
        <v>0</v>
      </c>
      <c r="W1656" s="1" t="n">
        <v>0</v>
      </c>
      <c r="X1656" s="1" t="n">
        <v>0</v>
      </c>
      <c r="Y1656" s="1" t="n">
        <v>1</v>
      </c>
      <c r="Z1656" s="1" t="n">
        <v>0</v>
      </c>
      <c r="AA1656" s="1" t="n">
        <v>0</v>
      </c>
      <c r="AB1656" s="1" t="n">
        <v>0</v>
      </c>
      <c r="AC1656" s="1" t="n">
        <v>0</v>
      </c>
      <c r="AD1656" s="1" t="n">
        <v>0</v>
      </c>
      <c r="AE1656" s="1" t="n">
        <v>0</v>
      </c>
      <c r="AF1656" s="1" t="n">
        <v>1</v>
      </c>
      <c r="AG1656" s="1" t="n">
        <v>0</v>
      </c>
      <c r="AH1656" s="1" t="n">
        <v>0</v>
      </c>
      <c r="AI1656" s="1" t="n">
        <v>0</v>
      </c>
      <c r="AJ1656" s="1" t="n">
        <v>0</v>
      </c>
      <c r="AK1656" s="1" t="n">
        <v>0</v>
      </c>
      <c r="AL1656" s="1" t="n">
        <v>0</v>
      </c>
    </row>
    <row r="1657">
      <c r="A1657" s="1" t="n">
        <v>1656</v>
      </c>
      <c r="B1657" s="1" t="n">
        <v>0</v>
      </c>
      <c r="C1657" s="1" t="n">
        <v>0</v>
      </c>
      <c r="D1657" s="1" t="n">
        <v>0</v>
      </c>
      <c r="E1657" s="1" t="n">
        <v>0</v>
      </c>
      <c r="F1657" s="1" t="n">
        <v>0</v>
      </c>
      <c r="G1657" s="1" t="n">
        <v>0</v>
      </c>
      <c r="H1657" s="1" t="n">
        <v>0</v>
      </c>
      <c r="I1657" s="1" t="n">
        <v>0</v>
      </c>
      <c r="J1657" s="1" t="n">
        <v>0</v>
      </c>
      <c r="K1657" s="1" t="n">
        <v>1</v>
      </c>
      <c r="L1657" s="1" t="n">
        <v>1</v>
      </c>
      <c r="M1657" s="1" t="n">
        <v>0</v>
      </c>
      <c r="N1657" s="1" t="n">
        <v>0</v>
      </c>
      <c r="O1657" s="1" t="n">
        <v>0</v>
      </c>
      <c r="P1657" s="1" t="n">
        <v>0</v>
      </c>
      <c r="Q1657" s="1" t="n">
        <v>1</v>
      </c>
      <c r="R1657" s="1" t="n">
        <v>1</v>
      </c>
      <c r="S1657" s="1" t="n">
        <v>0</v>
      </c>
      <c r="T1657" s="1" t="n">
        <v>0</v>
      </c>
      <c r="U1657" s="1" t="n">
        <v>0</v>
      </c>
      <c r="V1657" s="1" t="n">
        <v>1</v>
      </c>
      <c r="W1657" s="1" t="n">
        <v>0</v>
      </c>
      <c r="X1657" s="1" t="n">
        <v>0</v>
      </c>
      <c r="Y1657" s="1" t="n">
        <v>0</v>
      </c>
      <c r="Z1657" s="1" t="n">
        <v>0</v>
      </c>
      <c r="AA1657" s="1" t="n">
        <v>0</v>
      </c>
      <c r="AB1657" s="1" t="n">
        <v>0</v>
      </c>
      <c r="AC1657" s="1" t="n">
        <v>0</v>
      </c>
      <c r="AD1657" s="1" t="n">
        <v>1</v>
      </c>
      <c r="AE1657" s="1" t="n">
        <v>0</v>
      </c>
      <c r="AF1657" s="1" t="n">
        <v>0</v>
      </c>
      <c r="AG1657" s="1" t="n">
        <v>0</v>
      </c>
      <c r="AH1657" s="1" t="n">
        <v>0</v>
      </c>
      <c r="AI1657" s="1" t="n">
        <v>0</v>
      </c>
      <c r="AJ1657" s="1" t="n">
        <v>0</v>
      </c>
      <c r="AK1657" s="1" t="n">
        <v>0</v>
      </c>
      <c r="AL1657" s="1" t="n">
        <v>0</v>
      </c>
    </row>
    <row r="1658">
      <c r="A1658" s="1" t="n">
        <v>1657</v>
      </c>
      <c r="B1658" s="1" t="n">
        <v>0</v>
      </c>
      <c r="C1658" s="1" t="n">
        <v>0</v>
      </c>
      <c r="D1658" s="1" t="n">
        <v>0</v>
      </c>
      <c r="E1658" s="1" t="n">
        <v>0</v>
      </c>
      <c r="F1658" s="1" t="n">
        <v>0</v>
      </c>
      <c r="G1658" s="1" t="n">
        <v>0</v>
      </c>
      <c r="H1658" s="1" t="n">
        <v>1</v>
      </c>
      <c r="I1658" s="1" t="n">
        <v>0</v>
      </c>
      <c r="J1658" s="1" t="n">
        <v>0</v>
      </c>
      <c r="K1658" s="1" t="n">
        <v>0</v>
      </c>
      <c r="L1658" s="1" t="n">
        <v>0</v>
      </c>
      <c r="M1658" s="1" t="n">
        <v>0</v>
      </c>
      <c r="N1658" s="1" t="n">
        <v>0</v>
      </c>
      <c r="O1658" s="1" t="n">
        <v>0</v>
      </c>
      <c r="P1658" s="1" t="n">
        <v>0</v>
      </c>
      <c r="Q1658" s="1" t="n">
        <v>0</v>
      </c>
      <c r="R1658" s="1" t="n">
        <v>0</v>
      </c>
      <c r="S1658" s="1" t="n">
        <v>0</v>
      </c>
      <c r="T1658" s="1" t="n">
        <v>1</v>
      </c>
      <c r="U1658" s="1" t="n">
        <v>0</v>
      </c>
      <c r="V1658" s="1" t="n">
        <v>0</v>
      </c>
      <c r="W1658" s="1" t="n">
        <v>0</v>
      </c>
      <c r="X1658" s="1" t="n">
        <v>0</v>
      </c>
      <c r="Y1658" s="1" t="n">
        <v>0</v>
      </c>
      <c r="Z1658" s="1" t="n">
        <v>0</v>
      </c>
      <c r="AA1658" s="1" t="n">
        <v>0</v>
      </c>
      <c r="AB1658" s="1" t="n">
        <v>0</v>
      </c>
      <c r="AC1658" s="1" t="n">
        <v>0</v>
      </c>
      <c r="AD1658" s="1" t="n">
        <v>0</v>
      </c>
      <c r="AE1658" s="1" t="n">
        <v>0</v>
      </c>
      <c r="AF1658" s="1" t="n">
        <v>0</v>
      </c>
      <c r="AG1658" s="1" t="n">
        <v>1</v>
      </c>
      <c r="AH1658" s="1" t="n">
        <v>0</v>
      </c>
      <c r="AI1658" s="1" t="n">
        <v>1</v>
      </c>
      <c r="AJ1658" s="1" t="n">
        <v>1</v>
      </c>
      <c r="AK1658" s="1" t="n">
        <v>0</v>
      </c>
      <c r="AL1658" s="1" t="n">
        <v>1</v>
      </c>
    </row>
    <row r="1659">
      <c r="A1659" s="1" t="n">
        <v>1658</v>
      </c>
      <c r="B1659" s="1" t="n">
        <v>0</v>
      </c>
      <c r="C1659" s="1" t="n">
        <v>0</v>
      </c>
      <c r="D1659" s="1" t="n">
        <v>1</v>
      </c>
      <c r="E1659" s="1" t="n">
        <v>0</v>
      </c>
      <c r="F1659" s="1" t="n">
        <v>0</v>
      </c>
      <c r="G1659" s="1" t="n">
        <v>0</v>
      </c>
      <c r="H1659" s="1" t="n">
        <v>1</v>
      </c>
      <c r="I1659" s="1" t="n">
        <v>0</v>
      </c>
      <c r="J1659" s="1" t="n">
        <v>0</v>
      </c>
      <c r="K1659" s="1" t="n">
        <v>0</v>
      </c>
      <c r="L1659" s="1" t="n">
        <v>0</v>
      </c>
      <c r="M1659" s="1" t="n">
        <v>0</v>
      </c>
      <c r="N1659" s="1" t="n">
        <v>1</v>
      </c>
      <c r="O1659" s="1" t="n">
        <v>0</v>
      </c>
      <c r="P1659" s="1" t="n">
        <v>0</v>
      </c>
      <c r="Q1659" s="1" t="n">
        <v>0</v>
      </c>
      <c r="R1659" s="1" t="n">
        <v>0</v>
      </c>
      <c r="S1659" s="1" t="n">
        <v>1</v>
      </c>
      <c r="T1659" s="1" t="n">
        <v>1</v>
      </c>
      <c r="U1659" s="1" t="n">
        <v>0</v>
      </c>
      <c r="V1659" s="1" t="n">
        <v>0</v>
      </c>
      <c r="W1659" s="1" t="n">
        <v>0</v>
      </c>
      <c r="X1659" s="1" t="n">
        <v>0</v>
      </c>
      <c r="Y1659" s="1" t="n">
        <v>0</v>
      </c>
      <c r="Z1659" s="1" t="n">
        <v>0</v>
      </c>
      <c r="AA1659" s="1" t="n">
        <v>0</v>
      </c>
      <c r="AB1659" s="1" t="n">
        <v>0</v>
      </c>
      <c r="AC1659" s="1" t="n">
        <v>0</v>
      </c>
      <c r="AD1659" s="1" t="n">
        <v>0</v>
      </c>
      <c r="AE1659" s="1" t="n">
        <v>0</v>
      </c>
      <c r="AF1659" s="1" t="n">
        <v>0</v>
      </c>
      <c r="AG1659" s="1" t="n">
        <v>0</v>
      </c>
      <c r="AH1659" s="1" t="n">
        <v>0</v>
      </c>
      <c r="AI1659" s="1" t="n">
        <v>0</v>
      </c>
      <c r="AJ1659" s="1" t="n">
        <v>1</v>
      </c>
      <c r="AK1659" s="1" t="n">
        <v>0</v>
      </c>
      <c r="AL1659" s="1" t="n">
        <v>0</v>
      </c>
    </row>
    <row r="1660">
      <c r="A1660" s="1" t="n">
        <v>1659</v>
      </c>
      <c r="B1660" s="1" t="n">
        <v>0</v>
      </c>
      <c r="C1660" s="1" t="n">
        <v>0</v>
      </c>
      <c r="D1660" s="1" t="n">
        <v>1</v>
      </c>
      <c r="E1660" s="1" t="n">
        <v>0</v>
      </c>
      <c r="F1660" s="1" t="n">
        <v>0</v>
      </c>
      <c r="G1660" s="1" t="n">
        <v>0</v>
      </c>
      <c r="H1660" s="1" t="n">
        <v>0</v>
      </c>
      <c r="I1660" s="1" t="n">
        <v>0</v>
      </c>
      <c r="J1660" s="1" t="n">
        <v>0</v>
      </c>
      <c r="K1660" s="1" t="n">
        <v>0</v>
      </c>
      <c r="L1660" s="1" t="n">
        <v>0</v>
      </c>
      <c r="M1660" s="1" t="n">
        <v>0</v>
      </c>
      <c r="N1660" s="1" t="n">
        <v>0</v>
      </c>
      <c r="O1660" s="1" t="n">
        <v>0</v>
      </c>
      <c r="P1660" s="1" t="n">
        <v>1</v>
      </c>
      <c r="Q1660" s="1" t="n">
        <v>0</v>
      </c>
      <c r="R1660" s="1" t="n">
        <v>0</v>
      </c>
      <c r="S1660" s="1" t="n">
        <v>0</v>
      </c>
      <c r="T1660" s="1" t="n">
        <v>0</v>
      </c>
      <c r="U1660" s="1" t="n">
        <v>0</v>
      </c>
      <c r="V1660" s="1" t="n">
        <v>1</v>
      </c>
      <c r="W1660" s="1" t="n">
        <v>0</v>
      </c>
      <c r="X1660" s="1" t="n">
        <v>1</v>
      </c>
      <c r="Y1660" s="1" t="n">
        <v>0</v>
      </c>
      <c r="Z1660" s="1" t="n">
        <v>0</v>
      </c>
      <c r="AA1660" s="1" t="n">
        <v>1</v>
      </c>
      <c r="AB1660" s="1" t="n">
        <v>0</v>
      </c>
      <c r="AC1660" s="1" t="n">
        <v>0</v>
      </c>
      <c r="AD1660" s="1" t="n">
        <v>0</v>
      </c>
      <c r="AE1660" s="1" t="n">
        <v>0</v>
      </c>
      <c r="AF1660" s="1" t="n">
        <v>0</v>
      </c>
      <c r="AG1660" s="1" t="n">
        <v>0</v>
      </c>
      <c r="AH1660" s="1" t="n">
        <v>0</v>
      </c>
      <c r="AI1660" s="1" t="n">
        <v>0</v>
      </c>
      <c r="AJ1660" s="1" t="n">
        <v>1</v>
      </c>
      <c r="AK1660" s="1" t="n">
        <v>0</v>
      </c>
      <c r="AL1660" s="1" t="n">
        <v>0</v>
      </c>
    </row>
    <row r="1661">
      <c r="A1661" s="1" t="n">
        <v>1660</v>
      </c>
      <c r="B1661" s="1" t="n">
        <v>0</v>
      </c>
      <c r="C1661" s="1" t="n">
        <v>0</v>
      </c>
      <c r="D1661" s="1" t="n">
        <v>0</v>
      </c>
      <c r="E1661" s="1" t="n">
        <v>0</v>
      </c>
      <c r="F1661" s="1" t="n">
        <v>1</v>
      </c>
      <c r="G1661" s="1" t="n">
        <v>0</v>
      </c>
      <c r="H1661" s="1" t="n">
        <v>0</v>
      </c>
      <c r="I1661" s="1" t="n">
        <v>0</v>
      </c>
      <c r="J1661" s="1" t="n">
        <v>0</v>
      </c>
      <c r="K1661" s="1" t="n">
        <v>0</v>
      </c>
      <c r="L1661" s="1" t="n">
        <v>0</v>
      </c>
      <c r="M1661" s="1" t="n">
        <v>0</v>
      </c>
      <c r="N1661" s="1" t="n">
        <v>0</v>
      </c>
      <c r="O1661" s="1" t="n">
        <v>1</v>
      </c>
      <c r="P1661" s="1" t="n">
        <v>0</v>
      </c>
      <c r="Q1661" s="1" t="n">
        <v>0</v>
      </c>
      <c r="R1661" s="1" t="n">
        <v>0</v>
      </c>
      <c r="S1661" s="1" t="n">
        <v>1</v>
      </c>
      <c r="T1661" s="1" t="n">
        <v>0</v>
      </c>
      <c r="U1661" s="1" t="n">
        <v>0</v>
      </c>
      <c r="V1661" s="1" t="n">
        <v>0</v>
      </c>
      <c r="W1661" s="1" t="n">
        <v>1</v>
      </c>
      <c r="X1661" s="1" t="n">
        <v>0</v>
      </c>
      <c r="Y1661" s="1" t="n">
        <v>0</v>
      </c>
      <c r="Z1661" s="1" t="n">
        <v>0</v>
      </c>
      <c r="AA1661" s="1" t="n">
        <v>1</v>
      </c>
      <c r="AB1661" s="1" t="n">
        <v>0</v>
      </c>
      <c r="AC1661" s="1" t="n">
        <v>0</v>
      </c>
      <c r="AD1661" s="1" t="n">
        <v>0</v>
      </c>
      <c r="AE1661" s="1" t="n">
        <v>0</v>
      </c>
      <c r="AF1661" s="1" t="n">
        <v>1</v>
      </c>
      <c r="AG1661" s="1" t="n">
        <v>0</v>
      </c>
      <c r="AH1661" s="1" t="n">
        <v>0</v>
      </c>
      <c r="AI1661" s="1" t="n">
        <v>0</v>
      </c>
      <c r="AJ1661" s="1" t="n">
        <v>0</v>
      </c>
      <c r="AK1661" s="1" t="n">
        <v>0</v>
      </c>
      <c r="AL1661" s="1" t="n">
        <v>0</v>
      </c>
    </row>
    <row r="1662">
      <c r="A1662" s="1" t="n">
        <v>1661</v>
      </c>
      <c r="B1662" s="1" t="n">
        <v>0</v>
      </c>
      <c r="C1662" s="1" t="n">
        <v>0</v>
      </c>
      <c r="D1662" s="1" t="n">
        <v>0</v>
      </c>
      <c r="E1662" s="1" t="n">
        <v>0</v>
      </c>
      <c r="F1662" s="1" t="n">
        <v>1</v>
      </c>
      <c r="G1662" s="1" t="n">
        <v>0</v>
      </c>
      <c r="H1662" s="1" t="n">
        <v>0</v>
      </c>
      <c r="I1662" s="1" t="n">
        <v>0</v>
      </c>
      <c r="J1662" s="1" t="n">
        <v>0</v>
      </c>
      <c r="K1662" s="1" t="n">
        <v>0</v>
      </c>
      <c r="L1662" s="1" t="n">
        <v>0</v>
      </c>
      <c r="M1662" s="1" t="n">
        <v>0</v>
      </c>
      <c r="N1662" s="1" t="n">
        <v>0</v>
      </c>
      <c r="O1662" s="1" t="n">
        <v>0</v>
      </c>
      <c r="P1662" s="1" t="n">
        <v>0</v>
      </c>
      <c r="Q1662" s="1" t="n">
        <v>0</v>
      </c>
      <c r="R1662" s="1" t="n">
        <v>0</v>
      </c>
      <c r="S1662" s="1" t="n">
        <v>0</v>
      </c>
      <c r="T1662" s="1" t="n">
        <v>0</v>
      </c>
      <c r="U1662" s="1" t="n">
        <v>0</v>
      </c>
      <c r="V1662" s="1" t="n">
        <v>0</v>
      </c>
      <c r="W1662" s="1" t="n">
        <v>0</v>
      </c>
      <c r="X1662" s="1" t="n">
        <v>1</v>
      </c>
      <c r="Y1662" s="1" t="n">
        <v>0</v>
      </c>
      <c r="Z1662" s="1" t="n">
        <v>1</v>
      </c>
      <c r="AA1662" s="1" t="n">
        <v>0</v>
      </c>
      <c r="AB1662" s="1" t="n">
        <v>1</v>
      </c>
      <c r="AC1662" s="1" t="n">
        <v>1</v>
      </c>
      <c r="AD1662" s="1" t="n">
        <v>0</v>
      </c>
      <c r="AE1662" s="1" t="n">
        <v>0</v>
      </c>
      <c r="AF1662" s="1" t="n">
        <v>0</v>
      </c>
      <c r="AG1662" s="1" t="n">
        <v>1</v>
      </c>
      <c r="AH1662" s="1" t="n">
        <v>0</v>
      </c>
      <c r="AI1662" s="1" t="n">
        <v>0</v>
      </c>
      <c r="AJ1662" s="1" t="n">
        <v>0</v>
      </c>
      <c r="AK1662" s="1" t="n">
        <v>0</v>
      </c>
      <c r="AL1662" s="1" t="n">
        <v>0</v>
      </c>
    </row>
    <row r="1663">
      <c r="A1663" s="1" t="n">
        <v>1662</v>
      </c>
      <c r="B1663" s="1" t="n">
        <v>0</v>
      </c>
      <c r="C1663" s="1" t="n">
        <v>0</v>
      </c>
      <c r="D1663" s="1" t="n">
        <v>0</v>
      </c>
      <c r="E1663" s="1" t="n">
        <v>0</v>
      </c>
      <c r="F1663" s="1" t="n">
        <v>1</v>
      </c>
      <c r="G1663" s="1" t="n">
        <v>0</v>
      </c>
      <c r="H1663" s="1" t="n">
        <v>0</v>
      </c>
      <c r="I1663" s="1" t="n">
        <v>1</v>
      </c>
      <c r="J1663" s="1" t="n">
        <v>0</v>
      </c>
      <c r="K1663" s="1" t="n">
        <v>0</v>
      </c>
      <c r="L1663" s="1" t="n">
        <v>0</v>
      </c>
      <c r="M1663" s="1" t="n">
        <v>0</v>
      </c>
      <c r="N1663" s="1" t="n">
        <v>0</v>
      </c>
      <c r="O1663" s="1" t="n">
        <v>0</v>
      </c>
      <c r="P1663" s="1" t="n">
        <v>0</v>
      </c>
      <c r="Q1663" s="1" t="n">
        <v>0</v>
      </c>
      <c r="R1663" s="1" t="n">
        <v>0</v>
      </c>
      <c r="S1663" s="1" t="n">
        <v>0</v>
      </c>
      <c r="T1663" s="1" t="n">
        <v>0</v>
      </c>
      <c r="U1663" s="1" t="n">
        <v>0</v>
      </c>
      <c r="V1663" s="1" t="n">
        <v>0</v>
      </c>
      <c r="W1663" s="1" t="n">
        <v>0</v>
      </c>
      <c r="X1663" s="1" t="n">
        <v>0</v>
      </c>
      <c r="Y1663" s="1" t="n">
        <v>0</v>
      </c>
      <c r="Z1663" s="1" t="n">
        <v>0</v>
      </c>
      <c r="AA1663" s="1" t="n">
        <v>0</v>
      </c>
      <c r="AB1663" s="1" t="n">
        <v>0</v>
      </c>
      <c r="AC1663" s="1" t="n">
        <v>0</v>
      </c>
      <c r="AD1663" s="1" t="n">
        <v>0</v>
      </c>
      <c r="AE1663" s="1" t="n">
        <v>1</v>
      </c>
      <c r="AF1663" s="1" t="n">
        <v>0</v>
      </c>
      <c r="AG1663" s="1" t="n">
        <v>1</v>
      </c>
      <c r="AH1663" s="1" t="n">
        <v>1</v>
      </c>
      <c r="AI1663" s="1" t="n">
        <v>1</v>
      </c>
      <c r="AJ1663" s="1" t="n">
        <v>0</v>
      </c>
      <c r="AK1663" s="1" t="n">
        <v>0</v>
      </c>
      <c r="AL1663" s="1" t="n">
        <v>0</v>
      </c>
    </row>
    <row r="1664">
      <c r="A1664" s="1" t="n">
        <v>1663</v>
      </c>
      <c r="B1664" s="1" t="n">
        <v>0</v>
      </c>
      <c r="C1664" s="1" t="n">
        <v>0</v>
      </c>
      <c r="D1664" s="1" t="n">
        <v>0</v>
      </c>
      <c r="E1664" s="1" t="n">
        <v>0</v>
      </c>
      <c r="F1664" s="1" t="n">
        <v>0</v>
      </c>
      <c r="G1664" s="1" t="n">
        <v>0</v>
      </c>
      <c r="H1664" s="1" t="n">
        <v>0</v>
      </c>
      <c r="I1664" s="1" t="n">
        <v>0</v>
      </c>
      <c r="J1664" s="1" t="n">
        <v>0</v>
      </c>
      <c r="K1664" s="1" t="n">
        <v>0</v>
      </c>
      <c r="L1664" s="1" t="n">
        <v>0</v>
      </c>
      <c r="M1664" s="1" t="n">
        <v>0</v>
      </c>
      <c r="N1664" s="1" t="n">
        <v>1</v>
      </c>
      <c r="O1664" s="1" t="n">
        <v>1</v>
      </c>
      <c r="P1664" s="1" t="n">
        <v>0</v>
      </c>
      <c r="Q1664" s="1" t="n">
        <v>0</v>
      </c>
      <c r="R1664" s="1" t="n">
        <v>0</v>
      </c>
      <c r="S1664" s="1" t="n">
        <v>0</v>
      </c>
      <c r="T1664" s="1" t="n">
        <v>0</v>
      </c>
      <c r="U1664" s="1" t="n">
        <v>0</v>
      </c>
      <c r="V1664" s="1" t="n">
        <v>0</v>
      </c>
      <c r="W1664" s="1" t="n">
        <v>0</v>
      </c>
      <c r="X1664" s="1" t="n">
        <v>0</v>
      </c>
      <c r="Y1664" s="1" t="n">
        <v>0</v>
      </c>
      <c r="Z1664" s="1" t="n">
        <v>0</v>
      </c>
      <c r="AA1664" s="1" t="n">
        <v>1</v>
      </c>
      <c r="AB1664" s="1" t="n">
        <v>0</v>
      </c>
      <c r="AC1664" s="1" t="n">
        <v>0</v>
      </c>
      <c r="AD1664" s="1" t="n">
        <v>0</v>
      </c>
      <c r="AE1664" s="1" t="n">
        <v>0</v>
      </c>
      <c r="AF1664" s="1" t="n">
        <v>1</v>
      </c>
      <c r="AG1664" s="1" t="n">
        <v>0</v>
      </c>
      <c r="AH1664" s="1" t="n">
        <v>1</v>
      </c>
      <c r="AI1664" s="1" t="n">
        <v>0</v>
      </c>
      <c r="AJ1664" s="1" t="n">
        <v>0</v>
      </c>
      <c r="AK1664" s="1" t="n">
        <v>1</v>
      </c>
      <c r="AL1664" s="1" t="n">
        <v>0</v>
      </c>
    </row>
    <row r="1665">
      <c r="A1665" s="1" t="n">
        <v>1664</v>
      </c>
      <c r="B1665" s="1" t="n">
        <v>1</v>
      </c>
      <c r="C1665" s="1" t="n">
        <v>0</v>
      </c>
      <c r="D1665" s="1" t="n">
        <v>1</v>
      </c>
      <c r="E1665" s="1" t="n">
        <v>0</v>
      </c>
      <c r="F1665" s="1" t="n">
        <v>0</v>
      </c>
      <c r="G1665" s="1" t="n">
        <v>0</v>
      </c>
      <c r="H1665" s="1" t="n">
        <v>0</v>
      </c>
      <c r="I1665" s="1" t="n">
        <v>1</v>
      </c>
      <c r="J1665" s="1" t="n">
        <v>0</v>
      </c>
      <c r="K1665" s="1" t="n">
        <v>0</v>
      </c>
      <c r="L1665" s="1" t="n">
        <v>0</v>
      </c>
      <c r="M1665" s="1" t="n">
        <v>0</v>
      </c>
      <c r="N1665" s="1" t="n">
        <v>0</v>
      </c>
      <c r="O1665" s="1" t="n">
        <v>0</v>
      </c>
      <c r="P1665" s="1" t="n">
        <v>0</v>
      </c>
      <c r="Q1665" s="1" t="n">
        <v>0</v>
      </c>
      <c r="R1665" s="1" t="n">
        <v>0</v>
      </c>
      <c r="S1665" s="1" t="n">
        <v>0</v>
      </c>
      <c r="T1665" s="1" t="n">
        <v>0</v>
      </c>
      <c r="U1665" s="1" t="n">
        <v>1</v>
      </c>
      <c r="V1665" s="1" t="n">
        <v>0</v>
      </c>
      <c r="W1665" s="1" t="n">
        <v>0</v>
      </c>
      <c r="X1665" s="1" t="n">
        <v>0</v>
      </c>
      <c r="Y1665" s="1" t="n">
        <v>1</v>
      </c>
      <c r="Z1665" s="1" t="n">
        <v>0</v>
      </c>
      <c r="AA1665" s="1" t="n">
        <v>0</v>
      </c>
      <c r="AB1665" s="1" t="n">
        <v>0</v>
      </c>
      <c r="AC1665" s="1" t="n">
        <v>0</v>
      </c>
      <c r="AD1665" s="1" t="n">
        <v>0</v>
      </c>
      <c r="AE1665" s="1" t="n">
        <v>0</v>
      </c>
      <c r="AF1665" s="1" t="n">
        <v>0</v>
      </c>
      <c r="AG1665" s="1" t="n">
        <v>0</v>
      </c>
      <c r="AH1665" s="1" t="n">
        <v>0</v>
      </c>
      <c r="AI1665" s="1" t="n">
        <v>0</v>
      </c>
      <c r="AJ1665" s="1" t="n">
        <v>0</v>
      </c>
      <c r="AK1665" s="1" t="n">
        <v>0</v>
      </c>
      <c r="AL1665" s="1" t="n">
        <v>1</v>
      </c>
    </row>
    <row r="1666">
      <c r="A1666" s="1" t="n">
        <v>1665</v>
      </c>
      <c r="B1666" s="1" t="n">
        <v>0</v>
      </c>
      <c r="C1666" s="1" t="n">
        <v>0</v>
      </c>
      <c r="D1666" s="1" t="n">
        <v>0</v>
      </c>
      <c r="E1666" s="1" t="n">
        <v>0</v>
      </c>
      <c r="F1666" s="1" t="n">
        <v>0</v>
      </c>
      <c r="G1666" s="1" t="n">
        <v>1</v>
      </c>
      <c r="H1666" s="1" t="n">
        <v>0</v>
      </c>
      <c r="I1666" s="1" t="n">
        <v>0</v>
      </c>
      <c r="J1666" s="1" t="n">
        <v>1</v>
      </c>
      <c r="K1666" s="1" t="n">
        <v>1</v>
      </c>
      <c r="L1666" s="1" t="n">
        <v>1</v>
      </c>
      <c r="M1666" s="1" t="n">
        <v>0</v>
      </c>
      <c r="N1666" s="1" t="n">
        <v>0</v>
      </c>
      <c r="O1666" s="1" t="n">
        <v>0</v>
      </c>
      <c r="P1666" s="1" t="n">
        <v>0</v>
      </c>
      <c r="Q1666" s="1" t="n">
        <v>0</v>
      </c>
      <c r="R1666" s="1" t="n">
        <v>0</v>
      </c>
      <c r="S1666" s="1" t="n">
        <v>0</v>
      </c>
      <c r="T1666" s="1" t="n">
        <v>0</v>
      </c>
      <c r="U1666" s="1" t="n">
        <v>0</v>
      </c>
      <c r="V1666" s="1" t="n">
        <v>1</v>
      </c>
      <c r="W1666" s="1" t="n">
        <v>1</v>
      </c>
      <c r="X1666" s="1" t="n">
        <v>0</v>
      </c>
      <c r="Y1666" s="1" t="n">
        <v>0</v>
      </c>
      <c r="Z1666" s="1" t="n">
        <v>0</v>
      </c>
      <c r="AA1666" s="1" t="n">
        <v>0</v>
      </c>
      <c r="AB1666" s="1" t="n">
        <v>0</v>
      </c>
      <c r="AC1666" s="1" t="n">
        <v>0</v>
      </c>
      <c r="AD1666" s="1" t="n">
        <v>0</v>
      </c>
      <c r="AE1666" s="1" t="n">
        <v>0</v>
      </c>
      <c r="AF1666" s="1" t="n">
        <v>0</v>
      </c>
      <c r="AG1666" s="1" t="n">
        <v>0</v>
      </c>
      <c r="AH1666" s="1" t="n">
        <v>0</v>
      </c>
      <c r="AI1666" s="1" t="n">
        <v>0</v>
      </c>
      <c r="AJ1666" s="1" t="n">
        <v>0</v>
      </c>
      <c r="AK1666" s="1" t="n">
        <v>0</v>
      </c>
      <c r="AL1666" s="1" t="n">
        <v>0</v>
      </c>
    </row>
    <row r="1667">
      <c r="A1667" s="1" t="n">
        <v>1666</v>
      </c>
      <c r="B1667" s="1" t="n">
        <v>0</v>
      </c>
      <c r="C1667" s="1" t="n">
        <v>0</v>
      </c>
      <c r="D1667" s="1" t="n">
        <v>0</v>
      </c>
      <c r="E1667" s="1" t="n">
        <v>0</v>
      </c>
      <c r="F1667" s="1" t="n">
        <v>0</v>
      </c>
      <c r="G1667" s="1" t="n">
        <v>0</v>
      </c>
      <c r="H1667" s="1" t="n">
        <v>1</v>
      </c>
      <c r="I1667" s="1" t="n">
        <v>0</v>
      </c>
      <c r="J1667" s="1" t="n">
        <v>0</v>
      </c>
      <c r="K1667" s="1" t="n">
        <v>1</v>
      </c>
      <c r="L1667" s="1" t="n">
        <v>0</v>
      </c>
      <c r="M1667" s="1" t="n">
        <v>0</v>
      </c>
      <c r="N1667" s="1" t="n">
        <v>0</v>
      </c>
      <c r="O1667" s="1" t="n">
        <v>1</v>
      </c>
      <c r="P1667" s="1" t="n">
        <v>0</v>
      </c>
      <c r="Q1667" s="1" t="n">
        <v>0</v>
      </c>
      <c r="R1667" s="1" t="n">
        <v>0</v>
      </c>
      <c r="S1667" s="1" t="n">
        <v>0</v>
      </c>
      <c r="T1667" s="1" t="n">
        <v>0</v>
      </c>
      <c r="U1667" s="1" t="n">
        <v>0</v>
      </c>
      <c r="V1667" s="1" t="n">
        <v>0</v>
      </c>
      <c r="W1667" s="1" t="n">
        <v>0</v>
      </c>
      <c r="X1667" s="1" t="n">
        <v>0</v>
      </c>
      <c r="Y1667" s="1" t="n">
        <v>0</v>
      </c>
      <c r="Z1667" s="1" t="n">
        <v>1</v>
      </c>
      <c r="AA1667" s="1" t="n">
        <v>0</v>
      </c>
      <c r="AB1667" s="1" t="n">
        <v>0</v>
      </c>
      <c r="AC1667" s="1" t="n">
        <v>0</v>
      </c>
      <c r="AD1667" s="1" t="n">
        <v>1</v>
      </c>
      <c r="AE1667" s="1" t="n">
        <v>0</v>
      </c>
      <c r="AF1667" s="1" t="n">
        <v>0</v>
      </c>
      <c r="AG1667" s="1" t="n">
        <v>0</v>
      </c>
      <c r="AH1667" s="1" t="n">
        <v>0</v>
      </c>
      <c r="AI1667" s="1" t="n">
        <v>0</v>
      </c>
      <c r="AJ1667" s="1" t="n">
        <v>0</v>
      </c>
      <c r="AK1667" s="1" t="n">
        <v>1</v>
      </c>
      <c r="AL1667" s="1" t="n">
        <v>0</v>
      </c>
    </row>
    <row r="1668">
      <c r="A1668" s="1" t="n">
        <v>1667</v>
      </c>
      <c r="B1668" s="1" t="n">
        <v>0</v>
      </c>
      <c r="C1668" s="1" t="n">
        <v>0</v>
      </c>
      <c r="D1668" s="1" t="n">
        <v>0</v>
      </c>
      <c r="E1668" s="1" t="n">
        <v>0</v>
      </c>
      <c r="F1668" s="1" t="n">
        <v>0</v>
      </c>
      <c r="G1668" s="1" t="n">
        <v>0</v>
      </c>
      <c r="H1668" s="1" t="n">
        <v>1</v>
      </c>
      <c r="I1668" s="1" t="n">
        <v>0</v>
      </c>
      <c r="J1668" s="1" t="n">
        <v>1</v>
      </c>
      <c r="K1668" s="1" t="n">
        <v>0</v>
      </c>
      <c r="L1668" s="1" t="n">
        <v>0</v>
      </c>
      <c r="M1668" s="1" t="n">
        <v>0</v>
      </c>
      <c r="N1668" s="1" t="n">
        <v>0</v>
      </c>
      <c r="O1668" s="1" t="n">
        <v>0</v>
      </c>
      <c r="P1668" s="1" t="n">
        <v>0</v>
      </c>
      <c r="Q1668" s="1" t="n">
        <v>0</v>
      </c>
      <c r="R1668" s="1" t="n">
        <v>0</v>
      </c>
      <c r="S1668" s="1" t="n">
        <v>0</v>
      </c>
      <c r="T1668" s="1" t="n">
        <v>0</v>
      </c>
      <c r="U1668" s="1" t="n">
        <v>0</v>
      </c>
      <c r="V1668" s="1" t="n">
        <v>0</v>
      </c>
      <c r="W1668" s="1" t="n">
        <v>0</v>
      </c>
      <c r="X1668" s="1" t="n">
        <v>0</v>
      </c>
      <c r="Y1668" s="1" t="n">
        <v>0</v>
      </c>
      <c r="Z1668" s="1" t="n">
        <v>1</v>
      </c>
      <c r="AA1668" s="1" t="n">
        <v>1</v>
      </c>
      <c r="AB1668" s="1" t="n">
        <v>0</v>
      </c>
      <c r="AC1668" s="1" t="n">
        <v>0</v>
      </c>
      <c r="AD1668" s="1" t="n">
        <v>0</v>
      </c>
      <c r="AE1668" s="1" t="n">
        <v>0</v>
      </c>
      <c r="AF1668" s="1" t="n">
        <v>0</v>
      </c>
      <c r="AG1668" s="1" t="n">
        <v>0</v>
      </c>
      <c r="AH1668" s="1" t="n">
        <v>0</v>
      </c>
      <c r="AI1668" s="1" t="n">
        <v>0</v>
      </c>
      <c r="AJ1668" s="1" t="n">
        <v>1</v>
      </c>
      <c r="AK1668" s="1" t="n">
        <v>1</v>
      </c>
      <c r="AL1668" s="1" t="n">
        <v>0</v>
      </c>
    </row>
    <row r="1669">
      <c r="A1669" s="1" t="n">
        <v>1668</v>
      </c>
      <c r="B1669" s="1" t="n">
        <v>0</v>
      </c>
      <c r="C1669" s="1" t="n">
        <v>0</v>
      </c>
      <c r="D1669" s="1" t="n">
        <v>0</v>
      </c>
      <c r="E1669" s="1" t="n">
        <v>1</v>
      </c>
      <c r="F1669" s="1" t="n">
        <v>0</v>
      </c>
      <c r="G1669" s="1" t="n">
        <v>0</v>
      </c>
      <c r="H1669" s="1" t="n">
        <v>0</v>
      </c>
      <c r="I1669" s="1" t="n">
        <v>1</v>
      </c>
      <c r="J1669" s="1" t="n">
        <v>0</v>
      </c>
      <c r="K1669" s="1" t="n">
        <v>0</v>
      </c>
      <c r="L1669" s="1" t="n">
        <v>1</v>
      </c>
      <c r="M1669" s="1" t="n">
        <v>0</v>
      </c>
      <c r="N1669" s="1" t="n">
        <v>0</v>
      </c>
      <c r="O1669" s="1" t="n">
        <v>0</v>
      </c>
      <c r="P1669" s="1" t="n">
        <v>0</v>
      </c>
      <c r="Q1669" s="1" t="n">
        <v>0</v>
      </c>
      <c r="R1669" s="1" t="n">
        <v>0</v>
      </c>
      <c r="S1669" s="1" t="n">
        <v>1</v>
      </c>
      <c r="T1669" s="1" t="n">
        <v>1</v>
      </c>
      <c r="U1669" s="1" t="n">
        <v>0</v>
      </c>
      <c r="V1669" s="1" t="n">
        <v>0</v>
      </c>
      <c r="W1669" s="1" t="n">
        <v>0</v>
      </c>
      <c r="X1669" s="1" t="n">
        <v>0</v>
      </c>
      <c r="Y1669" s="1" t="n">
        <v>0</v>
      </c>
      <c r="Z1669" s="1" t="n">
        <v>0</v>
      </c>
      <c r="AA1669" s="1" t="n">
        <v>0</v>
      </c>
      <c r="AB1669" s="1" t="n">
        <v>0</v>
      </c>
      <c r="AC1669" s="1" t="n">
        <v>0</v>
      </c>
      <c r="AD1669" s="1" t="n">
        <v>0</v>
      </c>
      <c r="AE1669" s="1" t="n">
        <v>0</v>
      </c>
      <c r="AF1669" s="1" t="n">
        <v>0</v>
      </c>
      <c r="AG1669" s="1" t="n">
        <v>0</v>
      </c>
      <c r="AH1669" s="1" t="n">
        <v>0</v>
      </c>
      <c r="AI1669" s="1" t="n">
        <v>0</v>
      </c>
      <c r="AJ1669" s="1" t="n">
        <v>1</v>
      </c>
      <c r="AK1669" s="1" t="n">
        <v>0</v>
      </c>
      <c r="AL1669" s="1" t="n">
        <v>0</v>
      </c>
    </row>
    <row r="1670">
      <c r="A1670" s="1" t="n">
        <v>1669</v>
      </c>
      <c r="B1670" s="1" t="n">
        <v>0</v>
      </c>
      <c r="C1670" s="1" t="n">
        <v>0</v>
      </c>
      <c r="D1670" s="1" t="n">
        <v>0</v>
      </c>
      <c r="E1670" s="1" t="n">
        <v>0</v>
      </c>
      <c r="F1670" s="1" t="n">
        <v>0</v>
      </c>
      <c r="G1670" s="1" t="n">
        <v>0</v>
      </c>
      <c r="H1670" s="1" t="n">
        <v>0</v>
      </c>
      <c r="I1670" s="1" t="n">
        <v>0</v>
      </c>
      <c r="J1670" s="1" t="n">
        <v>0</v>
      </c>
      <c r="K1670" s="1" t="n">
        <v>0</v>
      </c>
      <c r="L1670" s="1" t="n">
        <v>0</v>
      </c>
      <c r="M1670" s="1" t="n">
        <v>0</v>
      </c>
      <c r="N1670" s="1" t="n">
        <v>1</v>
      </c>
      <c r="O1670" s="1" t="n">
        <v>0</v>
      </c>
      <c r="P1670" s="1" t="n">
        <v>1</v>
      </c>
      <c r="Q1670" s="1" t="n">
        <v>1</v>
      </c>
      <c r="R1670" s="1" t="n">
        <v>0</v>
      </c>
      <c r="S1670" s="1" t="n">
        <v>0</v>
      </c>
      <c r="T1670" s="1" t="n">
        <v>0</v>
      </c>
      <c r="U1670" s="1" t="n">
        <v>1</v>
      </c>
      <c r="V1670" s="1" t="n">
        <v>0</v>
      </c>
      <c r="W1670" s="1" t="n">
        <v>0</v>
      </c>
      <c r="X1670" s="1" t="n">
        <v>0</v>
      </c>
      <c r="Y1670" s="1" t="n">
        <v>0</v>
      </c>
      <c r="Z1670" s="1" t="n">
        <v>0</v>
      </c>
      <c r="AA1670" s="1" t="n">
        <v>0</v>
      </c>
      <c r="AB1670" s="1" t="n">
        <v>0</v>
      </c>
      <c r="AC1670" s="1" t="n">
        <v>0</v>
      </c>
      <c r="AD1670" s="1" t="n">
        <v>0</v>
      </c>
      <c r="AE1670" s="1" t="n">
        <v>0</v>
      </c>
      <c r="AF1670" s="1" t="n">
        <v>0</v>
      </c>
      <c r="AG1670" s="1" t="n">
        <v>0</v>
      </c>
      <c r="AH1670" s="1" t="n">
        <v>0</v>
      </c>
      <c r="AI1670" s="1" t="n">
        <v>0</v>
      </c>
      <c r="AJ1670" s="1" t="n">
        <v>1</v>
      </c>
      <c r="AK1670" s="1" t="n">
        <v>1</v>
      </c>
      <c r="AL1670" s="1" t="n">
        <v>0</v>
      </c>
    </row>
    <row r="1671">
      <c r="A1671" s="1" t="n">
        <v>1670</v>
      </c>
      <c r="B1671" s="1" t="n">
        <v>0</v>
      </c>
      <c r="C1671" s="1" t="n">
        <v>0</v>
      </c>
      <c r="D1671" s="1" t="n">
        <v>1</v>
      </c>
      <c r="E1671" s="1" t="n">
        <v>0</v>
      </c>
      <c r="F1671" s="1" t="n">
        <v>0</v>
      </c>
      <c r="G1671" s="1" t="n">
        <v>0</v>
      </c>
      <c r="H1671" s="1" t="n">
        <v>0</v>
      </c>
      <c r="I1671" s="1" t="n">
        <v>1</v>
      </c>
      <c r="J1671" s="1" t="n">
        <v>0</v>
      </c>
      <c r="K1671" s="1" t="n">
        <v>1</v>
      </c>
      <c r="L1671" s="1" t="n">
        <v>0</v>
      </c>
      <c r="M1671" s="1" t="n">
        <v>0</v>
      </c>
      <c r="N1671" s="1" t="n">
        <v>0</v>
      </c>
      <c r="O1671" s="1" t="n">
        <v>0</v>
      </c>
      <c r="P1671" s="1" t="n">
        <v>0</v>
      </c>
      <c r="Q1671" s="1" t="n">
        <v>0</v>
      </c>
      <c r="R1671" s="1" t="n">
        <v>1</v>
      </c>
      <c r="S1671" s="1" t="n">
        <v>0</v>
      </c>
      <c r="T1671" s="1" t="n">
        <v>0</v>
      </c>
      <c r="U1671" s="1" t="n">
        <v>0</v>
      </c>
      <c r="V1671" s="1" t="n">
        <v>0</v>
      </c>
      <c r="W1671" s="1" t="n">
        <v>0</v>
      </c>
      <c r="X1671" s="1" t="n">
        <v>0</v>
      </c>
      <c r="Y1671" s="1" t="n">
        <v>0</v>
      </c>
      <c r="Z1671" s="1" t="n">
        <v>0</v>
      </c>
      <c r="AA1671" s="1" t="n">
        <v>0</v>
      </c>
      <c r="AB1671" s="1" t="n">
        <v>0</v>
      </c>
      <c r="AC1671" s="1" t="n">
        <v>0</v>
      </c>
      <c r="AD1671" s="1" t="n">
        <v>1</v>
      </c>
      <c r="AE1671" s="1" t="n">
        <v>0</v>
      </c>
      <c r="AF1671" s="1" t="n">
        <v>0</v>
      </c>
      <c r="AG1671" s="1" t="n">
        <v>0</v>
      </c>
      <c r="AH1671" s="1" t="n">
        <v>0</v>
      </c>
      <c r="AI1671" s="1" t="n">
        <v>0</v>
      </c>
      <c r="AJ1671" s="1" t="n">
        <v>1</v>
      </c>
      <c r="AK1671" s="1" t="n">
        <v>0</v>
      </c>
      <c r="AL1671" s="1" t="n">
        <v>0</v>
      </c>
    </row>
    <row r="1672">
      <c r="A1672" s="1" t="n">
        <v>1671</v>
      </c>
      <c r="B1672" s="1" t="n">
        <v>0</v>
      </c>
      <c r="C1672" s="1" t="n">
        <v>0</v>
      </c>
      <c r="D1672" s="1" t="n">
        <v>0</v>
      </c>
      <c r="E1672" s="1" t="n">
        <v>0</v>
      </c>
      <c r="F1672" s="1" t="n">
        <v>0</v>
      </c>
      <c r="G1672" s="1" t="n">
        <v>0</v>
      </c>
      <c r="H1672" s="1" t="n">
        <v>0</v>
      </c>
      <c r="I1672" s="1" t="n">
        <v>0</v>
      </c>
      <c r="J1672" s="1" t="n">
        <v>0</v>
      </c>
      <c r="K1672" s="1" t="n">
        <v>0</v>
      </c>
      <c r="L1672" s="1" t="n">
        <v>0</v>
      </c>
      <c r="M1672" s="1" t="n">
        <v>0</v>
      </c>
      <c r="N1672" s="1" t="n">
        <v>0</v>
      </c>
      <c r="O1672" s="1" t="n">
        <v>0</v>
      </c>
      <c r="P1672" s="1" t="n">
        <v>0</v>
      </c>
      <c r="Q1672" s="1" t="n">
        <v>0</v>
      </c>
      <c r="R1672" s="1" t="n">
        <v>0</v>
      </c>
      <c r="S1672" s="1" t="n">
        <v>0</v>
      </c>
      <c r="T1672" s="1" t="n">
        <v>1</v>
      </c>
      <c r="U1672" s="1" t="n">
        <v>1</v>
      </c>
      <c r="V1672" s="1" t="n">
        <v>0</v>
      </c>
      <c r="W1672" s="1" t="n">
        <v>0</v>
      </c>
      <c r="X1672" s="1" t="n">
        <v>1</v>
      </c>
      <c r="Y1672" s="1" t="n">
        <v>1</v>
      </c>
      <c r="Z1672" s="1" t="n">
        <v>0</v>
      </c>
      <c r="AA1672" s="1" t="n">
        <v>0</v>
      </c>
      <c r="AB1672" s="1" t="n">
        <v>0</v>
      </c>
      <c r="AC1672" s="1" t="n">
        <v>0</v>
      </c>
      <c r="AD1672" s="1" t="n">
        <v>0</v>
      </c>
      <c r="AE1672" s="1" t="n">
        <v>0</v>
      </c>
      <c r="AF1672" s="1" t="n">
        <v>1</v>
      </c>
      <c r="AG1672" s="1" t="n">
        <v>0</v>
      </c>
      <c r="AH1672" s="1" t="n">
        <v>1</v>
      </c>
      <c r="AI1672" s="1" t="n">
        <v>0</v>
      </c>
      <c r="AJ1672" s="1" t="n">
        <v>0</v>
      </c>
      <c r="AK1672" s="1" t="n">
        <v>0</v>
      </c>
      <c r="AL1672" s="1" t="n">
        <v>0</v>
      </c>
    </row>
    <row r="1673">
      <c r="A1673" s="1" t="n">
        <v>1672</v>
      </c>
      <c r="B1673" s="1" t="n">
        <v>0</v>
      </c>
      <c r="C1673" s="1" t="n">
        <v>1</v>
      </c>
      <c r="D1673" s="1" t="n">
        <v>0</v>
      </c>
      <c r="E1673" s="1" t="n">
        <v>1</v>
      </c>
      <c r="F1673" s="1" t="n">
        <v>0</v>
      </c>
      <c r="G1673" s="1" t="n">
        <v>0</v>
      </c>
      <c r="H1673" s="1" t="n">
        <v>1</v>
      </c>
      <c r="I1673" s="1" t="n">
        <v>0</v>
      </c>
      <c r="J1673" s="1" t="n">
        <v>1</v>
      </c>
      <c r="K1673" s="1" t="n">
        <v>1</v>
      </c>
      <c r="L1673" s="1" t="n">
        <v>0</v>
      </c>
      <c r="M1673" s="1" t="n">
        <v>0</v>
      </c>
      <c r="N1673" s="1" t="n">
        <v>1</v>
      </c>
      <c r="O1673" s="1" t="n">
        <v>0</v>
      </c>
      <c r="P1673" s="1" t="n">
        <v>0</v>
      </c>
      <c r="Q1673" s="1" t="n">
        <v>0</v>
      </c>
      <c r="R1673" s="1" t="n">
        <v>0</v>
      </c>
      <c r="S1673" s="1" t="n">
        <v>0</v>
      </c>
      <c r="T1673" s="1" t="n">
        <v>0</v>
      </c>
      <c r="U1673" s="1" t="n">
        <v>0</v>
      </c>
      <c r="V1673" s="1" t="n">
        <v>0</v>
      </c>
      <c r="W1673" s="1" t="n">
        <v>0</v>
      </c>
      <c r="X1673" s="1" t="n">
        <v>0</v>
      </c>
      <c r="Y1673" s="1" t="n">
        <v>0</v>
      </c>
      <c r="Z1673" s="1" t="n">
        <v>0</v>
      </c>
      <c r="AA1673" s="1" t="n">
        <v>0</v>
      </c>
      <c r="AB1673" s="1" t="n">
        <v>0</v>
      </c>
      <c r="AC1673" s="1" t="n">
        <v>0</v>
      </c>
      <c r="AD1673" s="1" t="n">
        <v>0</v>
      </c>
      <c r="AE1673" s="1" t="n">
        <v>0</v>
      </c>
      <c r="AF1673" s="1" t="n">
        <v>0</v>
      </c>
      <c r="AG1673" s="1" t="n">
        <v>0</v>
      </c>
      <c r="AH1673" s="1" t="n">
        <v>0</v>
      </c>
      <c r="AI1673" s="1" t="n">
        <v>0</v>
      </c>
      <c r="AJ1673" s="1" t="n">
        <v>0</v>
      </c>
      <c r="AK1673" s="1" t="n">
        <v>0</v>
      </c>
      <c r="AL1673" s="1" t="n">
        <v>0</v>
      </c>
    </row>
    <row r="1674">
      <c r="A1674" s="1" t="n">
        <v>1673</v>
      </c>
      <c r="B1674" s="1" t="n">
        <v>0</v>
      </c>
      <c r="C1674" s="1" t="n">
        <v>0</v>
      </c>
      <c r="D1674" s="1" t="n">
        <v>0</v>
      </c>
      <c r="E1674" s="1" t="n">
        <v>0</v>
      </c>
      <c r="F1674" s="1" t="n">
        <v>1</v>
      </c>
      <c r="G1674" s="1" t="n">
        <v>0</v>
      </c>
      <c r="H1674" s="1" t="n">
        <v>1</v>
      </c>
      <c r="I1674" s="1" t="n">
        <v>0</v>
      </c>
      <c r="J1674" s="1" t="n">
        <v>0</v>
      </c>
      <c r="K1674" s="1" t="n">
        <v>0</v>
      </c>
      <c r="L1674" s="1" t="n">
        <v>0</v>
      </c>
      <c r="M1674" s="1" t="n">
        <v>0</v>
      </c>
      <c r="N1674" s="1" t="n">
        <v>0</v>
      </c>
      <c r="O1674" s="1" t="n">
        <v>0</v>
      </c>
      <c r="P1674" s="1" t="n">
        <v>0</v>
      </c>
      <c r="Q1674" s="1" t="n">
        <v>0</v>
      </c>
      <c r="R1674" s="1" t="n">
        <v>0</v>
      </c>
      <c r="S1674" s="1" t="n">
        <v>0</v>
      </c>
      <c r="T1674" s="1" t="n">
        <v>0</v>
      </c>
      <c r="U1674" s="1" t="n">
        <v>1</v>
      </c>
      <c r="V1674" s="1" t="n">
        <v>0</v>
      </c>
      <c r="W1674" s="1" t="n">
        <v>1</v>
      </c>
      <c r="X1674" s="1" t="n">
        <v>0</v>
      </c>
      <c r="Y1674" s="1" t="n">
        <v>0</v>
      </c>
      <c r="Z1674" s="1" t="n">
        <v>0</v>
      </c>
      <c r="AA1674" s="1" t="n">
        <v>0</v>
      </c>
      <c r="AB1674" s="1" t="n">
        <v>0</v>
      </c>
      <c r="AC1674" s="1" t="n">
        <v>0</v>
      </c>
      <c r="AD1674" s="1" t="n">
        <v>0</v>
      </c>
      <c r="AE1674" s="1" t="n">
        <v>0</v>
      </c>
      <c r="AF1674" s="1" t="n">
        <v>1</v>
      </c>
      <c r="AG1674" s="1" t="n">
        <v>0</v>
      </c>
      <c r="AH1674" s="1" t="n">
        <v>0</v>
      </c>
      <c r="AI1674" s="1" t="n">
        <v>0</v>
      </c>
      <c r="AJ1674" s="1" t="n">
        <v>1</v>
      </c>
      <c r="AK1674" s="1" t="n">
        <v>0</v>
      </c>
      <c r="AL1674" s="1" t="n">
        <v>0</v>
      </c>
    </row>
    <row r="1675">
      <c r="A1675" s="1" t="n">
        <v>1674</v>
      </c>
      <c r="B1675" s="1" t="n">
        <v>0</v>
      </c>
      <c r="C1675" s="1" t="n">
        <v>0</v>
      </c>
      <c r="D1675" s="1" t="n">
        <v>0</v>
      </c>
      <c r="E1675" s="1" t="n">
        <v>0</v>
      </c>
      <c r="F1675" s="1" t="n">
        <v>0</v>
      </c>
      <c r="G1675" s="1" t="n">
        <v>0</v>
      </c>
      <c r="H1675" s="1" t="n">
        <v>0</v>
      </c>
      <c r="I1675" s="1" t="n">
        <v>0</v>
      </c>
      <c r="J1675" s="1" t="n">
        <v>0</v>
      </c>
      <c r="K1675" s="1" t="n">
        <v>0</v>
      </c>
      <c r="L1675" s="1" t="n">
        <v>0</v>
      </c>
      <c r="M1675" s="1" t="n">
        <v>0</v>
      </c>
      <c r="N1675" s="1" t="n">
        <v>0</v>
      </c>
      <c r="O1675" s="1" t="n">
        <v>0</v>
      </c>
      <c r="P1675" s="1" t="n">
        <v>0</v>
      </c>
      <c r="Q1675" s="1" t="n">
        <v>0</v>
      </c>
      <c r="R1675" s="1" t="n">
        <v>0</v>
      </c>
      <c r="S1675" s="1" t="n">
        <v>0</v>
      </c>
      <c r="T1675" s="1" t="n">
        <v>0</v>
      </c>
      <c r="U1675" s="1" t="n">
        <v>0</v>
      </c>
      <c r="V1675" s="1" t="n">
        <v>0</v>
      </c>
      <c r="W1675" s="1" t="n">
        <v>1</v>
      </c>
      <c r="X1675" s="1" t="n">
        <v>0</v>
      </c>
      <c r="Y1675" s="1" t="n">
        <v>1</v>
      </c>
      <c r="Z1675" s="1" t="n">
        <v>1</v>
      </c>
      <c r="AA1675" s="1" t="n">
        <v>0</v>
      </c>
      <c r="AB1675" s="1" t="n">
        <v>1</v>
      </c>
      <c r="AC1675" s="1" t="n">
        <v>0</v>
      </c>
      <c r="AD1675" s="1" t="n">
        <v>0</v>
      </c>
      <c r="AE1675" s="1" t="n">
        <v>1</v>
      </c>
      <c r="AF1675" s="1" t="n">
        <v>0</v>
      </c>
      <c r="AG1675" s="1" t="n">
        <v>0</v>
      </c>
      <c r="AH1675" s="1" t="n">
        <v>0</v>
      </c>
      <c r="AI1675" s="1" t="n">
        <v>0</v>
      </c>
      <c r="AJ1675" s="1" t="n">
        <v>0</v>
      </c>
      <c r="AK1675" s="1" t="n">
        <v>0</v>
      </c>
      <c r="AL1675" s="1" t="n">
        <v>1</v>
      </c>
    </row>
    <row r="1676">
      <c r="A1676" s="1" t="n">
        <v>1675</v>
      </c>
      <c r="B1676" s="1" t="n">
        <v>0</v>
      </c>
      <c r="C1676" s="1" t="n">
        <v>1</v>
      </c>
      <c r="D1676" s="1" t="n">
        <v>0</v>
      </c>
      <c r="E1676" s="1" t="n">
        <v>0</v>
      </c>
      <c r="F1676" s="1" t="n">
        <v>0</v>
      </c>
      <c r="G1676" s="1" t="n">
        <v>0</v>
      </c>
      <c r="H1676" s="1" t="n">
        <v>1</v>
      </c>
      <c r="I1676" s="1" t="n">
        <v>1</v>
      </c>
      <c r="J1676" s="1" t="n">
        <v>0</v>
      </c>
      <c r="K1676" s="1" t="n">
        <v>0</v>
      </c>
      <c r="L1676" s="1" t="n">
        <v>0</v>
      </c>
      <c r="M1676" s="1" t="n">
        <v>0</v>
      </c>
      <c r="N1676" s="1" t="n">
        <v>0</v>
      </c>
      <c r="O1676" s="1" t="n">
        <v>0</v>
      </c>
      <c r="P1676" s="1" t="n">
        <v>0</v>
      </c>
      <c r="Q1676" s="1" t="n">
        <v>0</v>
      </c>
      <c r="R1676" s="1" t="n">
        <v>0</v>
      </c>
      <c r="S1676" s="1" t="n">
        <v>0</v>
      </c>
      <c r="T1676" s="1" t="n">
        <v>0</v>
      </c>
      <c r="U1676" s="1" t="n">
        <v>0</v>
      </c>
      <c r="V1676" s="1" t="n">
        <v>0</v>
      </c>
      <c r="W1676" s="1" t="n">
        <v>0</v>
      </c>
      <c r="X1676" s="1" t="n">
        <v>0</v>
      </c>
      <c r="Y1676" s="1" t="n">
        <v>0</v>
      </c>
      <c r="Z1676" s="1" t="n">
        <v>0</v>
      </c>
      <c r="AA1676" s="1" t="n">
        <v>1</v>
      </c>
      <c r="AB1676" s="1" t="n">
        <v>0</v>
      </c>
      <c r="AC1676" s="1" t="n">
        <v>0</v>
      </c>
      <c r="AD1676" s="1" t="n">
        <v>0</v>
      </c>
      <c r="AE1676" s="1" t="n">
        <v>0</v>
      </c>
      <c r="AF1676" s="1" t="n">
        <v>0</v>
      </c>
      <c r="AG1676" s="1" t="n">
        <v>0</v>
      </c>
      <c r="AH1676" s="1" t="n">
        <v>0</v>
      </c>
      <c r="AI1676" s="1" t="n">
        <v>1</v>
      </c>
      <c r="AJ1676" s="1" t="n">
        <v>0</v>
      </c>
      <c r="AK1676" s="1" t="n">
        <v>1</v>
      </c>
      <c r="AL1676" s="1" t="n">
        <v>0</v>
      </c>
    </row>
    <row r="1677">
      <c r="A1677" s="1" t="n">
        <v>1676</v>
      </c>
      <c r="B1677" s="1" t="n">
        <v>0</v>
      </c>
      <c r="C1677" s="1" t="n">
        <v>0</v>
      </c>
      <c r="D1677" s="1" t="n">
        <v>0</v>
      </c>
      <c r="E1677" s="1" t="n">
        <v>0</v>
      </c>
      <c r="F1677" s="1" t="n">
        <v>0</v>
      </c>
      <c r="G1677" s="1" t="n">
        <v>0</v>
      </c>
      <c r="H1677" s="1" t="n">
        <v>0</v>
      </c>
      <c r="I1677" s="1" t="n">
        <v>0</v>
      </c>
      <c r="J1677" s="1" t="n">
        <v>1</v>
      </c>
      <c r="K1677" s="1" t="n">
        <v>1</v>
      </c>
      <c r="L1677" s="1" t="n">
        <v>0</v>
      </c>
      <c r="M1677" s="1" t="n">
        <v>0</v>
      </c>
      <c r="N1677" s="1" t="n">
        <v>0</v>
      </c>
      <c r="O1677" s="1" t="n">
        <v>0</v>
      </c>
      <c r="P1677" s="1" t="n">
        <v>0</v>
      </c>
      <c r="Q1677" s="1" t="n">
        <v>0</v>
      </c>
      <c r="R1677" s="1" t="n">
        <v>0</v>
      </c>
      <c r="S1677" s="1" t="n">
        <v>0</v>
      </c>
      <c r="T1677" s="1" t="n">
        <v>0</v>
      </c>
      <c r="U1677" s="1" t="n">
        <v>0</v>
      </c>
      <c r="V1677" s="1" t="n">
        <v>0</v>
      </c>
      <c r="W1677" s="1" t="n">
        <v>0</v>
      </c>
      <c r="X1677" s="1" t="n">
        <v>1</v>
      </c>
      <c r="Y1677" s="1" t="n">
        <v>0</v>
      </c>
      <c r="Z1677" s="1" t="n">
        <v>1</v>
      </c>
      <c r="AA1677" s="1" t="n">
        <v>0</v>
      </c>
      <c r="AB1677" s="1" t="n">
        <v>1</v>
      </c>
      <c r="AC1677" s="1" t="n">
        <v>0</v>
      </c>
      <c r="AD1677" s="1" t="n">
        <v>0</v>
      </c>
      <c r="AE1677" s="1" t="n">
        <v>1</v>
      </c>
      <c r="AF1677" s="1" t="n">
        <v>0</v>
      </c>
      <c r="AG1677" s="1" t="n">
        <v>0</v>
      </c>
      <c r="AH1677" s="1" t="n">
        <v>0</v>
      </c>
      <c r="AI1677" s="1" t="n">
        <v>0</v>
      </c>
      <c r="AJ1677" s="1" t="n">
        <v>0</v>
      </c>
      <c r="AK1677" s="1" t="n">
        <v>0</v>
      </c>
      <c r="AL1677" s="1" t="n">
        <v>0</v>
      </c>
    </row>
    <row r="1678">
      <c r="A1678" s="1" t="n">
        <v>1677</v>
      </c>
      <c r="B1678" s="1" t="n">
        <v>0</v>
      </c>
      <c r="C1678" s="1" t="n">
        <v>0</v>
      </c>
      <c r="D1678" s="1" t="n">
        <v>0</v>
      </c>
      <c r="E1678" s="1" t="n">
        <v>0</v>
      </c>
      <c r="F1678" s="1" t="n">
        <v>0</v>
      </c>
      <c r="G1678" s="1" t="n">
        <v>0</v>
      </c>
      <c r="H1678" s="1" t="n">
        <v>0</v>
      </c>
      <c r="I1678" s="1" t="n">
        <v>1</v>
      </c>
      <c r="J1678" s="1" t="n">
        <v>0</v>
      </c>
      <c r="K1678" s="1" t="n">
        <v>0</v>
      </c>
      <c r="L1678" s="1" t="n">
        <v>0</v>
      </c>
      <c r="M1678" s="1" t="n">
        <v>0</v>
      </c>
      <c r="N1678" s="1" t="n">
        <v>1</v>
      </c>
      <c r="O1678" s="1" t="n">
        <v>0</v>
      </c>
      <c r="P1678" s="1" t="n">
        <v>1</v>
      </c>
      <c r="Q1678" s="1" t="n">
        <v>0</v>
      </c>
      <c r="R1678" s="1" t="n">
        <v>0</v>
      </c>
      <c r="S1678" s="1" t="n">
        <v>0</v>
      </c>
      <c r="T1678" s="1" t="n">
        <v>0</v>
      </c>
      <c r="U1678" s="1" t="n">
        <v>0</v>
      </c>
      <c r="V1678" s="1" t="n">
        <v>0</v>
      </c>
      <c r="W1678" s="1" t="n">
        <v>0</v>
      </c>
      <c r="X1678" s="1" t="n">
        <v>0</v>
      </c>
      <c r="Y1678" s="1" t="n">
        <v>0</v>
      </c>
      <c r="Z1678" s="1" t="n">
        <v>0</v>
      </c>
      <c r="AA1678" s="1" t="n">
        <v>0</v>
      </c>
      <c r="AB1678" s="1" t="n">
        <v>1</v>
      </c>
      <c r="AC1678" s="1" t="n">
        <v>1</v>
      </c>
      <c r="AD1678" s="1" t="n">
        <v>0</v>
      </c>
      <c r="AE1678" s="1" t="n">
        <v>0</v>
      </c>
      <c r="AF1678" s="1" t="n">
        <v>1</v>
      </c>
      <c r="AG1678" s="1" t="n">
        <v>0</v>
      </c>
      <c r="AH1678" s="1" t="n">
        <v>0</v>
      </c>
      <c r="AI1678" s="1" t="n">
        <v>0</v>
      </c>
      <c r="AJ1678" s="1" t="n">
        <v>0</v>
      </c>
      <c r="AK1678" s="1" t="n">
        <v>0</v>
      </c>
      <c r="AL1678" s="1" t="n">
        <v>0</v>
      </c>
    </row>
    <row r="1679">
      <c r="A1679" s="1" t="n">
        <v>1678</v>
      </c>
      <c r="B1679" s="1" t="n">
        <v>0</v>
      </c>
      <c r="C1679" s="1" t="n">
        <v>1</v>
      </c>
      <c r="D1679" s="1" t="n">
        <v>1</v>
      </c>
      <c r="E1679" s="1" t="n">
        <v>0</v>
      </c>
      <c r="F1679" s="1" t="n">
        <v>0</v>
      </c>
      <c r="G1679" s="1" t="n">
        <v>0</v>
      </c>
      <c r="H1679" s="1" t="n">
        <v>0</v>
      </c>
      <c r="I1679" s="1" t="n">
        <v>1</v>
      </c>
      <c r="J1679" s="1" t="n">
        <v>1</v>
      </c>
      <c r="K1679" s="1" t="n">
        <v>1</v>
      </c>
      <c r="L1679" s="1" t="n">
        <v>1</v>
      </c>
      <c r="M1679" s="1" t="n">
        <v>0</v>
      </c>
      <c r="N1679" s="1" t="n">
        <v>0</v>
      </c>
      <c r="O1679" s="1" t="n">
        <v>0</v>
      </c>
      <c r="P1679" s="1" t="n">
        <v>0</v>
      </c>
      <c r="Q1679" s="1" t="n">
        <v>0</v>
      </c>
      <c r="R1679" s="1" t="n">
        <v>0</v>
      </c>
      <c r="S1679" s="1" t="n">
        <v>0</v>
      </c>
      <c r="T1679" s="1" t="n">
        <v>0</v>
      </c>
      <c r="U1679" s="1" t="n">
        <v>0</v>
      </c>
      <c r="V1679" s="1" t="n">
        <v>0</v>
      </c>
      <c r="W1679" s="1" t="n">
        <v>0</v>
      </c>
      <c r="X1679" s="1" t="n">
        <v>0</v>
      </c>
      <c r="Y1679" s="1" t="n">
        <v>0</v>
      </c>
      <c r="Z1679" s="1" t="n">
        <v>0</v>
      </c>
      <c r="AA1679" s="1" t="n">
        <v>0</v>
      </c>
      <c r="AB1679" s="1" t="n">
        <v>0</v>
      </c>
      <c r="AC1679" s="1" t="n">
        <v>0</v>
      </c>
      <c r="AD1679" s="1" t="n">
        <v>0</v>
      </c>
      <c r="AE1679" s="1" t="n">
        <v>0</v>
      </c>
      <c r="AF1679" s="1" t="n">
        <v>0</v>
      </c>
      <c r="AG1679" s="1" t="n">
        <v>0</v>
      </c>
      <c r="AH1679" s="1" t="n">
        <v>0</v>
      </c>
      <c r="AI1679" s="1" t="n">
        <v>0</v>
      </c>
      <c r="AJ1679" s="1" t="n">
        <v>0</v>
      </c>
      <c r="AK1679" s="1" t="n">
        <v>0</v>
      </c>
      <c r="AL1679" s="1" t="n">
        <v>0</v>
      </c>
    </row>
    <row r="1680">
      <c r="A1680" s="1" t="n">
        <v>1679</v>
      </c>
      <c r="B1680" s="1" t="n">
        <v>0</v>
      </c>
      <c r="C1680" s="1" t="n">
        <v>0</v>
      </c>
      <c r="D1680" s="1" t="n">
        <v>0</v>
      </c>
      <c r="E1680" s="1" t="n">
        <v>0</v>
      </c>
      <c r="F1680" s="1" t="n">
        <v>0</v>
      </c>
      <c r="G1680" s="1" t="n">
        <v>0</v>
      </c>
      <c r="H1680" s="1" t="n">
        <v>0</v>
      </c>
      <c r="I1680" s="1" t="n">
        <v>0</v>
      </c>
      <c r="J1680" s="1" t="n">
        <v>0</v>
      </c>
      <c r="K1680" s="1" t="n">
        <v>0</v>
      </c>
      <c r="L1680" s="1" t="n">
        <v>0</v>
      </c>
      <c r="M1680" s="1" t="n">
        <v>0</v>
      </c>
      <c r="N1680" s="1" t="n">
        <v>1</v>
      </c>
      <c r="O1680" s="1" t="n">
        <v>0</v>
      </c>
      <c r="P1680" s="1" t="n">
        <v>0</v>
      </c>
      <c r="Q1680" s="1" t="n">
        <v>0</v>
      </c>
      <c r="R1680" s="1" t="n">
        <v>0</v>
      </c>
      <c r="S1680" s="1" t="n">
        <v>1</v>
      </c>
      <c r="T1680" s="1" t="n">
        <v>1</v>
      </c>
      <c r="U1680" s="1" t="n">
        <v>0</v>
      </c>
      <c r="V1680" s="1" t="n">
        <v>1</v>
      </c>
      <c r="W1680" s="1" t="n">
        <v>0</v>
      </c>
      <c r="X1680" s="1" t="n">
        <v>0</v>
      </c>
      <c r="Y1680" s="1" t="n">
        <v>0</v>
      </c>
      <c r="Z1680" s="1" t="n">
        <v>0</v>
      </c>
      <c r="AA1680" s="1" t="n">
        <v>0</v>
      </c>
      <c r="AB1680" s="1" t="n">
        <v>0</v>
      </c>
      <c r="AC1680" s="1" t="n">
        <v>0</v>
      </c>
      <c r="AD1680" s="1" t="n">
        <v>1</v>
      </c>
      <c r="AE1680" s="1" t="n">
        <v>0</v>
      </c>
      <c r="AF1680" s="1" t="n">
        <v>0</v>
      </c>
      <c r="AG1680" s="1" t="n">
        <v>0</v>
      </c>
      <c r="AH1680" s="1" t="n">
        <v>0</v>
      </c>
      <c r="AI1680" s="1" t="n">
        <v>0</v>
      </c>
      <c r="AJ1680" s="1" t="n">
        <v>0</v>
      </c>
      <c r="AK1680" s="1" t="n">
        <v>0</v>
      </c>
      <c r="AL1680" s="1" t="n">
        <v>1</v>
      </c>
    </row>
    <row r="1681">
      <c r="A1681" s="1" t="n">
        <v>1680</v>
      </c>
      <c r="B1681" s="1" t="n">
        <v>0</v>
      </c>
      <c r="C1681" s="1" t="n">
        <v>0</v>
      </c>
      <c r="D1681" s="1" t="n">
        <v>0</v>
      </c>
      <c r="E1681" s="1" t="n">
        <v>0</v>
      </c>
      <c r="F1681" s="1" t="n">
        <v>0</v>
      </c>
      <c r="G1681" s="1" t="n">
        <v>0</v>
      </c>
      <c r="H1681" s="1" t="n">
        <v>0</v>
      </c>
      <c r="I1681" s="1" t="n">
        <v>0</v>
      </c>
      <c r="J1681" s="1" t="n">
        <v>0</v>
      </c>
      <c r="K1681" s="1" t="n">
        <v>1</v>
      </c>
      <c r="L1681" s="1" t="n">
        <v>0</v>
      </c>
      <c r="M1681" s="1" t="n">
        <v>0</v>
      </c>
      <c r="N1681" s="1" t="n">
        <v>0</v>
      </c>
      <c r="O1681" s="1" t="n">
        <v>0</v>
      </c>
      <c r="P1681" s="1" t="n">
        <v>0</v>
      </c>
      <c r="Q1681" s="1" t="n">
        <v>0</v>
      </c>
      <c r="R1681" s="1" t="n">
        <v>1</v>
      </c>
      <c r="S1681" s="1" t="n">
        <v>0</v>
      </c>
      <c r="T1681" s="1" t="n">
        <v>0</v>
      </c>
      <c r="U1681" s="1" t="n">
        <v>0</v>
      </c>
      <c r="V1681" s="1" t="n">
        <v>1</v>
      </c>
      <c r="W1681" s="1" t="n">
        <v>0</v>
      </c>
      <c r="X1681" s="1" t="n">
        <v>1</v>
      </c>
      <c r="Y1681" s="1" t="n">
        <v>0</v>
      </c>
      <c r="Z1681" s="1" t="n">
        <v>0</v>
      </c>
      <c r="AA1681" s="1" t="n">
        <v>1</v>
      </c>
      <c r="AB1681" s="1" t="n">
        <v>0</v>
      </c>
      <c r="AC1681" s="1" t="n">
        <v>0</v>
      </c>
      <c r="AD1681" s="1" t="n">
        <v>0</v>
      </c>
      <c r="AE1681" s="1" t="n">
        <v>0</v>
      </c>
      <c r="AF1681" s="1" t="n">
        <v>0</v>
      </c>
      <c r="AG1681" s="1" t="n">
        <v>0</v>
      </c>
      <c r="AH1681" s="1" t="n">
        <v>0</v>
      </c>
      <c r="AI1681" s="1" t="n">
        <v>1</v>
      </c>
      <c r="AJ1681" s="1" t="n">
        <v>0</v>
      </c>
      <c r="AK1681" s="1" t="n">
        <v>0</v>
      </c>
      <c r="AL1681" s="1" t="n">
        <v>0</v>
      </c>
    </row>
    <row r="1682">
      <c r="A1682" s="1" t="n">
        <v>1681</v>
      </c>
      <c r="B1682" s="1" t="n">
        <v>1</v>
      </c>
      <c r="C1682" s="1" t="n">
        <v>1</v>
      </c>
      <c r="D1682" s="1" t="n">
        <v>0</v>
      </c>
      <c r="E1682" s="1" t="n">
        <v>0</v>
      </c>
      <c r="F1682" s="1" t="n">
        <v>0</v>
      </c>
      <c r="G1682" s="1" t="n">
        <v>0</v>
      </c>
      <c r="H1682" s="1" t="n">
        <v>0</v>
      </c>
      <c r="I1682" s="1" t="n">
        <v>1</v>
      </c>
      <c r="J1682" s="1" t="n">
        <v>0</v>
      </c>
      <c r="K1682" s="1" t="n">
        <v>0</v>
      </c>
      <c r="L1682" s="1" t="n">
        <v>0</v>
      </c>
      <c r="M1682" s="1" t="n">
        <v>0</v>
      </c>
      <c r="N1682" s="1" t="n">
        <v>0</v>
      </c>
      <c r="O1682" s="1" t="n">
        <v>0</v>
      </c>
      <c r="P1682" s="1" t="n">
        <v>0</v>
      </c>
      <c r="Q1682" s="1" t="n">
        <v>1</v>
      </c>
      <c r="R1682" s="1" t="n">
        <v>1</v>
      </c>
      <c r="S1682" s="1" t="n">
        <v>0</v>
      </c>
      <c r="T1682" s="1" t="n">
        <v>0</v>
      </c>
      <c r="U1682" s="1" t="n">
        <v>0</v>
      </c>
      <c r="V1682" s="1" t="n">
        <v>0</v>
      </c>
      <c r="W1682" s="1" t="n">
        <v>0</v>
      </c>
      <c r="X1682" s="1" t="n">
        <v>0</v>
      </c>
      <c r="Y1682" s="1" t="n">
        <v>0</v>
      </c>
      <c r="Z1682" s="1" t="n">
        <v>1</v>
      </c>
      <c r="AA1682" s="1" t="n">
        <v>0</v>
      </c>
      <c r="AB1682" s="1" t="n">
        <v>0</v>
      </c>
      <c r="AC1682" s="1" t="n">
        <v>0</v>
      </c>
      <c r="AD1682" s="1" t="n">
        <v>0</v>
      </c>
      <c r="AE1682" s="1" t="n">
        <v>0</v>
      </c>
      <c r="AF1682" s="1" t="n">
        <v>0</v>
      </c>
      <c r="AG1682" s="1" t="n">
        <v>0</v>
      </c>
      <c r="AH1682" s="1" t="n">
        <v>0</v>
      </c>
      <c r="AI1682" s="1" t="n">
        <v>0</v>
      </c>
      <c r="AJ1682" s="1" t="n">
        <v>0</v>
      </c>
      <c r="AK1682" s="1" t="n">
        <v>0</v>
      </c>
      <c r="AL1682" s="1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Frequency</t>
        </is>
      </c>
      <c r="C1" t="inlineStr">
        <is>
          <t>Period (Draws)</t>
        </is>
      </c>
      <c r="D1" t="inlineStr">
        <is>
          <t>Magnitude</t>
        </is>
      </c>
      <c r="E1" t="inlineStr">
        <is>
          <t>SNR_dB</t>
        </is>
      </c>
      <c r="F1" t="inlineStr">
        <is>
          <t>Passed_3_Sigma</t>
        </is>
      </c>
    </row>
    <row r="2">
      <c r="A2" t="n">
        <v>1</v>
      </c>
      <c r="B2" t="n">
        <v>0.004164187983343249</v>
      </c>
      <c r="C2" t="n">
        <v>240.1428571428571</v>
      </c>
      <c r="D2" t="n">
        <v>26.3463232778548</v>
      </c>
      <c r="E2" t="n">
        <v>3.153214394377447</v>
      </c>
      <c r="F2" t="b">
        <v>0</v>
      </c>
    </row>
    <row r="3">
      <c r="A3" t="n">
        <v>1</v>
      </c>
      <c r="B3" t="n">
        <v>0.005948839976204641</v>
      </c>
      <c r="C3" t="n">
        <v>168.1</v>
      </c>
      <c r="D3" t="n">
        <v>27.38143246055023</v>
      </c>
      <c r="E3" t="n">
        <v>3.320575875067012</v>
      </c>
      <c r="F3" t="b">
        <v>0</v>
      </c>
    </row>
    <row r="4">
      <c r="A4" t="n">
        <v>1</v>
      </c>
      <c r="B4" t="n">
        <v>0.04759071980963712</v>
      </c>
      <c r="C4" t="n">
        <v>21.0125</v>
      </c>
      <c r="D4" t="n">
        <v>32.5433493676522</v>
      </c>
      <c r="E4" t="n">
        <v>4.070636715552338</v>
      </c>
      <c r="F4" t="b">
        <v>1</v>
      </c>
    </row>
    <row r="5">
      <c r="A5" t="n">
        <v>1</v>
      </c>
      <c r="B5" t="n">
        <v>0.0612730517549078</v>
      </c>
      <c r="C5" t="n">
        <v>16.32038834951456</v>
      </c>
      <c r="D5" t="n">
        <v>30.07270380845096</v>
      </c>
      <c r="E5" t="n">
        <v>3.727738998475727</v>
      </c>
      <c r="F5" t="b">
        <v>0</v>
      </c>
    </row>
    <row r="6">
      <c r="A6" t="n">
        <v>1</v>
      </c>
      <c r="B6" t="n">
        <v>0.08090422367638311</v>
      </c>
      <c r="C6" t="n">
        <v>12.36029411764706</v>
      </c>
      <c r="D6" t="n">
        <v>28.2327933119742</v>
      </c>
      <c r="E6" t="n">
        <v>3.453552717283803</v>
      </c>
      <c r="F6" t="b">
        <v>0</v>
      </c>
    </row>
    <row r="7">
      <c r="A7" t="n">
        <v>1</v>
      </c>
      <c r="B7" t="n">
        <v>0.1017251635930994</v>
      </c>
      <c r="C7" t="n">
        <v>9.830409356725145</v>
      </c>
      <c r="D7" t="n">
        <v>26.84839381405474</v>
      </c>
      <c r="E7" t="n">
        <v>3.235197324402705</v>
      </c>
      <c r="F7" t="b">
        <v>0</v>
      </c>
    </row>
    <row r="8">
      <c r="A8" t="n">
        <v>1</v>
      </c>
      <c r="B8" t="n">
        <v>0.1380130874479477</v>
      </c>
      <c r="C8" t="n">
        <v>7.245689655172414</v>
      </c>
      <c r="D8" t="n">
        <v>25.46022313318364</v>
      </c>
      <c r="E8" t="n">
        <v>3.004636284716762</v>
      </c>
      <c r="F8" t="b">
        <v>0</v>
      </c>
    </row>
    <row r="9">
      <c r="A9" t="n">
        <v>1</v>
      </c>
      <c r="B9" t="n">
        <v>0.1540749553837002</v>
      </c>
      <c r="C9" t="n">
        <v>6.49034749034749</v>
      </c>
      <c r="D9" t="n">
        <v>34.2858252361162</v>
      </c>
      <c r="E9" t="n">
        <v>4.297160300793415</v>
      </c>
      <c r="F9" t="b">
        <v>1</v>
      </c>
    </row>
    <row r="10">
      <c r="A10" t="n">
        <v>1</v>
      </c>
      <c r="B10" t="n">
        <v>0.1671624033313504</v>
      </c>
      <c r="C10" t="n">
        <v>5.982206405693949</v>
      </c>
      <c r="D10" t="n">
        <v>26.86161729648835</v>
      </c>
      <c r="E10" t="n">
        <v>3.237335803040021</v>
      </c>
      <c r="F10" t="b">
        <v>0</v>
      </c>
    </row>
    <row r="11">
      <c r="A11" t="n">
        <v>1</v>
      </c>
      <c r="B11" t="n">
        <v>0.1725163593099346</v>
      </c>
      <c r="C11" t="n">
        <v>5.796551724137931</v>
      </c>
      <c r="D11" t="n">
        <v>26.83195950638949</v>
      </c>
      <c r="E11" t="n">
        <v>3.232538128285532</v>
      </c>
      <c r="F11" t="b">
        <v>0</v>
      </c>
    </row>
    <row r="12">
      <c r="A12" t="n">
        <v>1</v>
      </c>
      <c r="B12" t="n">
        <v>0.1969066032123736</v>
      </c>
      <c r="C12" t="n">
        <v>5.078549848942598</v>
      </c>
      <c r="D12" t="n">
        <v>31.65064566034791</v>
      </c>
      <c r="E12" t="n">
        <v>3.94983996859348</v>
      </c>
      <c r="F12" t="b">
        <v>0</v>
      </c>
    </row>
    <row r="13">
      <c r="A13" t="n">
        <v>1</v>
      </c>
      <c r="B13" t="n">
        <v>0.1975014872099941</v>
      </c>
      <c r="C13" t="n">
        <v>5.063253012048193</v>
      </c>
      <c r="D13" t="n">
        <v>28.21759382008601</v>
      </c>
      <c r="E13" t="n">
        <v>3.451214006798486</v>
      </c>
      <c r="F13" t="b">
        <v>0</v>
      </c>
    </row>
    <row r="14">
      <c r="A14" t="n">
        <v>1</v>
      </c>
      <c r="B14" t="n">
        <v>0.2022605591909578</v>
      </c>
      <c r="C14" t="n">
        <v>4.944117647058823</v>
      </c>
      <c r="D14" t="n">
        <v>33.96824164785473</v>
      </c>
      <c r="E14" t="n">
        <v>4.256744893596566</v>
      </c>
      <c r="F14" t="b">
        <v>1</v>
      </c>
    </row>
    <row r="15">
      <c r="A15" t="n">
        <v>1</v>
      </c>
      <c r="B15" t="n">
        <v>0.2201070791195717</v>
      </c>
      <c r="C15" t="n">
        <v>4.543243243243243</v>
      </c>
      <c r="D15" t="n">
        <v>27.85623778010044</v>
      </c>
      <c r="E15" t="n">
        <v>3.395238838992928</v>
      </c>
      <c r="F15" t="b">
        <v>0</v>
      </c>
    </row>
    <row r="16">
      <c r="A16" t="n">
        <v>1</v>
      </c>
      <c r="B16" t="n">
        <v>0.2224866151100535</v>
      </c>
      <c r="C16" t="n">
        <v>4.494652406417112</v>
      </c>
      <c r="D16" t="n">
        <v>30.20893399509262</v>
      </c>
      <c r="E16" t="n">
        <v>3.747368232585</v>
      </c>
      <c r="F16" t="b">
        <v>0</v>
      </c>
    </row>
    <row r="17">
      <c r="A17" t="n">
        <v>1</v>
      </c>
      <c r="B17" t="n">
        <v>0.2552052349791791</v>
      </c>
      <c r="C17" t="n">
        <v>3.918414918414918</v>
      </c>
      <c r="D17" t="n">
        <v>30.4609940777792</v>
      </c>
      <c r="E17" t="n">
        <v>3.783454951768552</v>
      </c>
      <c r="F17" t="b">
        <v>0</v>
      </c>
    </row>
    <row r="18">
      <c r="A18" t="n">
        <v>1</v>
      </c>
      <c r="B18" t="n">
        <v>0.2748364069006544</v>
      </c>
      <c r="C18" t="n">
        <v>3.638528138528139</v>
      </c>
      <c r="D18" t="n">
        <v>25.59731947424447</v>
      </c>
      <c r="E18" t="n">
        <v>3.027959117922451</v>
      </c>
      <c r="F18" t="b">
        <v>0</v>
      </c>
    </row>
    <row r="19">
      <c r="A19" t="n">
        <v>1</v>
      </c>
      <c r="B19" t="n">
        <v>0.2813801308744795</v>
      </c>
      <c r="C19" t="n">
        <v>3.553911205073995</v>
      </c>
      <c r="D19" t="n">
        <v>28.377116031257</v>
      </c>
      <c r="E19" t="n">
        <v>3.475696789627326</v>
      </c>
      <c r="F19" t="b">
        <v>0</v>
      </c>
    </row>
    <row r="20">
      <c r="A20" t="n">
        <v>1</v>
      </c>
      <c r="B20" t="n">
        <v>0.3022010707911957</v>
      </c>
      <c r="C20" t="n">
        <v>3.309055118110236</v>
      </c>
      <c r="D20" t="n">
        <v>32.38394027564618</v>
      </c>
      <c r="E20" t="n">
        <v>4.049311128573153</v>
      </c>
      <c r="F20" t="b">
        <v>1</v>
      </c>
    </row>
    <row r="21">
      <c r="A21" t="n">
        <v>1</v>
      </c>
      <c r="B21" t="n">
        <v>0.3414634146341464</v>
      </c>
      <c r="C21" t="n">
        <v>2.928571428571428</v>
      </c>
      <c r="D21" t="n">
        <v>27.42726682251863</v>
      </c>
      <c r="E21" t="n">
        <v>3.32783954502635</v>
      </c>
      <c r="F21" t="b">
        <v>0</v>
      </c>
    </row>
    <row r="22">
      <c r="A22" t="n">
        <v>1</v>
      </c>
      <c r="B22" t="n">
        <v>0.3694229625223082</v>
      </c>
      <c r="C22" t="n">
        <v>2.706924315619968</v>
      </c>
      <c r="D22" t="n">
        <v>27.72243471753768</v>
      </c>
      <c r="E22" t="n">
        <v>3.374327924288821</v>
      </c>
      <c r="F22" t="b">
        <v>0</v>
      </c>
    </row>
    <row r="23">
      <c r="A23" t="n">
        <v>1</v>
      </c>
      <c r="B23" t="n">
        <v>0.3735871505056514</v>
      </c>
      <c r="C23" t="n">
        <v>2.676751592356688</v>
      </c>
      <c r="D23" t="n">
        <v>26.4850795255899</v>
      </c>
      <c r="E23" t="n">
        <v>3.176027042947563</v>
      </c>
      <c r="F23" t="b">
        <v>0</v>
      </c>
    </row>
    <row r="24">
      <c r="A24" t="n">
        <v>1</v>
      </c>
      <c r="B24" t="n">
        <v>0.3753718024985128</v>
      </c>
      <c r="C24" t="n">
        <v>2.664025356576862</v>
      </c>
      <c r="D24" t="n">
        <v>29.30785602254936</v>
      </c>
      <c r="E24" t="n">
        <v>3.615854723460569</v>
      </c>
      <c r="F24" t="b">
        <v>0</v>
      </c>
    </row>
    <row r="25">
      <c r="A25" t="n">
        <v>1</v>
      </c>
      <c r="B25" t="n">
        <v>0.4146341463414634</v>
      </c>
      <c r="C25" t="n">
        <v>2.411764705882353</v>
      </c>
      <c r="D25" t="n">
        <v>32.58412660741637</v>
      </c>
      <c r="E25" t="n">
        <v>4.076075075404555</v>
      </c>
      <c r="F25" t="b">
        <v>1</v>
      </c>
    </row>
    <row r="26">
      <c r="A26" t="n">
        <v>1</v>
      </c>
      <c r="B26" t="n">
        <v>0.4378346222486615</v>
      </c>
      <c r="C26" t="n">
        <v>2.283967391304348</v>
      </c>
      <c r="D26" t="n">
        <v>26.88650740344985</v>
      </c>
      <c r="E26" t="n">
        <v>3.241358133843344</v>
      </c>
      <c r="F26" t="b">
        <v>0</v>
      </c>
    </row>
    <row r="27">
      <c r="A27" t="n">
        <v>1</v>
      </c>
      <c r="B27" t="n">
        <v>0.4527067221891731</v>
      </c>
      <c r="C27" t="n">
        <v>2.208935611038108</v>
      </c>
      <c r="D27" t="n">
        <v>27.45754709169529</v>
      </c>
      <c r="E27" t="n">
        <v>3.332631601047083</v>
      </c>
      <c r="F27" t="b">
        <v>0</v>
      </c>
    </row>
    <row r="28">
      <c r="A28" t="n">
        <v>1</v>
      </c>
      <c r="B28" t="n">
        <v>0.4693634741225461</v>
      </c>
      <c r="C28" t="n">
        <v>2.130544993662864</v>
      </c>
      <c r="D28" t="n">
        <v>26.25377785143277</v>
      </c>
      <c r="E28" t="n">
        <v>3.137932290872079</v>
      </c>
      <c r="F28" t="b">
        <v>0</v>
      </c>
    </row>
    <row r="29">
      <c r="A29" t="n">
        <v>1</v>
      </c>
      <c r="B29" t="n">
        <v>0.4765020820939917</v>
      </c>
      <c r="C29" t="n">
        <v>2.098626716604245</v>
      </c>
      <c r="D29" t="n">
        <v>35.75150293476179</v>
      </c>
      <c r="E29" t="n">
        <v>4.478957265353321</v>
      </c>
      <c r="F29" t="b">
        <v>1</v>
      </c>
    </row>
    <row r="30">
      <c r="A30" t="n">
        <v>2</v>
      </c>
      <c r="B30" t="n">
        <v>0.002379535990481856</v>
      </c>
      <c r="C30" t="n">
        <v>420.25</v>
      </c>
      <c r="D30" t="n">
        <v>25.7799484419098</v>
      </c>
      <c r="E30" t="n">
        <v>3.116843449646665</v>
      </c>
      <c r="F30" t="b">
        <v>0</v>
      </c>
    </row>
    <row r="31">
      <c r="A31" t="n">
        <v>2</v>
      </c>
      <c r="B31" t="n">
        <v>0.03390838786436645</v>
      </c>
      <c r="C31" t="n">
        <v>29.49122807017543</v>
      </c>
      <c r="D31" t="n">
        <v>26.95515305774663</v>
      </c>
      <c r="E31" t="n">
        <v>3.310441027035814</v>
      </c>
      <c r="F31" t="b">
        <v>0</v>
      </c>
    </row>
    <row r="32">
      <c r="A32" t="n">
        <v>2</v>
      </c>
      <c r="B32" t="n">
        <v>0.04818560380725759</v>
      </c>
      <c r="C32" t="n">
        <v>20.75308641975309</v>
      </c>
      <c r="D32" t="n">
        <v>29.52873399354537</v>
      </c>
      <c r="E32" t="n">
        <v>3.706471280523591</v>
      </c>
      <c r="F32" t="b">
        <v>0</v>
      </c>
    </row>
    <row r="33">
      <c r="A33" t="n">
        <v>2</v>
      </c>
      <c r="B33" t="n">
        <v>0.07019631171921475</v>
      </c>
      <c r="C33" t="n">
        <v>14.24576271186441</v>
      </c>
      <c r="D33" t="n">
        <v>29.99591169672749</v>
      </c>
      <c r="E33" t="n">
        <v>3.774643669397984</v>
      </c>
      <c r="F33" t="b">
        <v>0</v>
      </c>
    </row>
    <row r="34">
      <c r="A34" t="n">
        <v>2</v>
      </c>
      <c r="B34" t="n">
        <v>0.09042236763831053</v>
      </c>
      <c r="C34" t="n">
        <v>11.05921052631579</v>
      </c>
      <c r="D34" t="n">
        <v>32.0008787024967</v>
      </c>
      <c r="E34" t="n">
        <v>4.055642041500406</v>
      </c>
      <c r="F34" t="b">
        <v>0</v>
      </c>
    </row>
    <row r="35">
      <c r="A35" t="n">
        <v>2</v>
      </c>
      <c r="B35" t="n">
        <v>0.09815585960737656</v>
      </c>
      <c r="C35" t="n">
        <v>10.18787878787879</v>
      </c>
      <c r="D35" t="n">
        <v>27.15405199106975</v>
      </c>
      <c r="E35" t="n">
        <v>3.342369457026706</v>
      </c>
      <c r="F35" t="b">
        <v>0</v>
      </c>
    </row>
    <row r="36">
      <c r="A36" t="n">
        <v>2</v>
      </c>
      <c r="B36" t="n">
        <v>0.09875074360499703</v>
      </c>
      <c r="C36" t="n">
        <v>10.12650602409639</v>
      </c>
      <c r="D36" t="n">
        <v>33.39622039770323</v>
      </c>
      <c r="E36" t="n">
        <v>4.240996190140049</v>
      </c>
      <c r="F36" t="b">
        <v>1</v>
      </c>
    </row>
    <row r="37">
      <c r="A37" t="n">
        <v>2</v>
      </c>
      <c r="B37" t="n">
        <v>0.1100535395597858</v>
      </c>
      <c r="C37" t="n">
        <v>9.086486486486486</v>
      </c>
      <c r="D37" t="n">
        <v>26.38670457410145</v>
      </c>
      <c r="E37" t="n">
        <v>3.217874552323941</v>
      </c>
      <c r="F37" t="b">
        <v>0</v>
      </c>
    </row>
    <row r="38">
      <c r="A38" t="n">
        <v>2</v>
      </c>
      <c r="B38" t="n">
        <v>0.1201665675193337</v>
      </c>
      <c r="C38" t="n">
        <v>8.321782178217822</v>
      </c>
      <c r="D38" t="n">
        <v>25.16114944519862</v>
      </c>
      <c r="E38" t="n">
        <v>3.011327777513181</v>
      </c>
      <c r="F38" t="b">
        <v>0</v>
      </c>
    </row>
    <row r="39">
      <c r="A39" t="n">
        <v>2</v>
      </c>
      <c r="B39" t="n">
        <v>0.1427721594289114</v>
      </c>
      <c r="C39" t="n">
        <v>7.004166666666666</v>
      </c>
      <c r="D39" t="n">
        <v>25.86622795331333</v>
      </c>
      <c r="E39" t="n">
        <v>3.13135401100004</v>
      </c>
      <c r="F39" t="b">
        <v>0</v>
      </c>
    </row>
    <row r="40">
      <c r="A40" t="n">
        <v>2</v>
      </c>
      <c r="B40" t="n">
        <v>0.1481261154074955</v>
      </c>
      <c r="C40" t="n">
        <v>6.751004016064257</v>
      </c>
      <c r="D40" t="n">
        <v>29.79315264249793</v>
      </c>
      <c r="E40" t="n">
        <v>3.745187621891439</v>
      </c>
      <c r="F40" t="b">
        <v>0</v>
      </c>
    </row>
    <row r="41">
      <c r="A41" t="n">
        <v>2</v>
      </c>
      <c r="B41" t="n">
        <v>0.1713265913146936</v>
      </c>
      <c r="C41" t="n">
        <v>5.836805555555555</v>
      </c>
      <c r="D41" t="n">
        <v>30.86763980903731</v>
      </c>
      <c r="E41" t="n">
        <v>3.899057243797285</v>
      </c>
      <c r="F41" t="b">
        <v>0</v>
      </c>
    </row>
    <row r="42">
      <c r="A42" t="n">
        <v>2</v>
      </c>
      <c r="B42" t="n">
        <v>0.2290303390838787</v>
      </c>
      <c r="C42" t="n">
        <v>4.366233766233766</v>
      </c>
      <c r="D42" t="n">
        <v>29.1941005775404</v>
      </c>
      <c r="E42" t="n">
        <v>3.656974003961309</v>
      </c>
      <c r="F42" t="b">
        <v>0</v>
      </c>
    </row>
    <row r="43">
      <c r="A43" t="n">
        <v>2</v>
      </c>
      <c r="B43" t="n">
        <v>0.2337894110648424</v>
      </c>
      <c r="C43" t="n">
        <v>4.27735368956743</v>
      </c>
      <c r="D43" t="n">
        <v>27.72878008876285</v>
      </c>
      <c r="E43" t="n">
        <v>3.433330639748817</v>
      </c>
      <c r="F43" t="b">
        <v>0</v>
      </c>
    </row>
    <row r="44">
      <c r="A44" t="n">
        <v>2</v>
      </c>
      <c r="B44" t="n">
        <v>0.2349791790600833</v>
      </c>
      <c r="C44" t="n">
        <v>4.255696202531646</v>
      </c>
      <c r="D44" t="n">
        <v>32.51810902932115</v>
      </c>
      <c r="E44" t="n">
        <v>4.1252758336766</v>
      </c>
      <c r="F44" t="b">
        <v>0</v>
      </c>
    </row>
    <row r="45">
      <c r="A45" t="n">
        <v>2</v>
      </c>
      <c r="B45" t="n">
        <v>0.2444973230220107</v>
      </c>
      <c r="C45" t="n">
        <v>4.090024330900243</v>
      </c>
      <c r="D45" t="n">
        <v>27.62347502176605</v>
      </c>
      <c r="E45" t="n">
        <v>3.41680612251038</v>
      </c>
      <c r="F45" t="b">
        <v>0</v>
      </c>
    </row>
    <row r="46">
      <c r="A46" t="n">
        <v>2</v>
      </c>
      <c r="B46" t="n">
        <v>0.2468768590124926</v>
      </c>
      <c r="C46" t="n">
        <v>4.050602409638554</v>
      </c>
      <c r="D46" t="n">
        <v>26.58950975876409</v>
      </c>
      <c r="E46" t="n">
        <v>3.251126306523686</v>
      </c>
      <c r="F46" t="b">
        <v>0</v>
      </c>
    </row>
    <row r="47">
      <c r="A47" t="n">
        <v>2</v>
      </c>
      <c r="B47" t="n">
        <v>0.2641284949434861</v>
      </c>
      <c r="C47" t="n">
        <v>3.786036036036036</v>
      </c>
      <c r="D47" t="n">
        <v>30.77871037848758</v>
      </c>
      <c r="E47" t="n">
        <v>3.886527195338667</v>
      </c>
      <c r="F47" t="b">
        <v>0</v>
      </c>
    </row>
    <row r="48">
      <c r="A48" t="n">
        <v>2</v>
      </c>
      <c r="B48" t="n">
        <v>0.2736466389054135</v>
      </c>
      <c r="C48" t="n">
        <v>3.654347826086956</v>
      </c>
      <c r="D48" t="n">
        <v>29.42813629324288</v>
      </c>
      <c r="E48" t="n">
        <v>3.691650592681663</v>
      </c>
      <c r="F48" t="b">
        <v>0</v>
      </c>
    </row>
    <row r="49">
      <c r="A49" t="n">
        <v>2</v>
      </c>
      <c r="B49" t="n">
        <v>0.280785246876859</v>
      </c>
      <c r="C49" t="n">
        <v>3.561440677966102</v>
      </c>
      <c r="D49" t="n">
        <v>30.8277488628312</v>
      </c>
      <c r="E49" t="n">
        <v>3.893441128686447</v>
      </c>
      <c r="F49" t="b">
        <v>0</v>
      </c>
    </row>
    <row r="50">
      <c r="A50" t="n">
        <v>2</v>
      </c>
      <c r="B50" t="n">
        <v>0.289708506841166</v>
      </c>
      <c r="C50" t="n">
        <v>3.451745379876797</v>
      </c>
      <c r="D50" t="n">
        <v>35.62493729613196</v>
      </c>
      <c r="E50" t="n">
        <v>4.521564091153934</v>
      </c>
      <c r="F50" t="b">
        <v>1</v>
      </c>
    </row>
    <row r="51">
      <c r="A51" t="n">
        <v>2</v>
      </c>
      <c r="B51" t="n">
        <v>0.2908982748364069</v>
      </c>
      <c r="C51" t="n">
        <v>3.437627811860941</v>
      </c>
      <c r="D51" t="n">
        <v>28.0534927649861</v>
      </c>
      <c r="E51" t="n">
        <v>3.48389240754055</v>
      </c>
      <c r="F51" t="b">
        <v>0</v>
      </c>
    </row>
    <row r="52">
      <c r="A52" t="n">
        <v>2</v>
      </c>
      <c r="B52" t="n">
        <v>0.3129089827483641</v>
      </c>
      <c r="C52" t="n">
        <v>3.195817490494296</v>
      </c>
      <c r="D52" t="n">
        <v>32.67482109530803</v>
      </c>
      <c r="E52" t="n">
        <v>4.146155188682132</v>
      </c>
      <c r="F52" t="b">
        <v>1</v>
      </c>
    </row>
    <row r="53">
      <c r="A53" t="n">
        <v>2</v>
      </c>
      <c r="B53" t="n">
        <v>0.3146936347412255</v>
      </c>
      <c r="C53" t="n">
        <v>3.177693761814745</v>
      </c>
      <c r="D53" t="n">
        <v>33.89781506377511</v>
      </c>
      <c r="E53" t="n">
        <v>4.305740064859969</v>
      </c>
      <c r="F53" t="b">
        <v>1</v>
      </c>
    </row>
    <row r="54">
      <c r="A54" t="n">
        <v>2</v>
      </c>
      <c r="B54" t="n">
        <v>0.3248066627007734</v>
      </c>
      <c r="C54" t="n">
        <v>3.078754578754579</v>
      </c>
      <c r="D54" t="n">
        <v>27.76044618563267</v>
      </c>
      <c r="E54" t="n">
        <v>3.438287426336133</v>
      </c>
      <c r="F54" t="b">
        <v>0</v>
      </c>
    </row>
    <row r="55">
      <c r="A55" t="n">
        <v>2</v>
      </c>
      <c r="B55" t="n">
        <v>0.347412254610351</v>
      </c>
      <c r="C55" t="n">
        <v>2.878424657534246</v>
      </c>
      <c r="D55" t="n">
        <v>28.24741038155138</v>
      </c>
      <c r="E55" t="n">
        <v>3.51380939968254</v>
      </c>
      <c r="F55" t="b">
        <v>0</v>
      </c>
    </row>
    <row r="56">
      <c r="A56" t="n">
        <v>2</v>
      </c>
      <c r="B56" t="n">
        <v>0.3497917906008329</v>
      </c>
      <c r="C56" t="n">
        <v>2.858843537414966</v>
      </c>
      <c r="D56" t="n">
        <v>27.40531458382239</v>
      </c>
      <c r="E56" t="n">
        <v>3.382370921798647</v>
      </c>
      <c r="F56" t="b">
        <v>0</v>
      </c>
    </row>
    <row r="57">
      <c r="A57" t="n">
        <v>2</v>
      </c>
      <c r="B57" t="n">
        <v>0.3735871505056514</v>
      </c>
      <c r="C57" t="n">
        <v>2.676751592356688</v>
      </c>
      <c r="D57" t="n">
        <v>30.74312535363788</v>
      </c>
      <c r="E57" t="n">
        <v>3.88150316396178</v>
      </c>
      <c r="F57" t="b">
        <v>0</v>
      </c>
    </row>
    <row r="58">
      <c r="A58" t="n">
        <v>2</v>
      </c>
      <c r="B58" t="n">
        <v>0.3991671624033314</v>
      </c>
      <c r="C58" t="n">
        <v>2.50521609538003</v>
      </c>
      <c r="D58" t="n">
        <v>32.2853080961623</v>
      </c>
      <c r="E58" t="n">
        <v>4.094072357047446</v>
      </c>
      <c r="F58" t="b">
        <v>0</v>
      </c>
    </row>
    <row r="59">
      <c r="A59" t="n">
        <v>2</v>
      </c>
      <c r="B59" t="n">
        <v>0.4086853063652588</v>
      </c>
      <c r="C59" t="n">
        <v>2.446870451237263</v>
      </c>
      <c r="D59" t="n">
        <v>25.71617547069775</v>
      </c>
      <c r="E59" t="n">
        <v>3.106086809516739</v>
      </c>
      <c r="F59" t="b">
        <v>0</v>
      </c>
    </row>
    <row r="60">
      <c r="A60" t="n">
        <v>2</v>
      </c>
      <c r="B60" t="n">
        <v>0.412849494348602</v>
      </c>
      <c r="C60" t="n">
        <v>2.422190201729107</v>
      </c>
      <c r="D60" t="n">
        <v>29.08485875271505</v>
      </c>
      <c r="E60" t="n">
        <v>3.640692595430454</v>
      </c>
      <c r="F60" t="b">
        <v>0</v>
      </c>
    </row>
    <row r="61">
      <c r="A61" t="n">
        <v>2</v>
      </c>
      <c r="B61" t="n">
        <v>0.4562760261748959</v>
      </c>
      <c r="C61" t="n">
        <v>2.191655801825293</v>
      </c>
      <c r="D61" t="n">
        <v>25.64823085195937</v>
      </c>
      <c r="E61" t="n">
        <v>3.094597144857262</v>
      </c>
      <c r="F61" t="b">
        <v>0</v>
      </c>
    </row>
    <row r="62">
      <c r="A62" t="n">
        <v>2</v>
      </c>
      <c r="B62" t="n">
        <v>0.4568709101725164</v>
      </c>
      <c r="C62" t="n">
        <v>2.188802083333333</v>
      </c>
      <c r="D62" t="n">
        <v>28.02546197325999</v>
      </c>
      <c r="E62" t="n">
        <v>3.479550807651361</v>
      </c>
      <c r="F62" t="b">
        <v>0</v>
      </c>
    </row>
    <row r="63">
      <c r="A63" t="n">
        <v>2</v>
      </c>
      <c r="B63" t="n">
        <v>0.4574657941701368</v>
      </c>
      <c r="C63" t="n">
        <v>2.185955786736021</v>
      </c>
      <c r="D63" t="n">
        <v>30.98212151632235</v>
      </c>
      <c r="E63" t="n">
        <v>3.91513453478999</v>
      </c>
      <c r="F63" t="b">
        <v>0</v>
      </c>
    </row>
    <row r="64">
      <c r="A64" t="n">
        <v>2</v>
      </c>
      <c r="B64" t="n">
        <v>0.4711481261154075</v>
      </c>
      <c r="C64" t="n">
        <v>2.122474747474747</v>
      </c>
      <c r="D64" t="n">
        <v>29.58638934357334</v>
      </c>
      <c r="E64" t="n">
        <v>3.714942685773277</v>
      </c>
      <c r="F64" t="b">
        <v>0</v>
      </c>
    </row>
    <row r="65">
      <c r="A65" t="n">
        <v>2</v>
      </c>
      <c r="B65" t="n">
        <v>0.4765020820939917</v>
      </c>
      <c r="C65" t="n">
        <v>2.098626716604245</v>
      </c>
      <c r="D65" t="n">
        <v>31.47009160208872</v>
      </c>
      <c r="E65" t="n">
        <v>3.983003075498355</v>
      </c>
      <c r="F65" t="b">
        <v>0</v>
      </c>
    </row>
    <row r="66">
      <c r="A66" t="n">
        <v>2</v>
      </c>
      <c r="B66" t="n">
        <v>0.4776918500892327</v>
      </c>
      <c r="C66" t="n">
        <v>2.093399750933997</v>
      </c>
      <c r="D66" t="n">
        <v>26.50913015968619</v>
      </c>
      <c r="E66" t="n">
        <v>3.23797778028825</v>
      </c>
      <c r="F66" t="b">
        <v>0</v>
      </c>
    </row>
    <row r="67">
      <c r="A67" t="n">
        <v>2</v>
      </c>
      <c r="B67" t="n">
        <v>0.4806662700773349</v>
      </c>
      <c r="C67" t="n">
        <v>2.080445544554455</v>
      </c>
      <c r="D67" t="n">
        <v>31.99845933980236</v>
      </c>
      <c r="E67" t="n">
        <v>4.055313689395362</v>
      </c>
      <c r="F67" t="b">
        <v>0</v>
      </c>
    </row>
    <row r="68">
      <c r="A68" t="n">
        <v>3</v>
      </c>
      <c r="B68" t="n">
        <v>0.0148720999405116</v>
      </c>
      <c r="C68" t="n">
        <v>67.23999999999999</v>
      </c>
      <c r="D68" t="n">
        <v>33.03491552056487</v>
      </c>
      <c r="E68" t="n">
        <v>4.048249202994531</v>
      </c>
      <c r="F68" t="b">
        <v>0</v>
      </c>
    </row>
    <row r="69">
      <c r="A69" t="n">
        <v>3</v>
      </c>
      <c r="B69" t="n">
        <v>0.02379535990481856</v>
      </c>
      <c r="C69" t="n">
        <v>42.025</v>
      </c>
      <c r="D69" t="n">
        <v>29.55654071931216</v>
      </c>
      <c r="E69" t="n">
        <v>3.565053228833961</v>
      </c>
      <c r="F69" t="b">
        <v>0</v>
      </c>
    </row>
    <row r="70">
      <c r="A70" t="n">
        <v>3</v>
      </c>
      <c r="B70" t="n">
        <v>0.02736466389054135</v>
      </c>
      <c r="C70" t="n">
        <v>36.54347826086956</v>
      </c>
      <c r="D70" t="n">
        <v>32.08599852157474</v>
      </c>
      <c r="E70" t="n">
        <v>3.921672789185952</v>
      </c>
      <c r="F70" t="b">
        <v>0</v>
      </c>
    </row>
    <row r="71">
      <c r="A71" t="n">
        <v>3</v>
      </c>
      <c r="B71" t="n">
        <v>0.06305770374776919</v>
      </c>
      <c r="C71" t="n">
        <v>15.85849056603774</v>
      </c>
      <c r="D71" t="n">
        <v>30.73449195628719</v>
      </c>
      <c r="E71" t="n">
        <v>3.734777583572968</v>
      </c>
      <c r="F71" t="b">
        <v>0</v>
      </c>
    </row>
    <row r="72">
      <c r="A72" t="n">
        <v>3</v>
      </c>
      <c r="B72" t="n">
        <v>0.06603212373587151</v>
      </c>
      <c r="C72" t="n">
        <v>15.14414414414414</v>
      </c>
      <c r="D72" t="n">
        <v>26.41239698729558</v>
      </c>
      <c r="E72" t="n">
        <v>3.076595360086238</v>
      </c>
      <c r="F72" t="b">
        <v>0</v>
      </c>
    </row>
    <row r="73">
      <c r="A73" t="n">
        <v>3</v>
      </c>
      <c r="B73" t="n">
        <v>0.06841165972635337</v>
      </c>
      <c r="C73" t="n">
        <v>14.61739130434782</v>
      </c>
      <c r="D73" t="n">
        <v>26.29374980782017</v>
      </c>
      <c r="E73" t="n">
        <v>3.057042459518909</v>
      </c>
      <c r="F73" t="b">
        <v>0</v>
      </c>
    </row>
    <row r="74">
      <c r="A74" t="n">
        <v>3</v>
      </c>
      <c r="B74" t="n">
        <v>0.09875074360499703</v>
      </c>
      <c r="C74" t="n">
        <v>10.12650602409639</v>
      </c>
      <c r="D74" t="n">
        <v>28.32732672143646</v>
      </c>
      <c r="E74" t="n">
        <v>3.380573114083712</v>
      </c>
      <c r="F74" t="b">
        <v>0</v>
      </c>
    </row>
    <row r="75">
      <c r="A75" t="n">
        <v>3</v>
      </c>
      <c r="B75" t="n">
        <v>0.1017251635930994</v>
      </c>
      <c r="C75" t="n">
        <v>9.830409356725145</v>
      </c>
      <c r="D75" t="n">
        <v>32.21130869462192</v>
      </c>
      <c r="E75" t="n">
        <v>3.938600896423986</v>
      </c>
      <c r="F75" t="b">
        <v>0</v>
      </c>
    </row>
    <row r="76">
      <c r="A76" t="n">
        <v>3</v>
      </c>
      <c r="B76" t="n">
        <v>0.1237358715050565</v>
      </c>
      <c r="C76" t="n">
        <v>8.081730769230768</v>
      </c>
      <c r="D76" t="n">
        <v>29.61192481697756</v>
      </c>
      <c r="E76" t="n">
        <v>3.573183578272003</v>
      </c>
      <c r="F76" t="b">
        <v>0</v>
      </c>
    </row>
    <row r="77">
      <c r="A77" t="n">
        <v>3</v>
      </c>
      <c r="B77" t="n">
        <v>0.1302795954788816</v>
      </c>
      <c r="C77" t="n">
        <v>7.675799086757991</v>
      </c>
      <c r="D77" t="n">
        <v>34.13789802462712</v>
      </c>
      <c r="E77" t="n">
        <v>4.190884965200686</v>
      </c>
      <c r="F77" t="b">
        <v>1</v>
      </c>
    </row>
    <row r="78">
      <c r="A78" t="n">
        <v>3</v>
      </c>
      <c r="B78" t="n">
        <v>0.1314693634741226</v>
      </c>
      <c r="C78" t="n">
        <v>7.606334841628959</v>
      </c>
      <c r="D78" t="n">
        <v>32.72919013252124</v>
      </c>
      <c r="E78" t="n">
        <v>4.007869788057651</v>
      </c>
      <c r="F78" t="b">
        <v>0</v>
      </c>
    </row>
    <row r="79">
      <c r="A79" t="n">
        <v>3</v>
      </c>
      <c r="B79" t="n">
        <v>0.1457465794170137</v>
      </c>
      <c r="C79" t="n">
        <v>6.861224489795918</v>
      </c>
      <c r="D79" t="n">
        <v>35.77722355796836</v>
      </c>
      <c r="E79" t="n">
        <v>4.394583544804977</v>
      </c>
      <c r="F79" t="b">
        <v>1</v>
      </c>
    </row>
    <row r="80">
      <c r="A80" t="n">
        <v>3</v>
      </c>
      <c r="B80" t="n">
        <v>0.1481261154074955</v>
      </c>
      <c r="C80" t="n">
        <v>6.751004016064257</v>
      </c>
      <c r="D80" t="n">
        <v>28.27690633354617</v>
      </c>
      <c r="E80" t="n">
        <v>3.372836130170756</v>
      </c>
      <c r="F80" t="b">
        <v>0</v>
      </c>
    </row>
    <row r="81">
      <c r="A81" t="n">
        <v>3</v>
      </c>
      <c r="B81" t="n">
        <v>0.1600237953599048</v>
      </c>
      <c r="C81" t="n">
        <v>6.24907063197026</v>
      </c>
      <c r="D81" t="n">
        <v>27.03797982294918</v>
      </c>
      <c r="E81" t="n">
        <v>3.178259593822506</v>
      </c>
      <c r="F81" t="b">
        <v>0</v>
      </c>
    </row>
    <row r="82">
      <c r="A82" t="n">
        <v>3</v>
      </c>
      <c r="B82" t="n">
        <v>0.2224866151100535</v>
      </c>
      <c r="C82" t="n">
        <v>4.494652406417112</v>
      </c>
      <c r="D82" t="n">
        <v>27.7144234618121</v>
      </c>
      <c r="E82" t="n">
        <v>3.285575682371795</v>
      </c>
      <c r="F82" t="b">
        <v>0</v>
      </c>
    </row>
    <row r="83">
      <c r="A83" t="n">
        <v>3</v>
      </c>
      <c r="B83" t="n">
        <v>0.2260559190957763</v>
      </c>
      <c r="C83" t="n">
        <v>4.423684210526316</v>
      </c>
      <c r="D83" t="n">
        <v>26.26531223823358</v>
      </c>
      <c r="E83" t="n">
        <v>3.052342877648693</v>
      </c>
      <c r="F83" t="b">
        <v>0</v>
      </c>
    </row>
    <row r="84">
      <c r="A84" t="n">
        <v>3</v>
      </c>
      <c r="B84" t="n">
        <v>0.2314098750743605</v>
      </c>
      <c r="C84" t="n">
        <v>4.321336760925449</v>
      </c>
      <c r="D84" t="n">
        <v>26.64263601229099</v>
      </c>
      <c r="E84" t="n">
        <v>3.114289113202668</v>
      </c>
      <c r="F84" t="b">
        <v>0</v>
      </c>
    </row>
    <row r="85">
      <c r="A85" t="n">
        <v>3</v>
      </c>
      <c r="B85" t="n">
        <v>0.2504461629982154</v>
      </c>
      <c r="C85" t="n">
        <v>3.992874109263658</v>
      </c>
      <c r="D85" t="n">
        <v>27.10910059426562</v>
      </c>
      <c r="E85" t="n">
        <v>3.189668288827256</v>
      </c>
      <c r="F85" t="b">
        <v>0</v>
      </c>
    </row>
    <row r="86">
      <c r="A86" t="n">
        <v>3</v>
      </c>
      <c r="B86" t="n">
        <v>0.2843545508625818</v>
      </c>
      <c r="C86" t="n">
        <v>3.51673640167364</v>
      </c>
      <c r="D86" t="n">
        <v>28.97013352943683</v>
      </c>
      <c r="E86" t="n">
        <v>3.47802216728017</v>
      </c>
      <c r="F86" t="b">
        <v>0</v>
      </c>
    </row>
    <row r="87">
      <c r="A87" t="n">
        <v>3</v>
      </c>
      <c r="B87" t="n">
        <v>0.3194527067221892</v>
      </c>
      <c r="C87" t="n">
        <v>3.130353817504655</v>
      </c>
      <c r="D87" t="n">
        <v>36.56592164624917</v>
      </c>
      <c r="E87" t="n">
        <v>4.489282440817547</v>
      </c>
      <c r="F87" t="b">
        <v>1</v>
      </c>
    </row>
    <row r="88">
      <c r="A88" t="n">
        <v>3</v>
      </c>
      <c r="B88" t="n">
        <v>0.3277810826888757</v>
      </c>
      <c r="C88" t="n">
        <v>3.0508166969147</v>
      </c>
      <c r="D88" t="n">
        <v>30.52554070213391</v>
      </c>
      <c r="E88" t="n">
        <v>3.705150851542425</v>
      </c>
      <c r="F88" t="b">
        <v>0</v>
      </c>
    </row>
    <row r="89">
      <c r="A89" t="n">
        <v>3</v>
      </c>
      <c r="B89" t="n">
        <v>0.3450327186198691</v>
      </c>
      <c r="C89" t="n">
        <v>2.898275862068965</v>
      </c>
      <c r="D89" t="n">
        <v>35.23554790334998</v>
      </c>
      <c r="E89" t="n">
        <v>4.328327488139394</v>
      </c>
      <c r="F89" t="b">
        <v>1</v>
      </c>
    </row>
    <row r="90">
      <c r="A90" t="n">
        <v>3</v>
      </c>
      <c r="B90" t="n">
        <v>0.3634741225461035</v>
      </c>
      <c r="C90" t="n">
        <v>2.751227495908347</v>
      </c>
      <c r="D90" t="n">
        <v>35.76972483304649</v>
      </c>
      <c r="E90" t="n">
        <v>4.393673190152531</v>
      </c>
      <c r="F90" t="b">
        <v>1</v>
      </c>
    </row>
    <row r="91">
      <c r="A91" t="n">
        <v>3</v>
      </c>
      <c r="B91" t="n">
        <v>0.3765615704937537</v>
      </c>
      <c r="C91" t="n">
        <v>2.655608214849921</v>
      </c>
      <c r="D91" t="n">
        <v>34.14776950389395</v>
      </c>
      <c r="E91" t="n">
        <v>4.192140610538527</v>
      </c>
      <c r="F91" t="b">
        <v>1</v>
      </c>
    </row>
    <row r="92">
      <c r="A92" t="n">
        <v>3</v>
      </c>
      <c r="B92" t="n">
        <v>0.3825104104699584</v>
      </c>
      <c r="C92" t="n">
        <v>2.614307931570762</v>
      </c>
      <c r="D92" t="n">
        <v>32.2695697157942</v>
      </c>
      <c r="E92" t="n">
        <v>3.946448943012193</v>
      </c>
      <c r="F92" t="b">
        <v>0</v>
      </c>
    </row>
    <row r="93">
      <c r="A93" t="n">
        <v>3</v>
      </c>
      <c r="B93" t="n">
        <v>0.388459250446163</v>
      </c>
      <c r="C93" t="n">
        <v>2.57427258805513</v>
      </c>
      <c r="D93" t="n">
        <v>30.26326327196167</v>
      </c>
      <c r="E93" t="n">
        <v>3.66767475725658</v>
      </c>
      <c r="F93" t="b">
        <v>0</v>
      </c>
    </row>
    <row r="94">
      <c r="A94" t="n">
        <v>3</v>
      </c>
      <c r="B94" t="n">
        <v>0.3997620464009518</v>
      </c>
      <c r="C94" t="n">
        <v>2.501488095238095</v>
      </c>
      <c r="D94" t="n">
        <v>27.81970940240007</v>
      </c>
      <c r="E94" t="n">
        <v>3.302043089152175</v>
      </c>
      <c r="F94" t="b">
        <v>0</v>
      </c>
    </row>
    <row r="95">
      <c r="A95" t="n">
        <v>3</v>
      </c>
      <c r="B95" t="n">
        <v>0.438429506246282</v>
      </c>
      <c r="C95" t="n">
        <v>2.280868385345997</v>
      </c>
      <c r="D95" t="n">
        <v>29.11043887975036</v>
      </c>
      <c r="E95" t="n">
        <v>3.499004728375683</v>
      </c>
      <c r="F95" t="b">
        <v>0</v>
      </c>
    </row>
    <row r="96">
      <c r="A96" t="n">
        <v>3</v>
      </c>
      <c r="B96" t="n">
        <v>0.4390243902439024</v>
      </c>
      <c r="C96" t="n">
        <v>2.277777777777778</v>
      </c>
      <c r="D96" t="n">
        <v>31.52808231890732</v>
      </c>
      <c r="E96" t="n">
        <v>3.845492755543649</v>
      </c>
      <c r="F96" t="b">
        <v>0</v>
      </c>
    </row>
    <row r="97">
      <c r="A97" t="n">
        <v>3</v>
      </c>
      <c r="B97" t="n">
        <v>0.4396192742415229</v>
      </c>
      <c r="C97" t="n">
        <v>2.274695534506089</v>
      </c>
      <c r="D97" t="n">
        <v>29.85441875760702</v>
      </c>
      <c r="E97" t="n">
        <v>3.608603399882255</v>
      </c>
      <c r="F97" t="b">
        <v>0</v>
      </c>
    </row>
    <row r="98">
      <c r="A98" t="n">
        <v>3</v>
      </c>
      <c r="B98" t="n">
        <v>0.4491374182034503</v>
      </c>
      <c r="C98" t="n">
        <v>2.226490066225165</v>
      </c>
      <c r="D98" t="n">
        <v>25.99701737277629</v>
      </c>
      <c r="E98" t="n">
        <v>3.007752441647675</v>
      </c>
      <c r="F98" t="b">
        <v>0</v>
      </c>
    </row>
    <row r="99">
      <c r="A99" t="n">
        <v>3</v>
      </c>
      <c r="B99" t="n">
        <v>0.4544913741820345</v>
      </c>
      <c r="C99" t="n">
        <v>2.200261780104712</v>
      </c>
      <c r="D99" t="n">
        <v>27.6747340961652</v>
      </c>
      <c r="E99" t="n">
        <v>3.279351765561817</v>
      </c>
      <c r="F99" t="b">
        <v>0</v>
      </c>
    </row>
    <row r="100">
      <c r="A100" t="n">
        <v>3</v>
      </c>
      <c r="B100" t="n">
        <v>0.4562760261748959</v>
      </c>
      <c r="C100" t="n">
        <v>2.191655801825293</v>
      </c>
      <c r="D100" t="n">
        <v>29.79149906799667</v>
      </c>
      <c r="E100" t="n">
        <v>3.599440766417005</v>
      </c>
      <c r="F100" t="b">
        <v>0</v>
      </c>
    </row>
    <row r="101">
      <c r="A101" t="n">
        <v>3</v>
      </c>
      <c r="B101" t="n">
        <v>0.4604402141582392</v>
      </c>
      <c r="C101" t="n">
        <v>2.171834625322997</v>
      </c>
      <c r="D101" t="n">
        <v>25.95454800680383</v>
      </c>
      <c r="E101" t="n">
        <v>3.000651898953492</v>
      </c>
      <c r="F101" t="b">
        <v>0</v>
      </c>
    </row>
    <row r="102">
      <c r="A102" t="n">
        <v>3</v>
      </c>
      <c r="B102" t="n">
        <v>0.4776918500892327</v>
      </c>
      <c r="C102" t="n">
        <v>2.093399750933997</v>
      </c>
      <c r="D102" t="n">
        <v>30.68779202357295</v>
      </c>
      <c r="E102" t="n">
        <v>3.728173619774505</v>
      </c>
      <c r="F102" t="b">
        <v>0</v>
      </c>
    </row>
    <row r="103">
      <c r="A103" t="n">
        <v>3</v>
      </c>
      <c r="B103" t="n">
        <v>0.4866151100535396</v>
      </c>
      <c r="C103" t="n">
        <v>2.055012224938875</v>
      </c>
      <c r="D103" t="n">
        <v>26.06798337254921</v>
      </c>
      <c r="E103" t="n">
        <v>3.019591550741797</v>
      </c>
      <c r="F103" t="b">
        <v>0</v>
      </c>
    </row>
    <row r="104">
      <c r="A104" t="n">
        <v>4</v>
      </c>
      <c r="B104" t="n">
        <v>0.007138607971445568</v>
      </c>
      <c r="C104" t="n">
        <v>140.0833333333333</v>
      </c>
      <c r="D104" t="n">
        <v>24.83925800426248</v>
      </c>
      <c r="E104" t="n">
        <v>3.041958917812046</v>
      </c>
      <c r="F104" t="b">
        <v>0</v>
      </c>
    </row>
    <row r="105">
      <c r="A105" t="n">
        <v>4</v>
      </c>
      <c r="B105" t="n">
        <v>0.01130279595478882</v>
      </c>
      <c r="C105" t="n">
        <v>88.47368421052632</v>
      </c>
      <c r="D105" t="n">
        <v>25.84776954705736</v>
      </c>
      <c r="E105" t="n">
        <v>3.214803462368018</v>
      </c>
      <c r="F105" t="b">
        <v>0</v>
      </c>
    </row>
    <row r="106">
      <c r="A106" t="n">
        <v>4</v>
      </c>
      <c r="B106" t="n">
        <v>0.02498512790005949</v>
      </c>
      <c r="C106" t="n">
        <v>40.02380952380953</v>
      </c>
      <c r="D106" t="n">
        <v>37.72591407296141</v>
      </c>
      <c r="E106" t="n">
        <v>4.856970445144221</v>
      </c>
      <c r="F106" t="b">
        <v>1</v>
      </c>
    </row>
    <row r="107">
      <c r="A107" t="n">
        <v>4</v>
      </c>
      <c r="B107" t="n">
        <v>0.03033908387864367</v>
      </c>
      <c r="C107" t="n">
        <v>32.96078431372549</v>
      </c>
      <c r="D107" t="n">
        <v>33.88676010501361</v>
      </c>
      <c r="E107" t="n">
        <v>4.390873214419881</v>
      </c>
      <c r="F107" t="b">
        <v>1</v>
      </c>
    </row>
    <row r="108">
      <c r="A108" t="n">
        <v>4</v>
      </c>
      <c r="B108" t="n">
        <v>0.03926234384295062</v>
      </c>
      <c r="C108" t="n">
        <v>25.46969696969697</v>
      </c>
      <c r="D108" t="n">
        <v>27.1429465695932</v>
      </c>
      <c r="E108" t="n">
        <v>3.427142650754736</v>
      </c>
      <c r="F108" t="b">
        <v>0</v>
      </c>
    </row>
    <row r="109">
      <c r="A109" t="n">
        <v>4</v>
      </c>
      <c r="B109" t="n">
        <v>0.05413444378346223</v>
      </c>
      <c r="C109" t="n">
        <v>18.47252747252747</v>
      </c>
      <c r="D109" t="n">
        <v>27.3851997480308</v>
      </c>
      <c r="E109" t="n">
        <v>3.465731863089903</v>
      </c>
      <c r="F109" t="b">
        <v>0</v>
      </c>
    </row>
    <row r="110">
      <c r="A110" t="n">
        <v>4</v>
      </c>
      <c r="B110" t="n">
        <v>0.06067816775728734</v>
      </c>
      <c r="C110" t="n">
        <v>16.48039215686275</v>
      </c>
      <c r="D110" t="n">
        <v>29.08221729459223</v>
      </c>
      <c r="E110" t="n">
        <v>3.726847883339743</v>
      </c>
      <c r="F110" t="b">
        <v>0</v>
      </c>
    </row>
    <row r="111">
      <c r="A111" t="n">
        <v>4</v>
      </c>
      <c r="B111" t="n">
        <v>0.08804283164782868</v>
      </c>
      <c r="C111" t="n">
        <v>11.35810810810811</v>
      </c>
      <c r="D111" t="n">
        <v>27.19288880810974</v>
      </c>
      <c r="E111" t="n">
        <v>3.435126201411054</v>
      </c>
      <c r="F111" t="b">
        <v>0</v>
      </c>
    </row>
    <row r="112">
      <c r="A112" t="n">
        <v>4</v>
      </c>
      <c r="B112" t="n">
        <v>0.08923259964306961</v>
      </c>
      <c r="C112" t="n">
        <v>11.20666666666667</v>
      </c>
      <c r="D112" t="n">
        <v>27.90476041324429</v>
      </c>
      <c r="E112" t="n">
        <v>3.547355713536</v>
      </c>
      <c r="F112" t="b">
        <v>0</v>
      </c>
    </row>
    <row r="113">
      <c r="A113" t="n">
        <v>4</v>
      </c>
      <c r="B113" t="n">
        <v>0.1207614515169542</v>
      </c>
      <c r="C113" t="n">
        <v>8.280788177339902</v>
      </c>
      <c r="D113" t="n">
        <v>25.63567786424418</v>
      </c>
      <c r="E113" t="n">
        <v>3.179020789212521</v>
      </c>
      <c r="F113" t="b">
        <v>0</v>
      </c>
    </row>
    <row r="114">
      <c r="A114" t="n">
        <v>4</v>
      </c>
      <c r="B114" t="n">
        <v>0.1356335514574658</v>
      </c>
      <c r="C114" t="n">
        <v>7.372807017543859</v>
      </c>
      <c r="D114" t="n">
        <v>26.64805041526586</v>
      </c>
      <c r="E114" t="n">
        <v>3.347227146052778</v>
      </c>
      <c r="F114" t="b">
        <v>0</v>
      </c>
    </row>
    <row r="115">
      <c r="A115" t="n">
        <v>4</v>
      </c>
      <c r="B115" t="n">
        <v>0.1380130874479477</v>
      </c>
      <c r="C115" t="n">
        <v>7.245689655172414</v>
      </c>
      <c r="D115" t="n">
        <v>26.72281649756962</v>
      </c>
      <c r="E115" t="n">
        <v>3.359395027182304</v>
      </c>
      <c r="F115" t="b">
        <v>0</v>
      </c>
    </row>
    <row r="116">
      <c r="A116" t="n">
        <v>4</v>
      </c>
      <c r="B116" t="n">
        <v>0.1558596073765616</v>
      </c>
      <c r="C116" t="n">
        <v>6.416030534351145</v>
      </c>
      <c r="D116" t="n">
        <v>24.63197365139673</v>
      </c>
      <c r="E116" t="n">
        <v>3.005564846170383</v>
      </c>
      <c r="F116" t="b">
        <v>0</v>
      </c>
    </row>
    <row r="117">
      <c r="A117" t="n">
        <v>4</v>
      </c>
      <c r="B117" t="n">
        <v>0.1671624033313504</v>
      </c>
      <c r="C117" t="n">
        <v>5.982206405693949</v>
      </c>
      <c r="D117" t="n">
        <v>27.83375259807284</v>
      </c>
      <c r="E117" t="n">
        <v>3.536290359504187</v>
      </c>
      <c r="F117" t="b">
        <v>0</v>
      </c>
    </row>
    <row r="118">
      <c r="A118" t="n">
        <v>4</v>
      </c>
      <c r="B118" t="n">
        <v>0.1885782272456871</v>
      </c>
      <c r="C118" t="n">
        <v>5.302839116719243</v>
      </c>
      <c r="D118" t="n">
        <v>27.1496942873157</v>
      </c>
      <c r="E118" t="n">
        <v>3.428222169651278</v>
      </c>
      <c r="F118" t="b">
        <v>0</v>
      </c>
    </row>
    <row r="119">
      <c r="A119" t="n">
        <v>4</v>
      </c>
      <c r="B119" t="n">
        <v>0.1921475312314099</v>
      </c>
      <c r="C119" t="n">
        <v>5.204334365325077</v>
      </c>
      <c r="D119" t="n">
        <v>25.44192570305918</v>
      </c>
      <c r="E119" t="n">
        <v>3.146072533156112</v>
      </c>
      <c r="F119" t="b">
        <v>0</v>
      </c>
    </row>
    <row r="120">
      <c r="A120" t="n">
        <v>4</v>
      </c>
      <c r="B120" t="n">
        <v>0.2016656751933373</v>
      </c>
      <c r="C120" t="n">
        <v>4.958702064896755</v>
      </c>
      <c r="D120" t="n">
        <v>29.13453851678566</v>
      </c>
      <c r="E120" t="n">
        <v>3.73465416656052</v>
      </c>
      <c r="F120" t="b">
        <v>0</v>
      </c>
    </row>
    <row r="121">
      <c r="A121" t="n">
        <v>4</v>
      </c>
      <c r="B121" t="n">
        <v>0.2254610350981559</v>
      </c>
      <c r="C121" t="n">
        <v>4.435356200527704</v>
      </c>
      <c r="D121" t="n">
        <v>28.76502717413365</v>
      </c>
      <c r="E121" t="n">
        <v>3.67922061919473</v>
      </c>
      <c r="F121" t="b">
        <v>0</v>
      </c>
    </row>
    <row r="122">
      <c r="A122" t="n">
        <v>4</v>
      </c>
      <c r="B122" t="n">
        <v>0.2314098750743605</v>
      </c>
      <c r="C122" t="n">
        <v>4.321336760925449</v>
      </c>
      <c r="D122" t="n">
        <v>28.51664982311148</v>
      </c>
      <c r="E122" t="n">
        <v>3.641557759211073</v>
      </c>
      <c r="F122" t="b">
        <v>0</v>
      </c>
    </row>
    <row r="123">
      <c r="A123" t="n">
        <v>4</v>
      </c>
      <c r="B123" t="n">
        <v>0.232004759071981</v>
      </c>
      <c r="C123" t="n">
        <v>4.31025641025641</v>
      </c>
      <c r="D123" t="n">
        <v>26.09450869003109</v>
      </c>
      <c r="E123" t="n">
        <v>3.256063976119517</v>
      </c>
      <c r="F123" t="b">
        <v>0</v>
      </c>
    </row>
    <row r="124">
      <c r="A124" t="n">
        <v>4</v>
      </c>
      <c r="B124" t="n">
        <v>0.2546103509815586</v>
      </c>
      <c r="C124" t="n">
        <v>3.927570093457944</v>
      </c>
      <c r="D124" t="n">
        <v>24.7612593881093</v>
      </c>
      <c r="E124" t="n">
        <v>3.028300029439652</v>
      </c>
      <c r="F124" t="b">
        <v>0</v>
      </c>
    </row>
    <row r="125">
      <c r="A125" t="n">
        <v>4</v>
      </c>
      <c r="B125" t="n">
        <v>0.2611540749553837</v>
      </c>
      <c r="C125" t="n">
        <v>3.829157175398633</v>
      </c>
      <c r="D125" t="n">
        <v>25.37165576141336</v>
      </c>
      <c r="E125" t="n">
        <v>3.134060836095966</v>
      </c>
      <c r="F125" t="b">
        <v>0</v>
      </c>
    </row>
    <row r="126">
      <c r="A126" t="n">
        <v>4</v>
      </c>
      <c r="B126" t="n">
        <v>0.2920880428316479</v>
      </c>
      <c r="C126" t="n">
        <v>3.423625254582484</v>
      </c>
      <c r="D126" t="n">
        <v>29.76587645249545</v>
      </c>
      <c r="E126" t="n">
        <v>3.82775948105138</v>
      </c>
      <c r="F126" t="b">
        <v>0</v>
      </c>
    </row>
    <row r="127">
      <c r="A127" t="n">
        <v>4</v>
      </c>
      <c r="B127" t="n">
        <v>0.3135038667459846</v>
      </c>
      <c r="C127" t="n">
        <v>3.189753320683112</v>
      </c>
      <c r="D127" t="n">
        <v>26.7205219853058</v>
      </c>
      <c r="E127" t="n">
        <v>3.359022111101933</v>
      </c>
      <c r="F127" t="b">
        <v>0</v>
      </c>
    </row>
    <row r="128">
      <c r="A128" t="n">
        <v>4</v>
      </c>
      <c r="B128" t="n">
        <v>0.3349196906603212</v>
      </c>
      <c r="C128" t="n">
        <v>2.985790408525755</v>
      </c>
      <c r="D128" t="n">
        <v>25.44088103075174</v>
      </c>
      <c r="E128" t="n">
        <v>3.14589420359935</v>
      </c>
      <c r="F128" t="b">
        <v>0</v>
      </c>
    </row>
    <row r="129">
      <c r="A129" t="n">
        <v>4</v>
      </c>
      <c r="B129" t="n">
        <v>0.3355145746579417</v>
      </c>
      <c r="C129" t="n">
        <v>2.980496453900709</v>
      </c>
      <c r="D129" t="n">
        <v>24.81527311091157</v>
      </c>
      <c r="E129" t="n">
        <v>3.037763325825761</v>
      </c>
      <c r="F129" t="b">
        <v>0</v>
      </c>
    </row>
    <row r="130">
      <c r="A130" t="n">
        <v>4</v>
      </c>
      <c r="B130" t="n">
        <v>0.3723973825104105</v>
      </c>
      <c r="C130" t="n">
        <v>2.685303514376997</v>
      </c>
      <c r="D130" t="n">
        <v>29.02270174836555</v>
      </c>
      <c r="E130" t="n">
        <v>3.717951121145214</v>
      </c>
      <c r="F130" t="b">
        <v>0</v>
      </c>
    </row>
    <row r="131">
      <c r="A131" t="n">
        <v>4</v>
      </c>
      <c r="B131" t="n">
        <v>0.3783462224866151</v>
      </c>
      <c r="C131" t="n">
        <v>2.643081761006289</v>
      </c>
      <c r="D131" t="n">
        <v>30.48957022998529</v>
      </c>
      <c r="E131" t="n">
        <v>3.932085760323209</v>
      </c>
      <c r="F131" t="b">
        <v>0</v>
      </c>
    </row>
    <row r="132">
      <c r="A132" t="n">
        <v>4</v>
      </c>
      <c r="B132" t="n">
        <v>0.3950029744199881</v>
      </c>
      <c r="C132" t="n">
        <v>2.531626506024097</v>
      </c>
      <c r="D132" t="n">
        <v>25.752983263079</v>
      </c>
      <c r="E132" t="n">
        <v>3.198848188791227</v>
      </c>
      <c r="F132" t="b">
        <v>0</v>
      </c>
    </row>
    <row r="133">
      <c r="A133" t="n">
        <v>4</v>
      </c>
      <c r="B133" t="n">
        <v>0.3961927424152291</v>
      </c>
      <c r="C133" t="n">
        <v>2.524024024024024</v>
      </c>
      <c r="D133" t="n">
        <v>24.67961717395726</v>
      </c>
      <c r="E133" t="n">
        <v>3.013956919935814</v>
      </c>
      <c r="F133" t="b">
        <v>0</v>
      </c>
    </row>
    <row r="134">
      <c r="A134" t="n">
        <v>4</v>
      </c>
      <c r="B134" t="n">
        <v>0.4098750743604997</v>
      </c>
      <c r="C134" t="n">
        <v>2.43976777939042</v>
      </c>
      <c r="D134" t="n">
        <v>25.63092427776381</v>
      </c>
      <c r="E134" t="n">
        <v>3.178215408595382</v>
      </c>
      <c r="F134" t="b">
        <v>0</v>
      </c>
    </row>
    <row r="135">
      <c r="A135" t="n">
        <v>4</v>
      </c>
      <c r="B135" t="n">
        <v>0.4193932183224272</v>
      </c>
      <c r="C135" t="n">
        <v>2.384397163120567</v>
      </c>
      <c r="D135" t="n">
        <v>26.65361394773955</v>
      </c>
      <c r="E135" t="n">
        <v>3.34813376369441</v>
      </c>
      <c r="F135" t="b">
        <v>0</v>
      </c>
    </row>
    <row r="136">
      <c r="A136" t="n">
        <v>4</v>
      </c>
      <c r="B136" t="n">
        <v>0.4277215942891137</v>
      </c>
      <c r="C136" t="n">
        <v>2.337969401947149</v>
      </c>
      <c r="D136" t="n">
        <v>26.07551167290318</v>
      </c>
      <c r="E136" t="n">
        <v>3.252901125111014</v>
      </c>
      <c r="F136" t="b">
        <v>0</v>
      </c>
    </row>
    <row r="137">
      <c r="A137" t="n">
        <v>4</v>
      </c>
      <c r="B137" t="n">
        <v>0.4301011302795955</v>
      </c>
      <c r="C137" t="n">
        <v>2.325034578146611</v>
      </c>
      <c r="D137" t="n">
        <v>25.25936297384945</v>
      </c>
      <c r="E137" t="n">
        <v>3.114796669908009</v>
      </c>
      <c r="F137" t="b">
        <v>0</v>
      </c>
    </row>
    <row r="138">
      <c r="A138" t="n">
        <v>4</v>
      </c>
      <c r="B138" t="n">
        <v>0.4437834622248662</v>
      </c>
      <c r="C138" t="n">
        <v>2.253351206434316</v>
      </c>
      <c r="D138" t="n">
        <v>26.04550918686671</v>
      </c>
      <c r="E138" t="n">
        <v>3.247901255441066</v>
      </c>
      <c r="F138" t="b">
        <v>0</v>
      </c>
    </row>
    <row r="139">
      <c r="A139" t="n">
        <v>4</v>
      </c>
      <c r="B139" t="n">
        <v>0.4479476502082094</v>
      </c>
      <c r="C139" t="n">
        <v>2.232403718459495</v>
      </c>
      <c r="D139" t="n">
        <v>28.00002775820354</v>
      </c>
      <c r="E139" t="n">
        <v>3.562157351686948</v>
      </c>
      <c r="F139" t="b">
        <v>0</v>
      </c>
    </row>
    <row r="140">
      <c r="A140" t="n">
        <v>4</v>
      </c>
      <c r="B140" t="n">
        <v>0.4699583581201666</v>
      </c>
      <c r="C140" t="n">
        <v>2.127848101265823</v>
      </c>
      <c r="D140" t="n">
        <v>27.47337435588589</v>
      </c>
      <c r="E140" t="n">
        <v>3.479692772295988</v>
      </c>
      <c r="F140" t="b">
        <v>0</v>
      </c>
    </row>
    <row r="141">
      <c r="A141" t="n">
        <v>4</v>
      </c>
      <c r="B141" t="n">
        <v>0.4765020820939917</v>
      </c>
      <c r="C141" t="n">
        <v>2.098626716604245</v>
      </c>
      <c r="D141" t="n">
        <v>25.78630007338614</v>
      </c>
      <c r="E141" t="n">
        <v>3.2044630549476</v>
      </c>
      <c r="F141" t="b">
        <v>0</v>
      </c>
    </row>
    <row r="142">
      <c r="A142" t="n">
        <v>4</v>
      </c>
      <c r="B142" t="n">
        <v>0.4782867340868531</v>
      </c>
      <c r="C142" t="n">
        <v>2.090796019900497</v>
      </c>
      <c r="D142" t="n">
        <v>26.51212457628344</v>
      </c>
      <c r="E142" t="n">
        <v>3.325018050437864</v>
      </c>
      <c r="F142" t="b">
        <v>0</v>
      </c>
    </row>
    <row r="143">
      <c r="A143" t="n">
        <v>4</v>
      </c>
      <c r="B143" t="n">
        <v>0.4985127900059489</v>
      </c>
      <c r="C143" t="n">
        <v>2.005966587112172</v>
      </c>
      <c r="D143" t="n">
        <v>25.67756050616277</v>
      </c>
      <c r="E143" t="n">
        <v>3.18611034539324</v>
      </c>
      <c r="F143" t="b">
        <v>0</v>
      </c>
    </row>
    <row r="144">
      <c r="A144" t="n">
        <v>4</v>
      </c>
      <c r="B144" t="n">
        <v>0.4997025580011898</v>
      </c>
      <c r="C144" t="n">
        <v>2.001190476190476</v>
      </c>
      <c r="D144" t="n">
        <v>25.41253079262318</v>
      </c>
      <c r="E144" t="n">
        <v>3.141051911680696</v>
      </c>
      <c r="F144" t="b">
        <v>0</v>
      </c>
    </row>
    <row r="145">
      <c r="A145" t="n">
        <v>5</v>
      </c>
      <c r="B145" t="n">
        <v>0.007138607971445568</v>
      </c>
      <c r="C145" t="n">
        <v>140.0833333333333</v>
      </c>
      <c r="D145" t="n">
        <v>27.02647050709622</v>
      </c>
      <c r="E145" t="n">
        <v>3.226937382353472</v>
      </c>
      <c r="F145" t="b">
        <v>0</v>
      </c>
    </row>
    <row r="146">
      <c r="A146" t="n">
        <v>5</v>
      </c>
      <c r="B146" t="n">
        <v>0.01189767995240928</v>
      </c>
      <c r="C146" t="n">
        <v>84.05</v>
      </c>
      <c r="D146" t="n">
        <v>25.74492121270663</v>
      </c>
      <c r="E146" t="n">
        <v>3.015959721472215</v>
      </c>
      <c r="F146" t="b">
        <v>0</v>
      </c>
    </row>
    <row r="147">
      <c r="A147" t="n">
        <v>5</v>
      </c>
      <c r="B147" t="n">
        <v>0.01963117192147531</v>
      </c>
      <c r="C147" t="n">
        <v>50.93939393939394</v>
      </c>
      <c r="D147" t="n">
        <v>26.74688443983399</v>
      </c>
      <c r="E147" t="n">
        <v>3.181776063885311</v>
      </c>
      <c r="F147" t="b">
        <v>0</v>
      </c>
    </row>
    <row r="148">
      <c r="A148" t="n">
        <v>5</v>
      </c>
      <c r="B148" t="n">
        <v>0.02439024390243903</v>
      </c>
      <c r="C148" t="n">
        <v>41</v>
      </c>
      <c r="D148" t="n">
        <v>30.32689240178756</v>
      </c>
      <c r="E148" t="n">
        <v>3.727323154680583</v>
      </c>
      <c r="F148" t="b">
        <v>0</v>
      </c>
    </row>
    <row r="149">
      <c r="A149" t="n">
        <v>5</v>
      </c>
      <c r="B149" t="n">
        <v>0.04104699583581202</v>
      </c>
      <c r="C149" t="n">
        <v>24.36231884057971</v>
      </c>
      <c r="D149" t="n">
        <v>30.67984922495072</v>
      </c>
      <c r="E149" t="n">
        <v>3.777576260123089</v>
      </c>
      <c r="F149" t="b">
        <v>0</v>
      </c>
    </row>
    <row r="150">
      <c r="A150" t="n">
        <v>5</v>
      </c>
      <c r="B150" t="n">
        <v>0.04699583581201666</v>
      </c>
      <c r="C150" t="n">
        <v>21.27848101265823</v>
      </c>
      <c r="D150" t="n">
        <v>29.8473954730786</v>
      </c>
      <c r="E150" t="n">
        <v>3.658108450090198</v>
      </c>
      <c r="F150" t="b">
        <v>0</v>
      </c>
    </row>
    <row r="151">
      <c r="A151" t="n">
        <v>5</v>
      </c>
      <c r="B151" t="n">
        <v>0.0594883997620464</v>
      </c>
      <c r="C151" t="n">
        <v>16.81</v>
      </c>
      <c r="D151" t="n">
        <v>29.43960731901247</v>
      </c>
      <c r="E151" t="n">
        <v>3.598364179107727</v>
      </c>
      <c r="F151" t="b">
        <v>0</v>
      </c>
    </row>
    <row r="152">
      <c r="A152" t="n">
        <v>5</v>
      </c>
      <c r="B152" t="n">
        <v>0.07019631171921475</v>
      </c>
      <c r="C152" t="n">
        <v>14.24576271186441</v>
      </c>
      <c r="D152" t="n">
        <v>33.47087560167384</v>
      </c>
      <c r="E152" t="n">
        <v>4.155714787515379</v>
      </c>
      <c r="F152" t="b">
        <v>1</v>
      </c>
    </row>
    <row r="153">
      <c r="A153" t="n">
        <v>5</v>
      </c>
      <c r="B153" t="n">
        <v>0.1522903033908388</v>
      </c>
      <c r="C153" t="n">
        <v>6.56640625</v>
      </c>
      <c r="D153" t="n">
        <v>27.80399229208149</v>
      </c>
      <c r="E153" t="n">
        <v>3.350115644962143</v>
      </c>
      <c r="F153" t="b">
        <v>0</v>
      </c>
    </row>
    <row r="154">
      <c r="A154" t="n">
        <v>5</v>
      </c>
      <c r="B154" t="n">
        <v>0.1552647233789411</v>
      </c>
      <c r="C154" t="n">
        <v>6.440613026819923</v>
      </c>
      <c r="D154" t="n">
        <v>26.87888950915296</v>
      </c>
      <c r="E154" t="n">
        <v>3.203157271003325</v>
      </c>
      <c r="F154" t="b">
        <v>0</v>
      </c>
    </row>
    <row r="155">
      <c r="A155" t="n">
        <v>5</v>
      </c>
      <c r="B155" t="n">
        <v>0.1891731112433076</v>
      </c>
      <c r="C155" t="n">
        <v>5.286163522012578</v>
      </c>
      <c r="D155" t="n">
        <v>28.74555843384586</v>
      </c>
      <c r="E155" t="n">
        <v>3.494751550656257</v>
      </c>
      <c r="F155" t="b">
        <v>0</v>
      </c>
    </row>
    <row r="156">
      <c r="A156" t="n">
        <v>5</v>
      </c>
      <c r="B156" t="n">
        <v>0.1998810232004759</v>
      </c>
      <c r="C156" t="n">
        <v>5.002976190476191</v>
      </c>
      <c r="D156" t="n">
        <v>25.88291849011625</v>
      </c>
      <c r="E156" t="n">
        <v>3.039176497215474</v>
      </c>
      <c r="F156" t="b">
        <v>0</v>
      </c>
    </row>
    <row r="157">
      <c r="A157" t="n">
        <v>5</v>
      </c>
      <c r="B157" t="n">
        <v>0.2010707911957169</v>
      </c>
      <c r="C157" t="n">
        <v>4.973372781065089</v>
      </c>
      <c r="D157" t="n">
        <v>27.51558965747485</v>
      </c>
      <c r="E157" t="n">
        <v>3.304832292074212</v>
      </c>
      <c r="F157" t="b">
        <v>0</v>
      </c>
    </row>
    <row r="158">
      <c r="A158" t="n">
        <v>5</v>
      </c>
      <c r="B158" t="n">
        <v>0.2117787031528852</v>
      </c>
      <c r="C158" t="n">
        <v>4.72191011235955</v>
      </c>
      <c r="D158" t="n">
        <v>26.23790921401937</v>
      </c>
      <c r="E158" t="n">
        <v>3.098336300808122</v>
      </c>
      <c r="F158" t="b">
        <v>0</v>
      </c>
    </row>
    <row r="159">
      <c r="A159" t="n">
        <v>5</v>
      </c>
      <c r="B159" t="n">
        <v>0.2135633551457466</v>
      </c>
      <c r="C159" t="n">
        <v>4.682451253481894</v>
      </c>
      <c r="D159" t="n">
        <v>36.26056309818478</v>
      </c>
      <c r="E159" t="n">
        <v>4.503389491206995</v>
      </c>
      <c r="F159" t="b">
        <v>1</v>
      </c>
    </row>
    <row r="160">
      <c r="A160" t="n">
        <v>5</v>
      </c>
      <c r="B160" t="n">
        <v>0.223081499107674</v>
      </c>
      <c r="C160" t="n">
        <v>4.482666666666666</v>
      </c>
      <c r="D160" t="n">
        <v>31.06756861045957</v>
      </c>
      <c r="E160" t="n">
        <v>3.832116711721314</v>
      </c>
      <c r="F160" t="b">
        <v>0</v>
      </c>
    </row>
    <row r="161">
      <c r="A161" t="n">
        <v>5</v>
      </c>
      <c r="B161" t="n">
        <v>0.2260559190957763</v>
      </c>
      <c r="C161" t="n">
        <v>4.423684210526316</v>
      </c>
      <c r="D161" t="n">
        <v>36.10764256050749</v>
      </c>
      <c r="E161" t="n">
        <v>4.485035396635761</v>
      </c>
      <c r="F161" t="b">
        <v>1</v>
      </c>
    </row>
    <row r="162">
      <c r="A162" t="n">
        <v>5</v>
      </c>
      <c r="B162" t="n">
        <v>0.2427126710291493</v>
      </c>
      <c r="C162" t="n">
        <v>4.120098039215686</v>
      </c>
      <c r="D162" t="n">
        <v>26.57642141789461</v>
      </c>
      <c r="E162" t="n">
        <v>3.154009067525024</v>
      </c>
      <c r="F162" t="b">
        <v>0</v>
      </c>
    </row>
    <row r="163">
      <c r="A163" t="n">
        <v>5</v>
      </c>
      <c r="B163" t="n">
        <v>0.2468768590124926</v>
      </c>
      <c r="C163" t="n">
        <v>4.050602409638554</v>
      </c>
      <c r="D163" t="n">
        <v>27.81449047116178</v>
      </c>
      <c r="E163" t="n">
        <v>3.351755136394571</v>
      </c>
      <c r="F163" t="b">
        <v>0</v>
      </c>
    </row>
    <row r="164">
      <c r="A164" t="n">
        <v>5</v>
      </c>
      <c r="B164" t="n">
        <v>0.2492563950029744</v>
      </c>
      <c r="C164" t="n">
        <v>4.011933174224343</v>
      </c>
      <c r="D164" t="n">
        <v>26.92947526149067</v>
      </c>
      <c r="E164" t="n">
        <v>3.211322960359982</v>
      </c>
      <c r="F164" t="b">
        <v>0</v>
      </c>
    </row>
    <row r="165">
      <c r="A165" t="n">
        <v>5</v>
      </c>
      <c r="B165" t="n">
        <v>0.2611540749553837</v>
      </c>
      <c r="C165" t="n">
        <v>3.829157175398633</v>
      </c>
      <c r="D165" t="n">
        <v>26.20687777588022</v>
      </c>
      <c r="E165" t="n">
        <v>3.093196882880953</v>
      </c>
      <c r="F165" t="b">
        <v>0</v>
      </c>
    </row>
    <row r="166">
      <c r="A166" t="n">
        <v>5</v>
      </c>
      <c r="B166" t="n">
        <v>0.2718619869125521</v>
      </c>
      <c r="C166" t="n">
        <v>3.678336980306345</v>
      </c>
      <c r="D166" t="n">
        <v>25.73458274372335</v>
      </c>
      <c r="E166" t="n">
        <v>3.014215361194412</v>
      </c>
      <c r="F166" t="b">
        <v>0</v>
      </c>
    </row>
    <row r="167">
      <c r="A167" t="n">
        <v>5</v>
      </c>
      <c r="B167" t="n">
        <v>0.280785246876859</v>
      </c>
      <c r="C167" t="n">
        <v>3.561440677966102</v>
      </c>
      <c r="D167" t="n">
        <v>27.33305685138496</v>
      </c>
      <c r="E167" t="n">
        <v>3.275926097244412</v>
      </c>
      <c r="F167" t="b">
        <v>0</v>
      </c>
    </row>
    <row r="168">
      <c r="A168" t="n">
        <v>5</v>
      </c>
      <c r="B168" t="n">
        <v>0.2879238548483046</v>
      </c>
      <c r="C168" t="n">
        <v>3.473140495867769</v>
      </c>
      <c r="D168" t="n">
        <v>28.11442665011817</v>
      </c>
      <c r="E168" t="n">
        <v>3.398336362323447</v>
      </c>
      <c r="F168" t="b">
        <v>0</v>
      </c>
    </row>
    <row r="169">
      <c r="A169" t="n">
        <v>5</v>
      </c>
      <c r="B169" t="n">
        <v>0.2950624628197502</v>
      </c>
      <c r="C169" t="n">
        <v>3.389112903225806</v>
      </c>
      <c r="D169" t="n">
        <v>25.92624307832742</v>
      </c>
      <c r="E169" t="n">
        <v>3.046439936115883</v>
      </c>
      <c r="F169" t="b">
        <v>0</v>
      </c>
    </row>
    <row r="170">
      <c r="A170" t="n">
        <v>5</v>
      </c>
      <c r="B170" t="n">
        <v>0.3129089827483641</v>
      </c>
      <c r="C170" t="n">
        <v>3.195817490494296</v>
      </c>
      <c r="D170" t="n">
        <v>30.97848682380786</v>
      </c>
      <c r="E170" t="n">
        <v>3.819646054338497</v>
      </c>
      <c r="F170" t="b">
        <v>0</v>
      </c>
    </row>
    <row r="171">
      <c r="A171" t="n">
        <v>5</v>
      </c>
      <c r="B171" t="n">
        <v>0.330755502676978</v>
      </c>
      <c r="C171" t="n">
        <v>3.023381294964028</v>
      </c>
      <c r="D171" t="n">
        <v>27.98097091098996</v>
      </c>
      <c r="E171" t="n">
        <v>3.37767185045531</v>
      </c>
      <c r="F171" t="b">
        <v>0</v>
      </c>
    </row>
    <row r="172">
      <c r="A172" t="n">
        <v>5</v>
      </c>
      <c r="B172" t="n">
        <v>0.3349196906603212</v>
      </c>
      <c r="C172" t="n">
        <v>2.985790408525755</v>
      </c>
      <c r="D172" t="n">
        <v>32.3201638905042</v>
      </c>
      <c r="E172" t="n">
        <v>4.00377959402843</v>
      </c>
      <c r="F172" t="b">
        <v>0</v>
      </c>
    </row>
    <row r="173">
      <c r="A173" t="n">
        <v>5</v>
      </c>
      <c r="B173" t="n">
        <v>0.3355145746579417</v>
      </c>
      <c r="C173" t="n">
        <v>2.980496453900709</v>
      </c>
      <c r="D173" t="n">
        <v>26.22826475194069</v>
      </c>
      <c r="E173" t="n">
        <v>3.096739639038353</v>
      </c>
      <c r="F173" t="b">
        <v>0</v>
      </c>
    </row>
    <row r="174">
      <c r="A174" t="n">
        <v>5</v>
      </c>
      <c r="B174" t="n">
        <v>0.3426531826293873</v>
      </c>
      <c r="C174" t="n">
        <v>2.918402777777778</v>
      </c>
      <c r="D174" t="n">
        <v>28.65173345854021</v>
      </c>
      <c r="E174" t="n">
        <v>3.480553074041551</v>
      </c>
      <c r="F174" t="b">
        <v>0</v>
      </c>
    </row>
    <row r="175">
      <c r="A175" t="n">
        <v>5</v>
      </c>
      <c r="B175" t="n">
        <v>0.3604997025580012</v>
      </c>
      <c r="C175" t="n">
        <v>2.773927392739274</v>
      </c>
      <c r="D175" t="n">
        <v>27.76524425166345</v>
      </c>
      <c r="E175" t="n">
        <v>3.344059033818229</v>
      </c>
      <c r="F175" t="b">
        <v>0</v>
      </c>
    </row>
    <row r="176">
      <c r="A176" t="n">
        <v>5</v>
      </c>
      <c r="B176" t="n">
        <v>0.3682331945270673</v>
      </c>
      <c r="C176" t="n">
        <v>2.715670436187399</v>
      </c>
      <c r="D176" t="n">
        <v>30.96502262176851</v>
      </c>
      <c r="E176" t="n">
        <v>3.817758066785533</v>
      </c>
      <c r="F176" t="b">
        <v>0</v>
      </c>
    </row>
    <row r="177">
      <c r="A177" t="n">
        <v>5</v>
      </c>
      <c r="B177" t="n">
        <v>0.4069006543723974</v>
      </c>
      <c r="C177" t="n">
        <v>2.457602339181286</v>
      </c>
      <c r="D177" t="n">
        <v>33.54240562699891</v>
      </c>
      <c r="E177" t="n">
        <v>4.164986115979666</v>
      </c>
      <c r="F177" t="b">
        <v>1</v>
      </c>
    </row>
    <row r="178">
      <c r="A178" t="n">
        <v>5</v>
      </c>
      <c r="B178" t="n">
        <v>0.4098750743604997</v>
      </c>
      <c r="C178" t="n">
        <v>2.43976777939042</v>
      </c>
      <c r="D178" t="n">
        <v>29.02069578828419</v>
      </c>
      <c r="E178" t="n">
        <v>3.536122257478959</v>
      </c>
      <c r="F178" t="b">
        <v>0</v>
      </c>
    </row>
    <row r="179">
      <c r="A179" t="n">
        <v>5</v>
      </c>
      <c r="B179" t="n">
        <v>0.414039262343843</v>
      </c>
      <c r="C179" t="n">
        <v>2.415229885057471</v>
      </c>
      <c r="D179" t="n">
        <v>26.41511547940129</v>
      </c>
      <c r="E179" t="n">
        <v>3.127569186947539</v>
      </c>
      <c r="F179" t="b">
        <v>0</v>
      </c>
    </row>
    <row r="180">
      <c r="A180" t="n">
        <v>5</v>
      </c>
      <c r="B180" t="n">
        <v>0.4568709101725164</v>
      </c>
      <c r="C180" t="n">
        <v>2.188802083333333</v>
      </c>
      <c r="D180" t="n">
        <v>26.75327450499304</v>
      </c>
      <c r="E180" t="n">
        <v>3.182813507551092</v>
      </c>
      <c r="F180" t="b">
        <v>0</v>
      </c>
    </row>
    <row r="181">
      <c r="A181" t="n">
        <v>5</v>
      </c>
      <c r="B181" t="n">
        <v>0.4604402141582392</v>
      </c>
      <c r="C181" t="n">
        <v>2.171834625322997</v>
      </c>
      <c r="D181" t="n">
        <v>31.06433079596614</v>
      </c>
      <c r="E181" t="n">
        <v>3.83166407306625</v>
      </c>
      <c r="F181" t="b">
        <v>0</v>
      </c>
    </row>
    <row r="182">
      <c r="A182" t="n">
        <v>5</v>
      </c>
      <c r="B182" t="n">
        <v>0.4693634741225461</v>
      </c>
      <c r="C182" t="n">
        <v>2.130544993662864</v>
      </c>
      <c r="D182" t="n">
        <v>27.40631822329114</v>
      </c>
      <c r="E182" t="n">
        <v>3.287551012037203</v>
      </c>
      <c r="F182" t="b">
        <v>0</v>
      </c>
    </row>
    <row r="183">
      <c r="A183" t="n">
        <v>5</v>
      </c>
      <c r="B183" t="n">
        <v>0.496133254015467</v>
      </c>
      <c r="C183" t="n">
        <v>2.015587529976019</v>
      </c>
      <c r="D183" t="n">
        <v>26.33580753998263</v>
      </c>
      <c r="E183" t="n">
        <v>3.114510448089472</v>
      </c>
      <c r="F183" t="b">
        <v>0</v>
      </c>
    </row>
    <row r="184">
      <c r="A184" t="n">
        <v>6</v>
      </c>
      <c r="B184" t="n">
        <v>0.05413444378346223</v>
      </c>
      <c r="C184" t="n">
        <v>18.47252747252747</v>
      </c>
      <c r="D184" t="n">
        <v>27.0213814002321</v>
      </c>
      <c r="E184" t="n">
        <v>3.156664972589392</v>
      </c>
      <c r="F184" t="b">
        <v>0</v>
      </c>
    </row>
    <row r="185">
      <c r="A185" t="n">
        <v>6</v>
      </c>
      <c r="B185" t="n">
        <v>0.07436049970255801</v>
      </c>
      <c r="C185" t="n">
        <v>13.448</v>
      </c>
      <c r="D185" t="n">
        <v>32.87261807035175</v>
      </c>
      <c r="E185" t="n">
        <v>4.007932437185097</v>
      </c>
      <c r="F185" t="b">
        <v>0</v>
      </c>
    </row>
    <row r="186">
      <c r="A186" t="n">
        <v>6</v>
      </c>
      <c r="B186" t="n">
        <v>0.07971445568114219</v>
      </c>
      <c r="C186" t="n">
        <v>12.54477611940298</v>
      </c>
      <c r="D186" t="n">
        <v>26.92132854152388</v>
      </c>
      <c r="E186" t="n">
        <v>3.140554378845737</v>
      </c>
      <c r="F186" t="b">
        <v>0</v>
      </c>
    </row>
    <row r="187">
      <c r="A187" t="n">
        <v>6</v>
      </c>
      <c r="B187" t="n">
        <v>0.09220701963117192</v>
      </c>
      <c r="C187" t="n">
        <v>10.84516129032258</v>
      </c>
      <c r="D187" t="n">
        <v>27.42391792452804</v>
      </c>
      <c r="E187" t="n">
        <v>3.220884502611707</v>
      </c>
      <c r="F187" t="b">
        <v>0</v>
      </c>
    </row>
    <row r="188">
      <c r="A188" t="n">
        <v>6</v>
      </c>
      <c r="B188" t="n">
        <v>0.1171921475312314</v>
      </c>
      <c r="C188" t="n">
        <v>8.532994923857867</v>
      </c>
      <c r="D188" t="n">
        <v>26.22443167912249</v>
      </c>
      <c r="E188" t="n">
        <v>3.026650349772542</v>
      </c>
      <c r="F188" t="b">
        <v>0</v>
      </c>
    </row>
    <row r="189">
      <c r="A189" t="n">
        <v>6</v>
      </c>
      <c r="B189" t="n">
        <v>0.1344437834622249</v>
      </c>
      <c r="C189" t="n">
        <v>7.438053097345132</v>
      </c>
      <c r="D189" t="n">
        <v>26.85896151812373</v>
      </c>
      <c r="E189" t="n">
        <v>3.130481667736463</v>
      </c>
      <c r="F189" t="b">
        <v>0</v>
      </c>
    </row>
    <row r="190">
      <c r="A190" t="n">
        <v>6</v>
      </c>
      <c r="B190" t="n">
        <v>0.1516954193932183</v>
      </c>
      <c r="C190" t="n">
        <v>6.592156862745099</v>
      </c>
      <c r="D190" t="n">
        <v>28.0226820651276</v>
      </c>
      <c r="E190" t="n">
        <v>3.314686492755968</v>
      </c>
      <c r="F190" t="b">
        <v>0</v>
      </c>
    </row>
    <row r="191">
      <c r="A191" t="n">
        <v>6</v>
      </c>
      <c r="B191" t="n">
        <v>0.1921475312314099</v>
      </c>
      <c r="C191" t="n">
        <v>5.204334365325077</v>
      </c>
      <c r="D191" t="n">
        <v>28.31425734365447</v>
      </c>
      <c r="E191" t="n">
        <v>3.35964124767234</v>
      </c>
      <c r="F191" t="b">
        <v>0</v>
      </c>
    </row>
    <row r="192">
      <c r="A192" t="n">
        <v>6</v>
      </c>
      <c r="B192" t="n">
        <v>0.1927424152290304</v>
      </c>
      <c r="C192" t="n">
        <v>5.188271604938271</v>
      </c>
      <c r="D192" t="n">
        <v>27.49430816313975</v>
      </c>
      <c r="E192" t="n">
        <v>3.232017458326844</v>
      </c>
      <c r="F192" t="b">
        <v>0</v>
      </c>
    </row>
    <row r="193">
      <c r="A193" t="n">
        <v>6</v>
      </c>
      <c r="B193" t="n">
        <v>0.1998810232004759</v>
      </c>
      <c r="C193" t="n">
        <v>5.002976190476191</v>
      </c>
      <c r="D193" t="n">
        <v>30.003773525677</v>
      </c>
      <c r="E193" t="n">
        <v>3.611348284547967</v>
      </c>
      <c r="F193" t="b">
        <v>0</v>
      </c>
    </row>
    <row r="194">
      <c r="A194" t="n">
        <v>6</v>
      </c>
      <c r="B194" t="n">
        <v>0.2022605591909578</v>
      </c>
      <c r="C194" t="n">
        <v>4.944117647058823</v>
      </c>
      <c r="D194" t="n">
        <v>30.21445554000073</v>
      </c>
      <c r="E194" t="n">
        <v>3.641737225241351</v>
      </c>
      <c r="F194" t="b">
        <v>0</v>
      </c>
    </row>
    <row r="195">
      <c r="A195" t="n">
        <v>6</v>
      </c>
      <c r="B195" t="n">
        <v>0.206424747174301</v>
      </c>
      <c r="C195" t="n">
        <v>4.844380403458214</v>
      </c>
      <c r="D195" t="n">
        <v>28.18106987669323</v>
      </c>
      <c r="E195" t="n">
        <v>3.339164265958948</v>
      </c>
      <c r="F195" t="b">
        <v>0</v>
      </c>
    </row>
    <row r="196">
      <c r="A196" t="n">
        <v>6</v>
      </c>
      <c r="B196" t="n">
        <v>0.2183224271267103</v>
      </c>
      <c r="C196" t="n">
        <v>4.580381471389646</v>
      </c>
      <c r="D196" t="n">
        <v>26.77014834714854</v>
      </c>
      <c r="E196" t="n">
        <v>3.116097276336806</v>
      </c>
      <c r="F196" t="b">
        <v>0</v>
      </c>
    </row>
    <row r="197">
      <c r="A197" t="n">
        <v>6</v>
      </c>
      <c r="B197" t="n">
        <v>0.2189173111243308</v>
      </c>
      <c r="C197" t="n">
        <v>4.567934782608695</v>
      </c>
      <c r="D197" t="n">
        <v>28.93266925193005</v>
      </c>
      <c r="E197" t="n">
        <v>3.453474521535825</v>
      </c>
      <c r="F197" t="b">
        <v>0</v>
      </c>
    </row>
    <row r="198">
      <c r="A198" t="n">
        <v>6</v>
      </c>
      <c r="B198" t="n">
        <v>0.2201070791195717</v>
      </c>
      <c r="C198" t="n">
        <v>4.543243243243243</v>
      </c>
      <c r="D198" t="n">
        <v>30.90564716397169</v>
      </c>
      <c r="E198" t="n">
        <v>3.739967919367602</v>
      </c>
      <c r="F198" t="b">
        <v>0</v>
      </c>
    </row>
    <row r="199">
      <c r="A199" t="n">
        <v>6</v>
      </c>
      <c r="B199" t="n">
        <v>0.2325996430696014</v>
      </c>
      <c r="C199" t="n">
        <v>4.29923273657289</v>
      </c>
      <c r="D199" t="n">
        <v>26.67618657275471</v>
      </c>
      <c r="E199" t="n">
        <v>3.100826959959803</v>
      </c>
      <c r="F199" t="b">
        <v>0</v>
      </c>
    </row>
    <row r="200">
      <c r="A200" t="n">
        <v>6</v>
      </c>
      <c r="B200" t="n">
        <v>0.2373587150505652</v>
      </c>
      <c r="C200" t="n">
        <v>4.213032581453634</v>
      </c>
      <c r="D200" t="n">
        <v>26.45538313235866</v>
      </c>
      <c r="E200" t="n">
        <v>3.064730052477789</v>
      </c>
      <c r="F200" t="b">
        <v>0</v>
      </c>
    </row>
    <row r="201">
      <c r="A201" t="n">
        <v>6</v>
      </c>
      <c r="B201" t="n">
        <v>0.2498512790005949</v>
      </c>
      <c r="C201" t="n">
        <v>4.002380952380952</v>
      </c>
      <c r="D201" t="n">
        <v>26.83727604747272</v>
      </c>
      <c r="E201" t="n">
        <v>3.126973831366468</v>
      </c>
      <c r="F201" t="b">
        <v>0</v>
      </c>
    </row>
    <row r="202">
      <c r="A202" t="n">
        <v>6</v>
      </c>
      <c r="B202" t="n">
        <v>0.2540154669839381</v>
      </c>
      <c r="C202" t="n">
        <v>3.936768149882904</v>
      </c>
      <c r="D202" t="n">
        <v>34.72504270774694</v>
      </c>
      <c r="E202" t="n">
        <v>4.246017383326542</v>
      </c>
      <c r="F202" t="b">
        <v>1</v>
      </c>
    </row>
    <row r="203">
      <c r="A203" t="n">
        <v>6</v>
      </c>
      <c r="B203" t="n">
        <v>0.2546103509815586</v>
      </c>
      <c r="C203" t="n">
        <v>3.927570093457944</v>
      </c>
      <c r="D203" t="n">
        <v>29.14331270745379</v>
      </c>
      <c r="E203" t="n">
        <v>3.484978660925719</v>
      </c>
      <c r="F203" t="b">
        <v>0</v>
      </c>
    </row>
    <row r="204">
      <c r="A204" t="n">
        <v>6</v>
      </c>
      <c r="B204" t="n">
        <v>0.2617489589530042</v>
      </c>
      <c r="C204" t="n">
        <v>3.820454545454546</v>
      </c>
      <c r="D204" t="n">
        <v>34.63785326409576</v>
      </c>
      <c r="E204" t="n">
        <v>4.235099178810755</v>
      </c>
      <c r="F204" t="b">
        <v>1</v>
      </c>
    </row>
    <row r="205">
      <c r="A205" t="n">
        <v>6</v>
      </c>
      <c r="B205" t="n">
        <v>0.265318262938727</v>
      </c>
      <c r="C205" t="n">
        <v>3.769058295964125</v>
      </c>
      <c r="D205" t="n">
        <v>27.65017307212655</v>
      </c>
      <c r="E205" t="n">
        <v>3.25656803841819</v>
      </c>
      <c r="F205" t="b">
        <v>0</v>
      </c>
    </row>
    <row r="206">
      <c r="A206" t="n">
        <v>6</v>
      </c>
      <c r="B206" t="n">
        <v>0.3361094586555622</v>
      </c>
      <c r="C206" t="n">
        <v>2.975221238938053</v>
      </c>
      <c r="D206" t="n">
        <v>27.56151219100647</v>
      </c>
      <c r="E206" t="n">
        <v>3.242619916985083</v>
      </c>
      <c r="F206" t="b">
        <v>0</v>
      </c>
    </row>
    <row r="207">
      <c r="A207" t="n">
        <v>6</v>
      </c>
      <c r="B207" t="n">
        <v>0.3378941106484236</v>
      </c>
      <c r="C207" t="n">
        <v>2.959507042253521</v>
      </c>
      <c r="D207" t="n">
        <v>27.28049959679701</v>
      </c>
      <c r="E207" t="n">
        <v>3.198112692266995</v>
      </c>
      <c r="F207" t="b">
        <v>0</v>
      </c>
    </row>
    <row r="208">
      <c r="A208" t="n">
        <v>6</v>
      </c>
      <c r="B208" t="n">
        <v>0.339678762641285</v>
      </c>
      <c r="C208" t="n">
        <v>2.943957968476357</v>
      </c>
      <c r="D208" t="n">
        <v>26.93493971947297</v>
      </c>
      <c r="E208" t="n">
        <v>3.142749577210654</v>
      </c>
      <c r="F208" t="b">
        <v>0</v>
      </c>
    </row>
    <row r="209">
      <c r="A209" t="n">
        <v>6</v>
      </c>
      <c r="B209" t="n">
        <v>0.3533610945865556</v>
      </c>
      <c r="C209" t="n">
        <v>2.82996632996633</v>
      </c>
      <c r="D209" t="n">
        <v>26.85229498547115</v>
      </c>
      <c r="E209" t="n">
        <v>3.129403592655826</v>
      </c>
      <c r="F209" t="b">
        <v>0</v>
      </c>
    </row>
    <row r="210">
      <c r="A210" t="n">
        <v>6</v>
      </c>
      <c r="B210" t="n">
        <v>0.3842950624628197</v>
      </c>
      <c r="C210" t="n">
        <v>2.602167182662539</v>
      </c>
      <c r="D210" t="n">
        <v>28.6029793903178</v>
      </c>
      <c r="E210" t="n">
        <v>3.403702229685375</v>
      </c>
      <c r="F210" t="b">
        <v>0</v>
      </c>
    </row>
    <row r="211">
      <c r="A211" t="n">
        <v>6</v>
      </c>
      <c r="B211" t="n">
        <v>0.3890541344437835</v>
      </c>
      <c r="C211" t="n">
        <v>2.570336391437309</v>
      </c>
      <c r="D211" t="n">
        <v>30.50899160626679</v>
      </c>
      <c r="E211" t="n">
        <v>3.683868032195177</v>
      </c>
      <c r="F211" t="b">
        <v>0</v>
      </c>
    </row>
    <row r="212">
      <c r="A212" t="n">
        <v>6</v>
      </c>
      <c r="B212" t="n">
        <v>0.3896490184414039</v>
      </c>
      <c r="C212" t="n">
        <v>2.566412213740458</v>
      </c>
      <c r="D212" t="n">
        <v>38.97583636643436</v>
      </c>
      <c r="E212" t="n">
        <v>4.747543930986311</v>
      </c>
      <c r="F212" t="b">
        <v>1</v>
      </c>
    </row>
    <row r="213">
      <c r="A213" t="n">
        <v>6</v>
      </c>
      <c r="B213" t="n">
        <v>0.4402141582391434</v>
      </c>
      <c r="C213" t="n">
        <v>2.271621621621621</v>
      </c>
      <c r="D213" t="n">
        <v>28.46882253415967</v>
      </c>
      <c r="E213" t="n">
        <v>3.383284549608989</v>
      </c>
      <c r="F213" t="b">
        <v>0</v>
      </c>
    </row>
    <row r="214">
      <c r="A214" t="n">
        <v>6</v>
      </c>
      <c r="B214" t="n">
        <v>0.4431885782272457</v>
      </c>
      <c r="C214" t="n">
        <v>2.256375838926174</v>
      </c>
      <c r="D214" t="n">
        <v>28.0131260729942</v>
      </c>
      <c r="E214" t="n">
        <v>3.313205256085785</v>
      </c>
      <c r="F214" t="b">
        <v>0</v>
      </c>
    </row>
    <row r="215">
      <c r="A215" t="n">
        <v>6</v>
      </c>
      <c r="B215" t="n">
        <v>0.4449732302201071</v>
      </c>
      <c r="C215" t="n">
        <v>2.247326203208556</v>
      </c>
      <c r="D215" t="n">
        <v>28.76188456031002</v>
      </c>
      <c r="E215" t="n">
        <v>3.427762886414271</v>
      </c>
      <c r="F215" t="b">
        <v>0</v>
      </c>
    </row>
    <row r="216">
      <c r="A216" t="n">
        <v>6</v>
      </c>
      <c r="B216" t="n">
        <v>0.471743010113028</v>
      </c>
      <c r="C216" t="n">
        <v>2.119798234552333</v>
      </c>
      <c r="D216" t="n">
        <v>26.16402215280278</v>
      </c>
      <c r="E216" t="n">
        <v>3.01663457963842</v>
      </c>
      <c r="F216" t="b">
        <v>0</v>
      </c>
    </row>
    <row r="217">
      <c r="A217" t="n">
        <v>6</v>
      </c>
      <c r="B217" t="n">
        <v>0.4949434860202261</v>
      </c>
      <c r="C217" t="n">
        <v>2.020432692307692</v>
      </c>
      <c r="D217" t="n">
        <v>26.85177464256953</v>
      </c>
      <c r="E217" t="n">
        <v>3.12931943439652</v>
      </c>
      <c r="F217" t="b">
        <v>0</v>
      </c>
    </row>
    <row r="218">
      <c r="A218" t="n">
        <v>7</v>
      </c>
      <c r="B218" t="n">
        <v>0.02498512790005949</v>
      </c>
      <c r="C218" t="n">
        <v>40.02380952380953</v>
      </c>
      <c r="D218" t="n">
        <v>26.94292545220501</v>
      </c>
      <c r="E218" t="n">
        <v>3.297355779055793</v>
      </c>
      <c r="F218" t="b">
        <v>0</v>
      </c>
    </row>
    <row r="219">
      <c r="A219" t="n">
        <v>7</v>
      </c>
      <c r="B219" t="n">
        <v>0.07674003569303986</v>
      </c>
      <c r="C219" t="n">
        <v>13.03100775193798</v>
      </c>
      <c r="D219" t="n">
        <v>26.06053891196961</v>
      </c>
      <c r="E219" t="n">
        <v>3.152742207814646</v>
      </c>
      <c r="F219" t="b">
        <v>0</v>
      </c>
    </row>
    <row r="220">
      <c r="A220" t="n">
        <v>7</v>
      </c>
      <c r="B220" t="n">
        <v>0.09280190362879238</v>
      </c>
      <c r="C220" t="n">
        <v>10.77564102564103</v>
      </c>
      <c r="D220" t="n">
        <v>27.02727401995618</v>
      </c>
      <c r="E220" t="n">
        <v>3.310930732535535</v>
      </c>
      <c r="F220" t="b">
        <v>0</v>
      </c>
    </row>
    <row r="221">
      <c r="A221" t="n">
        <v>7</v>
      </c>
      <c r="B221" t="n">
        <v>0.0975609756097561</v>
      </c>
      <c r="C221" t="n">
        <v>10.25</v>
      </c>
      <c r="D221" t="n">
        <v>29.53933226130616</v>
      </c>
      <c r="E221" t="n">
        <v>3.696915022644605</v>
      </c>
      <c r="F221" t="b">
        <v>0</v>
      </c>
    </row>
    <row r="222">
      <c r="A222" t="n">
        <v>7</v>
      </c>
      <c r="B222" t="n">
        <v>0.09994051160023795</v>
      </c>
      <c r="C222" t="n">
        <v>10.00595238095238</v>
      </c>
      <c r="D222" t="n">
        <v>25.88851406152347</v>
      </c>
      <c r="E222" t="n">
        <v>3.123979521259596</v>
      </c>
      <c r="F222" t="b">
        <v>0</v>
      </c>
    </row>
    <row r="223">
      <c r="A223" t="n">
        <v>7</v>
      </c>
      <c r="B223" t="n">
        <v>0.1029149315883403</v>
      </c>
      <c r="C223" t="n">
        <v>9.716763005780345</v>
      </c>
      <c r="D223" t="n">
        <v>29.80963616078798</v>
      </c>
      <c r="E223" t="n">
        <v>3.736475037522546</v>
      </c>
      <c r="F223" t="b">
        <v>0</v>
      </c>
    </row>
    <row r="224">
      <c r="A224" t="n">
        <v>7</v>
      </c>
      <c r="B224" t="n">
        <v>0.1677572873289709</v>
      </c>
      <c r="C224" t="n">
        <v>5.960992907801418</v>
      </c>
      <c r="D224" t="n">
        <v>27.84190628784629</v>
      </c>
      <c r="E224" t="n">
        <v>3.439897957941694</v>
      </c>
      <c r="F224" t="b">
        <v>0</v>
      </c>
    </row>
    <row r="225">
      <c r="A225" t="n">
        <v>7</v>
      </c>
      <c r="B225" t="n">
        <v>0.1933372992266508</v>
      </c>
      <c r="C225" t="n">
        <v>5.172307692307692</v>
      </c>
      <c r="D225" t="n">
        <v>26.90305506739365</v>
      </c>
      <c r="E225" t="n">
        <v>3.290924290163822</v>
      </c>
      <c r="F225" t="b">
        <v>0</v>
      </c>
    </row>
    <row r="226">
      <c r="A226" t="n">
        <v>7</v>
      </c>
      <c r="B226" t="n">
        <v>0.1969066032123736</v>
      </c>
      <c r="C226" t="n">
        <v>5.078549848942598</v>
      </c>
      <c r="D226" t="n">
        <v>26.10042733377267</v>
      </c>
      <c r="E226" t="n">
        <v>3.159384463932426</v>
      </c>
      <c r="F226" t="b">
        <v>0</v>
      </c>
    </row>
    <row r="227">
      <c r="A227" t="n">
        <v>7</v>
      </c>
      <c r="B227" t="n">
        <v>0.2004759071980964</v>
      </c>
      <c r="C227" t="n">
        <v>4.98813056379822</v>
      </c>
      <c r="D227" t="n">
        <v>31.46980078463993</v>
      </c>
      <c r="E227" t="n">
        <v>3.971848221138907</v>
      </c>
      <c r="F227" t="b">
        <v>0</v>
      </c>
    </row>
    <row r="228">
      <c r="A228" t="n">
        <v>7</v>
      </c>
      <c r="B228" t="n">
        <v>0.2076145151695419</v>
      </c>
      <c r="C228" t="n">
        <v>4.816618911174785</v>
      </c>
      <c r="D228" t="n">
        <v>26.66485765860272</v>
      </c>
      <c r="E228" t="n">
        <v>3.2523009812472</v>
      </c>
      <c r="F228" t="b">
        <v>0</v>
      </c>
    </row>
    <row r="229">
      <c r="A229" t="n">
        <v>7</v>
      </c>
      <c r="B229" t="n">
        <v>0.2183224271267103</v>
      </c>
      <c r="C229" t="n">
        <v>4.580381471389646</v>
      </c>
      <c r="D229" t="n">
        <v>27.20209477999525</v>
      </c>
      <c r="E229" t="n">
        <v>3.338931779237461</v>
      </c>
      <c r="F229" t="b">
        <v>0</v>
      </c>
    </row>
    <row r="230">
      <c r="A230" t="n">
        <v>7</v>
      </c>
      <c r="B230" t="n">
        <v>0.2558001189767996</v>
      </c>
      <c r="C230" t="n">
        <v>3.909302325581395</v>
      </c>
      <c r="D230" t="n">
        <v>29.41761291900623</v>
      </c>
      <c r="E230" t="n">
        <v>3.678982575959723</v>
      </c>
      <c r="F230" t="b">
        <v>0</v>
      </c>
    </row>
    <row r="231">
      <c r="A231" t="n">
        <v>7</v>
      </c>
      <c r="B231" t="n">
        <v>0.2968471148126116</v>
      </c>
      <c r="C231" t="n">
        <v>3.3687374749499</v>
      </c>
      <c r="D231" t="n">
        <v>25.89240708454692</v>
      </c>
      <c r="E231" t="n">
        <v>3.124632548815988</v>
      </c>
      <c r="F231" t="b">
        <v>0</v>
      </c>
    </row>
    <row r="232">
      <c r="A232" t="n">
        <v>7</v>
      </c>
      <c r="B232" t="n">
        <v>0.3022010707911957</v>
      </c>
      <c r="C232" t="n">
        <v>3.309055118110236</v>
      </c>
      <c r="D232" t="n">
        <v>30.64800000447732</v>
      </c>
      <c r="E232" t="n">
        <v>3.856929674735012</v>
      </c>
      <c r="F232" t="b">
        <v>0</v>
      </c>
    </row>
    <row r="233">
      <c r="A233" t="n">
        <v>7</v>
      </c>
      <c r="B233" t="n">
        <v>0.3081499107674004</v>
      </c>
      <c r="C233" t="n">
        <v>3.245173745173745</v>
      </c>
      <c r="D233" t="n">
        <v>26.78837506573417</v>
      </c>
      <c r="E233" t="n">
        <v>3.272371993262625</v>
      </c>
      <c r="F233" t="b">
        <v>0</v>
      </c>
    </row>
    <row r="234">
      <c r="A234" t="n">
        <v>7</v>
      </c>
      <c r="B234" t="n">
        <v>0.314098750743605</v>
      </c>
      <c r="C234" t="n">
        <v>3.183712121212121</v>
      </c>
      <c r="D234" t="n">
        <v>30.22027867355134</v>
      </c>
      <c r="E234" t="n">
        <v>3.795892932635732</v>
      </c>
      <c r="F234" t="b">
        <v>0</v>
      </c>
    </row>
    <row r="235">
      <c r="A235" t="n">
        <v>7</v>
      </c>
      <c r="B235" t="n">
        <v>0.3158834027364664</v>
      </c>
      <c r="C235" t="n">
        <v>3.165725047080979</v>
      </c>
      <c r="D235" t="n">
        <v>26.57240979943037</v>
      </c>
      <c r="E235" t="n">
        <v>3.237217699412217</v>
      </c>
      <c r="F235" t="b">
        <v>0</v>
      </c>
    </row>
    <row r="236">
      <c r="A236" t="n">
        <v>7</v>
      </c>
      <c r="B236" t="n">
        <v>0.3301606186793575</v>
      </c>
      <c r="C236" t="n">
        <v>3.028828828828829</v>
      </c>
      <c r="D236" t="n">
        <v>28.24348943318262</v>
      </c>
      <c r="E236" t="n">
        <v>3.502091804450153</v>
      </c>
      <c r="F236" t="b">
        <v>0</v>
      </c>
    </row>
    <row r="237">
      <c r="A237" t="n">
        <v>7</v>
      </c>
      <c r="B237" t="n">
        <v>0.3420582986317668</v>
      </c>
      <c r="C237" t="n">
        <v>2.923478260869565</v>
      </c>
      <c r="D237" t="n">
        <v>25.27382761788058</v>
      </c>
      <c r="E237" t="n">
        <v>3.019618474599249</v>
      </c>
      <c r="F237" t="b">
        <v>0</v>
      </c>
    </row>
    <row r="238">
      <c r="A238" t="n">
        <v>7</v>
      </c>
      <c r="B238" t="n">
        <v>0.3700178465199286</v>
      </c>
      <c r="C238" t="n">
        <v>2.702572347266881</v>
      </c>
      <c r="D238" t="n">
        <v>27.94653348292138</v>
      </c>
      <c r="E238" t="n">
        <v>3.456187736590495</v>
      </c>
      <c r="F238" t="b">
        <v>0</v>
      </c>
    </row>
    <row r="239">
      <c r="A239" t="n">
        <v>7</v>
      </c>
      <c r="B239" t="n">
        <v>0.372992266508031</v>
      </c>
      <c r="C239" t="n">
        <v>2.681020733652312</v>
      </c>
      <c r="D239" t="n">
        <v>37.36288364700529</v>
      </c>
      <c r="E239" t="n">
        <v>4.717312158981487</v>
      </c>
      <c r="F239" t="b">
        <v>1</v>
      </c>
    </row>
    <row r="240">
      <c r="A240" t="n">
        <v>7</v>
      </c>
      <c r="B240" t="n">
        <v>0.3878643664485426</v>
      </c>
      <c r="C240" t="n">
        <v>2.578220858895705</v>
      </c>
      <c r="D240" t="n">
        <v>26.92885176512344</v>
      </c>
      <c r="E240" t="n">
        <v>3.295086641078798</v>
      </c>
      <c r="F240" t="b">
        <v>0</v>
      </c>
    </row>
    <row r="241">
      <c r="A241" t="n">
        <v>7</v>
      </c>
      <c r="B241" t="n">
        <v>0.3896490184414039</v>
      </c>
      <c r="C241" t="n">
        <v>2.566412213740458</v>
      </c>
      <c r="D241" t="n">
        <v>36.94895995343131</v>
      </c>
      <c r="E241" t="n">
        <v>4.668930467317051</v>
      </c>
      <c r="F241" t="b">
        <v>1</v>
      </c>
    </row>
    <row r="242">
      <c r="A242" t="n">
        <v>7</v>
      </c>
      <c r="B242" t="n">
        <v>0.4301011302795955</v>
      </c>
      <c r="C242" t="n">
        <v>2.325034578146611</v>
      </c>
      <c r="D242" t="n">
        <v>31.07352035410801</v>
      </c>
      <c r="E242" t="n">
        <v>3.916812861881247</v>
      </c>
      <c r="F242" t="b">
        <v>0</v>
      </c>
    </row>
    <row r="243">
      <c r="A243" t="n">
        <v>7</v>
      </c>
      <c r="B243" t="n">
        <v>0.4544913741820345</v>
      </c>
      <c r="C243" t="n">
        <v>2.200261780104712</v>
      </c>
      <c r="D243" t="n">
        <v>29.01658818087314</v>
      </c>
      <c r="E243" t="n">
        <v>3.619371744647655</v>
      </c>
      <c r="F243" t="b">
        <v>0</v>
      </c>
    </row>
    <row r="244">
      <c r="A244" t="n">
        <v>7</v>
      </c>
      <c r="B244" t="n">
        <v>0.4586555621653778</v>
      </c>
      <c r="C244" t="n">
        <v>2.180285343709468</v>
      </c>
      <c r="D244" t="n">
        <v>25.46364939814971</v>
      </c>
      <c r="E244" t="n">
        <v>3.052114744101721</v>
      </c>
      <c r="F244" t="b">
        <v>0</v>
      </c>
    </row>
    <row r="245">
      <c r="A245" t="n">
        <v>7</v>
      </c>
      <c r="B245" t="n">
        <v>0.4616299821534801</v>
      </c>
      <c r="C245" t="n">
        <v>2.166237113402062</v>
      </c>
      <c r="D245" t="n">
        <v>39.08913271906423</v>
      </c>
      <c r="E245" t="n">
        <v>4.913468631675346</v>
      </c>
      <c r="F245" t="b">
        <v>1</v>
      </c>
    </row>
    <row r="246">
      <c r="A246" t="n">
        <v>7</v>
      </c>
      <c r="B246" t="n">
        <v>0.4681737061273052</v>
      </c>
      <c r="C246" t="n">
        <v>2.135959339263024</v>
      </c>
      <c r="D246" t="n">
        <v>25.95232131142184</v>
      </c>
      <c r="E246" t="n">
        <v>3.134670379279352</v>
      </c>
      <c r="F246" t="b">
        <v>0</v>
      </c>
    </row>
    <row r="247">
      <c r="A247" t="n">
        <v>7</v>
      </c>
      <c r="B247" t="n">
        <v>0.4866151100535396</v>
      </c>
      <c r="C247" t="n">
        <v>2.055012224938875</v>
      </c>
      <c r="D247" t="n">
        <v>26.04843852495278</v>
      </c>
      <c r="E247" t="n">
        <v>3.150725230447888</v>
      </c>
      <c r="F247" t="b">
        <v>0</v>
      </c>
    </row>
    <row r="248">
      <c r="A248" t="n">
        <v>7</v>
      </c>
      <c r="B248" t="n">
        <v>0.4943486020226056</v>
      </c>
      <c r="C248" t="n">
        <v>2.022864019253911</v>
      </c>
      <c r="D248" t="n">
        <v>32.1144529311679</v>
      </c>
      <c r="E248" t="n">
        <v>4.059913566534817</v>
      </c>
      <c r="F248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ido weinstock</dc:creator>
  <dcterms:created xsi:type="dcterms:W3CDTF">2026-04-09T23:56:56Z</dcterms:created>
  <dcterms:modified xsi:type="dcterms:W3CDTF">2026-04-10T00:53:41Z</dcterms:modified>
  <cp:lastModifiedBy>Ido Weinstock</cp:lastModifiedBy>
</cp:coreProperties>
</file>